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esktop\"/>
    </mc:Choice>
  </mc:AlternateContent>
  <bookViews>
    <workbookView xWindow="0" yWindow="0" windowWidth="7470" windowHeight="3960"/>
  </bookViews>
  <sheets>
    <sheet name="Sheet1" sheetId="1" r:id="rId1"/>
    <sheet name="Sheet2" sheetId="2" r:id="rId2"/>
    <sheet name="Sheet3" sheetId="3" r:id="rId3"/>
  </sheets>
  <calcPr calcId="162913"/>
</workbook>
</file>

<file path=xl/sharedStrings.xml><?xml version="1.0" encoding="utf-8"?>
<sst xmlns="http://schemas.openxmlformats.org/spreadsheetml/2006/main" count="32237" uniqueCount="32137">
  <si>
    <t xml:space="preserve">   ሁሉም ሰው በአንድነት መቆም አለበት </t>
  </si>
  <si>
    <t xml:space="preserve">   መንገዱ እሱ ብቻ ነው</t>
  </si>
  <si>
    <t xml:space="preserve">   ምኒሊክ  ተወልዶ ባያነሳ ጋሻ ግብሩ እንቁላል ነበር ይሄኔ ሐበሻ </t>
  </si>
  <si>
    <t xml:space="preserve">   ሰው እየሞተ ፉከራው አሁን እንኳን ይብቃ እየፈከሩ መሞት ጀግና አያስብልም</t>
  </si>
  <si>
    <t xml:space="preserve">   አመሰግንሻለሁ እህቴ</t>
  </si>
  <si>
    <t xml:space="preserve">   አማራን የመጥላት ፖለቲካና ያስከተለውን ጥፋት እኛ እንጂ ሌላ ማን ያስቆመዋል</t>
  </si>
  <si>
    <t xml:space="preserve">   ኢትዮጵያ የክርስቲያን ሀገር ነች ሙስሊም ይውጣ ያለው አብን አይደለም</t>
  </si>
  <si>
    <t xml:space="preserve">   እናንተ ተኩሳችሁ መግደል ትችላላሁች ምክንያቱም የጦር መሳሪያ ማምረቻ ፋብሪካ አላችሁ ጥይትም ታመርታላችሁ ጀግናም ናችሁ </t>
  </si>
  <si>
    <t xml:space="preserve">   የሰራዊት ጌታ  ከበረሀው መናኝ ጋር ነው አይተኛም አያንቀላፋም </t>
  </si>
  <si>
    <t xml:space="preserve">   የቤተ ክርስቲያን ሰው ትመስለኝ ነበር እግዛብሄር ልብህን ይመልሰው</t>
  </si>
  <si>
    <t xml:space="preserve">   የብሔር ፖለቲካን መፀየፍ አዲስ ብሔረ ኢትዮጵያን ለመፍጠር </t>
  </si>
  <si>
    <t xml:space="preserve">   የአማራ ክልላዊ መንግስት የምክር ቤት አዳራሽ ብዙ ሴራ ሲሸረብበት ወጣቶች እንዲገደሉ ትዕዛዝ ሲሰጥበት በአማራ ሕዝብ ላይ ሰነድ ሲወጣበት የነበረው አዳራሽ ላይ ለመሰብሰብ የበቃ ነው አደባባይ ላይ ደማቸው በፈሰሰው ወጣቶች መስዋዕትነት ነው </t>
  </si>
  <si>
    <t xml:space="preserve">   የአስራት ጋዜጠኞችና የስቱዲዮ ባለሙያዎች ብሄርተኛ መሆን አለባቸው</t>
  </si>
  <si>
    <t xml:space="preserve">   የኦሮማይ ፖተሊካ  ግን ምናለበት ስትጋቡ ባትጠሩን ስትፋቱ እንኳን ብትጠሩን ነብስ ይማር </t>
  </si>
  <si>
    <t xml:space="preserve">   የግለሰቦች ፋላጎት ሆኖ ይቀራል እንጂ  ሀገር ማፍረስ ከቶ አይቻልም </t>
  </si>
  <si>
    <t xml:space="preserve">   ጀግናችን በርታ አብያችን</t>
  </si>
  <si>
    <t xml:space="preserve">   ግትር መሆን እና ሃሳብ የኔ ብቻ ትክክል ማለት ስህተት መሆኑን አምናለሁ</t>
  </si>
  <si>
    <t xml:space="preserve">   ጎንደር ጎጃም ተነስ</t>
  </si>
  <si>
    <t xml:space="preserve">   ፖለቲከኞች ርእዮታችሁን አቻችላችሁ ኢትዮጵያን ማስቀደም አለባችሁ</t>
  </si>
  <si>
    <t xml:space="preserve">  ሀሳብህን በውድ ዋጋ ገዝቼዋለሁ</t>
  </si>
  <si>
    <t xml:space="preserve">  ሃያሉ የአለማት ጌታ ዶክተር አብይና አጋሮቹን ጠብቅልን አጽናልን አጠንክርልን </t>
  </si>
  <si>
    <t xml:space="preserve">  ሃገሪቱ የቱ ጋ ነው ራስዋን የምትችለው</t>
  </si>
  <si>
    <t xml:space="preserve">  ሀገሪቱን ኦነግ ከሆነ የሚመራት ይነገረንና የራሳችንን እርምጃ እንውሰድ  </t>
  </si>
  <si>
    <t xml:space="preserve">  ሀገሪቷን የሚጠብቃት አግዛብሄር ነው ከእግዛብሄር የሚበልጥ የለም</t>
  </si>
  <si>
    <t xml:space="preserve">  ሁሉም ለኔ የኔ የኢትዮጵያ ህዝብ አማራዎቹን በቃቹህ ሊላቸው ይገባል</t>
  </si>
  <si>
    <t xml:space="preserve">  ሁሉም አማራ የያዘውን መሳሪያ በትንሹ አንዴ ይተኩስ ከተቻለ ጠላት ይግደልበት መከላከያ ቢሆንም ይገደል</t>
  </si>
  <si>
    <t xml:space="preserve">  ሁሉም የኢትዮጵያ ብሄርብሄረሰቦች ተደጋግፈን ጠላታችን ድህነትን እናሰወግድ </t>
  </si>
  <si>
    <t xml:space="preserve">  ህዝቡን ልታስጨርሱት ነው እንዴ</t>
  </si>
  <si>
    <t xml:space="preserve">  ሕዝብ በተደራጀ መንገድ ከአንድ ቡድን በላይ ብዙዎች በጋራ የተሳተፉበት ብሄራዊ ጦርነት ለማድረግ እንደተዘጋጀ ጦር ሽፋን ተሰጥቶት አንቡላንስ ቁስለኞቹን ለማንሳት እያጀበው ነበር </t>
  </si>
  <si>
    <t xml:space="preserve">  ህግ መንግስቱን አፍርስልን የሚሉትን እንዴት አምኖ ይሾማል </t>
  </si>
  <si>
    <t xml:space="preserve">  ለመረጃቹህ እናመሠግናለን መከላከያ ይውጣና ፌት ለፊት ይግጠሙን ደስተኞች ነን</t>
  </si>
  <si>
    <t xml:space="preserve">  ለሰዉ ጥሩ ማሰብ አስፋላጊ ነዉ</t>
  </si>
  <si>
    <t xml:space="preserve">  ለብርቅየ እንስሳትም ሲባል ፈጣሪ ይርዳን</t>
  </si>
  <si>
    <t xml:space="preserve">  ለኛም ተስፋ ነው ብለዋል አሁን ያለንበት በጣም ጥሩ ላይ ነው</t>
  </si>
  <si>
    <t xml:space="preserve">  ለአማራ ህዝብ የሚጠቅም ሆኖ እስካገኘሁት ድረስ ድብን አድርጌ እመነኩሳለሁ</t>
  </si>
  <si>
    <t xml:space="preserve">  ለአንድ ወገን ብቻ ማሰብ እዉቀት ሳይሆን ራስን መዉደድ ነዉ</t>
  </si>
  <si>
    <t xml:space="preserve">  ለአዲስ አበባ ህዝብ የምመክረው ቀጣዩ የእሳት ቀለበት እንደ ባለፉት 50 አመታት ዳሩ አገር ሳይሆን መሀሉ አዲስ አበባ ነው </t>
  </si>
  <si>
    <t xml:space="preserve">  ላንተ ብሎ የሚዋጋልህ እና የሚሞትልህ ነጭ የደም ህዋስህ ብቻ ነው </t>
  </si>
  <si>
    <t xml:space="preserve">  ልብ ያለው ልብ ይበል አጨብጭብ ስለተባልክ ብቻ አታጨብጭብ  </t>
  </si>
  <si>
    <t xml:space="preserve">  ልክነው ተሸናፊ ቀድሞ መሸነፉን ስለሚያውቅ ሰበብ መፈለጉ ግልፅ ነው ደግሞ አሁን አማራ ክልል የሚለው በቅርቡ ተገቢ ስሙን ይይዛል</t>
  </si>
  <si>
    <t xml:space="preserve">  መልእክት በህፃን ልጅ ማስተላለፍ ሸም ነው </t>
  </si>
  <si>
    <t xml:space="preserve">  መሰዳደብ ይቅርብን ሁላችንም የሰው ፉጡር ነን እባካችሁ ከሀገራችን የገባውን ሰይጣን ሁላችንም በምናምነው እምነት ፀሎት እናድርግ </t>
  </si>
  <si>
    <t xml:space="preserve">  መከላከያ ለኦነግ ሽፋን ሰጠ ግን ጭንቅላታቹህ ኖርማል ነው</t>
  </si>
  <si>
    <t xml:space="preserve">  መከላከያ ለኦነግ ያግዛል በናታችሁ አታስቁኝ</t>
  </si>
  <si>
    <t xml:space="preserve">  መከላከያ ምን ይሰራል የአማራ ሕዝብ አቅቶት ነው መከላከያን ባስቸኳይ አስወጡ ጎንደር ላይ ያስበላችሁት ወገናችን እንደ እግር እሳት እያቃጠለን ነው </t>
  </si>
  <si>
    <t xml:space="preserve">  መከላከያ ውስጥ አሁን እኩልነት ነው ዜማችን ሠላም ልማት ነው ቋንቋችን </t>
  </si>
  <si>
    <t xml:space="preserve">  መከላከያ ይውጣ</t>
  </si>
  <si>
    <t xml:space="preserve">  መከላከያ ገለልተኛ አደለም በቱቴር ዘመቻ እናደርጋለን ተሳተፉ</t>
  </si>
  <si>
    <t xml:space="preserve">  መከላከያዉን ጨምረዉ ማይመቱት</t>
  </si>
  <si>
    <t xml:space="preserve">  መከላኪያ ላይ የሚተኩስ ትህምክተኛ አገር ማፍረስ ያሰበ ነው ስለዚህ ተው አይበጅም ተረጋጉ</t>
  </si>
  <si>
    <t xml:space="preserve">  መክት አማራ እያልክ ስትሸነፉ ደሞ አነግ የሚል ጩሀት ይመጣል</t>
  </si>
  <si>
    <t xml:space="preserve">  መክት አማራ ደክል አማራ  እንደሰለቸኝ</t>
  </si>
  <si>
    <t xml:space="preserve">  መክት እና አንክት</t>
  </si>
  <si>
    <t xml:space="preserve">  መፍትሔ ማስቀመጥ እንጂ ለማንም ኩታ ሁሉ ማለቃቀስ ያሳፍራል</t>
  </si>
  <si>
    <t xml:space="preserve">  ሚዲያውንም ተቆጣጠሩት</t>
  </si>
  <si>
    <t xml:space="preserve">  ማቀናበር ተማር</t>
  </si>
  <si>
    <t xml:space="preserve">  ማንም ከመንም አይበልጥም አያንስም </t>
  </si>
  <si>
    <t xml:space="preserve">  ማንም ከማንም አያንስም አትጨነቁ</t>
  </si>
  <si>
    <t xml:space="preserve">  ምኒሊካዊነት ይለምልም</t>
  </si>
  <si>
    <t xml:space="preserve">  ምናለበት ከዚህ ሁሉ ስለ ሠላም ብትሰብክ ድሆች ሕጻናት አቅም ለሌላቸዉ ብታስብ</t>
  </si>
  <si>
    <t xml:space="preserve">  ምን አስፈራቹህ ክክ</t>
  </si>
  <si>
    <t xml:space="preserve">  ምን አግብቶት ነው የኦሮሞ ልዩ ሀይል ፖሊስ አማራ ክልል የገባው</t>
  </si>
  <si>
    <t xml:space="preserve">  ምንም ማድረግ አይቻልም አማራሮች ነብስ ይማር  </t>
  </si>
  <si>
    <t xml:space="preserve">  ምንም ግን እንደፍላጎታችሁ አልሆነም አሁንም እባክህ የክፋት ነገርን አቁም ልመና ጭምር ነው</t>
  </si>
  <si>
    <t xml:space="preserve">  ምነው ረሳችሁት እኮ እጅ አለበት ወይ </t>
  </si>
  <si>
    <t xml:space="preserve">  ምኞት ብቻ</t>
  </si>
  <si>
    <t xml:space="preserve">  ሰው እንዲት ከጎደር ተነስቶ ወሎን ለመግደል ይመጣል የአፄ ታሪክ አልበቃ ብሎ አሁንም ሌላ ጥፋት </t>
  </si>
  <si>
    <t xml:space="preserve">  ሰውን እየሰደቡ ዘርን እያንቋሸሹ መዋል ቀላል ነው ይሄን ተግባር መፈፀም ግን ለተሳዳቢዎች በጣም ከባድ ነው</t>
  </si>
  <si>
    <t xml:space="preserve">  ሰዉ ለነገር ከጎደር አጣየ ይሄዳል ተዉ ሲባል ያልሰማ ምን ይደረጋል</t>
  </si>
  <si>
    <t xml:space="preserve">  ሰዉ ባለዉ ነገር ሲኮራ ደስ ይላል ቆይ ነገ ወሎ ክልል ልሁን ብሎ ቢጠይቅ ምን ሊዉጣቹህ ነዉ  </t>
  </si>
  <si>
    <t xml:space="preserve">  ሲመቼን ጦርነት ሳይመቼን መንግስትን መውቀስ ያለብን አይመስለኝም</t>
  </si>
  <si>
    <t xml:space="preserve">  ስለአማራነት የሚያቀነቅኑ ግጥሞችን በመግጠም አማራነትን ለተላበሱ ሙዚቀኞች በመስጠት የአማራነትን ዘፈን እንዲስፋፋና ብሄርተኝነታችን እንዲጎመራ የማድረግ ሀላፊነትም የአስራት ነው   </t>
  </si>
  <si>
    <t xml:space="preserve">  ስልጣን አገኛለሁ ተብሎ ነው</t>
  </si>
  <si>
    <t xml:space="preserve">  ስልጣን የመድሀኒያለም ብቻ ነው</t>
  </si>
  <si>
    <t xml:space="preserve">  ሸዋን ለማስደሰት አማርኛ መጠቀሙ ሀቅ አይሆንም</t>
  </si>
  <si>
    <t xml:space="preserve">  ቄሮ ደብረ ብርሀን ሊደርስ ስለሆነ ፈርተው ነው  </t>
  </si>
  <si>
    <t xml:space="preserve">  ቅማንት ሲገርፍክ እሄማ የወያኔ እጅ አለበት ወሎ ሲገርፍክ የኦነግ እጅ አለበት ስትለቀቅ ደግሞ ያዙኝ ልቀቁኝ </t>
  </si>
  <si>
    <t xml:space="preserve">  ቅማንት አማራ አይደለም ማለት ነው</t>
  </si>
  <si>
    <t xml:space="preserve">  ቅናት ያስቃል</t>
  </si>
  <si>
    <t xml:space="preserve">  ቆየ እኮ ዛሬ ነው እንዴ የተሾሙት ሰነበተ ያለ መሰለኝ እንደ አዲስ ለምን ለጠፍከው</t>
  </si>
  <si>
    <t xml:space="preserve">  በህግ አምላክ ይሄ ፎቶ የቆየ ነዉ አታወናብዱን</t>
  </si>
  <si>
    <t xml:space="preserve">  በመርጃ ብቻ እምን ወንድሜ ያልበዚያ ተሳስትው ያሳሱቱሀል</t>
  </si>
  <si>
    <t xml:space="preserve">  በማንነት ጥያቄ ክልሉ ብሄሩ ሊጠፋ ስለተቃረበ ያለው ምርጫ ለጊዜውም ቋንቋዉን የቻለ ሁሉ ወደ ራሳቸው በመቁጠር</t>
  </si>
  <si>
    <t xml:space="preserve">  በርታ ወገኔ</t>
  </si>
  <si>
    <t xml:space="preserve">  በቃ አድዋ እንደታሪክነቱ ታሪክ ሆኖ ይቀመጥ በየአመቱ እየወጣን ጊዜአችንን አናባክን ስራ ሰርቶ ድህነትን ማሸነፍ ይሻላል ተረት ተረት ከማውራት አለቀ </t>
  </si>
  <si>
    <t xml:space="preserve">  በተፈጥሮ ህግ ሳይቀር አለም የአሸናፊዎች ናት </t>
  </si>
  <si>
    <t xml:space="preserve">  በትክክል እውነት ነው ሊስተባበል አይችልም</t>
  </si>
  <si>
    <t xml:space="preserve">  በናታችሁ ኤፌሶን ምን ማለት ነዉ አልገባኝም</t>
  </si>
  <si>
    <t xml:space="preserve">  በአሁኑ ሰዓት ኢትዮጵያ ውስጥ የዜግነት ፖለቲካ አራምዳለሁ ማለት በትዝታ ዜማ ወላይትኛ እንደመጨፈር ነው  </t>
  </si>
  <si>
    <t xml:space="preserve">  በኦሮሞ ስም ትዶልታላችሁ አዲሰ አበባ አትቀየርም በቃ የሚበጀን አንድ መሆን ክልል ማፍረስ ነዉ </t>
  </si>
  <si>
    <t xml:space="preserve">  በዚህ ከቀጠለ በኦሮሚይ ላሉት ሚስኪን ደሀ እዘኑለት</t>
  </si>
  <si>
    <t xml:space="preserve">  በጅምላ ሁሉንም ወጣቶች ከማሰር ይልቅ ቅድሚያ የማጣራት ስራ ቢሰራ መልካም ነው</t>
  </si>
  <si>
    <t xml:space="preserve">  በጋፋትኛ ቋንቋ ነው</t>
  </si>
  <si>
    <t xml:space="preserve">  በፉከራ ብቻ ድል የሚመጣ መስሎህ ነዉ ሰላም ፈላጊዉ የኢትዮጵያ ሕዝብ በሰላም ኑሮዉን ቀጥሏልና አንተዉ እንዳስጀመርክ ድልም ሆነ ሽንፈት አንተዉ ራስህን ችለህ ለማጣጣም ሞክር</t>
  </si>
  <si>
    <t xml:space="preserve">  በፍፁም ሊሆን የማይችል ነገር ነው</t>
  </si>
  <si>
    <t xml:space="preserve">  ቤተ አማራ አፈርንብህ</t>
  </si>
  <si>
    <t xml:space="preserve">  ቤተ አማራ ይክፈት ያለቀው አልቆም ቢሆን ነፃነታችንን እናውጃለን</t>
  </si>
  <si>
    <t xml:space="preserve">  ቤንሻንጉል ጉምዝ ክልል አማርኛ ሙዚቃ ማዳመጥ እያሳሰረ ነው</t>
  </si>
  <si>
    <t xml:space="preserve">  ብታምኑም ባታምኑም ለአማራ ማንም ማንም እውነቱን ልንገራችሁ ማንም የለውም ማንም እራስህና እራስህ ብቻ ነህ</t>
  </si>
  <si>
    <t xml:space="preserve">  ብዙ ችግሮች እንዳሉ ነግሮኛል          </t>
  </si>
  <si>
    <t xml:space="preserve">  ብዙ የተራቡ ወገኖች አሉን ሌላ እረሃብና መፈናቀል አንጨምርም </t>
  </si>
  <si>
    <t xml:space="preserve">  ቦታውም ሀገሩም የኦሮሞ ወሎና ከሜሴ ውህደት ነው እነሱ ራሳቸውን ችለው በፍቅር ይኑሩበት ዘረኝነት አይመቻቸውም</t>
  </si>
  <si>
    <t xml:space="preserve">  ተናግሪያለሁ አማራ የሚወክል የፌደራል መንግስትና የፌደራል መከላከያ የለም አማራ በአራቱም አቅጣጫ የራሱን መከላከያ መገንባትና ራሱን መከላከል አለበት</t>
  </si>
  <si>
    <t xml:space="preserve">  ተኝተህ ከእንቅልፍህ ስትነሳ ታየዋለህ በሉት</t>
  </si>
  <si>
    <t xml:space="preserve">  ተዋልደናል በስሜት ተነሣስተን መጥፎ ነገር ከምንሠራ ችግሩ ከየት አንደመጣ ማወቅ ነው   </t>
  </si>
  <si>
    <t xml:space="preserve">  ተው ብቻ ተው</t>
  </si>
  <si>
    <t xml:space="preserve">  ተዉ ወገኖቼ እንዲህ ቀስቅሳችሁ አማራ ጎንደር ጎጃም ከተነሳ መመለሻ የለውም</t>
  </si>
  <si>
    <t xml:space="preserve">  ተደራጅ ህብረት ፍጠር አንድ እንሁን ህብረትን ከሌላው እንይ</t>
  </si>
  <si>
    <t xml:space="preserve">  ተገቢ ነው ይጣራ ከስሩ ይመዘዝ የክልል ልዩ ሀይል በቋሚነት ይመደብ</t>
  </si>
  <si>
    <t xml:space="preserve">  ተግባሩን ከእግዚአብሔር ብትጠብቅ አይሻልም ዮኒ</t>
  </si>
  <si>
    <t xml:space="preserve">  ታላቁ እስክንድር የአንድነታችን ምልክት ሃይል የእግዚአብሔር ነው </t>
  </si>
  <si>
    <t xml:space="preserve">  ተዉ ቻለዉ ሆዴ ብለህ ዝፈን በለዉ</t>
  </si>
  <si>
    <t xml:space="preserve">  ታዲያ ምን አለ አንተ የገባህን ያህል አፖርታይድ ምን እንደሆነ አስረዳን</t>
  </si>
  <si>
    <t xml:space="preserve">  ትንሽ ሰፍ አድርገን መመልከት ተሳነን ማለት ነው  </t>
  </si>
  <si>
    <t xml:space="preserve">  ትክክል</t>
  </si>
  <si>
    <t xml:space="preserve">  ትክክል አብንን ለማጠልሸት የዛገ አስተሳሰብ </t>
  </si>
  <si>
    <t xml:space="preserve">  ትግሬንም ያካትታል</t>
  </si>
  <si>
    <t xml:space="preserve">  ነው አደል ሌላ ምን ልታስብሉ ልዩ ሀይሉ ደግሞ ማነው</t>
  </si>
  <si>
    <t xml:space="preserve">  ነጮች ችሎታን ብቃትን እንጂ ብሄርን ፈፅሞ አይቀበሉቱም</t>
  </si>
  <si>
    <t xml:space="preserve">  ንቁ ሰለ ስላም አስቡ ዘረኝነት ለዉያኔም አልጠቀመም</t>
  </si>
  <si>
    <t xml:space="preserve">  ንቃ ወገኔ</t>
  </si>
  <si>
    <t xml:space="preserve">  ንብረት የሁላችንም ንብረት መሆኑን ተረድተን ከጎናችን ተመሳስለው ገብተው የጥፋት መልዕክት አስተላላፊዎችን ተከትለን ለጥፋትና ዘረፋ አንሰለፍ</t>
  </si>
  <si>
    <t xml:space="preserve">  ንፁሀንን በየቤቱ እየገቡ መግደል ቤተከርስቲያን መዝረፍ እና ማቃጠል ጀግንነት አልከው ወንድም ወደ ልቦናህ ተመለስ</t>
  </si>
  <si>
    <t xml:space="preserve">  ንፁሀንን እንዳትገሉ ሲከለክል መከላከያ ታወግዛለህ አታፍርም</t>
  </si>
  <si>
    <t xml:space="preserve">  አሁን ቆንጆ ነገር መጣ በለኛ</t>
  </si>
  <si>
    <t xml:space="preserve">  አሁን ከስህተቱ ቢፀፀትም ባይፀፀትም እዚያዉ በጠበሉ ሩቅ ሀሳቢ ቅርብ አዳሪ እንዳንሆን እንጠንቀቅ</t>
  </si>
  <si>
    <t xml:space="preserve">  አሁን ያለው መንጋ ነው</t>
  </si>
  <si>
    <t xml:space="preserve">  አለን ከጎናችሁ ነን በርቱልን</t>
  </si>
  <si>
    <t xml:space="preserve">  አማራ  ጎጃምም  ሲበዛበት  ነው   </t>
  </si>
  <si>
    <t xml:space="preserve">  አማራ 24% ሐቅ ነው</t>
  </si>
  <si>
    <t xml:space="preserve">  አማራ ሀሳብህ ወዳቂ የለውም ትክክል ነህ በዚህ ሰዓት የሚያሳስበን የፓለቲካ ሽሚያ ስልጣን መያዝ ሀብት መቀማት አይደለም </t>
  </si>
  <si>
    <t xml:space="preserve">  አማራ ሁል ጊዜ ቤቱም ደጁም ፅዱ ህዝብ ነው</t>
  </si>
  <si>
    <t xml:space="preserve">  አማራ ለሽንፈቱ ምክንያት አያጣም</t>
  </si>
  <si>
    <t xml:space="preserve">  አማራ ልከ ነዉ</t>
  </si>
  <si>
    <t xml:space="preserve">  አማራ ማለት ኢትዮጵያ እስኪ እውነት በአማራ ፀሎት እና በአማራ የተባረከ መሬት አይደለምን የኢትዮጵያ ህዝቦች ያሉ ለሚያልፈ ቀን የማያልፍ ቃል አትናገር ነው </t>
  </si>
  <si>
    <t xml:space="preserve">  አማራ በአማራነቱ የተከፈተበትን ማናቸውንም ጥቃት የመመከት ተፈጥሯዊ መብት አለው  </t>
  </si>
  <si>
    <t xml:space="preserve">  አማራ ተነስ ኦሮሞ ሀገሩን ተቆጣጥሮታል</t>
  </si>
  <si>
    <t xml:space="preserve">  አማራ አማራ በማንም አማራነን ባይ ቅዥት እንዲህ መቀለጃ ሲሆን ያሳዝናል </t>
  </si>
  <si>
    <t xml:space="preserve">  አማራ አንድ ሲሆን ደግሞ ምን እንደሚፈጥር ሳይታለም የተፈታ ነው ስለዚህ ያም አለ ያ መልሰን የጅብ እራት አንሆንም ላንበተን ተገምደናል </t>
  </si>
  <si>
    <t xml:space="preserve">  አማራ አደጋ ውስጥ ያለ ሕዝብ ነው ካልተደራጀ ይጠፋል </t>
  </si>
  <si>
    <t xml:space="preserve">  አማራ እና እናመሰግናለን መሴ</t>
  </si>
  <si>
    <t xml:space="preserve">  አማራ ኦሮሞ ባላሰበው ቦታ ጦርነት ማስነሳት አለበት መንገድ ሙሉ ለሙሉ መዘጋት አለበት</t>
  </si>
  <si>
    <t xml:space="preserve">  አማራ ክልሉን ከጠላት ሊጠብቁ የሚችሉ ዘመናዊ መሳሪያ የታጠቀ በጣም ብዙ ሺህ ልዩ ሀይል ሊኖረው ይገባል ክልሉም ሆነ የፌደራል ስርዓቱ በአጠቃላይ ተጠቃሚ ይሆናሉ  </t>
  </si>
  <si>
    <t xml:space="preserve">  አማራ ክልል ወያኔ ምን ይሰራል ውሸት ሰለቸን</t>
  </si>
  <si>
    <t xml:space="preserve">  አማራ የእውነት ሀገር ነች እውነተኞች ደግሞ ፈተና ይበዛባቸዎል በእግዚአብሔር የተወደደች እና የተመረጠች መሆኗን አናውቅም</t>
  </si>
  <si>
    <t xml:space="preserve">  አማራ የዘር ማጥፋት አየተፈፀመብኝ ነው በትግራይ ና ኦሮሞ </t>
  </si>
  <si>
    <t xml:space="preserve">  አማራ ይህ አሁን ልንኖርበት የሚገባ እውነት ነው</t>
  </si>
  <si>
    <t xml:space="preserve">  አማራነት ሱስ ነው </t>
  </si>
  <si>
    <t xml:space="preserve">  አማራነት ወይም ሞት </t>
  </si>
  <si>
    <t xml:space="preserve">  አማራነት ወይም ሞት የሚል አማራነትን የተጠመቀ ካልሆነ ለአማራ ህዝብ ምንም አይፈይድም</t>
  </si>
  <si>
    <t xml:space="preserve">  አማራነት ደምነው ህልውናችን ነው ቤተ አማራ ወደፊት </t>
  </si>
  <si>
    <t xml:space="preserve">  አማራነትን ለማያከብር አካል አማራነትን ለሚደፈጥጥ አካል ዲሞክራሲ ምኑ ነው </t>
  </si>
  <si>
    <t xml:space="preserve">  አማሮች ልብ በሉ </t>
  </si>
  <si>
    <t xml:space="preserve">  አሳምነው ስም ብቻ ሳይሆን  በተግባርም አሳምናቼው ለወደደው ማር ለጠላው ኮሶ ነው</t>
  </si>
  <si>
    <t xml:space="preserve">  አስወግዱት</t>
  </si>
  <si>
    <t xml:space="preserve">  አረ ተው ድረሡላቸው</t>
  </si>
  <si>
    <t xml:space="preserve">  አስራትን እናመሰግናለን መከላከያና ልዩ ሀይል ለኦነግ ድጋፍ ሰጥቷል አማራ ተደጅቶ ራሱን መከላከል አለበት ለተፈፀመብን የዘር ማጥፋት መረጃ አሰባስቡ በቀላሉ ማለፍ የለብንም</t>
  </si>
  <si>
    <t xml:space="preserve">  አርፈህ ተቀመጥ</t>
  </si>
  <si>
    <t xml:space="preserve">  አብን ላይ ያላችሁ አመራሮች ይህ ነቆ ለናንተ ጥንካሬ እንደሆነ አልጠራጠርም አሁን ወደፊት</t>
  </si>
  <si>
    <t xml:space="preserve">  አብን ማለት እኮ መላው አማራ እንጂ  ጎጃም ጎንደር ወሎ አገው  ምናምን በሎ አልተደራጀም </t>
  </si>
  <si>
    <t xml:space="preserve">  አብን በሌሎች መጠላቱ ለአማራ በመታገሉ ስለሆነ ለአብን ያለንን ፍቅር ይጨምሩታል እንጅ አይቀንሱትም</t>
  </si>
  <si>
    <t xml:space="preserve">  አብን ትግሉ ይቀጥል ከጎናችሑ ነን</t>
  </si>
  <si>
    <t xml:space="preserve">  አብን ነገር የጀመረው አዴፓ ነው የተባበረው ፈጣሪ ከተበዳዬች ጎን ሆኖ የወሎና ሸዋን ህዝብ አዳነው ጎጃምና ጎንደር ብዙ ሽፍታ እያለ ሸዋና ወሎ ህዝብን ማስጨነቅ አስፈለገ  </t>
  </si>
  <si>
    <t xml:space="preserve">  አብን ና ኦነግ  ሞት ለፅንፈኞቹ  ሰላም ሰላም ለመላው ሀገራችን ህዝቦች</t>
  </si>
  <si>
    <t xml:space="preserve">  አብን አዲስ አበባ ኬኛ አላለም ኢትዮጵያ ትፍረስ አላለም </t>
  </si>
  <si>
    <t xml:space="preserve">  አብይ ሁሉም የኢትዮጵያ ህዝብ በጋራ ተቀብሎታል አሁን አንተ የምትመኘዉ የአማራ የበላይነት በፍፁም ሊሆን አይችልም   </t>
  </si>
  <si>
    <t xml:space="preserve">  አብይ እና ለማ የአዲስ አበባን ህዝብ የህዝብ ስብጥር ዲሞግራፊ እንቀይረዋለን ያሉት ምን ስለሆኑ ነው</t>
  </si>
  <si>
    <t xml:space="preserve">  አብይ እንደ አንተ ሀገር አፈራሽ አይደለም ሀገር ገንቢ ነው እንጅ እባክህ ከሁለቱም ወገን እየሞተ ያለውን ለድሃ ህዝብ ቆም ብለህ አስብ</t>
  </si>
  <si>
    <t xml:space="preserve">  አንተ ምን አልክ</t>
  </si>
  <si>
    <t xml:space="preserve">  አንተ ገብተህ ብትዋጋ ጥሩ ነበር በሰው ቁስል ለምን እስኪ ተውን እባካችሁ ጉዳዩን በሰላም እንዴት እንፍታው ብትሉ መልካም ነው የሚጎዳ የዚያው አካባቢ ማህበረሰብ ነው</t>
  </si>
  <si>
    <t xml:space="preserve">  አንች አሳምነውን ታውቂዋለሽ</t>
  </si>
  <si>
    <t xml:space="preserve">  ህግ ይከበር ትላላችሁ ህግ ለማስከበር ሲሞከር የአንድ ወገን መከላከያ አጠቃን አረ ወገን ወደ ልቦናችን እንመልስ</t>
  </si>
  <si>
    <t xml:space="preserve">  አንዲት ኢትዮጵያ አንዲት ሀገር በቃ ደሜ የአንተ ደም ነው ዘርህ ቢመረመር ደምህ ቢጣራ የአዳም እና የሔዋን ልጅ ነን አለቀ አበቃ ከዚህ በላይ ምን ትፈልጋላችሁ ወገኔ  </t>
  </si>
  <si>
    <t xml:space="preserve">  አንዳንዱ የሰራውን ሰርቶ ሲደረስበት የብሄር አጀንዳ ይመዛል ቆይ ግን የራሱን ኪስ ለመሙላት ካንተ ኪስ ሳይቀር </t>
  </si>
  <si>
    <t xml:space="preserve">  አንድ አማራ ለሁሉም አማራ ሁሉም አማራ ለአንድ አማራ</t>
  </si>
  <si>
    <t xml:space="preserve">  አንድ ፋኖ ጋብዙት</t>
  </si>
  <si>
    <t xml:space="preserve">  አካባቢን መፈተሽ ነው ድሮ እሮድ እሚባል ነበረ አሁንማ ጤነኛውን ሰው ከጠላት መለየት የአቃተበት ዘመን ደረስን ንቃ ወገኔ ትግስት በቃ ተነስ ለማንንትህ አትበላ አትታለል ፈትሽ መንደርህን ፈትሽ ቀይህን አትተኛ </t>
  </si>
  <si>
    <t xml:space="preserve">  አዲስ አበባ አሁን ያለው ኦሮሚያ ክልልም ሆነ አማራ ክልል ከመኖራቸው በፊት የነበረ ከተማ በመሆኑ የትኛውም ክልል የባለቤትነት መብት ሊያነሳበት አይችልም</t>
  </si>
  <si>
    <t xml:space="preserve">  አዲስ አበባ ከሌሎች ከተሞች ቆሻሻ ይበዛባታል ሲባል ሁላችንም አዲስ እኮ ባለቤት የላትም </t>
  </si>
  <si>
    <t xml:space="preserve">  አዲፓ ከማዕከላዊ መንግስቱ ከስልጣን ሲገለል ለጠቅላይ ሚኒስተሩ ያሰማው ስሞታ የለም</t>
  </si>
  <si>
    <t xml:space="preserve">  ኢትዮጰያ አይደለም ለኢትዮጰያዊያን ለአፍሪካም ትበቃለች ግን በቃ መጥፎ ፀባያችን         </t>
  </si>
  <si>
    <t xml:space="preserve">  ኢትዮጵያ በሚባል ጭምብል ተሸፍነው የአንድ የአማራውን ብሄር የበላይነት ለመመለስ በስውር የሚኳትኑት ቡድኖች ደጋፊ መሆኑ ተንፀባርቋል</t>
  </si>
  <si>
    <t xml:space="preserve">  ኢትዮጵያ ከአፍሪካ አንዷ እና ብቸኛዋ ሃገር ናት የሯሳ ፊደል ያላት የቅኝ ገዛት ከፈለጉ ኢትዮጵያዊ አለመሆናቸውን አረጋግጠዋል ወደ መጡበት ማዳጋስካር ይሂዱ</t>
  </si>
  <si>
    <t xml:space="preserve">  ኢትዮጵያ የምትባል አገርን እንዳትኖር የሚደረገው ትግል ቀላል አይደለም እግዚአብሔር ግን በሰውር እየጠበቀ ነው  </t>
  </si>
  <si>
    <t xml:space="preserve">  ኢትዮጵያ ገለልተኛ ስላም አስከባሪ ያስፈልጋታል   </t>
  </si>
  <si>
    <t xml:space="preserve">  ኢትዮጵያን እግዚአብሔር ይባርካት ይጠብቃትም </t>
  </si>
  <si>
    <t xml:space="preserve">  ኢትዮጵያውያን ሁሉ የኛ እምነት ደጋፊዎች ናቸው</t>
  </si>
  <si>
    <t xml:space="preserve">  እሄ በጣም የቆየ ፎቶ ነው ችግር ሊኖር ይችላል ግን መረጃህን አስተካክል</t>
  </si>
  <si>
    <t xml:space="preserve">  እሲኪ መሰዳደብ  ይቅርባችሁ  እና ሁላችንም በምናምነው እምነት ፈጣሬ በቃችሁ እንዲለን ወደ ፈጣሪ አችን እናልቅስ   </t>
  </si>
  <si>
    <t xml:space="preserve">  እሳቱን ሙቅበት</t>
  </si>
  <si>
    <t xml:space="preserve">  እሳት በዉሀ ይጠፋል ሀቅ ቢቀጥን ይከራል እንጂ አይበጠስም</t>
  </si>
  <si>
    <t xml:space="preserve">  እሳት ያመጣብንን ዘረኝነትንም ጭምር ሊሆን ይገባል </t>
  </si>
  <si>
    <t xml:space="preserve">  እሳትን በሳት እሾህነን በሾህ</t>
  </si>
  <si>
    <t xml:space="preserve">  እስከመቸ እሽ ሩሩ</t>
  </si>
  <si>
    <t xml:space="preserve">  እስኪ ድረሱካቸው የእውነት ደማችን ናቸው ካላችሁ</t>
  </si>
  <si>
    <t xml:space="preserve">  እስካሁን ብለን ነበር እሁን ግን አበቃ</t>
  </si>
  <si>
    <t xml:space="preserve">  እስክ ከወሎ ውጣ</t>
  </si>
  <si>
    <t xml:space="preserve">  እረ የምን ሰደብስ አይደለም ሙያ በልብ ነው</t>
  </si>
  <si>
    <t xml:space="preserve">  እርምጃ ይወሰድበት</t>
  </si>
  <si>
    <t xml:space="preserve">  እርስ በእርስ ሆነ እና አልበርድ አለ እንጂ የዉጭ ወሪ ቢሆንማ አይቆይም ነበር</t>
  </si>
  <si>
    <t xml:space="preserve">  እባካችሁ ባልተጨበጠ መረጃ ህዝባችንን ከሁሉም ጋር አታናክሱ</t>
  </si>
  <si>
    <t xml:space="preserve">  እባካችሁ ችግር አትጥሩብን የአማራ ኦሮሞ አንድነት ለዚህ አገር ኣልፎም ለአፍሪካ ትልቅ ሚና አለው </t>
  </si>
  <si>
    <t xml:space="preserve">  እናንተ ሳማችሁ ተደማሪዎች መልስ ሱጡበት</t>
  </si>
  <si>
    <t xml:space="preserve">  እኔ የሚገርመኝ የትግራይ ክልል መንግስት የሱን ሀገር ሲያስከብር የአማራ ክልል አመራሮች ምን ይጠብቃሉ</t>
  </si>
  <si>
    <t xml:space="preserve">  እኔማ ቢጨንቀኝ ወንድሜ ስራዉን እንዲለቅ እየጎተትኩት ነዉ      </t>
  </si>
  <si>
    <t xml:space="preserve">  እንኳን ከዘመን ጨለማ ወደ ብርሃን ጭላንጭል አሻገረቹህ ሚኒሊካዉያን</t>
  </si>
  <si>
    <t xml:space="preserve">  እንኳን ደስ አለህ እየነደደልህ ነው ሂድ ሙቅበት</t>
  </si>
  <si>
    <t xml:space="preserve">  እንደ ኢትዮጵያዊ እምታስብ ከሆንክ ያንተን ፌስታ ስታጣጥም የሌላውን ቁስል እንዲያመረቅዝ አታድርግ ወንድሜ</t>
  </si>
  <si>
    <t xml:space="preserve">  እንደዚህ ዓይነት ቦታ ደብረ ብርሃን የለም ጭሽ  ደብረ ብርሃንን  አታውቀውም</t>
  </si>
  <si>
    <t xml:space="preserve">  እንዲሞቱ አይፈለግም</t>
  </si>
  <si>
    <t xml:space="preserve">  እኛ አያገባንም</t>
  </si>
  <si>
    <t xml:space="preserve">  እኛ ኢትዮጵያዊ ነን የውጭ ወራሪ አይደል ይሄን ያክል ስናይፐርና ከባድ መሳሪያ ምንም በማያውቅ አርሶ አደር ላይ ይሄን ያክል ጦርነት አረ ሸም ነው </t>
  </si>
  <si>
    <t xml:space="preserve">  እኛ እንደዚህ መብታችውን ጠብቀን እያኖርን እናተ ግን ታፈናቅላላችሁ</t>
  </si>
  <si>
    <t xml:space="preserve">  እውነት ሽም ነው</t>
  </si>
  <si>
    <t xml:space="preserve">  እውነት ነው በኦነግ ስም የተጨመረ ሀይል አለበት</t>
  </si>
  <si>
    <t xml:space="preserve">  እውነት አድርጎት ከሆነ አጣርታችሁ ማስወገድ ነው</t>
  </si>
  <si>
    <t xml:space="preserve">  እዲህ ያለውን በዚህ ስአት ይመቻል ለምን አትደፉትም አማራን የሚያስጠቃው የዚህ አይነት ነው ጥላታችንን አስወግዱት ያለምንም እርህራሄ</t>
  </si>
  <si>
    <t xml:space="preserve">  እግዛብሄር በኢትዮጵያ ላይ ሴራ የሚሰራውን ከምድሩ እንደሚያጠፋ አልጠራጠርም</t>
  </si>
  <si>
    <t xml:space="preserve">  ኦሮሚያ ውስጥ ብዙ ወሎዎች አሉ ያንን መንገዘብ አለብህ ለምሣሌ እኔ ከወሎዬነኝ  </t>
  </si>
  <si>
    <t xml:space="preserve">  ኦሮሞ አማራ አንድ ነን ግን አሁን አማራ ውስጥ ኦሮሞ አለ ኦሮሞ ውስጥ አማራ አለ</t>
  </si>
  <si>
    <t xml:space="preserve">  ኦሮሞ የምንጃሮችን መናገሻ መውሰድ ብቻ ሳይሆን ስሟን ሲቀይሩ አማራ መች ተናገረ ደሞስ ክልላችን ገብታቹህ መበጥበጥ ምንድነው</t>
  </si>
  <si>
    <t xml:space="preserve">  ኦነግ እርዳታ የሚያገኘው ከፌደራል መንግስት ነው</t>
  </si>
  <si>
    <t xml:space="preserve">  ኦነግ የመከላከያን ልብስ የለበሰ ስለሆነ ማጀቴ አካባቢ ያላችሁ ፍኖዎች እንዳታሳልፋ</t>
  </si>
  <si>
    <t xml:space="preserve">  ኦነግን አደንቀዋለሁ</t>
  </si>
  <si>
    <t xml:space="preserve">  ከ100 ሺህ በላይ አማራ ከጎንደር ያፈናቀለው ኦነግ ነው</t>
  </si>
  <si>
    <t xml:space="preserve">  ከሽፍታነት ወደ መንግስትነት የመጣው ቡድን ራሱ የመጣበትን ሽፍትነትን የጸረ ሽብር ህግበማውጣት ወንጀል አደረገ  </t>
  </si>
  <si>
    <t xml:space="preserve">  ከትግል ጎን ለጎን ደግሞ አካባቢን አረንጓዲና የተዋበ የሚያደርግ ትልቅ የተደራጀ ሀይል ያስፈልጋል ይህን በተገቢው መንገድ መታየት አለበት</t>
  </si>
  <si>
    <t xml:space="preserve">  ከነዚህ ሁሉ ነገሮች በሓላ ነገ አብይ ቀስ ብሎ በኢቲቪ ይመጣና ፊቱን በሀዘን ጣል አድርጎ መግደል መሸነፍ ነው ይልሀል</t>
  </si>
  <si>
    <t xml:space="preserve">  ከአማርኛ ተናጋሪ የሚጠቀም የትግራይ ህዝብ የለም ይቅርታ አድርግልኝ አማርኛ ተናጋሪ እንጂ አማራ የሚባል ህዝብ ስለሌለ ነው </t>
  </si>
  <si>
    <t xml:space="preserve">  ከወያኔ ቢማሩ አይሻላቸውም ብለህ ነው</t>
  </si>
  <si>
    <t xml:space="preserve">  ከውጭም ከውስጥም ትግል በጣም ከባድ ነው ስለዚህ ማስወገድም የመፍትሔ ሀሳብ ነው </t>
  </si>
  <si>
    <t xml:space="preserve">  ከጅል ትምክህተኛ መጃጃል ግዜን ማባከን ነው </t>
  </si>
  <si>
    <t xml:space="preserve">  ከፖለቲካው ጋር ሁሉን አያያዛችሁት ለምን </t>
  </si>
  <si>
    <t xml:space="preserve">  ክልል የሚፈርሰው ምን ሊገነባ ነው</t>
  </si>
  <si>
    <t xml:space="preserve">  ክፋ ሠዎች እንደ ዯዲት ጉዲት ግራኝ መሀመድ በሚገርም ብቃት መክተናል በአምላካችን በመድሀኒታችን በእየሱስ ክርስቶስ ቸርነትነ እና በእመቤታችን ድንግል ማርያም አማላጅነት</t>
  </si>
  <si>
    <t xml:space="preserve">  ኮንዶሚንየም በረጅም ጊዜ ቁጠባ እንጅ በረጅም ዱላ አደለም አይ ጭንቅላት</t>
  </si>
  <si>
    <t xml:space="preserve">  ወሎ ኦነግ ዩኒቨርስቲ ይፈተሽ</t>
  </si>
  <si>
    <t xml:space="preserve">  ወሎ የሚባል ቢሄር አለ እንዲ ወሎ አማራ እያላችሁ እሳት ምታነዱት ኧረ ተው ወገኔ እርስበርስ አትናከሱ</t>
  </si>
  <si>
    <t xml:space="preserve">  ወሎም በዘር ሲቆጠር ኦሮሞ አርጎባና አገው ነው</t>
  </si>
  <si>
    <t xml:space="preserve">  ወንድሜ ሁሉም ሞቱ ወይኔ ዘላአለም ሞኖር ነበረባቸው</t>
  </si>
  <si>
    <t xml:space="preserve">  ወንድም ቁንጅና እንደተመልካቹ ነው ይባላል </t>
  </si>
  <si>
    <t xml:space="preserve">  ወንድም ተቀበል</t>
  </si>
  <si>
    <t xml:space="preserve">  ወንድም ጋር የሚደረግ ጦርነት አይጠቅምም ነገር ግን መንግስት እልባት መስጠት አለበት በየቦታው ተበትነው ስለሚኖሩት እህት ወንድሞቻችን ቆም ብለን ማሰብ ተገቢ ነው</t>
  </si>
  <si>
    <t xml:space="preserve">  ወያኔ ህዝብን ጥላ ስላልኝ ጠላሁ ዘረኛም ሆንኩ   </t>
  </si>
  <si>
    <t xml:space="preserve">  ወያኔ መሆን ባያኮራም ነፃ ምርጫህን ካለማመንትት እናከብራለን</t>
  </si>
  <si>
    <t xml:space="preserve">  ወያኔ ብጥብጥ በማስነሳት ሰው ለውጡን በመቃወም የወያኔን ስርአት እንዲናፍቅ እነሱ ይሻሉ ነበር ለማስባል እየጣሩ ነው </t>
  </si>
  <si>
    <t xml:space="preserve">  ወያኔንም ኦነግንም ቅማንትንም አገውንም እንዲህ ማለት አያዋጣም ሌላ ሰበብ ፈልጉ</t>
  </si>
  <si>
    <t xml:space="preserve">  ወያኔዎች ጠላት አለን ብለው ስለሚያስቡ ራሳቸውን ከጥቃት ለመመከት ዝግጁ የሆነ ብዙ ልዩ ሀይል አላቸው አማራ ግን ተዘናግቷል ለዚ ደግሞ ተጠያቂው ብአዲን ነው</t>
  </si>
  <si>
    <t xml:space="preserve">  ወይ ተቃውሞ ሰልፍ ምንድነው ከገደላችሁን ግምባራችንን እየመታችሁ አለያ በጀርባችን እየመታችሁን ሬሳችን እንዳይቀበር</t>
  </si>
  <si>
    <t xml:space="preserve">  ወይ ጉድ</t>
  </si>
  <si>
    <t xml:space="preserve">  ወደማንም እጃችንን አንቀስር ክልሎች ናቸው ሉዓላዊነታቸውንም ማስከበር ይችላሉ የኛው ገልቱ ነው ጠላታችን በቃ</t>
  </si>
  <si>
    <t xml:space="preserve">  ወገን ማነው የዘር ማጥፋት ፈፃሚው ሁሉ የዘር ማጥፋት ተፈፀመብኝ ባይ ከሆነ </t>
  </si>
  <si>
    <t xml:space="preserve">  ዋሽንግተን ዲሲ ኬኛ ሲሆን ለውጥማ አለ</t>
  </si>
  <si>
    <t xml:space="preserve">  ውሃ ልኩ ይህ ነው</t>
  </si>
  <si>
    <t xml:space="preserve">  ውሃ ከፈጣሪ የሚሰጥ ነፃ በረከት እንጂ እንደ ሌላው የኔ ያንተ የማንባባልበት ለፍጡራን ሁሉ ከእስትንፋስ ለይተን የማናየው ከህይወታችን ጋር ተያያዥነት ያለው አንኳር ጉዳያችን ነው   </t>
  </si>
  <si>
    <t xml:space="preserve">  ውይ አምላኬ እባክህ ይቅር በለን  </t>
  </si>
  <si>
    <t xml:space="preserve">  ዉሸት ነዉ ምክንያቱም የኦሮምያ ፖሊስ ድንበር ጥሶ አይገባም</t>
  </si>
  <si>
    <t xml:space="preserve">  ዘረኝነት ብለው ባህርዳር ላይ ደሴ ላይ መጥተው የሚያስተምሩ የአእምሮ መታወክ አለባቸው  </t>
  </si>
  <si>
    <t xml:space="preserve">  ዙሪያው ይዘጋ ለወሬ ነጋሪ መትረፍም የለባቸው</t>
  </si>
  <si>
    <t xml:space="preserve">  የህብረተሰብ ችግር ፈች የምርምር ማዕከል ገነባን ብለን የህዝብ ችግር መፈልፈያ ማዕከል ነው የሰራነው</t>
  </si>
  <si>
    <t xml:space="preserve">  የሕወኃትን ባንዲራ የያዙ ራስ አሉላ የተገደሉበትን ቀን ለማክበር የእግር ጉዞ ጀምረዋል </t>
  </si>
  <si>
    <t xml:space="preserve">  የህዝቡ ቁጥር ተጠንቶ በአማራ መተዳደር አለበት ድሮም ወያኔ አማራን ለመከፋፈል ያደረገው ነው</t>
  </si>
  <si>
    <t xml:space="preserve">  የሚመራው መንግስት የአንድን ሕዝብ ትግል የሚደግፍ የሌላኛውን ሕዝብ ትግል የሚያጥላላና ታጋዮቹን የሚያሳድድ ከሆነ መንግስት ሳይሆን ሽፍታ ነው </t>
  </si>
  <si>
    <t xml:space="preserve">  የሚገርማችሁ በወያኔ ዘመን ሰው የሚታሰረው በሁለት ሶት ቃል ብቻ ነው </t>
  </si>
  <si>
    <t xml:space="preserve">  የሚጠቅመን ነፃነት እዲኖር አንዳንዲ ተማርን የምንል ሠዎች በጣም ከፈጣሪ የራቅን መሆናችን ባለን አመለካከት ይታይብናል እስቲ ቁርዓንንም ሆነ መፅሐፍ ቅዱስን ግለጡና አንብቡ</t>
  </si>
  <si>
    <t xml:space="preserve">  የማያዳግም እርምጃ ባስቸኳይ</t>
  </si>
  <si>
    <t xml:space="preserve">  የማጀቴው ጦርነት ላይ ከኦነግ በኩል መከላከያ ተቀላቅሎ እየተዋጋ እንደሆነ እና በኦራል ወታደር አድርሶ እንደተመለሰ አሁን ተነግሮኛል  </t>
  </si>
  <si>
    <t xml:space="preserve">  የምታቀው ያለ አይመስልም</t>
  </si>
  <si>
    <t xml:space="preserve">  የምኒሊክ ሀገር ዛሬ በቀኝ ግዛት ተያዘች</t>
  </si>
  <si>
    <t xml:space="preserve">  የሞቱና የቆሰሉ የአማራ ሰዎችን አምቡላንስ እንኳ አላነሳቸውም መከላከያ ወደ አካባቢው ከመጣ በሗላም የኦነግ ታጣቂዎች የአካባቢውን ህዝብ ሲዘርፉ የያዛችሁት ይበቃችሗል ውጡ እያለ ያግዛቸው ነበር   </t>
  </si>
  <si>
    <t xml:space="preserve">  የሞት ያክል መታገስ ዋጋያስከፍላል ወንድሞቻችን እያለቁ ነው  </t>
  </si>
  <si>
    <t xml:space="preserve">  የሰረቀው ሰውዬ ሲደረስበት የብሔር አጀንዳ እየመዘዘ የብሔርህ ጠበቃ እንደሆነ ሲያስመስል ቢያንስ ለምን እና እንዲት እያልክ አትሞግተውም </t>
  </si>
  <si>
    <t xml:space="preserve">  የሸዋ ልጆች ድምፃችንን እናሰማ ፍትህ እንጠይቅ</t>
  </si>
  <si>
    <t xml:space="preserve">  የሸዋ አጀንዳ በአማርኛ ምክንያት የሚለው ግን አይሆንም የሸዋን ስልጣን በቀዳማዊ ወያኔ የተጋፈጠው ራያና እንደርታ ነበር</t>
  </si>
  <si>
    <t xml:space="preserve">  የቅማንትን ጨዋታ ወደዚህ አዞሩ</t>
  </si>
  <si>
    <t xml:space="preserve">  የቋመጣችሁለት ግጭት ተፈጥሯል እስኪ ህዝቡን ታደጉት ኑ ህፃናትንና አዛውንቶችን ጦር ታጥቃችሁ ተከላከሏቸው </t>
  </si>
  <si>
    <t xml:space="preserve">  የበኩላችንን እንወጣ ህዝቡን የፖለቲካ ፍጆታ አናድርገው </t>
  </si>
  <si>
    <t xml:space="preserve">  የባንክ አካውንቱን ለደጋፊዎች አሳውቁ </t>
  </si>
  <si>
    <t xml:space="preserve">  የብሔር ፀንፈኝነት የለብንም ኦሮሞ አማራ ትግሬ ሐድያ ከንባታ ጉራጌ አፋር ኢትዮጵያ ሱማሌ ደቡብ ህብረተሠብ ሁላችን አንድ ነን አፍንጫ ሲነካ አይን ያለቅሳል ለካ </t>
  </si>
  <si>
    <t xml:space="preserve">  የብሔር ፌደራሊዝምን ለማፍረስ መሞከር ኢትዮጵያን ማፍረስ ነው</t>
  </si>
  <si>
    <t xml:space="preserve">  የቦታ መጠሪያ ነው</t>
  </si>
  <si>
    <t xml:space="preserve">  የትግራይ ህዝብንና ሕወኃትን እንለይ ሕወኃት ባጠፋ ህዝብ አይወቀስም  </t>
  </si>
  <si>
    <t xml:space="preserve">  የትግራይን የበላይነት በኦሮሞ የበላይነት ለመቀየር ደፋ ቀና እንደሚል ስርአት እየታየ ነው</t>
  </si>
  <si>
    <t xml:space="preserve">  የነ አምባቸው የስራ ውጤት ነው ሂዱ ተዋጉ በግንባራቹህ ካልሆነ በጀርባቹህ ጥይት እንዳይመታቹህ እያሉ ትግራይንም እንደበረዶ እናቀልጣታለን ሲሉን ምስኪኑ የአማራው አርሶ አደር ይሄው እሬሳበሬሳ አደረጉት</t>
  </si>
  <si>
    <t xml:space="preserve">  የኛ ባለስልጣናት እንኳን ደስ አላችሁ</t>
  </si>
  <si>
    <t xml:space="preserve">  የአማራ ህዝብ ስትል ቅማንትና አገው ጨምረህ ነው እነሱን ተው </t>
  </si>
  <si>
    <t xml:space="preserve">  የአማራ ህዝብ ባዶ እግሩን እንዲሄድ ያደረገው ኦነግ ነው </t>
  </si>
  <si>
    <t xml:space="preserve">  የአማራ ህዝብ ንቃ ያለንበት ክፍለ ዘመን የምንዋሽበት ጊዜ አይደለም እውነት እንስራ የምናደርግም እውነት ይሁን </t>
  </si>
  <si>
    <t xml:space="preserve">  የአማራ ልዩ ሃይል ነው አብን የሰጠውን ዞኑን የማፈረስ ተልኮ ለመፈፀም የዘመተብን ብለን በግልፅ ተናግረናል ይህንን ደግሞ የወሎ ኦሮሞ በደንብ ያውቀዋል በተገቢው መንገድም አስተናግዶ መልሷል </t>
  </si>
  <si>
    <t xml:space="preserve">  የአማራ ባለሀብትን አርዳታ በመጠየቅ ክልሉን ሊያስከብር የሚችል ወታደር መመስረት ማጠናከር አለበት</t>
  </si>
  <si>
    <t xml:space="preserve">  የአማራ ቤት አይደፈርስም  ጀግኖች የት ሂደው</t>
  </si>
  <si>
    <t xml:space="preserve">  የአማራ ትግል ከልደቱ በላይ ነው ልደቱ ስራው ያውጣው በግሉ ስሙን ያስጠራ    </t>
  </si>
  <si>
    <t xml:space="preserve">  የአማራ ነው የሚሉትን ሁሉ በማቃጠል እያፀዱ ነው ከዛን የራሳቸውን ደግሞ ይተክላሉ  </t>
  </si>
  <si>
    <t xml:space="preserve">  የአማራ አክቲቪስት ግን ለምን ይሆን የወሎ አማራን መሳሪያ እነዲታጠቅ እማትመክሩት ምክንያቱም ባዶ እጅን ነው ያለው</t>
  </si>
  <si>
    <t xml:space="preserve">  የአማራ ክልል መንግስት የህዝቡን ደህንነት መጠበቅ ካልቻለ ለፌራደል መንግስት አሳልፎ መስጠት አለበት</t>
  </si>
  <si>
    <t xml:space="preserve">  የአማራ ገበሬ ጦር እየዘለለ ወደ ጦርነቱ እየገባ ነው በምትችሉት በማንኛውም መንገድ ገበሬው ምሽግ አገራችን አብን በሚሉት ቆሻሻ እየተረበሸች ነው</t>
  </si>
  <si>
    <t xml:space="preserve">  የአቢይ የፖለቲካ ግብ ስልጣኑን ለኦነግ አስረክቦ መሸብለል ነው  </t>
  </si>
  <si>
    <t xml:space="preserve">  የአባቶቻችን አምላክ እግዚአብሔር ሆይ በየጊዜው በጽንፈኞችና የመገንጠል አባዜ በተጠናወታቸው ኃይሎች አማካኝነት የሚደርሰውን የወገኖቻችንን መከራና ስቃይ የሚያዝሙ የፖለቲካ ነጋዲዎችን ሴራ ደምስሰ</t>
  </si>
  <si>
    <t xml:space="preserve">  የአብን ድራማ ታዲያ ለንፁሀን እኮ ጦሱ መች አይተህ</t>
  </si>
  <si>
    <t xml:space="preserve">  የአብይ መንግስት ቅርስ እየወደመ ፅዳት እናፅዳ እያለን ነው የአማራን የተፈጥሮ ሀብት ማጥፋት ከፅዳቱ አንዱ ይሆን  </t>
  </si>
  <si>
    <t xml:space="preserve">  የአብይ መንግስት ና ያስቀመጣቸው ወታደራዊ ሹማምንቶች ለኦነግአ እርዳታ እየሰጡ ወገኖቻችን ላይ ጦርነት አስከፍተዋል </t>
  </si>
  <si>
    <t xml:space="preserve">  የአብይን መንግስት በምላሱ አምነነው ነበር ከአፉ ማር ጠብ ነበር የሚለው ሆኖም አሁን ላይ በዚች ሀገር መንግስት አለ ብለን አናምንም </t>
  </si>
  <si>
    <t xml:space="preserve">  የአንተ ጀግና መሪ ለሌላው ጠላት ነው የሌላው ጀግና መሪ ላንተ ጠላት ነው</t>
  </si>
  <si>
    <t xml:space="preserve">  የአዲስ አበባ ህዝብ የምርጫ ድምፅ ከሌላው ወሳኝ ሚና አለው የሚል አስተሳሰብ የሞኝ ዘፈን ሁልጊዜ አንድ ከመሆን አይዘልም </t>
  </si>
  <si>
    <t xml:space="preserve">  የአዲፓን የሆነ ሁሉ ለማጥላላት ነው አሁን እኮ የብአዲን ችግር ገና በልዩ ሀይል በደህንነት ወዘተርፈ አልተደራጀም  </t>
  </si>
  <si>
    <t xml:space="preserve">  የአገራችን ሰው ሲተርት ፅድቁ ቀርቶብኝ በቅጡ በኮነነኝ ይላል</t>
  </si>
  <si>
    <t xml:space="preserve">  የአገሬ የኢትዮጵያ ህዝብ ሆይ ለምን እንገዳደላለን ለምን እንፍጃለን ለውጭ የሀገራችን ጠላቶች መደሰቻ መሆን የለብነም እናሰተውል </t>
  </si>
  <si>
    <t xml:space="preserve">  የአፓርታይድ ክልል ይፍረስ ጎሰኝነትና ዘረኝነት ይውደም</t>
  </si>
  <si>
    <t xml:space="preserve">  የኢትዮጵያ ችግር ከድጡ ወደ ማጡ የሚሄድ ይመስላል ከትናንትና የተሻለ ነገር ቢፈጠርም ከእሮሮና ከማማረር እንጠቀማለን ያሉ ምሬቱን እያጦዙት ነው </t>
  </si>
  <si>
    <t xml:space="preserve">  የኢትዮጵያ እና ሱዳን የመንግስት ለዉጥ ተመሳሳይነቱ ከለዉጥ ማግስት መሪዎች ከቀድሞ ገዠ ፖርቲ መሆናቸዉ ነዉ</t>
  </si>
  <si>
    <t xml:space="preserve">  የኤፍቢ ጅግኖች ልፍለፉ</t>
  </si>
  <si>
    <t xml:space="preserve">  የእልቂት ቅስቀሳ ይቁም ህዝብ በስሜታዊነት እንዲተላለቅ የሐሰት መረጃ ማሰራጨት በአስቸኳይ ይቁም</t>
  </si>
  <si>
    <t xml:space="preserve">  የእስሬኤልን መንግስትና ህዝብ ከልብ እናመሰግናለን  </t>
  </si>
  <si>
    <t xml:space="preserve">  የኦሮሚያ ልዩ ኃይል ለተራ ግጭት ወደ ወሎ አይሮጥም </t>
  </si>
  <si>
    <t xml:space="preserve">  የኦሮሚያ ልዩ ሀይል ምን ይሰራል ወሎ ውሸት ነው በአይንክ ከአየክ ይህ ትልቅ ስህተት ይታረማል አበለዛ ለፖሊቲካ ትርፍ ተብሎ ከሆነ አያዋጣም</t>
  </si>
  <si>
    <t xml:space="preserve">  የኦሮሞ ህዝብ ከምንግዜውም በላይ አሁን ባለው አስተዳደር በጣም ደስተኛ ነው በልጆቹ እየተመራ ነው ከህውሀት ቀንበር ተላቆ </t>
  </si>
  <si>
    <t xml:space="preserve">  የኦሮሞ ህዝብ ካልነኩት አይነካም  </t>
  </si>
  <si>
    <t xml:space="preserve">  የኦነጎች ሴራ ተዘርዝሮ አያልቅም</t>
  </si>
  <si>
    <t xml:space="preserve">  የኦድፓ ሀላፊዎች ሁሉም ኬኛ እና መያዣና መጨበጫ የሌለውን አገዛዛቸውን ቀጥለዋል</t>
  </si>
  <si>
    <t xml:space="preserve">  የኩሽ መንግስት ሊመሰርት ብን ቅንጥስ ይላታል እንጂ አይሳካልህም</t>
  </si>
  <si>
    <t xml:space="preserve">  የወያኔ ሴራ ነው</t>
  </si>
  <si>
    <t xml:space="preserve">  የውሸት ዜና</t>
  </si>
  <si>
    <t xml:space="preserve">  የዘር ፖለቲካ የተፈጥሮ እድገቱን ጨርሷል የቀረው የቁልቁለት ጉዞውን መያያዝ ነው</t>
  </si>
  <si>
    <t xml:space="preserve">  የዲሞክራሲ መጀመሪያ የአንድን ሰው ማንነት ማክበር ነው </t>
  </si>
  <si>
    <t xml:space="preserve">  የገቢዎች ሚኒስቴር ሪፎርም በማድረጉ በርካታ የሌብነት መረቦችን በጣጥሶ ጥሏል ሌቦቹ መረባቸው ቢበጠስም መረቡን እንደ አዲስ ለመዘርጋት ምቹ ሁኔታዎችን ለመፍጠር ላይ ታች እያሉ ነው </t>
  </si>
  <si>
    <t xml:space="preserve">  የግርግሩ ጊዜ ስላበቃ ለሁላችን የምትሆን ኢትዮጵያን ለመገንባት በጋራ ጎንበስ ቀና ብንል ይበጀናል </t>
  </si>
  <si>
    <t xml:space="preserve">  የጎሳ ፓለቲካ ያለ ጎሳ መሪ አይቆምም </t>
  </si>
  <si>
    <t xml:space="preserve">  የጠቆረው የአማራ ግዛት ነው ይላል ካርታው</t>
  </si>
  <si>
    <t xml:space="preserve">  የጦር መሳሪያ መቼም አፋቅሮም አያውቅ </t>
  </si>
  <si>
    <t xml:space="preserve">  የጨው ክምር ሲናድ ብልህ ያለቅሳል ሞኝ ይስቃል</t>
  </si>
  <si>
    <t xml:space="preserve">  የፅዳት ዘመቻውን ከማወጅ ፖርኩን የእሳት ማጥፋት  ይታወጅ </t>
  </si>
  <si>
    <t xml:space="preserve">  ያሳዝናል ከዚህ መከራ እንድንድን ወደ ፈጣሪያችን እንፀልይ</t>
  </si>
  <si>
    <t xml:space="preserve">  ያሳዝናል የችግሩ መንሰሄ የአማራ ልዩ ሀይል በወሎ ኦሮሞ ላይ ጥቃት ሰላደረሱ የመበቀል እርምጃ የወሰዱ ይመስላል </t>
  </si>
  <si>
    <t xml:space="preserve">  ያንተ ሃሳብ የኔም ሃሳብ ነው ካንተጋ እስማማለሁ አመሰግናለሁ</t>
  </si>
  <si>
    <t xml:space="preserve">  ያገር ሀብት እየተቃጠለ ከተማ ለማፅዳት ህዝብ ይጠራል</t>
  </si>
  <si>
    <t xml:space="preserve">  ይሄ ሁሉ ነገር ህወሃት የሰው ዘር መሆኑን ረሳህ የጊዜ ጉዳይ ነው ልጅ ይከፍለዋል</t>
  </si>
  <si>
    <t xml:space="preserve">  ይህ እውነት ከሆነ የብአዲን ሌላ ተጨማሪ በአማራ ላይ የተሰራ ወንጀል ነው</t>
  </si>
  <si>
    <t xml:space="preserve">  ይህ ይሻላል ሰላም ለሚፈለግ ሁሉ አብረን እንቆማለን</t>
  </si>
  <si>
    <t xml:space="preserve">  ይህን ለውጥ ያመጣው የኢትዮጵያ ህዝብ ነው  </t>
  </si>
  <si>
    <t xml:space="preserve">  ይህንን ነፃነት ያመጡ ጀግና አባሎቻችን ታስረው ፓርቲና የፓርቲ አቋም ቀልድ ንቀት ፌዝ ይመስላል </t>
  </si>
  <si>
    <t xml:space="preserve">  ይበልጥ ያማል ጭራሽ የተጨፈጨፈው አማራ የሚከሰሰው አማራ</t>
  </si>
  <si>
    <t xml:space="preserve">  ይብቃ ከአደጋ ተረዱ ህዝብን ከህዝብ አታጋጩ ትርፉ ለደሃ ህዝብ ጦስ ነው</t>
  </si>
  <si>
    <t xml:space="preserve">  ይገርማል ቤተመንግስት የገባው የአብይን መንግስት ገና ዛሬ አረጋገጥኩ ኦነግ መሆኑን ትግላችን ይቀጥላል</t>
  </si>
  <si>
    <t xml:space="preserve">  ደም አታቃቡ ተው ሁሉም ወገኔን ሰላም  </t>
  </si>
  <si>
    <t xml:space="preserve">  ደሴና ጎንደር አገርህ እኮ ናቸው ከማንም ያነሰ ወይም ከማንም የበለጠ መብት በከተሞቹ ላይ ማንም የለውም</t>
  </si>
  <si>
    <t xml:space="preserve">  ደስ ሲል</t>
  </si>
  <si>
    <t xml:space="preserve">  ደግሞ አሰባችሁ በጣም ለየላችሁ</t>
  </si>
  <si>
    <t xml:space="preserve">  ድሮ ድሮ በዶሮ ጩኸት ነበር ከምኝታችን የምንነቃው ዛሬ ጊዜ ደግሞ በጥይት ተኩስ</t>
  </si>
  <si>
    <t xml:space="preserve">  ድሮስ ተጋላ ምን ይጠበቃል</t>
  </si>
  <si>
    <t xml:space="preserve">  ድንጋይ መጣያ እንኳን የለም ፓ የህዝብ መአት </t>
  </si>
  <si>
    <t xml:space="preserve">  ድጋሚ ባንክ እንዳይዘረፍ ከሙስና የፀዳ ኢትዮጵያዊ እየፈለጋችሁ ሹሙልን </t>
  </si>
  <si>
    <t xml:space="preserve">  ዶክተር አብይ ማለቲ ዶፍ አብይ</t>
  </si>
  <si>
    <t xml:space="preserve">  ዶክተር አብይና ጎዶቹ ሀገራችን ኢትዮጵያንም አደራ ጠብቅልን</t>
  </si>
  <si>
    <t xml:space="preserve">  ጀግና ናችሁ በሁለት መሳሪያ ያንን ሁሉ ሰራዊት መመከት </t>
  </si>
  <si>
    <t xml:space="preserve">  ጊዜውንና ወቅቱን ጠብቆ የተሰጠና የማያዳግም መግለጫ ነው  </t>
  </si>
  <si>
    <t xml:space="preserve">  ጌታ ሆይ እባክህ የኢትዮጵያን ሕዝብ መከራ በቃ ብለህ የቸርነትህን ስራ ስራልን    </t>
  </si>
  <si>
    <t xml:space="preserve">  ግን ሙሉ ገጽታን የሚያሳይ ፎቶ መለጠፍ ለምን አስፈለገ ለማጋለጥ</t>
  </si>
  <si>
    <t xml:space="preserve">  ግን እስከመቼ ታግሰን አረ ይፈቀድልን አፈር እናስገባዉ</t>
  </si>
  <si>
    <t xml:space="preserve">  ግዜ ደጉ ነገ ደሞ ሌላ ባለተራ ሲመጣ እናንተም የእጃችሁን ታገኛላችሁ</t>
  </si>
  <si>
    <t xml:space="preserve">  ግድነው ተነሱ ሳይጨርሱን</t>
  </si>
  <si>
    <t xml:space="preserve">  ጎበዝ ምን ትጠብቃለህ</t>
  </si>
  <si>
    <t xml:space="preserve">  ጎበዝ በአማራና በኦሮሞ ያለችግር አናባብስ በአማራ ስም የተከፈተ ኢትዮጵያን ለማተራመስ እናቁም</t>
  </si>
  <si>
    <t xml:space="preserve">  ጎበዝ አነጋገርህ ማር ነው በርታ ውለታህን አናጠፋም</t>
  </si>
  <si>
    <t xml:space="preserve">  ጎንደርም በዘር ሲቆጠር ቅማንት ጋፋት ሺናሻና ኦሮሞ ነው</t>
  </si>
  <si>
    <t xml:space="preserve">  ጎጀምም በዘር ሲቆጠር አገው ዳሞቴና ኦሮሞ ነው</t>
  </si>
  <si>
    <t xml:space="preserve">  ጎጃም ወይስ ጎንደር መስሎህ ነው ኦሮሚያ ዞን ቢገቡ መልካም ነው ምክኒያቱም የህዝቡን እና የአከባቢውን ሰላም ሊያስጠብቅ እንጂ የጦር ቀጠና ሊያደርግ አይደለም</t>
  </si>
  <si>
    <t xml:space="preserve">  ጠቅላይ ሚኒስተር አብይ ውሰጤ ነው </t>
  </si>
  <si>
    <t xml:space="preserve">  ጠንካራ ትመስለኝ ነበር ነገር ግን አይደለህም ማንም ሰው ምንም ይሁን ምን በማንነቱ ማፍርም ሆነ መንጠባረር የለበትም </t>
  </si>
  <si>
    <t xml:space="preserve">  ጥሩ እየፃፍክ ነው በርታ የግሻ አባይ በረከት ወንድማችን</t>
  </si>
  <si>
    <t xml:space="preserve">  ጥሩ እይታ ነው ኮምቦልቻ ዩንቨርስቲም ክትትል ይደረግበት</t>
  </si>
  <si>
    <t xml:space="preserve">  ጥገኛው ማን እንደሆነ ገና ታያለህ</t>
  </si>
  <si>
    <t xml:space="preserve">  ጦርነቱ በወሎ እና በጎጃም በጎንደር ነው ወሎ ጠቅላይ ግዛት ያሸንፋል</t>
  </si>
  <si>
    <t xml:space="preserve">  ጦርነቱ ከኦነግ ብቻ ሳይሆን ከመንግስት ሚሲጢራዊ ዝግጅት ለወራት የተደረገበት በህወሀት አማካሪነት በክልሎ ምን ቸገረኝ ባይነት አማራ ላይ ተዘመተበት </t>
  </si>
  <si>
    <t xml:space="preserve">  ጭብጥ የሌለው ወሬ ነው</t>
  </si>
  <si>
    <t xml:space="preserve">  ፅንፈኝነትን ትተን እንደ ቀድሟችን ተስማምተና ተከባብረን አብረን መኖር ወይም መጠፋፋት</t>
  </si>
  <si>
    <t xml:space="preserve">  ፅዳት ላይ አይድሉ ማን ተቀበላት ግን </t>
  </si>
  <si>
    <t xml:space="preserve">  ፈጣሪ እራሱ ስናጠፋ ይቀጣል እና መሪ ከፈጣሪ  ይበልጣል ዝምታህ የእንቅልፍ ያክል መሆን አለበት </t>
  </si>
  <si>
    <t xml:space="preserve">  ፊንፊኔ የኦሮሞ መሆኗን ብተምኑ ጥሩ ነው በተላይ የአማራ ብሄሮች </t>
  </si>
  <si>
    <t xml:space="preserve">  ፋኖ ናገበሬው መታጠቅ አለባቸው ይሄ ለወደፊት ትምህርት ነው</t>
  </si>
  <si>
    <t xml:space="preserve">  ፋኖ የዚህን አይነቱን ልክስክስ ባስቸኩዋይ ማሰወገድ አለበት</t>
  </si>
  <si>
    <t xml:space="preserve">  ፍትህ ለኤፍታና ግድም ልዩ ሀይል የታጠቀውን አማራ ትጥቅ እያስፈታ ነዉ </t>
  </si>
  <si>
    <t xml:space="preserve">  ፍትህ ለኩናማ ፍትህ ለተንቤን ፍትህ ለእንደርታ ፍትህ ለአክሱም</t>
  </si>
  <si>
    <t xml:space="preserve">  ፓርኩን የለኮሰው አብን ነው</t>
  </si>
  <si>
    <t xml:space="preserve">  ደብረፂዮንም  ህዝቡን በጦርነት ሊያስጨርስ እየተዘጋጀ ነው</t>
  </si>
  <si>
    <t xml:space="preserve"> 3 ሚልየን ሰዎች ከሰራ እናፈናቅላለን ከሆነ ያስኬዳል</t>
  </si>
  <si>
    <t xml:space="preserve"> ሀሜት ማስፋፋት </t>
  </si>
  <si>
    <t xml:space="preserve"> ሀሳብህ እና ስጋትህ ጥሩ ነው ግን የግብፅን አብዮት እና የኢትዮጽያን የለውጥ እንቅስቃሴ አንድ ማድረግህ ስህተት ነው </t>
  </si>
  <si>
    <t xml:space="preserve"> ሀብታሙ አትቅና እንደ ይልቃል</t>
  </si>
  <si>
    <t xml:space="preserve"> ሃያሰባት ዓመት የዝርፊያ ዘመን ተጠቃሚዎች ይጮሀሉ መንግስት ግን አሳዶ ማሰሩን ይቀጥላል</t>
  </si>
  <si>
    <t xml:space="preserve"> ኃይል የእግዚአብሔር ነው በእውነት እናሸንፋለን እወነትን ይዘን ምንም ጥቂት ቢሆንም የያዝነው መሳርያ እናሸንፋለን  </t>
  </si>
  <si>
    <t xml:space="preserve"> ሀገሪቱ ውስጥ መጀመሪያ ሁሉም አቀፍ መግባባት እንዲኖር መጣር አለበት</t>
  </si>
  <si>
    <t xml:space="preserve"> ሀገራችን ብድር ብቻ ሆነ ስራዋ በቃ ጉድ ይሄም የለውጡ አንድ ኣካል ነው ኣይዞን</t>
  </si>
  <si>
    <t xml:space="preserve"> ሀገራችን ኢትዮጵያን ከባንድዎች ሴራ መጠበቅ የሁሉም ሀገር ወዳድ ኢትዮጵያዊ ሃላፊነት ነው </t>
  </si>
  <si>
    <t xml:space="preserve"> ሀገር ላይ መሾም በጣም ከባድ ነው</t>
  </si>
  <si>
    <t xml:space="preserve"> ሀገር መገንጠል ይቅርና የመሬቷን ትቢያ ይዞ መሄድ አይችልም </t>
  </si>
  <si>
    <t xml:space="preserve"> ሀገር ማለት ሰው ነው </t>
  </si>
  <si>
    <t xml:space="preserve"> ሀገር በትቢት እና በጉልበት አይመራም በጭንቅላት እንጂ ገፊዎች ይወድቃሉ ንግግርህ ደስ ይል ነበር </t>
  </si>
  <si>
    <t xml:space="preserve"> ሀጫሉ ላይ ጥቃት በማድረስ የኦሮሞን ህዝብና ቄሮን ከሌላው ማህብረሰብ ጋር ወደ ግጭት ማስገባት ነው</t>
  </si>
  <si>
    <t xml:space="preserve"> ሁለቱን ታላላቅ ሕዝቦች ማጋጨተ ቀሪውን የኢትዮጵያ ክፍል በቀላሉ መግዛት እኮ ያስችላል ንቃ ወገኔ</t>
  </si>
  <si>
    <t xml:space="preserve"> ሁሉም ሀሰት መረጃ ነው</t>
  </si>
  <si>
    <t xml:space="preserve"> ሁሉም ለአንድ ኢትዮጵያ አንድ ኢትዮጵያ ለሁሉም</t>
  </si>
  <si>
    <t xml:space="preserve"> ሁሉም መፀለይ አለበት</t>
  </si>
  <si>
    <t xml:space="preserve"> ሁሉም ሰዎች አንድ ዓይነት አስተሳሰብ ሊኖራቸው አይችልም  </t>
  </si>
  <si>
    <t xml:space="preserve"> ሁሉም ብሔርብሔረሰቦች ያልተገኙበት ስምምነት ፌዲራሊዝምን ያላካተተ በውሸት ፈገግታ ዞር ብለው ከጀርባ የሚዋጉበት ጊዜያዊ ስካር ነው</t>
  </si>
  <si>
    <t xml:space="preserve"> ሁሉም አማራ ላይ ጥሬ አሩን ማራት ይፈልጋል</t>
  </si>
  <si>
    <t xml:space="preserve"> ሁሉም አንድ ሕዝብ ነው</t>
  </si>
  <si>
    <t xml:space="preserve"> ሁሉም ኦሮሞ በተባበረ ክንድ ጡትና እጅ ሲቆርጡ የነበሩትን አካላት ለመመከት መዘጋጀት አለበት</t>
  </si>
  <si>
    <t xml:space="preserve"> ሁሉም ከህግ በታች ነው የምን ማሽቃበጥ ነው በብልጣብልጦች አንሸወድም </t>
  </si>
  <si>
    <t xml:space="preserve"> ሁሉም የአማራ ጠላት ነው ዝምብለህ ትግራዮችን አትወንጅል</t>
  </si>
  <si>
    <t xml:space="preserve"> ሁሉም የኢትዬጵያ ህዝብ ወገናችን እስከሆነ ድረስ ህዝባችንና ወገናችን ብናስተምር ጥሩ ነው</t>
  </si>
  <si>
    <t xml:space="preserve"> ሁሉን አቃፊው የእኛ ፓለቲካ በእርግጠኝነት አሸናፊ ይሆናል    </t>
  </si>
  <si>
    <t xml:space="preserve"> ሁሉንም ነገር አንተነፍስም የተነፈሰ ጎማ ብዙ ርቀት አይጓዝም </t>
  </si>
  <si>
    <t xml:space="preserve"> ሁሉንም የኔ እኔ አልተጠቀምኩም እኔ አልበላሁም አትበል ብትችል እንደ ሀገር አስብ ካልሆነ ደግሞ ዝም በል</t>
  </si>
  <si>
    <t xml:space="preserve"> ሁሌ በስጋት ይኖራሉ</t>
  </si>
  <si>
    <t xml:space="preserve"> ሂድና ምኒሊክን ጠይቀው የአሁኗ አዲስ አበባ ከመሬቷ በላይ የመላው ኢትዮጵያውያን ላብና ደም ፈስሶባታል</t>
  </si>
  <si>
    <t xml:space="preserve"> ህብረተሰቡ በታጣቁ የፌደራል መከላከያ ኃይሎች እርምጃ እንደተወሰደባቸው በሚዲያ እያሳወቁ ነው  </t>
  </si>
  <si>
    <t xml:space="preserve"> ህብረተሰብ አትበድል ልጅህም ይባርክልህ ፈጣሪ</t>
  </si>
  <si>
    <t xml:space="preserve"> ህወሐት ለህዝባችሁ ክብር አታስቡም አትጨነቁም  </t>
  </si>
  <si>
    <t xml:space="preserve"> ህወሀት ነቅተናል</t>
  </si>
  <si>
    <t xml:space="preserve"> ህወሀት የሚወቀሰው ልክ አንተ እንደምትመኘው ሰልጣን ከያዘ በኋላ ብሄረሰቦችን በመርሳት ራሱ ገዝ በመሆኑ ነው</t>
  </si>
  <si>
    <t xml:space="preserve"> ህወሀት የብሄራዊ ጭቆናን ተሸክመው የኖሩ ብሄሮችን በመሰዋትነቱ መብታቸው እንዲከበር አድርጓል እንጂ በሀይል አልጫነም </t>
  </si>
  <si>
    <t xml:space="preserve"> ህወሀት ፍላጎቱ ቢሆን ኖሮ ትግራይ ድሮ ነበር ከኢትዮጵያ የምትገነጠለው </t>
  </si>
  <si>
    <t xml:space="preserve"> ህውሀቶች ኣፓርታይድ ሳይሆኑ የዲሞክራሲ ኣባቶች ናቸው በቃ</t>
  </si>
  <si>
    <t xml:space="preserve"> ህዉሃት በትግሬ ብሔር ስም እንደተጠቀመዉና እንደተደበቀ ኦዲፓእና ኦነግ በኦሮሞ ስም ተመሳሳይ ነገር እያደረገ ነዉ</t>
  </si>
  <si>
    <t xml:space="preserve"> ህዝበ ሙስሊሙ ሰላም ፈላጊነቱንና ትእግስቱን እየተፈታተናችሁት ነው ከዚህ በኃላ ለሚመጣው ችግር መንግስት ተጠያቂ ነው እኔ እያለው መስጅዲ አይፈርስም</t>
  </si>
  <si>
    <t xml:space="preserve"> ህዝቡ የመናገር መብት ስለአገኛ አንተን አስጨነቀህ አይደለም ያንተን ስትራቴጂ ሁላችንም እናውቃለን</t>
  </si>
  <si>
    <t xml:space="preserve"> ህዝቡ የዚህ ለውጥ አካል ስለሆነ ለውጡም የጋራችን ነው </t>
  </si>
  <si>
    <t xml:space="preserve"> ህዝቡ ግን እንደ ህዝብ ለዘመናት በመተሳሰብ የኖረ ህዝብ ስለሆነ ሴራውን አክሽፎ በአንድነት እንደሚቀጥል ተስፋ አለኝ </t>
  </si>
  <si>
    <t xml:space="preserve"> ህዝቡን ዋና ከተማህ አትገባም ማለት ትልቅ ድፍረት ነው ፖሊስ በፍጥነት መንገድ ከፍቶ ህዝቡ በሰላም ገብቶ እንዲወጣ ካላመቻቸ ህዝቡ ጥሶ መግባቱ አይቀሬ ነው</t>
  </si>
  <si>
    <t xml:space="preserve"> ህዝቡንም ግራ ከማጋባት እግዚአብሔር ቀናውን መንገድ እንዲገልፅላችሁ የዘወትር ፀሎቴ ነው</t>
  </si>
  <si>
    <t xml:space="preserve"> ህዝባችን እንዲያውቅ የምንፈልገው ነገር ወረራ የሚፈጽሙብን አካላት ለዘመናት ምሽግ ሲቆፍሩና መሳሪያ ሲያከማቹ የነበሩ ኃይሎች ናቸው </t>
  </si>
  <si>
    <t xml:space="preserve"> ህዝባችንም ሆነ ቄሮ ሀጫሉ ላይ ጥቃት ስለሞከረ የሱን አላማ የሚጎዳ ግጭት ውስጥ አይገባም </t>
  </si>
  <si>
    <t xml:space="preserve"> ህዝብ ሆይ ሞኝ አትሁን ሌሎች በሚደግሱልህ አጀንዳ ከወንድም እህቶችህ ጋ እጅህን እንዳታነሳ </t>
  </si>
  <si>
    <t xml:space="preserve"> ሕዝብ ሠላምን ይጠላል ብዬ ማሰብ ባልችልም አይደግፍም ለማለትም ያስቸግራል </t>
  </si>
  <si>
    <t xml:space="preserve"> ህዝብ በስሜታዊነት እንዲተላለቅ የሀሰት መረጃ ማሰራጨት በአስቸኳይ ይቁም</t>
  </si>
  <si>
    <t xml:space="preserve"> ህዝብ የሚጠይቃቸውን ችግሮች በፍጥነት ማስተካከል ከመሪ ይጠበቃል</t>
  </si>
  <si>
    <t xml:space="preserve"> ህዝብ የማይወክል ቡድን  ነው</t>
  </si>
  <si>
    <t xml:space="preserve"> ህዝብ ይገናኝ አዋቂ ፓለቲከኛ ነን የምትሉ ግንኙነቱን በጥንቃቄ እዩ</t>
  </si>
  <si>
    <t xml:space="preserve"> ህዝብና ፓርቲ የተለያየ ነው የትግራይ ህዝብ አዲስ ዲሞክራሲያዊ ፓርቲ መስርቶ ከኢትዮጵያ ወንድሞቹ ጋር ለፍትህ ለዲሞክራሲና ለእኩልነት መታገል አለበት</t>
  </si>
  <si>
    <t xml:space="preserve"> ህዝብን በዚህ ደረጃ መናቅ ደግሞ ዋጋ እንደሚያስከፍል ለማና አብይ እንዲያቁት እንፈልጋለን </t>
  </si>
  <si>
    <t xml:space="preserve"> ሕገ ወጥነትን መንግስት በሕገወጥነት ሳይሆን በሕጋዊ መንገድ መፈታት አለበት የሰዉ ልጅ ሠብዓዊ መብቱ መከበር አለበት </t>
  </si>
  <si>
    <t xml:space="preserve"> ህገመንግስት ለህዝቦች እንጂ ለግለሰብ የሚወጣ ከሆነ እሱ ህግ ሳይሆን የግለሰብ ትእዛዝ ነዉ</t>
  </si>
  <si>
    <t xml:space="preserve"> ህጋዊ መሰረትን ሳይከተሉ ህጋዊ መሆን ይቻላል እንዴ የምንፈልገው ዲሞክራሲ ህግን የተከተለ ዲሞክራሲ ነው </t>
  </si>
  <si>
    <t xml:space="preserve"> ህግ ማለት እንዲህ ነው ቢያሳዝንም ከህግ በላይ መሆን አይቻልም</t>
  </si>
  <si>
    <t xml:space="preserve"> ህግን የጣሰ ያለ አግባብ የተሰራው የኦሮሞ ብሔረሰብ ልዩ ዞን እንደገና ህዝባዊ ምርጫ ተደርጎ መፍረስ አለበት  </t>
  </si>
  <si>
    <t xml:space="preserve"> ለ27 ዓመት እንደ ሀገር ለከፍተኛ መፈናቀል ለ2ኛ ዜግነት ዝቅጠት የዳረገን የወያኔ የአፖርታይድ ሰርአት ነዉ</t>
  </si>
  <si>
    <t xml:space="preserve"> ለ40 ሚሊዮን አማራ 5 ሚሊዮን ትግራይ በቂ ነው</t>
  </si>
  <si>
    <t xml:space="preserve"> ለሀገራችን ኢትዮጵያና ለምስኪኑ ህዝባችን ታሪክ ሰርተን ማለፍ አለብን</t>
  </si>
  <si>
    <t xml:space="preserve"> ለሁሉ ዘመን አለው ከሰማይ በታችም ለሆነ ነገር ሁሉ ጊዜ አለው </t>
  </si>
  <si>
    <t xml:space="preserve"> ለሁሉም የሚበጅ ስርአት እና ሀገር ፈጥሮ ማሳየት ነው ችሎታ ካላችሁ አድርጉት ወይም ሌሎች ጋር ተባበሩ  </t>
  </si>
  <si>
    <t xml:space="preserve"> ለሕዝባችሁ መልካም ሠርታችሁ በክብር በምስጋና ስልጣኑን ለሕዝብ መልሱ በቃ ይህ ነዉ </t>
  </si>
  <si>
    <t xml:space="preserve"> ለልጆቻችሁ እንኳ ትንሽ አስቡ ሞትንም አስቡ</t>
  </si>
  <si>
    <t xml:space="preserve"> ለመሆኑ የኦነግ ሰራዊት መሰልጠኑ ለምንድነው የኢትዮጵያ ሰራዊት የትሄዶ</t>
  </si>
  <si>
    <t xml:space="preserve"> ለመሆኑ የክልሉ ልዩ ሃይል ከየትኛው ታጣቂ ጋር ነው የተጋጨው አሁን ሃገሪቱ ውስጥ የሚከናወነውን የፖለቲካ ሸፍጥ ትልቅ ማሳያ ነው</t>
  </si>
  <si>
    <t xml:space="preserve"> ለመበዝበዝ የሚፈቀድላቸውን ስርአት ለመመስረት የማይፈነቅሉት የለም የሀገሪቱን የፖለቲካ ስስብልቶች ሁሉ ይጠቀማሉ </t>
  </si>
  <si>
    <t xml:space="preserve"> ለመተላለቅም ለመገነጣጠልም በፊንፊኔ ጉዳይ ኦሮሞ ዝግጅ መሆኑን አትዘንጉ</t>
  </si>
  <si>
    <t xml:space="preserve"> ለመጀመሪያ ግዜ በባረቀ የክላሺ ድምፅ 800000 ህዝብ በሰዓት ነቅሎ ጎረቤት ሀገር ኬኒያ የገባ ኦሮሞ  </t>
  </si>
  <si>
    <t xml:space="preserve"> ለመፈናቀል ፈቃደኛ ያልሆኑትን በዘመናዊ የጦር መሳሪያ ዶግ አመድ አድርጋቸው </t>
  </si>
  <si>
    <t xml:space="preserve"> ለሙስሊሞች መብት ደርግ የተሻለ ነበር </t>
  </si>
  <si>
    <t xml:space="preserve"> ለሚያልፍ ቀን ገፅታችንን የሚያበላሽ ወሬ መንዛት የለብንም ሁሉም ነገር ያልፋል</t>
  </si>
  <si>
    <t xml:space="preserve"> ለማ እኮ እኔና መለስ አላማችን አንድ ነው ብሏል</t>
  </si>
  <si>
    <t xml:space="preserve"> ለማን ይነገረው</t>
  </si>
  <si>
    <t xml:space="preserve"> ለማንኛውም ምቀኝነትና ቅናት የአዕምሮ ህመም ምልክቶች ናቸው ና ባለህበት ሀገር ጥሩ ሳይካቴሪስት አለ ሲባል ሰምቻለው ጎራ ብለህ ታየው</t>
  </si>
  <si>
    <t xml:space="preserve"> ለማንኛውም ተረጋጉ እነሱ ኬሚሴ ላይ ጫት ቅመው ሲመረቅኑ ስለተቅነዘነዙ ብዙም ቦታ አትስጧቸው ግን በቅርብ እርቀት ተከታተሏቸው</t>
  </si>
  <si>
    <t xml:space="preserve"> ለማንኛውም ወራሪው ኦሮሞ እንኳን አዲስ አበባን ደብረ ዘይትን እና ናዝሬትን እንኳን የኔ ናቸው ለማለት የሚያበቃ ታሪካዊ ሞራል የለውም </t>
  </si>
  <si>
    <t xml:space="preserve"> ለማንኛውም ወገኖቻችሁን ጠይቁ ኦነግ እንኳን ኬሚሴ አይደለም ኦሮሚያ ውስጥ ራሱ የለም ወለጋ አከባቢ የተወሰኑ ቦታ ነበር</t>
  </si>
  <si>
    <t xml:space="preserve"> ለማንኛውም ዛሬ በሴራ መጓዝ አይቻልም ትናንት መራኃቸው ያልካቸው ወታደሮቹ እንዴት አምርረው እንደሚጠሉት ስታይ </t>
  </si>
  <si>
    <t xml:space="preserve"> ለማወቅ ትዕግስትና ፍቅር ያስፈልገናል እላለሁ መልካም አዳር እንዲሁም አቶ ጀዋር ይህንን መልእክት ለዶክተር ለማ ማጋርሳ አድርስልኝ ይህ አሰላ መንገድ በአስቸኳይ ሊጠገን ይገባል በልልኝ ቄሮ ከኦሮሚያ ገነት</t>
  </si>
  <si>
    <t xml:space="preserve"> ለምን ሰውን እደሰውነቱ አታይም ዘር እየቆጠርክ ሰውን ደም ከምታፋስስ አንተ እፎይ ብለህ ትተኛለህ እፎይ ብለህ ልጅህን ጥሩ ትምርት ቤት ታስተምራለህ የድሀዎችስ እንባ ይህን ክፋትህንና ይህን ዘረኝነትህን ተው </t>
  </si>
  <si>
    <t xml:space="preserve"> ለምን በአማርኛ ፃፍክ ኬኛን አስቀረሀትሳ</t>
  </si>
  <si>
    <t xml:space="preserve"> ለምን ብር እንኩ ከሚለው ስብሃት ነጋ ጋ አትሄድም</t>
  </si>
  <si>
    <t xml:space="preserve"> ለምን ተወደደች ብለክ ግን አትንጨርጨር</t>
  </si>
  <si>
    <t xml:space="preserve"> ለምን ትፖስታላችሁ</t>
  </si>
  <si>
    <t xml:space="preserve"> ለምን አስፈለገ</t>
  </si>
  <si>
    <t xml:space="preserve"> ለምን እንደምትዋሹ ባይገባኝም ኦሮሞ በደንብ ማንነቱን ያውቃል እናንተ እንደምትቃዡት በፍፁም በእምነት በክርስትናና በእስልምና አይጣሉም</t>
  </si>
  <si>
    <t xml:space="preserve"> ለምን ግን የተከዜን ግደብ ረሳችሁት ወሎ አቡነ ዮሴፍ ተራራ የሚፈልቅ ሀብታችን ነው</t>
  </si>
  <si>
    <t xml:space="preserve"> ለምንድነው ሀገር የሚገነባ ድንቅ ስራ በኦሮሞው ሲሰራ አማራው የማይማረከው </t>
  </si>
  <si>
    <t xml:space="preserve"> ለምንድነው ለጊዜው የጃዋር ጉዳይ የሚተው </t>
  </si>
  <si>
    <t xml:space="preserve"> ለሰው ልጀቸ ቅነ መሆን ለራስ ነው</t>
  </si>
  <si>
    <t xml:space="preserve"> ለሰው ልጆች ሰብአዊ መብት መከበርና ስለ ሰላም ሲሉ እኚህ የእግዚአብሔር ሰው ከፈፀሙት ተግባር ሀገራችን ምን ተምራ ይሆን </t>
  </si>
  <si>
    <t xml:space="preserve"> ለሰው ክብር ስጡ ጀዋር መሀመድ ማለት ከመንግስት ያልተናነሰ ብቃትና  ተሰሚነት ያለው ሰው ነው  </t>
  </si>
  <si>
    <t xml:space="preserve"> ለሽለላ አትቀደሙ ለለቅሶ አትቀደሙ</t>
  </si>
  <si>
    <t xml:space="preserve"> ለበላይ ላሉት እዉነቱን ከተናገረ ከስራዉ ይባረራል ያለዉ አማራጭ በአማራ ላይ መለጠፍ ነዉ   </t>
  </si>
  <si>
    <t xml:space="preserve"> ለብሄሩ ሳይሆን ለሀገሩ ደሙን ያፈሰሰው አማራ ነው</t>
  </si>
  <si>
    <t xml:space="preserve"> ለብእር  ግልፅ ጦርነት እንገባለን ያልከው መንግስት አይ</t>
  </si>
  <si>
    <t xml:space="preserve"> ለተቀበሉት ሁሉ ግን በስሙ ለሚያምኑት ለእነርሱ የእግዚአብሔር ልጆች ይሆኑ ዘንድ ስልጣንን ሰጣቸው</t>
  </si>
  <si>
    <t xml:space="preserve"> ለናንተ ለነፍጠኞች ፍፁም አመቺ አይሆንም ብታምኑም ባታምኑም ከአሁን በኃላ በግድ አማርኛ የሚያወራ ኢትዮጰያዊ አይኖርም</t>
  </si>
  <si>
    <t xml:space="preserve"> ለኛ ለአዲስ አነቤዎች አትመጥንም እኛ አለም ወደ አንድ ትመጣለች ብለን የምናስብ እንጂ የኔ የኔ ብለን አናስብም</t>
  </si>
  <si>
    <t xml:space="preserve"> ለአማራ ህዝብ ክብር ይኑራችሁ</t>
  </si>
  <si>
    <t xml:space="preserve"> ለአማራ ብቸኛው ሰው አሳምነው ነው</t>
  </si>
  <si>
    <t xml:space="preserve"> ለኢትዮጵያውያን ምንም ለውጥ አልመጣም ያው የዝር ፖለቲካ የዘር ልዩነቱ ይቀጥላል</t>
  </si>
  <si>
    <t xml:space="preserve"> ለእኔ የሀገራችን ዕጣ ፋንታ የወደቀው በመላ ሕዝቦቿ እና የመላ ህዝቧን ልብ በሚወክለው ተወዳጅ መሪዋ እጅ ነው </t>
  </si>
  <si>
    <t xml:space="preserve"> ለእኛ የአማራ ብሔርተኝነት ስትራቴጅክ አጋር እንጅ እንደ ስጋት የምናየው አይደለም </t>
  </si>
  <si>
    <t xml:space="preserve"> ለእውነት እየታዘዛችሁ ግብዝነት ለሌለበት ለወንድማማች መዋደደ ነፍሳችሁን አንጽታችሁ እርስ በርሳችሁ ከልባችሁ አጥብቃችሁ ተዋደዱ </t>
  </si>
  <si>
    <t xml:space="preserve"> ለኦሮሞ የማይሆን ሀገር ይፈርስ አንተም ጎንደር ትገባለህ</t>
  </si>
  <si>
    <t xml:space="preserve"> ለኦሮሞ ጀዋር ሜጫ ለአማራ ክርስቲያን ደንበጫ አላችሁ አይዟችሁ ግንባሬን ካልሆነ ጀርባየን ከተመታሁ እንዳትቀብሩኝ </t>
  </si>
  <si>
    <t xml:space="preserve"> ለኦነግ ነው ለእሱ እማ 18 ባንክ ተሰጥቶታል</t>
  </si>
  <si>
    <t xml:space="preserve"> ለከተማችንና ሃገራችን በጠቅላላዉ ያስቸገረን የህሌና ቆሻሻ ነዉ</t>
  </si>
  <si>
    <t xml:space="preserve"> ለወሎ ህዝብ እልቂት አዲፓ ሙሉ በሙሉ ተጠያቂ ነው </t>
  </si>
  <si>
    <t xml:space="preserve"> ለውጡ ሲመጣ ነፃነት ለሁሉም ብሎ የነበረውን ጃዋር መጥቶ ፊንፊኔ ኬኛ በሚል ለወጠው ከቲም ለማ ውስጥ የተከላከለ አልታየም </t>
  </si>
  <si>
    <t xml:space="preserve"> ለውጡን የደገፉ መስለው የማይደግፉ የቀን ጅቦች አሉ ባንች ሀሳብ ቢስማሙ ጥሩነው እላለሁ</t>
  </si>
  <si>
    <t xml:space="preserve"> ለውጥ በማምጣት የአንበሳውን ድርሻ የሚወስዱት የገዱና የለማ ቡድኖች ናቸው</t>
  </si>
  <si>
    <t xml:space="preserve"> ለውጥ አምጥታለች ምስጋና ይገባታል </t>
  </si>
  <si>
    <t xml:space="preserve"> ለውጥ ወይስ ነውጥ</t>
  </si>
  <si>
    <t xml:space="preserve"> ለዘመናት በመተሳሰብ የኖረ ህዝብ ስለሆነ ሴራውን አክሽፎ በአንድነት እንደሚቀጥል ተስፋ አለኝ ኢትዮጵያ ለዘላለም ትኑር</t>
  </si>
  <si>
    <t xml:space="preserve"> ለዚህ ትልቅ ውንብድና አጥጋቢ መልስ አብይ ካልሰጠ ማንም ምርጫ ውስጥ እንደማይገባ መረጋገጥ አለበት ከወያኔ በምን ተሻለ</t>
  </si>
  <si>
    <t xml:space="preserve"> ለዚህ እኮ ነው እኔ ኢትዮጵያን ምሪ ስባል እንቢ ያልኩት </t>
  </si>
  <si>
    <t xml:space="preserve"> ለዚች መንግስት አልባ ሀገር ስለደረሰክላት ቴንኪው ብለናል</t>
  </si>
  <si>
    <t xml:space="preserve"> ለጠላት እንደምንበረከክ ሊያስተምሩን መሆን አለበት የመጡት </t>
  </si>
  <si>
    <t xml:space="preserve"> ለጠገበ ግን በነፍጡ ያናፍጣል </t>
  </si>
  <si>
    <t xml:space="preserve"> ለጥፋት ሳይሆን እውነትን ለማስረጽ ነው ቀስ በቀስ ትለምደዋለህ </t>
  </si>
  <si>
    <t xml:space="preserve"> ለጦርነቱ ዋነኛ ተጠያቂ ይሄና መሠል ፔጁ ነው</t>
  </si>
  <si>
    <t xml:space="preserve"> ለፓርቲዎች የትምህርትና ልምድ ልውውጥ አብን ብቻ ለምን ተከለከለ</t>
  </si>
  <si>
    <t xml:space="preserve"> ሊሰገድለት የሚገባው ለሀያሉ አምላካችን ለአላህ ብቻ እና ብቻ ነው</t>
  </si>
  <si>
    <t xml:space="preserve"> ሊበሏት ያሰቧትን አዲስ አበባ ፊንፊኔ ይሏታል </t>
  </si>
  <si>
    <t xml:space="preserve"> ሊበሏት ያሰቧትን አዲስ አበባ ፊንፊኔ ይሏታል እንዳለው እኔም የአዲስ አበባ ኬኛ ፓለቲካ የኦሮሚያ ሪፐብሊክ </t>
  </si>
  <si>
    <t xml:space="preserve"> ሊያስበሉን ነው አማራ እራስህ ተወጣው</t>
  </si>
  <si>
    <t xml:space="preserve"> ላም ባልዋለበት ኩበት ለቀማ እነሱ የሠዉ ሀገር ሲያለሙ ከርመው ዛሬ መግለጫ ያወጣሉ</t>
  </si>
  <si>
    <t xml:space="preserve"> ልሰነ አማራ እና ቤተ አማራ ሰፈሩ ሞቅ ብሏል ሂዱና ጀርባችሁን ሰጥታችሁ በደንብ ሙቁት እሺ</t>
  </si>
  <si>
    <t xml:space="preserve"> ልብ በል የሕወሀት ፉከራ እንጂ የትግራይ ህዝብ ፉከራ አላልኩም</t>
  </si>
  <si>
    <t xml:space="preserve"> ልብ ያለ ልብ ይበል በዘረኝነት ሳይሆን የሌላውን ዘር እንደምትጠሉ ተረጋግጧል </t>
  </si>
  <si>
    <t xml:space="preserve"> ልቦና ይስጥህ ፈጣሪ አሜን</t>
  </si>
  <si>
    <t xml:space="preserve"> ልታከብረን እና ልናከብራት የምንችላት ሀገር ለመገንባት በመጀመሪያ በህግ የበላይነት ልንገዛ ይገባል ብለውን ነበር</t>
  </si>
  <si>
    <t xml:space="preserve"> ልንገርህ ወያኔን የሚያስተዳድረው ህዝብ ከማንም በላይ በሰላም የሚኖሩት በወሬ ሳይሆን በተግባር የውስጥ ስራ በመስራታቸው መሆኑን እወቅ</t>
  </si>
  <si>
    <t xml:space="preserve"> ልክ ነህ ግን እሱን ለባሕር ዳር አየር ኃይል እናቆየው</t>
  </si>
  <si>
    <t xml:space="preserve"> ልዩ ጥቅም የሚባል የለም</t>
  </si>
  <si>
    <t xml:space="preserve"> ልዩነታችንን እየሠበካቹሁ ከቤተሰቦቻችን እና ከወላጆቻችን አትለያዩን</t>
  </si>
  <si>
    <t xml:space="preserve"> ልዮ ጥቅም የሚባል ነገር ከተሞች እንዳይስፋፉና እንዳያድጉ እንቅፋት ይሆነል  </t>
  </si>
  <si>
    <t xml:space="preserve"> ልጅ ነህ የፖለቲካ ባልደረባክን መውቀስ ሳይሆን አብረህ መስራት ከጃዋር ብዙ ነገር ትለምዳለህ </t>
  </si>
  <si>
    <t xml:space="preserve"> ልጅን እንወድሀለን አያልን ብናሳድግ እኔ ሳይሆን አኛ ጎጥ ሳይሆን ሀገር ማለት ይወዳል</t>
  </si>
  <si>
    <t xml:space="preserve"> ልፍስፍስ አትሁን አለቆችህም ይንቁሀል አማራ ነህ ባለታሪክ ነህ  </t>
  </si>
  <si>
    <t xml:space="preserve"> መላው ህዝባችን ይህን ሴራ ተረድቶ ታሳምነው ጎን ልንቆም ይገባል ባይ ነኝ በበኩሌ  </t>
  </si>
  <si>
    <t xml:space="preserve"> መልካሙን ሁሉ ለሀገሬ</t>
  </si>
  <si>
    <t xml:space="preserve"> መልካሙንና መጥፎዎቹን ሰዎች ከስራቸው ታውቋቸዋላችሁ  </t>
  </si>
  <si>
    <t xml:space="preserve"> መልካም የስራ ዘመን ይሁንልህ ለአቶ ለማ መገርሳ </t>
  </si>
  <si>
    <t xml:space="preserve"> መልካም የስራ ግዜ</t>
  </si>
  <si>
    <t xml:space="preserve"> መማር ሰው መግደል የሙስሊም መስጊድ ማቃጠል በግ መስረቅ እህል መዝረፍ በድንጋይ ሰው ቀጥቅጦ መግደል ከሆነ ልክ ነህ የተማረ የለንም </t>
  </si>
  <si>
    <t xml:space="preserve"> መሞትና መገደልን ምን አመጣው በብሔር እድርም መመስረት የለበትም</t>
  </si>
  <si>
    <t xml:space="preserve"> መሳደብም መሸነፍ ነው </t>
  </si>
  <si>
    <t xml:space="preserve"> መስሏችሁና ስልጣን ስለምትፈልጉ እንጂ በእውነት ከህወሀትና ኣብይ በላይ ለኢትዮጵያ በተሻለ ሁኔታ ሊሰራና ሊጠቅም የሚችል የለም</t>
  </si>
  <si>
    <t xml:space="preserve"> መስራት እና ማውራት ይለያያል ባሕር ዳር ባለሀብቶችን ታበረታታለች እንጅ እንዲህ አትዘላብድ አጥፋው</t>
  </si>
  <si>
    <t xml:space="preserve"> መሪ የሌለው ክልልና ተከታይ መንጋ እያለ እንዲት አገር ይረጋጋ</t>
  </si>
  <si>
    <t xml:space="preserve"> መሪዎቻችሁ እኮ ከሁለት ያጣ ሆኑ በዜሮ ወጡና የአማራን ህዝብ ስቃይ ውስጥ ከተውት ይገኛል</t>
  </si>
  <si>
    <t xml:space="preserve"> መሪያችንን ብትን ብለን የምንወደው እንደሰው ስለሚያስብና ለሰው ልጆች ሁሉ ደህንነትና እኩልነት ስለሚጨነቅ እንጂ በማንነት ሚዛን ለክተን አይደለም  </t>
  </si>
  <si>
    <t xml:space="preserve"> መብታችንን እንዴት ማስከበር እንዳለብን እኛ እነውቃለን </t>
  </si>
  <si>
    <t xml:space="preserve"> መብዛትን እንጂ ማን ወደ ማነስ ይሄዳል</t>
  </si>
  <si>
    <t xml:space="preserve"> መታወቅ ያለበት በኢትዮጵያ እንደ ኦሮሞና አማራ ተቀላቅሎ የሚኖር ህዝብ የለም</t>
  </si>
  <si>
    <t xml:space="preserve"> መታወቅ ያለበት ነገር ግን አማራ ምንም ነገር ላይፈፅም የማይጀምር መሆኑን ነው ለሁላችንም የማትሆን ሀገር የማንም አትሆንም</t>
  </si>
  <si>
    <t xml:space="preserve"> መቼም በአሁን ሰዓት በኢትዮጵያ በተለይም በአማራና በአድሲ አበባ የመሬት መንቀጥቀጥ እንኳን ቢከሰት ኦነግና የኦነግ ሠራዊት ነዉ የሚባለዉ ይገርማል</t>
  </si>
  <si>
    <t xml:space="preserve"> መቼም ከአንድ ጀነራል እንዲህ እራቁቱን የሚሄድ ውሸት መስማት ያሳፍራል</t>
  </si>
  <si>
    <t xml:space="preserve"> መቼም ከዚህ በኋላ ወደ ኋላ የሚመልስ አይኖርም</t>
  </si>
  <si>
    <t xml:space="preserve"> መንገድ እየቀሙ ምርኩዝ ምን ያደርጋል ሲጀመር መከላከያ ከካንፑ አገር አቋርጦ በቦታው የተገኘው የሞተ ሰው ብዛት ለመመዝገብ ነው ለስሙ የሀገር መከላከያ ነው  </t>
  </si>
  <si>
    <t xml:space="preserve"> መንገድና ትራንስፓርት በቦይንግ አውሮፕላኑ ትልቅ አደጋ ተከሰተበት ሚኒስተሯ አማራ ሰለሆነች</t>
  </si>
  <si>
    <t xml:space="preserve"> መንግስተት ችግር ሲፈጠር ህዝቡ ተቆጥቷል ይልና አጣርተን እርምጃ ለመዉሠድ ዝግጅት እያረግን ነዉ ይላል</t>
  </si>
  <si>
    <t xml:space="preserve"> መንግስት ለሠብአዊነት ቅድሚያ መሠጠት ይጠበቅበታል</t>
  </si>
  <si>
    <t xml:space="preserve"> መንግስት ለተፈናቀሉት ተገቢውን እርዳታ በፍጥነት እንዲያቀርብ በኢትዮጵያ ህዝብ እንጠይቃለን</t>
  </si>
  <si>
    <t xml:space="preserve"> መንግስት ስለ ኢትዮጵያ ብሔር ብሄረሰቦች ደንታ የላቸዉም ማን ይሙት ማን ይኑር ማን ይባላ ማን ይተራመስ ማን ይታሰር ማን ይሰደድ አይገዳቸዉም </t>
  </si>
  <si>
    <t xml:space="preserve"> መንግስት አልባ ህዝብ አማራ ከራሱ በቀር ማንም የለውም የአማራ ህዝብ ሴት ወንዱ ወታደር የሚሆንበት ጊዜ ላይ ደርሰናል</t>
  </si>
  <si>
    <t xml:space="preserve"> መንግስት የለም ሀገራችን አደጋ ላይ ነች </t>
  </si>
  <si>
    <t xml:space="preserve"> መንግስትሡ ኦነግን ለመምታት አማራ ህዝብ ላይ ድራማ ሠርቷል</t>
  </si>
  <si>
    <t xml:space="preserve"> መዓት ሲመጣ ግን ወይ ኢትዮጵያ የምትባል ሀገር በኖረችን ብለው ያለቅሳሉ ኢትዮጵያንም ማሪን ብለዉ ይማጸኗታል  </t>
  </si>
  <si>
    <t xml:space="preserve"> መከላከያ ማን ፈቅዶለት ሱሴ ነው የሚያዝዘው እንዴ</t>
  </si>
  <si>
    <t xml:space="preserve"> መከላከያ አማራ ክልል ካላጸዳ በየቦታው እየሀደ እየሞተ ያልቃል</t>
  </si>
  <si>
    <t xml:space="preserve"> መከላከያም ለኦነግ ነው ሢያግዝ የነበር ይሄ ማለት የኦዲፓ እጅ አለበት</t>
  </si>
  <si>
    <t xml:space="preserve"> መከላከያም የኦነግን ባንዲራ እያውለበለበ ነው ከቦታ ቦታ የሚንቀሳቀሰው</t>
  </si>
  <si>
    <t xml:space="preserve"> መከላከያሽ ጫማ ማድረግ ጀመረ የሚሞት ስው የለም ላውንቸር ለዛፍ ነው የተያዘው</t>
  </si>
  <si>
    <t xml:space="preserve"> መከላከያው በህወሀትና ኦነግ ተጠልፏል ሀገርን ለማፍረስ መጀመሪያ አማራን ማፍረስ ማድከም ብሎም ዘሩን ማመንመን ነው </t>
  </si>
  <si>
    <t xml:space="preserve"> መከላከያውን ለምን አይገጥሙትም</t>
  </si>
  <si>
    <t xml:space="preserve"> መከላከያውን ጨምሮ አማራን የሚጠላ ሁሉ በሁለንተናዊ ትግል ይዋጋል ሁሉም አማራ ወደ ትግል ብለናል</t>
  </si>
  <si>
    <t xml:space="preserve"> መከረኛ አገር መቸ ይሆን ደህና መሪ እምታገኘው </t>
  </si>
  <si>
    <t xml:space="preserve"> መከባበር ለሁሉም ጠቃሚ ነው</t>
  </si>
  <si>
    <t xml:space="preserve"> መደኃኔዓለም ኢየሱስ ክርስቶስ ለኢትዮጵያ ከጀዋር የተለየ ዕቅድ አለው እግዚአብሔር ጠብቀን</t>
  </si>
  <si>
    <t xml:space="preserve"> መደራጀት አለብን መደራጀት አይበቃም</t>
  </si>
  <si>
    <t xml:space="preserve"> መጀመሪያ ሳይጠሩት እና ሳይፈቀድለት የገባ መከላከያ ከአማራ መሬት መውጣት አለበት </t>
  </si>
  <si>
    <t xml:space="preserve"> መጀመሪያ ቅድሚያ መቀየር ያለበት የሀገር ስም ሳይሆን የሰው አስተሳሰብ ይሁን</t>
  </si>
  <si>
    <t xml:space="preserve"> መጀመሪያ አስተዉል</t>
  </si>
  <si>
    <t xml:space="preserve"> መጀመሪያ ከመናገርና ከመተቸት በደንብ መረዳት ተገቢ ነው</t>
  </si>
  <si>
    <t xml:space="preserve"> መጀመሪያ ክልሉ ታግሉ ከእቅምሙ ብላይ ሲሆንና ጥያቄ ሲቀርብለት አልንበረም ወይ መክላከያ ወይም ፌደራል የሚገባው</t>
  </si>
  <si>
    <t xml:space="preserve"> መጀመርያ የሀገር በብሄር መከፋፈል ይፀዳ በተለይ በገዥው ፓርቲ የስልጣን አሰጣጥ </t>
  </si>
  <si>
    <t xml:space="preserve"> መገናኛ ብዙሀን እና ነፃ ጋዜጠኞች በሚድያው ሙያዊ ስራ ይስሩ</t>
  </si>
  <si>
    <t xml:space="preserve"> መግለጫው እና የችግሩ ጥልቀት አይመጣጠንም</t>
  </si>
  <si>
    <t xml:space="preserve"> መግደል መሸነፍ ነው </t>
  </si>
  <si>
    <t xml:space="preserve"> መግደል መሸነፍ ነው የመሸነፍ ጅማሮው ደግሞ ማፈን ነው</t>
  </si>
  <si>
    <t xml:space="preserve"> መጣ አዲሱ የታሪክ ሊቅ ጎበዝ የወያኔ ተማሪ</t>
  </si>
  <si>
    <t xml:space="preserve"> መፈጨት መድቀቅ መላም ከሆነ ነገሩ ለውጥ ነውጥ ብቻ ነው</t>
  </si>
  <si>
    <t xml:space="preserve"> መፍታት የሚቻለው በተባበረ ክንድ ነውና መፍትሄ ላይ ማተኮር የተሻለ ነዉ</t>
  </si>
  <si>
    <t xml:space="preserve"> መፍትሄ ነበር የምንጠብቀው የሀገር መሪ እንጂ የከተማ አስተዳደር አይደለሁም ሲባል አልነበር </t>
  </si>
  <si>
    <t xml:space="preserve"> መፍትሄው ህዝቡ ባለዉ አቅም ተረባርቦ ችግሩን ለመቅረፍ መሞከር ነው</t>
  </si>
  <si>
    <t xml:space="preserve"> ሙዚቃው ተመቸኝ</t>
  </si>
  <si>
    <t xml:space="preserve"> ሙዝ ከቅቤ መደባለቅ ሸክላ ከበርበሬ መቀየጥ ሌብነት አይደለም ስለዚህ ስራ ነዉ ማለት ነዉ </t>
  </si>
  <si>
    <t xml:space="preserve"> ሚዛናዊ ባልሆናችሁ ቁጥር ተማኝነትንና ተድማጭነት ይታጣል ይህ ደግሞ ትልቅ ኪሳራ ነው</t>
  </si>
  <si>
    <t xml:space="preserve"> ማሰብ ካልጀመርክ የትኛውም ሽቶ የሕይወትህን መጥፎ ሽታ ሊደብቅ አይቻለውም</t>
  </si>
  <si>
    <t xml:space="preserve"> ማስፈራራት ሣይሆን ማስጠንቀቂያ ነው በቁሱላችን ላይ ጨው መጨመር ጥሩ አይሆንም</t>
  </si>
  <si>
    <t xml:space="preserve"> ማነው ማንን የሚወጋው ማነውስ አሸናፊው ማነውስ ተሸናፊው የታሪክ አሻራ ከመሆን አምላክ ይጠብቀን</t>
  </si>
  <si>
    <t xml:space="preserve"> ማን ሊጠየቅ ነው መንግስት አለ ብሎ እንጅ የተዘናጋው መች ይጠቃ ነበር</t>
  </si>
  <si>
    <t xml:space="preserve"> ማንም ሰዉ ነፍስ ይማር ሳይል እንዳያልፍ</t>
  </si>
  <si>
    <t xml:space="preserve"> ማንም አስተዳደር እኛ አሁንም የአዲሰ አበባ ተወላጅ የምንናገረው ማንም ጥሩ ነገር ካደረገ እኛ ከብሄር ጋራ ጉዳይ የለንም መልካም አስተዳደር መሆነ ብቻ ነው የምንፈልገው </t>
  </si>
  <si>
    <t xml:space="preserve"> ማንም አሸነፈ ገደለ አቆሰለ አደማ ለኔ ጀግና አይደለም ለኔ ጀግና በተባበረ ክንድ ሀገር ለውጦ ለነገ መልካም ዜጋን ማፍራት ፍቅር ያወረሰ ነው</t>
  </si>
  <si>
    <t xml:space="preserve"> ማንም ኢትዮጵያዊ ማንንም አስፈቅዶ ወደ አዲስ አበባ ሊመጣ አይገባም ወያኔ እስኪወድቅ ድረስ እንደዚህ ነበር</t>
  </si>
  <si>
    <t xml:space="preserve"> ማንም ኢትዮጵያዊ በየትኛውም የኢትዮጵያ መሬት ላይ ባለቤት ነው አዲስ አበባን ለአንድ ጎሳ የሰጠ ህግ በኢትዮጵያ ውስጥ ፈጽሞ የለም</t>
  </si>
  <si>
    <t xml:space="preserve"> ማንም ከማንም አያንስም መከላከያም ቢሆን እውስጡም ያላችሁ የአማራ ተወላጆች እራሳችሁን አዘጋጁ </t>
  </si>
  <si>
    <t xml:space="preserve"> ማንም የኦርቶዶክስ ተዋሕዶ አማኝ እንዳይወጣ ቤተክርስቲያን ሄደህ አስቀድሰህ እግዚአብሔርን አመስግነህ ብቻ ተመለስ እንጅ የምን ፀዳት ነው</t>
  </si>
  <si>
    <t xml:space="preserve"> ማንኛውም ኢትዮጵያዊ ወደ የትኛውም የኢትዮጵያ ከተማ ሄዶ ለመኖር ለመስራት የማንንም ፍቃድ መጠየቅ የለበትም እላለሁ  </t>
  </si>
  <si>
    <t xml:space="preserve"> ማጀቴ አማራ ነው አጣዬ አማራ ነው ቆሪሜዳ አማራ ነው እና ኦሮሞው ወይም ሌላ ሀይል ለምን ወደ ነዚህ ከተሞች ለምን መጣ አስመሳይ ናችሁ</t>
  </si>
  <si>
    <t xml:space="preserve"> ማጥፋትን ብቻ ስለሰለጠኑ እንጂ ማዳንን ለሳምንት እንኳ ቢያዩ ቃታ የሚስቡበትን እጅ ልምሻ እንዲያደርግላቸው በተሳሉ ነበር ዋው ቢያነቡት</t>
  </si>
  <si>
    <t xml:space="preserve"> ማፅዳትስ ህሊናችንን ማለትም ዘር መቁጠራችንን</t>
  </si>
  <si>
    <t xml:space="preserve"> ምሁሩ አይደል ህዝብ ከህዝብ እያጋጩ ህብረተሰቡ አብሮ የመኖር እሴቱን ጥላሸት እየቀቡት የሚገኙት</t>
  </si>
  <si>
    <t xml:space="preserve"> ምሳሩ አማራ ላይ ሲደርስ እንደ ፅድቅ ያደረገዋል</t>
  </si>
  <si>
    <t xml:space="preserve"> ምስኪን ህዝብ ዱሮም አሁንም ምስኪን የሚባል ነገር በኢትዮጵያውያን ውስጥ አልተፈጠረም ለምን እውነት እውነት አንነጋገርም </t>
  </si>
  <si>
    <t xml:space="preserve"> ምስኪኖቹም ቢሞቱ በሰማይ እደሚመቻቸው ተስፋ እናደርጋለን</t>
  </si>
  <si>
    <t xml:space="preserve"> ምስክር ናቸዉ</t>
  </si>
  <si>
    <t xml:space="preserve"> ምርጥ የአባ ገዳ ልጅ ቆራጡ በፌደራሊዝም የማይደራደር በግሌ በጣም አደንቅሀለሁ</t>
  </si>
  <si>
    <t xml:space="preserve"> ምርጫው የአንተ ነው እኛን ለማሸማቀቅ ወሎ ኦነግ ነው ይሉሃል በቃ በዚህ የሚያበቃ አይደለም ይቀጥላል</t>
  </si>
  <si>
    <t xml:space="preserve"> ምቀኛ ሰው ባለጠጋ ለመሆን ይቸኵላል ችጋርም እንደሚመጣበት አያውቅም </t>
  </si>
  <si>
    <t xml:space="preserve"> ምነው በጣም ተንከተከተብህ አስተያዬቴን መጥላትም መተቸትም ትችላለህ </t>
  </si>
  <si>
    <t xml:space="preserve"> ምነው ጨነቀህ ህወሀት ትግራይን እያስተዳደረ ነው</t>
  </si>
  <si>
    <t xml:space="preserve"> ምኒሊክ ሀገር መመስረት ግዛት ማስተዳደር ያዉቃል ተራ የታሪክ ሰዉ አይደለም  </t>
  </si>
  <si>
    <t xml:space="preserve"> ምኒሊክ እንደ ምንጭ ዉሃ ገር ነዉ  </t>
  </si>
  <si>
    <t xml:space="preserve"> ምኒሊክ እንደ ገሞራ እሳት የሚፋጅ ነዉ   </t>
  </si>
  <si>
    <t xml:space="preserve"> ምን ችግር አለው ሀገራቸው ላይ ቢሾሙ ታዲያ</t>
  </si>
  <si>
    <t xml:space="preserve"> ምን አደረጉህ እንዲህ እምትገድላቸው </t>
  </si>
  <si>
    <t xml:space="preserve"> ምን አጣላን በሰላም እንለያይ ነው ያለኩ እኮ ጎሮቤቴ</t>
  </si>
  <si>
    <t xml:space="preserve"> ምን እያወራችሁ ነው ኦነግንና አማራን መለየት አቃታችሁ እንዴ </t>
  </si>
  <si>
    <t xml:space="preserve"> ምን ወያኔ ነው </t>
  </si>
  <si>
    <t xml:space="preserve"> ምን ዛሬ ብቻ ሁሌም የነሱ እጅ አለበት አትሸወድ የነ ቲም ለማና የህዋቶች እጅ የሌለበት ጥፋት የለም ሁለቱ በብሔር ብቻ እንጂ የሚለያዩት ተግባራቸውና ታርጌታቸው አንድ ነው </t>
  </si>
  <si>
    <t xml:space="preserve"> ምንም ወድሜ ነገረኞችን ፈጣሪ ይያዝልን</t>
  </si>
  <si>
    <t xml:space="preserve"> ምንም ይሁን አማራው ግን ተስፋውን ዳግም ላያወርደው ማማው ላይ ሰቅሎ በንስሯ መብረርን ጀምሯል  </t>
  </si>
  <si>
    <t xml:space="preserve"> ምንም ጥቅማ ጥቅም ቢኖራችሁም በሀገር ጉዳይ አትዋሹ ህዝብ እኮ አለ ሄዶ ማነጋገር ይቻላል ድሬወች ደሞ እውነትና ውሸት ለዩ</t>
  </si>
  <si>
    <t xml:space="preserve"> ምንድነው የምታወራው</t>
  </si>
  <si>
    <t xml:space="preserve"> ምንግዜም ሞት ና ውድቀት ለአማራ ትምክህተኞች</t>
  </si>
  <si>
    <t xml:space="preserve"> ምኞት አይከለከልም</t>
  </si>
  <si>
    <t xml:space="preserve"> ምክትል ጠቅላይ ሚንስተሩ ከለ ውጡ ጋ ስማቸው ያልተነሳው በኢንጅነር ታከለ ኡማ መተካቱ ሸም ነው </t>
  </si>
  <si>
    <t xml:space="preserve"> ሞቱንማ ቀስቃሹ ሳይሆን ተቀስቃሹ እየታጨደ ነው እረ ሰላም በፍቅር መኖሩ ይሻላል </t>
  </si>
  <si>
    <t xml:space="preserve"> ሰላማዊ ትግል አማባገነናዊ ስርዓትን ለመቀየር አያስችልም ብለው ሲያላግጡብን የነበሩትን በተጨባጭ በሰራ አሳይተናቸው የድሉ ተጠቃሚ እንዳደረግን ሁሉ ወደፊትም ውጤት ተኮር አመራር መስጠቱን እንቀጥልበታለን</t>
  </si>
  <si>
    <t xml:space="preserve"> ሰላማዊ ዜጋ ላይ እየተኮስክ እስኪ አትዋርድ ጀግና ማለት ሰላማዊ ሠዎችን የሚጠብቅ መሆኑን ተረዳ ይህ ውምብድና ስርአት አልበኝነትና የድንቁርና መገለጫ ነው </t>
  </si>
  <si>
    <t xml:space="preserve"> ሰላም ለወሎ </t>
  </si>
  <si>
    <t xml:space="preserve"> ሰላም አስከባሪዎች የአማራ ልዩ ሀይል ባልጠበቁት በተቀነባበረ ጥቃት ደርሶባቸው እንዴት ኃላፊነቱን መሸፋፈን አስፈለገ ፍርዱን ለኢትዮጵያ ህዝብ </t>
  </si>
  <si>
    <t xml:space="preserve"> ሠላም ይታወጅ የጥላቻ ሐውልት ይቁሞ ሠላምን እንፈለግ  </t>
  </si>
  <si>
    <t xml:space="preserve"> ሰልጤ ለስራ ብቻ ይላሉ ስልጤ በስራ ላይ ብቻ እንደሚውል ማን አይቶት ነው ሁሉም የእትዮጵያ ህዝብ የህይወት ጠላቶች ናቸዉ ይህንን ማመን ይኖርባቸዋል </t>
  </si>
  <si>
    <t xml:space="preserve"> ሰሜን ተራራ ከማንም በላይ ለሰማይ ቤት ቅርብ ነውና ፈጣሪ ይታደገው </t>
  </si>
  <si>
    <t xml:space="preserve"> ሠሜን ተራራ የሁሉም የኢትዮጵያ ሀብት ነዉ</t>
  </si>
  <si>
    <t xml:space="preserve"> ሰው መርጦ በራሱ ፈቃድ መሆን የሚችለው ኢትዮጵያዊ ብቻ ነው </t>
  </si>
  <si>
    <t xml:space="preserve"> ሰው ሲጠፋ እኮ እንዲው ለካ የሰፈር ወጠጤም አለቃ ይሆናል እኛ ምን እንበል ለመምረጥ ተቸገርን  </t>
  </si>
  <si>
    <t xml:space="preserve"> ሰው በሚሰራው ስራ ይከበራል ይዋረዳል እና ይሄ ልጅ የየተኛው ብሔር ይሁን ሰው በመሆኑ አትዮጵያዊ በመሆኑና በሰራው አከብሮዋለሁ እወደዋለሁ</t>
  </si>
  <si>
    <t xml:space="preserve"> ሰው በሰለጠነ አለም ላይ ሲኖር ይሰለጥናል ለሃገሩም ጥሩ ያስባል ቢችልም ያደርጋል እንዴት ለሃገሩ አውሬ ይሆናል   </t>
  </si>
  <si>
    <t xml:space="preserve"> ሰው በሰውነቱ እኩል ነው ሊከበር ይገባል አንተ ግን አላህ ቦታ ይፈልግልህ</t>
  </si>
  <si>
    <t xml:space="preserve"> ሰው በአገሩ የፈለገበት መኖር መብት አለው ዘረኞችን እነስቁም ለአንድ አገር እንታገል አባቶቻችን ያሰረከቡን በደማቸው ነው</t>
  </si>
  <si>
    <t xml:space="preserve"> ሰው ነው ማንም ወጣ ማንም ዛሬም ነገም አብሮ መኖርና አብሮ ማደግ የሁላችንም ምኞትና ፍላጎት ነው </t>
  </si>
  <si>
    <t xml:space="preserve"> ሰው አንተን ሲያይ መፍራት መፀየፍ የለበትም መወደድ ማከበር አለብህ ለወገንህ መከታ መሸሸጊያ እንጂ መሸማቀቂያ መሆን የለብህም</t>
  </si>
  <si>
    <t xml:space="preserve"> ሰው እያለቀ ጎል መግባት ምነምን ከኦሮሞ ጉደይ ውጭ ስለሌላው ጉደዩ አይደለም</t>
  </si>
  <si>
    <t xml:space="preserve"> ሰው ዛሬ የነገሮችን የጉዞ አቅጣጫ በደንብ አሳምሮ ያውቃል</t>
  </si>
  <si>
    <t xml:space="preserve"> ሰው ዛፎችን ይተክላል እንጂ ለዚህ ትውልድ ሀያል የሆነ መለኮታዊ የአዕምሮ ለውጥ ፈጣሪ ያድለው</t>
  </si>
  <si>
    <t xml:space="preserve"> ሰው የህዝብ ገንዘብ ካልዘረፍኩ ብሎ ያብዳል የሚገርም ዘመን ላይ ደርሠናል</t>
  </si>
  <si>
    <t xml:space="preserve"> ሰውዬ የአልበሽር ቤተሰብ ነው አልበሽር ነበር</t>
  </si>
  <si>
    <t xml:space="preserve"> ሰዎችን አንግፋ በገፋናቸው ቁጥር የሚፈጠረውን ለማወቅ ፖለቲከኛ መሆን አይጠይቅም </t>
  </si>
  <si>
    <t xml:space="preserve"> ሰዎችን እኮ ሽፍታ ነው የገደላቸው </t>
  </si>
  <si>
    <t xml:space="preserve"> ሰይጣን አለምን ተቆጣጥሬ ገዥ እሆናለሁ ብሎ የሚያስበው አካል ነው </t>
  </si>
  <si>
    <t xml:space="preserve"> ሱስ ነፃ ነን እናመሠግናለን ቴዲ</t>
  </si>
  <si>
    <t xml:space="preserve"> ሱዳን እና አልበሽርን ተመልከቱ ኢትዬጵያ በህዝቦቿ የምትጠበቅ ይመስለናል ሁሌም የእግዚአብሔር አይኖች ኢትዬጵያ ላይ ነው</t>
  </si>
  <si>
    <t xml:space="preserve"> ሲቃጠል ተኝተህ ታያለህ የተሰበሰበውን ዶላር በአመት ትቆጥራለህ</t>
  </si>
  <si>
    <t xml:space="preserve"> ሲተኩሱ የነበሩትን እና ቆስለው የተያዙትን ታጣቂዎች ለምን መንግስት ለህዝቡ ይፋ አያደርግም  </t>
  </si>
  <si>
    <t xml:space="preserve"> ሲወቀስ የመከላከያ ወታደሩን ሳይሆን ትእዛዝ ሰጭውን መሆኑን ያለ ትእዛዝ አንድ ሰው መግደል የማይችል የገዢው መደብ ሮቦት እንደሆነ የታወቀ ነው   </t>
  </si>
  <si>
    <t xml:space="preserve"> ሲያምርህ ይቀራል ወሎ አማራ ነው ታሪክህን ውደ ኋላ እይ</t>
  </si>
  <si>
    <t xml:space="preserve"> ሲጀምር አንችም የጥቅም ተካፋይ እና የሀረር ኦሮሞ ስለሆንሽ እውነት ሁሉ ያምንሻል ወደድሽም ጠላሽም አዲስ አበባ ያሉ መስረርያ ቤቶች በሙሉ በኦሮሞ ተይዘዋል</t>
  </si>
  <si>
    <t xml:space="preserve"> ሳያስተምሩ በሁለተኛ ዲግሪ የሚያስመርቁ የግል ተቋማት በኢትዮጵያ መኖራቸው ታውቋል </t>
  </si>
  <si>
    <t xml:space="preserve"> ሳይበዛ የተከናወኑትን ተግባራት መዘርዘር ቢቻል የበለጠ ጥሩ ነው</t>
  </si>
  <si>
    <t xml:space="preserve"> ሳይታጠቁ የታጠቁን የሚያስፈቱ ጀግኖች </t>
  </si>
  <si>
    <t xml:space="preserve"> ሳይውል ሳያድር የባህርዳር ህዝብ አብንና የገዱ ቡድን ተግባራዊ ሊያዱርግው የሚገባ ምክር</t>
  </si>
  <si>
    <t xml:space="preserve"> ሴረኛው ዶክተር አብይ አህመድ ቀጣይ እሁድ አዲስ አበባን እናፅዳ በማለት ጥሪ አስተላልፏል</t>
  </si>
  <si>
    <t xml:space="preserve"> ሴታ ሴቱ እምየ ኧረ በፈጣሪ ምኑን አሰማከኝ</t>
  </si>
  <si>
    <t xml:space="preserve"> ስለ ሙስሊሞች ለመናገር ሙስሊም መሆን አይጠበቅብንም </t>
  </si>
  <si>
    <t xml:space="preserve"> ስለ አማራ ይመለከተናል</t>
  </si>
  <si>
    <t xml:space="preserve"> ስለ እውነት ወሎ ምደር እረግጠው ወሎ ኬኛ ቢሉ 30ውን ጥየቴን ለ30 ጋላ አመድባለሁ ገድየ እኔም እሞታለሁ</t>
  </si>
  <si>
    <t xml:space="preserve"> ስለአማራ የሚገደው አንድም ሚዲያ የለም ከአማራ ቲቪ ውጭ አስራት ለመመስረት የበቃውም ይሄንን ክፍተት ለመሙላት ነው </t>
  </si>
  <si>
    <t xml:space="preserve"> ስለገባኝ ነው የጻፍኩት ለ30ደቂቃ እና ለአንድ ሰዓት ጽዳት ብዙ ማለት ያስፈልጋል እንዴ</t>
  </si>
  <si>
    <t xml:space="preserve"> ስላልደረሰብህ ብቻ ለመፍረድ አትቅደም መንግስት የሌለበት ሀገር አለ አንዴ ይዋጋ ሳይሆን ሰባዊነት ያስከብር ሀገር ማለት ሰው ነው</t>
  </si>
  <si>
    <t xml:space="preserve"> ስልጣኔ ብለው ይዘውታል የኛን መነታረክ ምን የሚሉት ነው </t>
  </si>
  <si>
    <t xml:space="preserve"> ስልጣን ህዝብን ማገልገያ ነው በድለዋል ይካሱ ግን ማንም የማንም ጠላት አይደለም በፍቅር እንኑር </t>
  </si>
  <si>
    <t xml:space="preserve"> ስልጣን ና ጃኬት ነገ ወዳቂዎች ናቸዉ</t>
  </si>
  <si>
    <t xml:space="preserve"> ስልጣን ኦዲት ቢደረግ ብዙ ጉድ ይወጣል ይህ ስልጣን አይባልም ህዝብ አልወከለም</t>
  </si>
  <si>
    <t xml:space="preserve"> ስልጣን የያዘው ቡድን ትናንት ያወገዘውን በመድገም በተረኛ ነን ስሜት የአገሪቱን ቁልፍ ተቋማት በአንድ ቡድን አባላትና ታማኞች የመቆጣጠር አካሄድ እየታየ ነው </t>
  </si>
  <si>
    <t xml:space="preserve"> ስሙ የአማርኛ የሚሰራው በአማርኛ ምኑን ኦሮሞ ሆነ</t>
  </si>
  <si>
    <t xml:space="preserve"> ስም መቀየር ሳይሆን አስተሳሰብን መቀየር ብንችል እንዴት ጥሩ ነበር</t>
  </si>
  <si>
    <t xml:space="preserve"> ስም በመቀየር መፍትሔ ከመጣ እናያለን እንግዲህ</t>
  </si>
  <si>
    <t xml:space="preserve"> ስራ ለሰሪው እሾህ ላጣሪው ብለን የምናውቀውን ስራ ብንሰራ የተሻለ ይመስለኛል </t>
  </si>
  <si>
    <t xml:space="preserve"> ስራ የማትወዱ ለምን አትወጡም ሰው ሲሻሻል የማትወዱ ውጡ</t>
  </si>
  <si>
    <t xml:space="preserve"> ስርዓት ናፋቂዎች በኦሮምያም አማራዎች አናሳ ብሄር ናችዉ ቦታ እንለዋወጥ እናንቴም እዛ ያሉ ኦሮሞዎች ላኩልን እኛም እዚህ ያሉት አማራዎችን እንልካቸዋለን </t>
  </si>
  <si>
    <t xml:space="preserve"> ስንቱ ትግሬ ነው ከአማራ ክልል ተፈናቅሎ ይሄደው</t>
  </si>
  <si>
    <t xml:space="preserve"> ስንጠነክር እሚያረው ብዙ ነው</t>
  </si>
  <si>
    <t xml:space="preserve"> ስዩም ተሾመ በአንድ ፖስቱ ብሩክን አትፍራ አማርኛ ቋንቋ እንጂ አማራ የሚባል የለም </t>
  </si>
  <si>
    <t xml:space="preserve"> ስድብ ምን አመጣው ሀሳብ ብንለዋወጥስ ጊዜ ጀግና ነው ስንቱን አሳየን ጊዜ ጀግና ነው ስንቱን ገለባበጠው </t>
  </si>
  <si>
    <t xml:space="preserve"> ስጋት አይግባችሁ እባብን ለመጎዳት መጀመሪያ መርዙን ማውጣት ሲቀጥል አይኑን ማጥፋት ነው</t>
  </si>
  <si>
    <t xml:space="preserve"> ሶል አንበሳ እውነት ብለሃል</t>
  </si>
  <si>
    <t xml:space="preserve"> ሸዋ ጀግናነዉ ሸዋን ተንኩሶ እንቅልፍ የለም</t>
  </si>
  <si>
    <t xml:space="preserve"> ሸገር ከብሄር በላይ ናት ቶሎ ይሄን ሃቅ መዋጥ ጥሩ መሰለኝ</t>
  </si>
  <si>
    <t xml:space="preserve"> ሸገርም ካለጥርጥር የሁሉም ኢትዮጵያዊ ናት ወንድም ትጠራጠራለህ</t>
  </si>
  <si>
    <t xml:space="preserve"> ሻቢያ ወያኔን በሚገባት ቋንቋ ሊያናግራት ነው በጣም ተመችቶኛል ለወያኔ ሻቢያ ጥሩ ትምህርት ይሰጠዋል ብየ አስባለሁ</t>
  </si>
  <si>
    <t xml:space="preserve"> ሽለላ ቀራርቶአድርገህ የምስኪኑን ስሜት አነሳስተህ ወደ ጦርነት ትልክና አለቅን ብለህ ትማፀናለህ የራሳቹህን ሽንፈት ከመመርመር ይልቅ ሰበብ ለማሳበብ የጦስ ዶሮ ትፈልጋላቹህ </t>
  </si>
  <si>
    <t xml:space="preserve"> ሽግዬ ግርማ ሰይፉን የምታውቂው አይመስለኝም እዳምጪው ካልተመቸሽ ውጭ</t>
  </si>
  <si>
    <t xml:space="preserve"> ቀኑን ጠብቆ አይቀርም</t>
  </si>
  <si>
    <t xml:space="preserve"> ቀን የሠጠው ቅል አይደል እሚባለው ሌላ ካለም ያስገቡ</t>
  </si>
  <si>
    <t xml:space="preserve"> ቀንሶ ኤርትራን መደመር ተጋሩ የማይኖርባትን ጎንደር እያየን በዜግነት የሚኖርባት ናይሮቢን ማሰብ ቅዠት ብቻ ነው</t>
  </si>
  <si>
    <t xml:space="preserve"> ቀድሞ የነበረውን ከክልል እስከ ወረዳ ደህንነትና መረጃ ሰወች በአዲስ ማዋቀር ማሰልጠንና ማብቃት ያስፈልጋል</t>
  </si>
  <si>
    <t xml:space="preserve"> ቀጭን ትእዛዝ</t>
  </si>
  <si>
    <t xml:space="preserve"> ቃና ቲቪ ይዘጋ አማረኛን እያገነነ ነው  </t>
  </si>
  <si>
    <t xml:space="preserve"> ቄሮ ሐረር ላይ እንደሰፈረ ነው ባለፈው ቅዳሜ ሌሊት ከወደ ተራራ ትላልቅ ድንጋይ በማንከባለል የአማራ ቤቶችን ሲንድ ያደረው </t>
  </si>
  <si>
    <t xml:space="preserve"> ቄሮ ለኦዲፓ ታክቲካል መሣሪያ መሆኑን መረዳት መቻል አለብን ይህ ጉዳይ የኦዲፓ መሪዎች እንደማያውቁት ተደርጎ መቆጠር የለበትም </t>
  </si>
  <si>
    <t xml:space="preserve"> ቄሮ ተነስ ተነሳህ ወይ በል ዱላህን ይዘህ አርፈህ ተቀመጥ</t>
  </si>
  <si>
    <t xml:space="preserve"> ቅማንት አገው እያለ አገር ለማተራመስ እየጣረ ነው መልስ ሊሰጠው ይገባል</t>
  </si>
  <si>
    <t xml:space="preserve"> ቅናት ነው የሰው ዘር ሁሉ አንድ ነው</t>
  </si>
  <si>
    <t xml:space="preserve"> ቅኖችን በክፉ መንገድ የሚያስት እርሱ ወደ ጕድጓዱ ይወድቃል ፍጹማን ግን መልካም ነገርን ይወርሳሉ</t>
  </si>
  <si>
    <t xml:space="preserve"> ቆማጣን ቆምጬን ከማፅዳት የቆሻሻ ገንዳ ዉስጥ መወርወር ቀላል ነዉ</t>
  </si>
  <si>
    <t xml:space="preserve"> ቋንቋ ማንነት ፆታ ብሄር ሳይለይ ሁሉም ኢትዮጵያዊ ኢትዮጵያ የምትባል ሀገር ውስጥ እኩል መብት ይኑረዉ</t>
  </si>
  <si>
    <t xml:space="preserve"> በ2009 ዓም ከወለጋ ቄሌም ወረዳ 30000 የወሎ አማራወችን እናንት መጤዎች ብሎ ያፈናቀለው የኦሮሞ ፖለቲካ ዛሬ ወሎና ዙሪያው ላይ ምን ያርመጠምጠዋል</t>
  </si>
  <si>
    <t xml:space="preserve"> በሀላፊነትና በአርቆ አስተዋይነት ግዲታቸውን ስለተወጡ እስከዚች ደቂቃ ድረስ በሁለቱ ህዝቦች ምን ጉዳት አልደረሰም ሊመሰገኑ ይገባል </t>
  </si>
  <si>
    <t xml:space="preserve"> በሀሳብ ተሟገቱ ሀሳብ እኮ ያግባባናል</t>
  </si>
  <si>
    <t xml:space="preserve"> በሀገሩ የማይኮራና ኢትዮጵያዊነት ስሜት የሌለዉ የነፃነት ግንባር የባዶ ባንዳወች ስብስብ ነዉ </t>
  </si>
  <si>
    <t xml:space="preserve"> በሀገርህ ላይ የነቃ ተሳትፎ ያስፈልጋል</t>
  </si>
  <si>
    <t xml:space="preserve"> በሁኑ ሰዓት ህግ በትክክል የማይከበርበት አካባቢ ቢኖር በእምቦጭ ክልል ብቻ ነዉ</t>
  </si>
  <si>
    <t xml:space="preserve"> በህልም ኦነግን ስላያችሁት መቼም አይለቃችሁም</t>
  </si>
  <si>
    <t xml:space="preserve"> በህዝብ ህይወት መቆመር ይቁም   </t>
  </si>
  <si>
    <t xml:space="preserve"> በህዝብ ገንዘብ ሌባን ቤተመንግስት እና በሆቴሎች አስቀምጣችሁ እየቀለባችሁ እናንተ ተመፃደቁብን ሁሉም ልክ አለው</t>
  </si>
  <si>
    <t xml:space="preserve"> በሌብነትና በቤታችዉ ሳያስቡት በከባድ መሳርያ እየተኮሱ ገበሬዉን መግደል ማፈናቀል ባንኮቹን መዝረፍ ይህ የናተ ደም ነዉ ማፈርያ ነሽ</t>
  </si>
  <si>
    <t xml:space="preserve"> በመስቀል ጦርነት መሪዎች የሚደረገው ጅምላ ጭፍጨፍ ይቁም  </t>
  </si>
  <si>
    <t xml:space="preserve"> በመቶሚሊዮን ለሚቆጠር ህዝብ መፍትሄ አይሆንም </t>
  </si>
  <si>
    <t xml:space="preserve"> በመንግስት ላይ ሌላ መንግስት ካልመሰረትኩ ብሎ የመሪዎቻችንን ትዕግስት መፈታተን ወደ ጠላነው አምባገነንነት ነው</t>
  </si>
  <si>
    <t xml:space="preserve"> በመከላከያ ውስጥ ያላችሁ የአማራ ተወላጆች እራሳችሁን አዘጋጁ</t>
  </si>
  <si>
    <t xml:space="preserve"> በመፅሐፍ ውስጥ የኦሮሞ ወራረ የነበረው ወደ ኦሮሞ መስፋፋት ተቀየረ  </t>
  </si>
  <si>
    <t xml:space="preserve"> በማያገባት ባትገባ ጥሩ ነው</t>
  </si>
  <si>
    <t xml:space="preserve"> በምን ባንዲራ ነው የታረቁት ለማወቅ ፈልጌ ነው</t>
  </si>
  <si>
    <t xml:space="preserve"> በሞቴ አሁን እንኳን ይብቃን</t>
  </si>
  <si>
    <t xml:space="preserve"> በሰሜን ወሎ ጸጥታ ከጊዜ ወደ ጊዜ እየባሰበት ስለሆነ በአስቸኳያ ሰላም ሊረጋገጥ ይገባል  </t>
  </si>
  <si>
    <t xml:space="preserve"> በሰው ሀገር ቆይታ የአመታት ቁጥር እንጅ የአስተሳሰብ ለውጥ ያለማምጣትን ያሳያል</t>
  </si>
  <si>
    <t xml:space="preserve"> በሴረኞች ከፖለቲካው ዓለም የተገለለውን ልደቱ አያሌውን ሁሌም ታከብረዋለች   </t>
  </si>
  <si>
    <t xml:space="preserve"> በስልካቸው በስተጀርባ በኩል የኦነግ አርማ ያለው ነው</t>
  </si>
  <si>
    <t xml:space="preserve"> በስልጣን ላይ ያለው መንግስት ላቀዳቸው ተግባራት ተፈፃሚነት የአመራር ምደባ አደረገ </t>
  </si>
  <si>
    <t xml:space="preserve"> በስምንተኛው ሺ እውነት ከመሰራት አዝነውም ቢያተርፏት ጠልተውም ቢያፈርሷት ከደሟ ንፁህ ነኝ የእምቧይ ክበብ ያርጉዋት</t>
  </si>
  <si>
    <t xml:space="preserve"> በስድብ ከማያምኑትና በሀሳብ ላይ በመነጋገር ከሚግባቡት ወገን ነኝ  </t>
  </si>
  <si>
    <t xml:space="preserve"> በረራ ፊንፊኔ ውሰጥ ስትፈለግ የነበረው ህንድ ውስጥ ተገኘች ወራሪዎቹ ዛሬ ለሚድያ በሰጡት መገለጫ ለማስመለስ ጥረት እያደረጉ እንደሆነ የእግር ባዶ ቃል አቀባይ አቶ ጫማ ካልሲ ተናግረዋል</t>
  </si>
  <si>
    <t xml:space="preserve"> በረራን የኦሮሞዎች ብቻ ለማረግ ማሰብ የሶስተኛው የአለም ጦርነት ማለት ነው </t>
  </si>
  <si>
    <t xml:space="preserve"> በረከትና መለስ አማራና ኦሮሞን ለማጫረስ ሞክረው ያልተሳካ ፕሮጄክታቸው የቡርቃ ዝምታ በዚህ እንኳን መጠየቅ ነበረባቸው</t>
  </si>
  <si>
    <t xml:space="preserve"> በሬ የሚስበው በአንገቱ ነው በአንጀቱ</t>
  </si>
  <si>
    <t xml:space="preserve"> በቀለ ገርባ አማርኛ በሚናገሩ ሐኪሞች አትታከሙ ሞት ይሻላችኀል አለ</t>
  </si>
  <si>
    <t xml:space="preserve"> በቀና መንገድ ኢትዬጵያ ትቅደም</t>
  </si>
  <si>
    <t xml:space="preserve"> በቀን አንድ ዶላር ለጌዶዎ ህዝብ እና ለአማራ ህዝብ</t>
  </si>
  <si>
    <t xml:space="preserve"> በቀን አንድ ዶላር እኔም ለሀገሬ</t>
  </si>
  <si>
    <t xml:space="preserve"> በቃ መሬት ለአዳምና ሄዋን ልጆች ሁሉ ነች ኦሮማይ </t>
  </si>
  <si>
    <t xml:space="preserve"> በቃ እደዚህ ከሆነ አዲስ አበባም ፊንፊኔ ተብላ ሙሉ ለሙሉ እድትጠራ የፊነፊኔ አስተዳደር ሙሉ በሙሉ ባይሆንም በከፊል ወስኗል</t>
  </si>
  <si>
    <t xml:space="preserve"> በቃ ይግደለን እኔ እስማማለሁ</t>
  </si>
  <si>
    <t xml:space="preserve"> በቅማንት ማሕበረሰብ ላይ ዘር ተኮር ጥቃት ጭፍጨፋ በወሎ ኦሮሞ ላይ ኦሮሞነትን ብቻ ያማከለ ጥቃት  </t>
  </si>
  <si>
    <t xml:space="preserve"> በቅርቡ ይለይልናል ወይ እናንተ ወይ እኛ እንኖራለን</t>
  </si>
  <si>
    <t xml:space="preserve"> በቅንነት የሚሄድ ይድናል በጠማምነት የሚሄድ ግን ወዲያው ይወድቃል</t>
  </si>
  <si>
    <t xml:space="preserve"> በበኩሌ ክብር እሰጣለሁ</t>
  </si>
  <si>
    <t xml:space="preserve"> በቡድን እየተከፋፈሉ መጮህ ለኢትዮጵያ የጠቀማት ነገር የለም ኢትዮጵያ ለዘላለም ትኑር ከዜግነት ፖለቲካ ጋር ወደፊት </t>
  </si>
  <si>
    <t xml:space="preserve"> በባዶ ጓዳ በዘረኝነት የታወረ የአክቲቪስት መንጋ ለጥፋት እንጅ ለልማት አይሆንም</t>
  </si>
  <si>
    <t xml:space="preserve"> በብሔር በሀይማኖት ማበጣበጥ ይቁም    </t>
  </si>
  <si>
    <t xml:space="preserve"> በብዙ ሺህ የሚቆጠሩ ኦሮሞዎች የአዲስ አበባ መታወቂያ እየተሰጣቸው ነው</t>
  </si>
  <si>
    <t xml:space="preserve"> በተለያዩ የአማራ ግዛቶች በኦነግ የተካሄደውን ጭፍጨፋ የፈፀመው ኦነግ ሆኖ ሳለ ሸፋፍኖ ማለፉ ተቀባይነት የለውም </t>
  </si>
  <si>
    <t xml:space="preserve"> በተለይም ጠቅላይ ሚኒስትሩ የሚመሩት የኦሮሞ ዲሞክራሲያዊ ፓርቲ ያሰራው ፍፁም መረን የለሽ የአጋባሽነትና የጠቅላይነት አካሄድ ጠቅላይ ሚኒስትሩንና ጓዶቻቸውን የደገፈውን ኢትዮጵያዊ ሁሉ ያሳዘነ ጉዳይ ሆኗል </t>
  </si>
  <si>
    <t xml:space="preserve"> በተቀደሰ እለት ያውም በሰንበት ቀን ቆሻሻ ከማፅዳት ይልቅ በዛ እለት ህዝቡ ስለ ሃገራችን በፀሎት እና በምህላ ለሰላም ቢማፀን የላቀ ጥቅም ይኖረዋል </t>
  </si>
  <si>
    <t xml:space="preserve"> በታሪክ እንደምንረዳዉ ጎንደር የተጀመረ ለዉጥ ኢትዮጵያን ያዳርሳል ጎንደር ሲዳከም ኢትዮጵያ ትዳከማለች ጎንደር ሲጠናከር ኢትዮጵያ ትጠናከራለች </t>
  </si>
  <si>
    <t xml:space="preserve"> በትናንትናዉ እለት በአማራ ክልል ኬሚሴ በተነሳዉ ግርግር ግርግሩን ለማስቆም ሰራዊት ይዞ እይሄደ መንገድ ላይ በጥይት ተመቶ ተገደለ ጌችየ ነብስህን በገት ያኑርልን </t>
  </si>
  <si>
    <t xml:space="preserve"> በትክክል ብለሻል የኔ እህት አንዴት ኢትዮጵያ ናት የምታስፈልገን እናት አንድ ብቻ ናት</t>
  </si>
  <si>
    <t xml:space="preserve"> በትክክል የኦሮሞ ፓርቲዎች ቢቆጠሩ ከህዝቡ እኩል ሳይሆኑ አይቀርም</t>
  </si>
  <si>
    <t xml:space="preserve"> በትክክል ገልጸህዋል እየሆነ ያለው ድራማ ይሄው ነው ያሳዝናል</t>
  </si>
  <si>
    <t xml:space="preserve"> በትግራይ ሰላማዊ ሰልፎች ላይ ህገመንግስት ይከበር ብለው ሲጮሁ እኔ አሾፍ ነበር አሁን ወደ ህሊናየ ስመለስ ግን ራሴ ሞኝ እና ደንቆሮ እንደነበርኩ ነው</t>
  </si>
  <si>
    <t xml:space="preserve"> በትግራይ ክልል ተወላጆች ላይ ዘርን መሰረት ያደረገ ጥቃት አለ</t>
  </si>
  <si>
    <t xml:space="preserve"> በነሱ ቀመር ይህች ኢትዮጵያ የምትባል ሀገር ሱስ የሆነችባቸው የቱጋ ናት እኛን ሁሉ ትጨምር ይሆን</t>
  </si>
  <si>
    <t xml:space="preserve"> በነገራችን ላይ ወሎ የሚለው ቃል አማርኛ አይደለም እንዴ ክርክሩ በዛ አስረዱኝ እስኪ የምታቁት</t>
  </si>
  <si>
    <t xml:space="preserve"> በኛ ከሚደቅ ቀውሱ ዘገዬ ከደሴ ይልቀቅ</t>
  </si>
  <si>
    <t xml:space="preserve"> በአሁኑ ሰአት ከመቼውም ጊዜ በበለጠ የአማራ ባለስልጣኖች ለአማራ መቆም ስለጀመሩ መሪወችን ከህዝብ የመነጠል ስራ ጠላት ባንድነት ተነስቷል</t>
  </si>
  <si>
    <t xml:space="preserve"> በአሁኑ ወቅት በኢትዮጵያ ውስጥ ያለው መንግስት በውሸት ፕሮፖጋንዳ ለኢትዮጵያ ህዝብ የቆመ መስሎ ግን ደግሞ ኢትዮጵያን እና ህዝቦቿን  የመጠቅለል አላማ አንግቦ እየተንቀሳቀሰ ያለ መንግስት ነው</t>
  </si>
  <si>
    <t xml:space="preserve"> በአሁኑ ያለው ተጨባጭ መረጃ የሚያሳየው በፊት በወያኔ ተይዘው የነበሩ ስልጣኖች አሁን በኦዲፓ</t>
  </si>
  <si>
    <t xml:space="preserve"> በአሁን ወቅት ከዶክተር አብይ ይተሻለ መሪ ኢትዮጵያ የላትም</t>
  </si>
  <si>
    <t xml:space="preserve"> በአለማችን 60ዓመት ትግል አድርጎ ቀበሌ መቆጣጠር የተሳነው ኦሮሞ</t>
  </si>
  <si>
    <t xml:space="preserve"> በአማራ ላይ የድለተውን የሴራ ፖለቲካ የመከነ ኢትዮጵያዊነት ሰበካ ሆን ብሎ አማራን ለዳግም ጭሰኝነት የሚያሴረውን መላው አማራ ወጣቶች ፋኖዎች ተባብሮ መመልከት ግዜው የሚጠይቀው ወሳኝ ግዳጅ ነው</t>
  </si>
  <si>
    <t xml:space="preserve"> በአማራ ሞተ የፖለቲካ ትርፍ አጋባሾች</t>
  </si>
  <si>
    <t xml:space="preserve"> በአማራ እይታ ኢትዮጵያዊ ማለት አማራ ነው ኢትዮጵያዊነት ማለት ደግሞ የአማራ ጥቅም ማስከበርያ ዜዲ ነው </t>
  </si>
  <si>
    <t xml:space="preserve"> በአማራ ክልል በዘፈቀደ መታጠቅ ያለገደብ እስከቀጠለ ድረስ ወይም የህገወጥ መሳርያ ዝውውሩ መላ እስካልተበጀለት ድረስ ስጋቱ ይቀጥላል </t>
  </si>
  <si>
    <t xml:space="preserve"> በአማራነት ስንደራጅ ዘረኞች መባሉ ሰልችቶናል</t>
  </si>
  <si>
    <t xml:space="preserve"> በአማራው ደም ቀልደህ አማራነትን አታወራም በኢትዮጵያውያን ደም ተሳልቀህ አማራ ነኝ እንዳትል</t>
  </si>
  <si>
    <t xml:space="preserve"> በአምባቸው መንግስት አስፈፃሚነት ህዝቦችን ማፈናቀል ይቁም </t>
  </si>
  <si>
    <t xml:space="preserve"> በአረሲ ነገሌ አካባቢ አማራሮችን ማሰለቀቅ እያሉ መምከሪቸዉ ተሰማ</t>
  </si>
  <si>
    <t xml:space="preserve"> በአብሮነት መገመድ ውጤት ከተደማሪዎቹ ነገሮች ግለሰቦችና ቡድኖች </t>
  </si>
  <si>
    <t xml:space="preserve"> በአብይ የተቀናጀ ጥቃት ነው በአማራው ህዝብ ላይ</t>
  </si>
  <si>
    <t xml:space="preserve"> በአክሱም ዘመነ መንግስት ትግሬ የሚባል ኢትዮጵያ ላይ አልነበረም </t>
  </si>
  <si>
    <t xml:space="preserve"> በአይን ጥቅሻ እስከምንግባባ ድረስ የአማራ መደራጀት በመላው ኢትዮጵያ ይቀጥላል</t>
  </si>
  <si>
    <t xml:space="preserve"> በአዲስ አበባ ጉዳይ ከመንግስት አማራውን አግላይ የፖለቲካ ውሳኔ ፍንጭ ቢሰማ እንኳን አማሮች ለራሳቸውም ለሌሎች ብሄር ብሄረሰቦች የሚበጅ አብዮት ማቀጣጠል ይኖርባቸዋል</t>
  </si>
  <si>
    <t xml:space="preserve"> በአዲስአበባ ከተማ ላይ ሊፈጠር የሚችሉትን ማህበራዊ ቀውስና የማያባራ ብጥብጦችን ከግምት ውስጥ ያላስገባና ኃላፊነት የጎደለው በመሆኑ ውሳኔውን አዲፓ በፅኑ ያወግዛል </t>
  </si>
  <si>
    <t xml:space="preserve"> በአዲፓ ውስጥ ለጠላት የሚሰሩ አመራሮች እንዳሉ በአንዳድ ወገኖች በዚሁ ፌስቡክ እየተገለጸ ነው  </t>
  </si>
  <si>
    <t xml:space="preserve"> በአገሪቱ በሚሊዮኖች የሚቆጠሩ በከፍተኛ ሁኔታ የሚደረጉ መፈናቀሎች ለውጡን ባልተቀበሉ የኦዲፓ ከፍተኛ አመራሮች መሆኑን አዲፓ በፅኑ ያምናል ለዚህም አገሪቱን ወደባሰ ማህበራዊ ቀውስ እየከተታት ይገኛል  </t>
  </si>
  <si>
    <t xml:space="preserve"> በአጣየው ጦርነት በቀጥታ ከጀነራል ብርሃኑ ጁላ የሚታዘዝ ነበር</t>
  </si>
  <si>
    <t xml:space="preserve"> በአጣዬ ጉዳይ መንግስት እጁ የለበትም ብዬ አላስብም ክርስቲያኑ ኦሮሞም አብሮ ተጨፍጫፊ ነበረ</t>
  </si>
  <si>
    <t xml:space="preserve"> በአፍ አገር ልትመራ አትችልም</t>
  </si>
  <si>
    <t xml:space="preserve"> በኢትዮጵያ ስም በሌላ ህዝብ ለይ በዳል መፈጸም አይቸልም ከንቱ ምኞት ማበበል አይሰራም የመብት ጉደይ ነው</t>
  </si>
  <si>
    <t xml:space="preserve"> በኢትዮጵያ እውነተኛ የዜግነት አቀንቃኝ የለም ሲፈተሽ የአማራ ብሄርተኝነት ነው ውስጡ </t>
  </si>
  <si>
    <t xml:space="preserve"> በኢትዮጵያዊ ስለንቦና ያለ ሁሉ አማራ ነው </t>
  </si>
  <si>
    <t xml:space="preserve"> በእኔ እምነት የአብይ መንግስት በህወሀት የአፓርታይድ ፓሊሲ ሊበታትን ነዉ</t>
  </si>
  <si>
    <t xml:space="preserve"> በእውቀት ላይ የተመሠረተ ትንታኔ ሠላም ጤና ላንተ ይሁን</t>
  </si>
  <si>
    <t xml:space="preserve"> በእውነቱ አምባቸው ያደርገዋል ብለን አናስብም ካደረገው የመጀመሪያውን ጥይት የሚቀበለው እሱ ነው በቃ </t>
  </si>
  <si>
    <t xml:space="preserve"> በእውኑ ኢትዮጵያዊ መልኩን ወይስ ነብር ዥንጉርጉርነቱን ይለውጥ ዘንድ ይችላልን ትንቢተ ኤርምያሰ </t>
  </si>
  <si>
    <t xml:space="preserve"> በእያንዳንዷ ተግባር ያልተሰራ ሴራ የለም እኮ ጎበዝ</t>
  </si>
  <si>
    <t xml:space="preserve"> በኦሮሚያ ክልል ምስራቅ ሸዋ ዞን ፊንታሌ ወረዳ ያሉ የአማራኛ ቋንቋ መምህራን ከነገ ጀምሮ የተማሪወቻችን መብት ሳይከበር እኛም አናስተምርም ብለው አድማ መተዋል  </t>
  </si>
  <si>
    <t xml:space="preserve"> በኦሮሚያ ውስጥ ለዘመናት እየኖረና እየነገደ ኦሮመኛን የማይናገር ነጋዲ ከሱ በላይ ዘረኛ አለ እንዴ ለመናገር ጥረት የማያደርገውን ሰው አትገበያዩት </t>
  </si>
  <si>
    <t xml:space="preserve"> በኦሮሚያ የሚኖረወን የወሎን ህዝብ ሢገሉ ከነ ህይወቱ ገደል ሢጨምሩ ንብረታቸውን ሢዘርፋ ምነው የዚያን ሠአት ወሎ ኬኛ አላሉም </t>
  </si>
  <si>
    <t xml:space="preserve"> በኦሮሞ ውስጥ የት የለሌ ተወዳጅ ወገኖች በሁሉም ዘርፍ የተሠማሩ አሉን </t>
  </si>
  <si>
    <t xml:space="preserve"> በኦነግ ለሚያደርሰው ጥፋት በሙሉ ከሰፊው እና ከኢትዮጵያዊው የኦሮሞ ህዝብ ጋር አታያይዙት ኦነግ የኦሮሞን ህዝብ አይወክልም</t>
  </si>
  <si>
    <t xml:space="preserve"> በኦዲፓ ነ ኦህዲድ ከፍተኛ የፓለቲካ አመራሮች ለውጡን ለመቀልበስ የሚያራምዱትን የድብቅና አገርን የማተራመስ አጀንዳ በአስቸኳይ ሊያቆሙ ይገባል ብሏል </t>
  </si>
  <si>
    <t xml:space="preserve"> በክፉ ሰው ዓመፃ ወጥመድ ይገኛል ጻድቅ ግን ደስ ይለዋል እልልም ይላል</t>
  </si>
  <si>
    <t xml:space="preserve"> በወሎና በሸዋ በብርሀኑ ጅላ የሚመራው መከላከያ ለኦነግ ሰራዊት ከለላ እየሰጠ ህዝቡን እያስጠቃና እያስጨፈጨፈ ይገኛል </t>
  </si>
  <si>
    <t xml:space="preserve"> በወያኔ ለምደነዋል ሰለዚህ የሚበጀን እናንተን አለመስማት ነው</t>
  </si>
  <si>
    <t xml:space="preserve"> በወደቀ ግንድ ላይ ምሳር ይበዛበታል እንዲሉ አበው የአማራ ውድቀት የሚያስፈነጥዘው አካል ምኑ ላይ ነው</t>
  </si>
  <si>
    <t xml:space="preserve"> በወገንተኛ አስተሳሰብ ውስጥ እውነትን ማግኘት ወይም መተማመን በፍጹም አይቻልም </t>
  </si>
  <si>
    <t xml:space="preserve"> በውይይት ብቻ ማመን ነው </t>
  </si>
  <si>
    <t xml:space="preserve"> በዘር በቋንቋ እና በብሄር ላይ የተመሰረተ ፌደራልዝም ስራዓት ለኢትዮጵያ አይጠቅምም</t>
  </si>
  <si>
    <t xml:space="preserve"> በዘር አትከፋፈሉ</t>
  </si>
  <si>
    <t xml:space="preserve"> በዘርና በቋንቋ የተሰባሰቡ ግለሰቦች ለብዙሃኑ ህዝብ መገደል መፈናቀልና መሰደድ ምክንያቶች ሆነዋል </t>
  </si>
  <si>
    <t xml:space="preserve"> በዚሁ ቀጥሉበት እኛ ስራን እንጂ የምንፈልገው ቡድንተኛን ወይም ወገንተኛ ምናምን የሚለውን ዲስኩር አይደለም አገርን ጠቅሟል ወይስ አልጠቀመም የሚለው አጀንዳ መሆን ያለበት</t>
  </si>
  <si>
    <t xml:space="preserve"> በዚህ ሁነታ የሚትቀጥሉ ከሆነማ ወደ ሌላ አማራጭ ኦሮሞ እንደሚሄድ መገደዱ አይቀረም</t>
  </si>
  <si>
    <t xml:space="preserve"> በዚህ ሳምንት የአማራን ህዝብ እንዴ ነሯንዳ ለመጨፍጨፍ እቅድ ተይዞ ነበረ ግን ከአጣዬ በስተቀር በአብዛኛው ቦታ ጨፍጫፊው ተጨፈጨፈ </t>
  </si>
  <si>
    <t xml:space="preserve"> በዚህ ቅንነተዎ ገነት ይገባሉ አክባሪዎ አድናቂዎ ነኝ</t>
  </si>
  <si>
    <t xml:space="preserve"> በዚህ ወረተኛ ህዝብ እያዘንክም ቢሆን ሁሌም ደስተኛ ሁን ፋጣሪ ሰላሙን ያብዛልክ የኔ ቅን መሪ</t>
  </si>
  <si>
    <t xml:space="preserve"> በዚህ ወቅት የአንድ ከተማ የዕለት ከዕለት ስራ መሆን የሚገባውን እና የከተማ አስተዳደር በስኬት ይሁን በውድቀት ከሚጠቀስበት የስራ ግቦች አንዱ ከተማን ማጽዳት ነው </t>
  </si>
  <si>
    <t xml:space="preserve"> በዚህ ዘመን እንኳን ውይይት ጠልተን ገጀራ መነቅነቅ ጠመንጃ መምዘዝ እንደ ወንድነት እየቆጠርን በወጣቱ ሕይወት ቁማር ባንጫወት ጥሩ ነው  </t>
  </si>
  <si>
    <t xml:space="preserve"> በዚህ የማይረባ ጨዋታ ማንም ማንንም አያሸንፍም</t>
  </si>
  <si>
    <t xml:space="preserve"> በየቦታው ልዩ ሃይል እምታሰለጥኑ ሰዎች አሰልጥኑን ስራ ለቀን ወደ ማሰልጠኛ መግባት ይኖርብናል</t>
  </si>
  <si>
    <t xml:space="preserve"> በየቦታው በሚነሳው በብሄር ግጭት ለሚያልቀው ህዝባችን ሰላም እሚመጣበትን ነገር ፍቅርን ብትሰብኩ </t>
  </si>
  <si>
    <t xml:space="preserve"> በየገጠሩ በጥይት ይጠረጋሉ  </t>
  </si>
  <si>
    <t xml:space="preserve"> በደማቸው እና በጥበብ አባቶቻችን የሰሯትን ሀገር በዘረኝነት የሰከረ እና ከሰው ዝቅ ያለ የእንሰሳት መንጋ አፈርሳት </t>
  </si>
  <si>
    <t xml:space="preserve"> በደንብ እናደርገዋለን ምንም ጥርጥር የለም እንደውም ልዩ ጥቅም ሳይሆን ፊንፊኔ የኦሮሚያ ዋና ከተማ ስለሆነ በኦሮሚያ መስተዳደር መሆን አለበት ብለን እንሰራለን</t>
  </si>
  <si>
    <t xml:space="preserve"> በጋራ መቆም እና መደራጀት የግድ ነው</t>
  </si>
  <si>
    <t xml:space="preserve"> በግልጽ ቋንቋ የመከዳት ስሜት ተሰምቶኛል      </t>
  </si>
  <si>
    <t xml:space="preserve"> በግልጽ እኮ የክልሉን መንግስት ወነጀሉት</t>
  </si>
  <si>
    <t xml:space="preserve"> በጎንደር የኦሮሞ ደም የኛም ደም ነው የሚል ሰልፈኛ ወጣ </t>
  </si>
  <si>
    <t xml:space="preserve"> በጎጥ ፖለቲካ ውስጥ ማፈናቀል እንጂ መሰብሰብ የለም በጎጥ ፖለቲካ ውስጥ ተንኮል እንጂ ቅንነት የለም</t>
  </si>
  <si>
    <t xml:space="preserve"> በጎጥ ፖለቲካ ውስጥ በመንጋ መነዳት እንጂ በግል ማሰብ የለም በጎጥ ፖለቲካ ውስጥ ጭካኔ እንጂ ርህራሄ የለም በጎጥ ፖለቲካ ውስጥ ሀሰት እንጂ እውነት የለም </t>
  </si>
  <si>
    <t xml:space="preserve"> በጎጥ ፖለቲካ ውስጥ ተመሳጥሮ መስረቅ እንጂ ታማኝነት የለም በጎጥ ፖለቲካ ውስጥ መንደር እንጂ ሀገር የለም በጎጥ ፖለቲካ ውስጥ እልቂት እንጂ ህይወት የለም </t>
  </si>
  <si>
    <t xml:space="preserve"> በጎጥ ፖለቲካ ውስጥ እርኩሰት እንጂ መንፈሳዊነት የለም በጎጥ ፖለቲካ ውስጥ የመንጋ ፍርድ እንጂ ፍትህ የለም</t>
  </si>
  <si>
    <t xml:space="preserve"> በጎጥ ፖለቲካ ውስጥ ገለባ እንጂ ፍሬ የለም</t>
  </si>
  <si>
    <t xml:space="preserve"> በጎጥ ፖለቲካ ውስጥ ፍርሀት እንጂ ጀግንነት የለም</t>
  </si>
  <si>
    <t xml:space="preserve"> በጠማማ መንገድ ከሚሄድ ባለጠጋ ያለ ነውር የሚሄድ ድሀ ይሻላል</t>
  </si>
  <si>
    <t xml:space="preserve"> በጣም አስተማሪ ነው እናመሠግናለን</t>
  </si>
  <si>
    <t xml:space="preserve"> በጣም ያማል</t>
  </si>
  <si>
    <t xml:space="preserve"> በጣም ያሳዝናል በየትም ቦታ በወለጋም የሚሞተውም አማራ ሆነ አማራ ክልልም አጠቃላይ የአማራ ህዝብን አካባቢውን እንዲያስጠብቅ እና እርምጃ እንዲወስድ ትእዛዝ ማገኘት አለበት </t>
  </si>
  <si>
    <t xml:space="preserve"> በጣም ያሳዝናል ያማል የስሜን ፓርከር እየተቃጠለ ነው</t>
  </si>
  <si>
    <t xml:space="preserve"> በጣም ጥሩ እርምጃ ነዉ   </t>
  </si>
  <si>
    <t xml:space="preserve"> በጥላቻ የተተበተበ ፔጅ</t>
  </si>
  <si>
    <t xml:space="preserve"> በጨዋነታችን ተከባብረን ብንኖር ይበጀናል</t>
  </si>
  <si>
    <t xml:space="preserve"> በፍቅር በመደመር ስንኖር ኢትዮጵያዊ ስንሞት ኢትዮጵያ </t>
  </si>
  <si>
    <t xml:space="preserve"> በፍቅር የምወደው የኛ የአማራዎች የባህል ልብስ</t>
  </si>
  <si>
    <t xml:space="preserve"> በፍጥነት ወደፊት  </t>
  </si>
  <si>
    <t xml:space="preserve"> በፖለቲካ ውስጥ ቋሚ ወዳጂና ቋሚ ጠላት የለም </t>
  </si>
  <si>
    <t xml:space="preserve"> ቡቹ ጀግና እውነተኛ የአማራ ፖሊስ እንደግፍሀለን ሌባ ሁላን እሰርልን</t>
  </si>
  <si>
    <t xml:space="preserve"> ቡናችሁን የሚልከው ወያኔ ነው አሉን ቡናችንን ለመከልከል ዕቅድ ስናወጣ ብአዲን ለቅሶ ተቀመጠ  </t>
  </si>
  <si>
    <t xml:space="preserve"> ቢችል አማራ ነኝ ካለ አማራ ይሁን አልሆንም ካለ ግን እኛ አማራዎቹን ከጠላት ጋር የወዳጅ ጠላት ሆኖ እያወቅን ይጎዳን ዘንድ በፍፁም እድል ልንሰጠው አንችልም</t>
  </si>
  <si>
    <t xml:space="preserve"> ቢያንስ ለሀገርህ ምንም ማድረግ ባትችል የማይረባ ፅሁፍ ከመፃፍ የድርሻህን ተወጣ</t>
  </si>
  <si>
    <t xml:space="preserve"> ባለቤት የሌለው ሀገር የለም አዲስ አበባ ባሌቤትነት አሩሲ ተወለዶ ለአደገው ሳይሆን አዲስ አበባ ተወልዶ ያደገ ኢትዮጵያዊ ከተማ ነች</t>
  </si>
  <si>
    <t xml:space="preserve"> ባለን ጀግንነትና አቅም ተጠቅመን የህወሀት ሴራ ስናከሽፍ ጫጫታው ይበዛል </t>
  </si>
  <si>
    <t xml:space="preserve"> ባለአደራ የሚል ነገር የምታነሳ ከሆነ ግልፅ ጦርነት እንገባለን </t>
  </si>
  <si>
    <t xml:space="preserve"> ባለፈው ጎንደር በተቀሰቀሰው ችግር ክልሉ ከአቅሜ በላይ ነው እርዳታ እፈልጋለሁ ብሎ ካልጠየቀ አንገባም ብሎ ነበር </t>
  </si>
  <si>
    <t xml:space="preserve"> ባለፈዉ አማራ ክልል የጣለዉም በረዶ የህወሀት እጅ አለበት አሉ </t>
  </si>
  <si>
    <t xml:space="preserve"> ባልተማከለ ፌደራላዊ አስተዳደር ያለ ድርጅትና ሕዝብ ሳይሆን በፕሬዝደንታዊ ባህል አቀራረብ ነው</t>
  </si>
  <si>
    <t xml:space="preserve"> ባትኮራበት አይደንቅም ምክንያት ቢኖርህ ነው ባያኮራም ማለት አትችልም እኛ ግን እንኮራበታለን ለቀጣይ አኩሪ ድሎች በስራ ላይ ነን  </t>
  </si>
  <si>
    <t xml:space="preserve"> ባንዳወቻችሁ ኢትዮጵያን ስለሚጠሉ ነው ነው የአማራን ስሙን ስለምትፈሩት ነው</t>
  </si>
  <si>
    <t xml:space="preserve"> ባንድነት ግፍ ሰሪዎችን አዉግዘን ግፍ የተሰራባቸዉን በሚገባ አስታዉሰን ላንዴና ለመጨረሻ ምእራፉን መዝጋት  </t>
  </si>
  <si>
    <t xml:space="preserve"> ባክህ በደንብ አስበህ ተናገር ወንድም አማራ እንዲህ አይነት ሰይጣናዊ ስራ አይሰራም</t>
  </si>
  <si>
    <t xml:space="preserve"> ባይገባቸው እንጅ ሀገሬን የሚጠብቃት አያንቀላፋም</t>
  </si>
  <si>
    <t xml:space="preserve"> ቤቴን የሚያፈርስን አፈርሰዋለሁ አለ ጌታ    </t>
  </si>
  <si>
    <t xml:space="preserve"> ብሔራዊ ባንክ ምንም የውጭ ምንዛሬ የለውም ሚኒስተሩ አማራ ነው </t>
  </si>
  <si>
    <t xml:space="preserve"> ብሄርም ብዙሃነት ነውና ያኮረል ጎጠኝነት ግን ማነስ ነው</t>
  </si>
  <si>
    <t xml:space="preserve"> ብሄርተኝነት ለግል ጥቅም አይደለም ለብሄራዊ ህልውና እና የጋራ እድገት እንጅ </t>
  </si>
  <si>
    <t xml:space="preserve"> ብረት ይዘን የወጣነው በአንድያ ማንነታችን ስንት መከራ ባየንበት እንዲጠፋ በተፈረደበት በአማራነታችን ላይ ሊሳለቁ ወደ ርስታችን ለመጡት ለእነርሱ ምን ያህል እንደመረረን ለማሳየት ነው </t>
  </si>
  <si>
    <t xml:space="preserve"> ብርሃኑ ጀግና ታጋይ እንጂ ዘር እየለየ የሚያጠቃ አይደለም</t>
  </si>
  <si>
    <t xml:space="preserve"> ብቻ እግዚአብሄር ሁሉን ይይልን ኢትዮጵያ ሀገራችንን ከክፉው ሁሉ ይጠብቅልን</t>
  </si>
  <si>
    <t xml:space="preserve"> ብአዲን አዲፓ አብን የወሎን ህዝብ በጅምላ ረሸኑ የታል መንግስት የታለ ኦዲፓ የታለ ፌድራል መከላከያ    </t>
  </si>
  <si>
    <t xml:space="preserve"> ብዙ ስሜታዊ ከሆንን ደግሞ የማሰቢያ የመመዘኛ አይምሯችንን ስራ ያስቆማል </t>
  </si>
  <si>
    <t xml:space="preserve"> ብዙ ስራ አለብን ዛሬ ላይ ያለው እውነት ግን ይህ አይደለም ዛሬ ለህዝባችን የሚያስፈልገው ወሬ ሳይሆን ዳቦ  </t>
  </si>
  <si>
    <t xml:space="preserve"> ብያንስ ለይምሰል እንኳን ፅናት ይስጣቹህ አይባልም ለወሬ ርዋንዳ ድረስ ሄደው አበባ ጉንጉን ከሚያስቀምጡ ዞሮ ዞሮ የንፁሀን ደም አይለቀዎትም</t>
  </si>
  <si>
    <t xml:space="preserve"> ተመልከቱ የአብይ የጎል ሙከራ በሚል የስድብ ኳስ ያቀብላሉ ጭፍራዎቻቸው በስድብ ያጅባሉ ተመልከቱ</t>
  </si>
  <si>
    <t xml:space="preserve"> ተማር ራስህን እውቅ መርምር</t>
  </si>
  <si>
    <t xml:space="preserve"> ተሳስተውም ከሆነ እንዲታረሙ ነው ያደረግሽው ጀግኒት በርቺ</t>
  </si>
  <si>
    <t xml:space="preserve"> ተስማሙ አትጣሉ ነውረ ነው</t>
  </si>
  <si>
    <t xml:space="preserve"> ተረኛ ነን የፈለግነውን በራሳችን ሐሳብ እንፈፅማለን የሚል አደገኛ አካሄድ እየታየ ነው</t>
  </si>
  <si>
    <t xml:space="preserve"> ተራ የኋላ ቀሮች ተረት ተረት ነች</t>
  </si>
  <si>
    <t xml:space="preserve"> ተሾመ ማኛ መከባበር ከሆነ እንከባበር በስድብ ከመጣችሁ መሳደብ ቀላል ነው</t>
  </si>
  <si>
    <t xml:space="preserve"> ተቃውሞህ ወይም ድጋፍህ ምክንያታዊ ይሁን</t>
  </si>
  <si>
    <t xml:space="preserve"> ተቃውሞው እጅግ ሰላማዊ ቢሆንም አፈና የለመደው የትግራይ ክልል መንግስት ላይ ግን እጅግ መደናገጥ ታይቷል</t>
  </si>
  <si>
    <t xml:space="preserve"> ተባረኩ የአባቶቻችን ልጆች ናችሁ</t>
  </si>
  <si>
    <t xml:space="preserve"> ተነጥቀን እንጂ ትናንት ትልቅ ነበርን   </t>
  </si>
  <si>
    <t xml:space="preserve"> ተንታ አካባቢ በፅድ የተሸፈነ የአካባቢውን የአየር ሚዛን የሚጠብቀውን ደን ተመንጥሮ ወደ በረሀነት ተቀይሯል አማራን ማጥፋት የሚፈልጉ ሀይሎች እያጠፉን ከጎናችን ካልሆነ ጠላት ነው</t>
  </si>
  <si>
    <t xml:space="preserve"> ተው አማራ ተው መፎከር ይቅርብህ ከዚህ አትማሩም ውይ</t>
  </si>
  <si>
    <t xml:space="preserve"> ተው አትማግዱን እባካችሁ</t>
  </si>
  <si>
    <t xml:space="preserve"> ተደመር መደመር ነው የሚያዋጣህ</t>
  </si>
  <si>
    <t xml:space="preserve"> ተደማሪዎች እረፉ</t>
  </si>
  <si>
    <t xml:space="preserve"> ተደራጅ ነፍጠኛ እዳትሸወድ</t>
  </si>
  <si>
    <t xml:space="preserve"> ተደራጅተን የእንሙት ጥያቄ ማቅረብ ግን ይቀርብን </t>
  </si>
  <si>
    <t xml:space="preserve"> ተደራጅቶ የሚመጣን ሀይል ተደራጅቶ ባላንስ ማስጠበቅ ግድ ይላል </t>
  </si>
  <si>
    <t xml:space="preserve"> ተጠቂነትን ካወቅን ለመከላከል ለምን ተኛን ጎበዝ ፓርክ ትልቅ ሀገራዊ ሀብት ነው ሀገሪቱ ገቢውን እንጂ የፓርኩን ደህንነት ካልጠበቀች ክልሉ በማንኛውም መንገድ መጠበቅ አለበት </t>
  </si>
  <si>
    <t xml:space="preserve"> ተጠንቀቁ ተደራጁ አካባቢያችሁን ከሰርጎ ገቦች አፅዱ</t>
  </si>
  <si>
    <t xml:space="preserve"> ተጨማሪ መላላጥ ሳያስፈልግ ተሎ ዳን</t>
  </si>
  <si>
    <t xml:space="preserve"> ቱሪስት የሚናፍቃት ሊያያት የሚጓጓ ምድር አድርጋት ከወገንህም ጋር ሰላም በመፍጠር ሁሉንም ጎረቤት ወዳጅ አድርገው </t>
  </si>
  <si>
    <t xml:space="preserve"> ቲም ለማ በብዙኀኑ ልብ ውስጥ ያለው ቦታ እና በእርግጥ መሬት ላይ ያለው እውነት እንደሚለያይ ተረድቻለሁ   </t>
  </si>
  <si>
    <t xml:space="preserve"> ታላቁ አማራ እራሱን መከላከል አለበት</t>
  </si>
  <si>
    <t xml:space="preserve"> ታማኝ የኢትዮጵያ ባለውለታ የቁርጥ ቀን ልጅ ነው እንጂ ሌላ ምንም ሊሆን አይችልም </t>
  </si>
  <si>
    <t xml:space="preserve"> ታሪክ ሳያገላብጡ መናገር ትውልድን ማሳሳት ነው </t>
  </si>
  <si>
    <t xml:space="preserve"> ታሪክ አይሞትም አይቅበርም በእውንት ላይ የተመሰረተ ወዳጅ ቀርቶ ጠላት የሚመሰክርበት ነው</t>
  </si>
  <si>
    <t xml:space="preserve"> ታሪክ ወደ ኋላ ሂደህ አንብብ እና ስሙ መች እንደተቀየረ ታገኝዋለህ</t>
  </si>
  <si>
    <t xml:space="preserve"> ታሪክ የሌለው አገር የለውም ይበል ያሰኛል</t>
  </si>
  <si>
    <t xml:space="preserve"> ታሪክን ማስተላለፍ ደግ ነው</t>
  </si>
  <si>
    <t xml:space="preserve"> ታከለ ስልጣን ላይ ከመጣ በኃላ የኦነጋውያንና የጃዋርያንን አጀንዳ ነው እያራምደ ያለው  </t>
  </si>
  <si>
    <t xml:space="preserve"> ታከለ ኡማ የኦነጋውያንና የጃዋርያን ድብቅ አጀንዳ እንዲያስፈፅም የአዲስ አበባ ህዝብ ላይ በጉልብት የተጫነ ሰው ነው</t>
  </si>
  <si>
    <t xml:space="preserve"> ታከለ ካንተ አእምሮ በላይ የሆነ ስራ በመስራት የተሻለ አቅም እንዳለው በተግባር እያስመሰከረ ነው ወሬ ቀላል ነው ዝም ብለህ አውራ </t>
  </si>
  <si>
    <t xml:space="preserve"> ታክስ እምትሰበስቡ የክልላችን አላፊዎች ወደ ሃገሪቱ ካዝና የታክስ ገንዘብ መግባት የለበትም</t>
  </si>
  <si>
    <t xml:space="preserve"> ታጥረው የተቀመጡ ቦታዎች የትግሬ ነው አሉን በሩን ከፍተን ስንገባ የምንሊክ ባንድራ ይውለበለባል   </t>
  </si>
  <si>
    <t xml:space="preserve"> ትላንት በብሄር መደራጀት ሀገር ያፈርሳል ሲሉ ሀገርን ከመፈራረስ አድነን አሳይተናል </t>
  </si>
  <si>
    <t xml:space="preserve"> ትልቁ የስልጣን ባለቤት ህግአውጭው ተረስቶ ሌላኛው የመንግስት አካል ህግተርጓሚው ችላ ተብሎ የህግአስፈጻሚው ሊቀመንበር የሸፈነው ፖለቲካዊ ድባብ ነው </t>
  </si>
  <si>
    <t xml:space="preserve"> ትምህርት ወስደናል አይዞን</t>
  </si>
  <si>
    <t xml:space="preserve"> ትናት መከላከያ ከአማራ ክልል ለቆ ይውጣ ስትል አልነበርክም አሁን ምን ተገኘ ሁሌ ለቅሶና ኡኡኡታ</t>
  </si>
  <si>
    <t xml:space="preserve"> ትናንት የኢትዮጰያ ፍቱን መዳሀኒት አብይ ተፈጠረ ብላ ስታወራ የነበረች አሁን ደሞ ኣቋም የሌለው ሰው ሲያስጠላኝ</t>
  </si>
  <si>
    <t xml:space="preserve"> ትንሽዎ ከተማ ውስጥ በሚኖር የህዝብ ቁጥር ያብዛኛው ባለቤትነት ይደፍጠጥ ብሎ ማለት አላዋቂነት ነው</t>
  </si>
  <si>
    <t xml:space="preserve"> ትእዛዛቸው ዛሬ ተሰፈሩ በሰፈሩት ቁና ለካስ የግዜ እንጅ የለውም የሰው ጀግና</t>
  </si>
  <si>
    <t xml:space="preserve"> ትኩረት ለሰሜን ተራሮች ብሔራዊ ፓርክ</t>
  </si>
  <si>
    <t xml:space="preserve"> ትክክል ልክ እንደ እምዬ ሚኒሊክ መንደርተኝነትን ትተን ሀገራዊ ህልም ይኑረን</t>
  </si>
  <si>
    <t xml:space="preserve"> ትክክል በሰው የተለኮሰ እሳት</t>
  </si>
  <si>
    <t xml:space="preserve"> ትክክል ቤተ አማራ የሚፈልገዉን ቢተገብር የአማራ ህዝብ ሰቆቃ እንዲህ አይዘምም ነበር</t>
  </si>
  <si>
    <t xml:space="preserve"> ትክክል ነው አትንጫጩ</t>
  </si>
  <si>
    <t xml:space="preserve"> ትክክል የሚያዋጣን ጠመንጃችንን መታጠቅ ነው እርር ተነስ አማራ እባክህ በወሬ አትመን ይብቃን</t>
  </si>
  <si>
    <t xml:space="preserve"> ትግሉን ያከብደዋል ማሰብ ማሰብ አሁንም ማሰብ ያስፈልጋል </t>
  </si>
  <si>
    <t xml:space="preserve"> ትግላችን በሀገርም ሆነ በውጭ ይቀጥላል የመናገር የመፃፍ የመሰብሰብ መብታችን በትግላችን</t>
  </si>
  <si>
    <t xml:space="preserve"> ትግላችን በጥበብ መሆን አለብት አባታችን እምዬ  ምኒሊክ  ከጣሊያን ጋር የተዋጉበት ጥይት ከጣሊያን የተገዛ ነበር </t>
  </si>
  <si>
    <t xml:space="preserve"> ትግላችን ይቀጥላል ቤተ አማራ</t>
  </si>
  <si>
    <t xml:space="preserve"> ትግላችንን የሚቀለብስ ኃይል የለም</t>
  </si>
  <si>
    <t xml:space="preserve"> ትግራይ ግን በ4ቱም መንግሰት ችግር ገጥሞት ያቃል ግን በመለሰ ጌዜ የጠቀማቸዉ በራሳቸዉ ቋንቋ መናገር ሰለቻሉ ብቻ ነዉ </t>
  </si>
  <si>
    <t xml:space="preserve"> ትግራይን አስርባለሁ ብሎ መንገድ የሚዘጋው ኦነግ ነው </t>
  </si>
  <si>
    <t xml:space="preserve"> ትግራዮች እንዳንራብ እንዳይከፋን ብለን እይታችንን አንቀይርም</t>
  </si>
  <si>
    <t xml:space="preserve"> ትግሬ ምስኪን ነው ይላሉ የትኛውን ጨዋነት ነው </t>
  </si>
  <si>
    <t xml:space="preserve"> ትግሬ በኦሮሞ ተቀየረ እንጂ ምን ለውጥ መጣ  </t>
  </si>
  <si>
    <t xml:space="preserve"> ትግሬ ትግሬ ስንል ከረምን አሁን ደግሞ ኦሮሞ እያልን ከምንል ይልቁንስ በክልላችሁ የመጣውን የእግዚአብሔር ቁጣ በፀሎት አብርዱ ሰደድ አሳቱን መቼም የአግዛብሔር ቁጣ ነው</t>
  </si>
  <si>
    <t xml:space="preserve"> ትግሬ አይባል አማራ አይባል ኦሮሞ ሁሉም አንድ ፈራጅ ኢየሱስ እባክህን ተሎ ና</t>
  </si>
  <si>
    <t xml:space="preserve"> ትግሬ እና አማራ አንድ አይደሉም አብረዉ ኖረዉ አያዉቁም ተሳስበዉ አያዉቁም ታዲያ እንዴት እስከመቼ ነዉ እንዲህ መባላት </t>
  </si>
  <si>
    <t xml:space="preserve"> ቶሎ ናልኝ</t>
  </si>
  <si>
    <t xml:space="preserve"> ቻለው እንግዲህ አሁን ምን ትይዛለህ የወያኔ የ27 አመት ጨለማ አስታወስከው ለሁሉም ግዜአለው ገና ትረገጣለህ ወዳጄ</t>
  </si>
  <si>
    <t xml:space="preserve"> ቻይና አርተፊሻል ጨረቃ ለማስመረቅ ስትዘጋጅ እኛ ደሞ የብረት እጅ ጋሪ እናስመርቃለን </t>
  </si>
  <si>
    <t xml:space="preserve"> ችግሩ ተጋኖ የቀረበው ለተፈለገው የፓለቲካ ጥቃት ለመቀስቀስ ነው </t>
  </si>
  <si>
    <t xml:space="preserve"> ችግሩ ከስም ጋ ነው</t>
  </si>
  <si>
    <t xml:space="preserve"> ችግር ካለ በሰለጠነ መንገድ በመወያየት በመነጋገር ነገሮችን መፍታት አይሻልም</t>
  </si>
  <si>
    <t xml:space="preserve"> ችግር ፈጣሪዎቹ ከየትም አልመጡም</t>
  </si>
  <si>
    <t xml:space="preserve"> ነገም ዛሬም የሞተው የወሎ ህዝብ ነው እኛ ተናግረናል ነገ ደግሞ በግድ ሲያጠምቅህ እናያለን </t>
  </si>
  <si>
    <t xml:space="preserve"> ነገሩ ያዙኝ ልቀቁኝ ሆኗል ሲገረፈን ሲገድለን 27 አመት ጎንበስ ብለን በድሞክራሲ 1 አመት መኖር አለመቻል ምንድነው መልስሽ ጭቆና ይሻለናል ማለት ነው  </t>
  </si>
  <si>
    <t xml:space="preserve"> ነገር ግን አንዳንድ ሰይጣኖች አይጠፉም ይህንን ማለፍ ግን የሁላችንም ፈተና ነው እማማ ኢትዮጵያ ዘላለም ትኖራለች ዘረኝዮች ዘር ስለላቸው ይጠፋሉ</t>
  </si>
  <si>
    <t xml:space="preserve"> ነገሮች እየተካረሩ የመጡ ይመስላሉ የአዲፓ ስራ አስፈፃሚዎች በሱሉልታ ጉዳይ በዝግ መከረ ለኦዲፓም ጠንከር ያለ ማስጠንቀቂያ አዘል መግለጫ አውጥቷል </t>
  </si>
  <si>
    <t xml:space="preserve"> ነጮች የሚሰሩበት ምክንያትም የላቸውም ምክንያቱም እንጀራቸው የአፍሪካ መተራመስ ላይ የቆመ ነው </t>
  </si>
  <si>
    <t xml:space="preserve"> ነፃነትን ብቸኝነትን ብርድ ፀሀይን ተራራ ገደልን ሸለቆ ወንዞችን አምነው ከሰው ተለይተው ለሚኖሩ አንደበት አውጥተው ለማይናገሩት መድረሻ መደበቄ ዘመድ ወገን ብሄር ለሌላቸው ፍትህ </t>
  </si>
  <si>
    <t xml:space="preserve"> ነፍሳቸውን እግዚአብሄር በገነት ያኑርልን የተሰውትን ልብ ካላችሁ ለአማራ ትልቅ የማንቂያ ደወል ነው </t>
  </si>
  <si>
    <t xml:space="preserve"> ነፍሳቸውን ይማረው</t>
  </si>
  <si>
    <t xml:space="preserve"> ነፍስዎን በገነት ትኑሩ ጠላትዎ ይደፋ እናንተ ጦርነት ጎሳሚዎች በልጆቻችሁ ላይ ፍርዱ ይመጣል</t>
  </si>
  <si>
    <t xml:space="preserve"> ኔልሰን ማንዲላ የሚባል ብሩንዲያዊ አለ ሀይሉ ደግሞ ከሶስቱም አለሁበት እንዳትነኩኝ ለማለት ይመስላል </t>
  </si>
  <si>
    <t xml:space="preserve"> ንቃ መለማመጥ በቃ አሁን አዲፓ የውጭ ዲያስፖራውን ማስተባበር ሀገራትን በጦር መሳሪያ እንዲረዱት ማድረግ </t>
  </si>
  <si>
    <t xml:space="preserve"> ንብረት ማቃጠል የመንግስትም ሆነ የትግራዮችን ለትግሉ ምንም አይጠቅምም </t>
  </si>
  <si>
    <t xml:space="preserve"> ንግድ ባንኩ በአማራ ሕዝብ አትራፊና ተጠቃሚ መሆኑ እየታወቀ ጉዳዩን በግድየለሽነት መመልከቱ ከልብ አሳዝኖናል </t>
  </si>
  <si>
    <t xml:space="preserve"> ንግድ ባንክ ለአማራ ክልል ተፈናቃዪች ድጋፍ አላደረገም</t>
  </si>
  <si>
    <t xml:space="preserve"> ንግድ ባንክ የበለጠ ገቢ የሚያገኘዉ ከትግራይ ክልል ነው</t>
  </si>
  <si>
    <t xml:space="preserve"> ንግድ ባንክ ያለመያዣ ለትግሬዎች ሲያበድር ነበር አሉን ህጋዊ አሰራር ሲዘረጋ አማራ አለቀሰ  </t>
  </si>
  <si>
    <t xml:space="preserve"> ንግግርህን በልክ አድርግ የስው ልጅ ግም ቦቴ አይባልም ሲቀጥል መከራህን አታብዛው</t>
  </si>
  <si>
    <t xml:space="preserve"> አሁን ሁኔታዎች ምቹ ናቸው ህዝብ የሚጠይቃቸውን ችግሮች በፍጥነት ማስተካከል ከመሪ ይጠበቃል</t>
  </si>
  <si>
    <t xml:space="preserve"> አሁን መሬት ላይ ያለውን የፓለቲካ እውነታ ሕወሀት ለመቀበል በጣም የቸገረው ይመስላል </t>
  </si>
  <si>
    <t xml:space="preserve"> አሁን መቀሌ ነው ያለሁት ከተማው ውስጥ ዶክተር አብይ ከፍተኛ ድጋፍ እያገኘ ነው ኢሳት ሲነሳበት ሰው ከጥርጣሬ ወጥቶ መሪውን መደገፍ ጀምሯል</t>
  </si>
  <si>
    <t xml:space="preserve"> አሁን ምንም ለማድረግ ሕገመንግስቱን ማክበር ነው አለበለዚያ ከንቱ ልፋት ነው </t>
  </si>
  <si>
    <t xml:space="preserve"> አሁን በዚህ ሰአት ዝናብ እያዘነበ የሚስበርደን ኦነግ ነው</t>
  </si>
  <si>
    <t xml:space="preserve"> አሁን ባለው የፖለቲካ ሁኔታ የሕዝብና ቤቶች ቆጠራ ማካሄድ ትልቅ ቁማር ነው</t>
  </si>
  <si>
    <t xml:space="preserve"> አሁን ዙራችሁ ጠላት ሆናችሁት እንጅ አማራው ባለውለታችሁ ነበር</t>
  </si>
  <si>
    <t xml:space="preserve"> አሁን ያለው ቸግር ባለፉት 27 አመታት ያልታየ ነው ስለዚህ ህወሀት አገር በመምራት አንደኛ ነው </t>
  </si>
  <si>
    <t xml:space="preserve"> አሁን ያለዉ ትዉልድ በጠመንጃ ፍርሃት ማንነቱን ትቶ በሌላ ማንነት መጠራት የሚፈልግ አይደለም</t>
  </si>
  <si>
    <t xml:space="preserve"> አሁን ደግሞ በአዲስ አበባ ለመኖር 79ኙ ብሄር ለኦረሞ ህዝብ ጥቅም ማስከበር አለበት ተባለ </t>
  </si>
  <si>
    <t xml:space="preserve"> አሁን ደግሞ ብዙ ቆራጥ ጀግኖች እንደ ዮሐንስ ባያሌው ከፊት እየመራ ስለሆነ መውቀስ ሳይሆን ማበረታታት ነው ያለብን መቅደም ያለበትን እንዲያስቀድሙ እንቀስቅስ </t>
  </si>
  <si>
    <t xml:space="preserve"> አሁንም ስህተትን አምኖ ይቅርታ መጠየቅ አዋቂነት ነው</t>
  </si>
  <si>
    <t xml:space="preserve"> አሁንም ቢሆን መከላከያን አምኖ ህዝቡ ድጋሚ እንዳይዘናጋ መከላከያ ውስጥ የተሸሸጉ ጠላቶች ብዙ ናቸው እሁድ ለታ የመከላከያ አባላት ለአሸባሪ ወገን ሲያግዙ እንደነበር ነው</t>
  </si>
  <si>
    <t xml:space="preserve"> አሁንም ቢሆን በቲም ለማ ተስፋ መቁረጥ አያስፈልግም ካጠፋት ጥፋት የሰሩት ስራ ይበልጣልና </t>
  </si>
  <si>
    <t xml:space="preserve"> አሁንም ቢሆን የፊንፊኔ እና የኦሮሚያ ልዩ ዞን መካከል ያለው ወሰን ተለይቶ ኦሮሚያ ውስጥ የተገነባው ግንባታ ማንም ይኑርበት ማን መተዳደር ግን ያለበት በኦሮሚያ ክልል ስር ነው</t>
  </si>
  <si>
    <t xml:space="preserve"> አሁንም እጃቸውን አስረዝመው እኛው መሀል ባሉ እየበጠበጡ እያበጣበጡ ነው</t>
  </si>
  <si>
    <t xml:space="preserve"> አሁንም የሀገሪቷን ታሪክ የሚያጠፉትን ልንቃወማቸው ይገባል ከታከለ ጀምሮ ሊጠየቅበት ይገባል</t>
  </si>
  <si>
    <t xml:space="preserve"> አሁንም የሚቆም አይደለም የአማራ ክልል መንግስት ህዝቡን አስተባብሮ ከኦዲፓ ጋር ግልጽ ጦርነት ካልተደረገ አዲፓን የማፈን ሙከራ እንደሚደረግ መረጃዎች እየወጡ ነው</t>
  </si>
  <si>
    <t xml:space="preserve"> አሁንም ጀዋር ትግስተኛና አስተዋይ ቢሆን ጥሩነው ስለ አዲስ አበባ ጉዳይ በተለይ እጁን ቢየነሳ ጥሩነው</t>
  </si>
  <si>
    <t xml:space="preserve"> አለ ነገር አለ የተጠነሰሰ ሴራ</t>
  </si>
  <si>
    <t xml:space="preserve"> አለም እንዲህ ነች ፍትህ ከእውነተኞች ጋር አይደለችም</t>
  </si>
  <si>
    <t xml:space="preserve"> አልመታደልህ ሆነና ነገሩ መጨረሻው ይሄ ሆነ</t>
  </si>
  <si>
    <t xml:space="preserve"> አልበሽር ረዥም ዓመት በስልጣን ላይ ከቆዩ ጥቂት የአፍሪካዊ መሪዎች አንዱ ነበሩ ናቸው </t>
  </si>
  <si>
    <t xml:space="preserve"> አመሰግናችኋለሁ ለምን መሰላችሁ ከጀርባ ሳይሆን ፊት ለፊት መምጣታችሁ</t>
  </si>
  <si>
    <t xml:space="preserve"> አመት ሳይሞላችሁ ሁሉ አማራችሁ ፍንፈኔ ኬኛ ወሎ ኬኛ ራያ ኬኛ ኦሮሞ የፈደራል ቊንቋ ይሁን በአንድ ግዜ ሁሉንም  </t>
  </si>
  <si>
    <t xml:space="preserve"> አማራ ሀገሩን ስለሚያስቀድም ማንም ይምራ ማን የሚፈልገው ሀገር ማዳን ነው</t>
  </si>
  <si>
    <t xml:space="preserve"> አማራ ሁሉን ለኔ አይልም በርስቱ እጣ ስትጣጣሉ እንኳ የአዲስ አቤዎች ናት እንጂ የኔ ናት ለኔ አላለም </t>
  </si>
  <si>
    <t xml:space="preserve"> አማራ ህዝብ ወገኔ አብን ከወንድምህ ኦሮሞ ሕዝብ ሊያባላህ ስለሆነ ተጠንቀቅ</t>
  </si>
  <si>
    <t xml:space="preserve"> አማራ ለምን ሁሉም ወደ ጦርነት አይገባም  </t>
  </si>
  <si>
    <t xml:space="preserve"> አማራ ላይ የተዘመተው መጠነ ሰፊ ጥፋት የሚያሸልበው በራሱ በአማራው የተጠናከረ ኃይል ብቻ እና ብቻ ነው  </t>
  </si>
  <si>
    <t xml:space="preserve"> አማራ መገናኛ ብዙሃን ይህን የተቀደሰ ዓላማ ያደረገች ትንሽዬ ከተማ ኢሣት አየር ላይ ሢያዉለው የክልላችን ኮሚኒኬሽን ምን እንደያዘው አልገባንም</t>
  </si>
  <si>
    <t xml:space="preserve"> አማራ ሙህር መሆኑን ማወቅ አለብህ</t>
  </si>
  <si>
    <t xml:space="preserve"> አማራ በሀይል ስልጣን ለመያዝ እያሸበረ ነው</t>
  </si>
  <si>
    <t xml:space="preserve"> አማራ በርስቱ እንደ መጤ የሚቆጠርበት ዘመን ያበቃ ዘንድ ነው ትግላችን  </t>
  </si>
  <si>
    <t xml:space="preserve"> አማራ በአሁኑ ሰአትም ወደፊትም ምኞታችሁ የአፄ ስርአትን ማንገስ ነው</t>
  </si>
  <si>
    <t xml:space="preserve"> አማራ በአማራ ፋኖ መመራት አለበት እንጅ በአድርባይ ብአዲን አይደለም</t>
  </si>
  <si>
    <t xml:space="preserve"> አማራ በአዲስ አበባ ላይ እንደ አፋር ሱማሌ ጋምቤላና ቤንሻንጉል ወዘተ እኩል የሚታይን እንጂ የተለየ ባለቤትነት የለውም ፊንፊኔ የኦሮሞ ነች </t>
  </si>
  <si>
    <t xml:space="preserve"> አማራ በጠንካራ ክንዶቹ ታሪኩን ያድሳል</t>
  </si>
  <si>
    <t xml:space="preserve"> አማራ ቢደራጅ ያድናል እንጅ አገር አያፈርስም ህዝብ አያሸብርም አቃፊ ደጋፊ ነው </t>
  </si>
  <si>
    <t xml:space="preserve"> አማራ ብቻ እንደተጎዳ አድርጋችሁ ፈጽሞ አታስቡ ፓርኩ ውስጥ የሚኖሩ እንስሶች አያሣዝኑም  </t>
  </si>
  <si>
    <t xml:space="preserve"> አማራ ታሪክን ልክ እንደ አረብኛ ከግራ ወደ ቀኝ ነው የሚያነበው</t>
  </si>
  <si>
    <t xml:space="preserve"> አማራ አማራ የሚሉ ተቃፅላ ዘሮች ናቸው ሆኖም ግን ኦሮሞን አማራ ወይም ኢትዮጵያ ማድረግ አይችሉም</t>
  </si>
  <si>
    <t xml:space="preserve"> አማራ እና ቅማንትን ትግራይና አማራን አገው እና አማራ ቤነሻንጉል እና አማራን የሚያጣላው ኦነግ ነው </t>
  </si>
  <si>
    <t xml:space="preserve"> አማራ እና ኦሮሞ ወንድማማቾች ሰላም እና አብሮነት ነው የሚያምርብን</t>
  </si>
  <si>
    <t xml:space="preserve"> አማራ እና ወያኔ ማረን ልንል ነው ደፋር እኮ ነህ አማራ</t>
  </si>
  <si>
    <t xml:space="preserve"> አማራ እንባውን ያብሳል በጀግኖች ልጆቹ ታሪኩን ያድሳል በርቱልን </t>
  </si>
  <si>
    <t xml:space="preserve"> አማራ እኮ ነው መገደል አለበት</t>
  </si>
  <si>
    <t xml:space="preserve"> አማራ ኦነግን ለመሰባበር ስሩን ለማጥፋት አንድ ሆነን ተነስተናል መንግስት ግን ያሳዝናል ለኦነግ ትጥቅ የህዝብ መሣሪያ እየለቀመ ለነሱ ማስታጠቁ</t>
  </si>
  <si>
    <t xml:space="preserve"> አማራ ከተደራጅ ማንም አይደፍረውም ይህን ደግሞ የማንም ህሊና ያውቃል ጣሊያን እንኮ አንድ አማራ ለገደለላት 25 ብር ትከፍል ነበር</t>
  </si>
  <si>
    <t xml:space="preserve"> አማራ ከችግር መውጫው በራሱ መንገድ ችግሩን ሲፈታ ብቻ ነው ለዚህ ደግሞ በአማራ ልዩ ልዩ ፍብሪካወችን መክፈት እና የአማራ ባንክ ማቋቋም ቅድሚያ የሚሰጠው ተግባር መሆን አለበት</t>
  </si>
  <si>
    <t xml:space="preserve"> አማራ ክልል የሚባለው ሰሜን ክልል ሲባል ያኔ ፍትሀዊ ይሆናል </t>
  </si>
  <si>
    <t xml:space="preserve"> አማራ ወገኔ የተባበረ ክንድህን ታሳይ ዘንድ ጥሪ ቀርቦልሀል</t>
  </si>
  <si>
    <t xml:space="preserve"> አማራ የሚባል ፍጡር በየት በኩል ይሆን የሚተርፈው እንደ ዳይኖሰር ይጠፋል ማለት ነው </t>
  </si>
  <si>
    <t xml:space="preserve"> አማራ የነቃ ህዝብ ነው አትድከም</t>
  </si>
  <si>
    <t xml:space="preserve"> አማራ የኢትዮጵያ ፈጣሪ ሰለሆነ ወይም አማራ የኢትዮጵያ ባለቤት ሰለሆነ ባለቤቱ አማራ ከሌለ ኢትዮጵያ ጠባቂ አልባ ትሆናለች</t>
  </si>
  <si>
    <t xml:space="preserve"> አማራ ድሮም የታወቀ ነው ተዋግተን ነው ኢትዩጵያን አንድ የምናደርጋት</t>
  </si>
  <si>
    <t xml:space="preserve"> አማራ ጠል አበባሎች ለትውልድ አታስተላልፉ ትግራይ አማራ ነፋጠኛ እያለ 27 አመት ሙሉ ያጣላን ሳይበቃ አሁን ይህን ቃል ካልክ አንተ ጥቅም ፈላጊ ነህ አይባልም</t>
  </si>
  <si>
    <t xml:space="preserve"> አማራችንን ከፈተና አልፋ እናይ ዘንድ የእናቶቻችን እና የአባቶቻችን ፀሎት አይለየን የድንግል ልጅ እየሱስ ክርስቶስ እንደ ሰው አይቸኩልም ግን የተባረከ መልስ አለው </t>
  </si>
  <si>
    <t xml:space="preserve"> አማራነት ለአማራ ህልውና ዘብ መቆም ነው</t>
  </si>
  <si>
    <t xml:space="preserve"> አማራነት ማንነት እንጂ እምነት አይደለም </t>
  </si>
  <si>
    <t xml:space="preserve"> አማራነት የለም️</t>
  </si>
  <si>
    <t xml:space="preserve"> አማራነትን ፍቱት</t>
  </si>
  <si>
    <t xml:space="preserve"> አማራና ኦርቶደክስ እናጠፍለን ብለው የሚአስቡ መለኪያ የለለው ሞኝነት ሳይሆን ጣራ የነካ ድንቁር ና ነው</t>
  </si>
  <si>
    <t xml:space="preserve"> አማራን መከላከያው ጭምር ነው ህዝቡን እየወጋው ያለ</t>
  </si>
  <si>
    <t xml:space="preserve"> አማራን እሳት ለኩሰው ያቃጥላሉ ኦሮምያን ያለማሉ </t>
  </si>
  <si>
    <t xml:space="preserve"> አማራን ኦነግና ህውሀት በሄደት እንደሚካፈሉት አያጠራጥርም የአማራ አመራሮች ለመከፍፈል ዝግጅ ሁነውልሀል</t>
  </si>
  <si>
    <t xml:space="preserve"> አማራን ከፊት ሆነዉ ነፍጠኛ እያሉ ሲያስገድሉት የነበሩት እነ ታምራት ላይኔ እና መሠሎቻቸው መሆናቸው ለምን ይዘነጋል</t>
  </si>
  <si>
    <t xml:space="preserve"> አማራን የለም ይሉታል ሊያፈናቅሉትና ሊገድሉት ሲፈልጉ ግን አጥተውት አያውቁም </t>
  </si>
  <si>
    <t xml:space="preserve"> አማራው መላ ሀገሪቱን ሲቦጦብጡ ነበረ </t>
  </si>
  <si>
    <t xml:space="preserve"> አማራው አንድ ወጥ የሆነ የትግል መሪ ስለሌለው ሁሉም የመጣለትን  ሃሳብ ማህበራዊ ሚዲያ ላይ ሲዘረግፍ በዙ ስሕተት እየተፈጸም ብዙ መወላገድ እየተፈጠረ ነው</t>
  </si>
  <si>
    <t xml:space="preserve"> አማራዎች ለተፈናቀሉ አማራዎች ብሎ እርዳታን ሲጠይቁ ስመቼ ነው ይህ የፓለቲካ ጫዋታ እንጂ እርዳታ አይመስለኝም የህዝብ ቆጠራን አቅጣጫውን እንዲሰት ለማድረግ ነው </t>
  </si>
  <si>
    <t xml:space="preserve"> አማርኛ ከኢትዮጵያ ጫፍ እስከ ጫፍ ከመነገሩም በተጨማሪ በአጎራባች አገሮች ሱዳን ሱማሌ ጅቡቲ ወዘተ ጭምር የሚነገር የሀገሪቱ ቋንቋ ነው</t>
  </si>
  <si>
    <t xml:space="preserve"> አማርኛ የሚያገልበት ጊዜ አብቅቷል የፍረንጃ ንግግሮችም ለአገራችን ስለማይበጁ ሊቆሙ ይገባል</t>
  </si>
  <si>
    <t xml:space="preserve"> አምላክ ሆይ አቤቱ የሆነብንን አስብ ሊያጠፋን የተነሱትን ሁሉ አንተው መክትልን ስለእናትህ ድንግል ማርያም ብለህ</t>
  </si>
  <si>
    <t xml:space="preserve"> አምባቸው ለሸዋ አማራ ስነልቦና ሩቅ ይመስለኛል ገዱ ሳይሻል አይቀርም</t>
  </si>
  <si>
    <t xml:space="preserve"> አምባቸው ማኛ</t>
  </si>
  <si>
    <t xml:space="preserve"> አሳምነው ፅጌ የወሎን ህዝብ በጅምላ እየጨፈጨፈ ነው  </t>
  </si>
  <si>
    <t xml:space="preserve"> አስተዋይ ነሽ</t>
  </si>
  <si>
    <t xml:space="preserve"> አስከዛሬ የጠፋው የባከነው ጊዜ ይበቃል የሚያሳዝነው ጠያቂዎች ሁሉ መመለስ የሚፈልገውን ብቻ ነው የጠየቁት</t>
  </si>
  <si>
    <t xml:space="preserve"> አረ እናስተውል እባካችሁ ወንድሞቼ</t>
  </si>
  <si>
    <t xml:space="preserve"> አረ ግድ የልችሁም ተዉን በሰላም እንኑርበት </t>
  </si>
  <si>
    <t xml:space="preserve"> አረ ጎበዝ ለታሪክ ሲባል ራሳችሁን መምራት አለባችሁ ምነዉ አትሸወዱ እንጂ ግዜዉ የሽወዳ ግዜ ነዉ</t>
  </si>
  <si>
    <t xml:space="preserve"> አረ ጭብጦ ነው በደንብ እየው</t>
  </si>
  <si>
    <t xml:space="preserve"> አራሙቻዎቹ ሲነቀሉ ያልሆነውን ሆነ ብለው ፕሮፓጋንዳ የሚነዙት እነዚህ ናሌሎች በተፈጥሮ ኦሮሞ ጠል ሀይሎች ናቸው    </t>
  </si>
  <si>
    <t xml:space="preserve"> አርቆ አሳቢ ባለሙሉ ታሪክ ኢትዮጵያ ኢትዮጵያ እያለ ግን ክልልሉ ባዶ ለቀረበት ህዝብ ነውና ከመቸውም ጊዜ በላይ አንድነትና መተባበር ያስፈልገናል </t>
  </si>
  <si>
    <t xml:space="preserve"> አቅጣጫ መንገድ በመዝጋት ህዝቡን ለመጨረስ አጥብቀው እየሰሩ ነው  </t>
  </si>
  <si>
    <t xml:space="preserve"> አበው በኃይልም በአመለካከትም ተጋዳዳሪ ካልሆኑ እንኳንስ ፖለቲካ የግለሰብ ውይይትም አይሰምረም</t>
  </si>
  <si>
    <t xml:space="preserve"> አባትሽ ማን እንደሆነ ሂጅና እናትሽን ጠይቂያት</t>
  </si>
  <si>
    <t xml:space="preserve"> አባቶች ሚያዝያ ከተበላ መንግስት ይገለበጣል ሲሉ እሰማ ነበር ወያኔ ተባሮ አብይ ሲመጣ ሚያዚያ ሲበላ ነበር የዩንቨርስቲ ተማሪ ሲያምጽም እንደዚያው  </t>
  </si>
  <si>
    <t xml:space="preserve"> አባይ ሚድያ እጅግ አርገን ከልብ በግዚአብሔር ስም እናመሰግናለን  </t>
  </si>
  <si>
    <t xml:space="preserve"> አቤት ስትችልበት ከዚህ ሁሉ ጭንቅላትን ኦዲት ብታደርግ</t>
  </si>
  <si>
    <t xml:space="preserve"> አቤት ዉሸት</t>
  </si>
  <si>
    <t xml:space="preserve"> አብቹ አስደማሚ ንግግር ባለፈው ህዝብን እንደ ህዝብ ይቅርታ መጠየቁ በጣም ትክክል ነው </t>
  </si>
  <si>
    <t xml:space="preserve"> አብን ሁሉም ዜጋ መብቱ ይከበር አማራንም መግደል ይቅር ይላል </t>
  </si>
  <si>
    <t xml:space="preserve"> አብን ቤተክርስቲያን ያቃጥላል አማራን ይገድላል ማለት ተሞኛችሁ እንደማለት ነው</t>
  </si>
  <si>
    <t xml:space="preserve"> አብን እምነትን ያከብራል ኦነግ ቤተክርስቲያንን ያቃጥላል እረ ሸም</t>
  </si>
  <si>
    <t xml:space="preserve"> አብዛኛው የጉምሩክና ገቢዎች ከፍተኛ የስልጣን ቦታዎችና ዋና ዋና ቦታዎች ለኦሮሞዎች ብቻ መሰጠት አድሎ አለበት ይባላል </t>
  </si>
  <si>
    <t xml:space="preserve"> አብይ መፈንቅለ መንግስት ሊደረግበት ስለሚችል በደንብ ጠብቅ</t>
  </si>
  <si>
    <t xml:space="preserve"> አብይ ሙሉ ሸዋን እና ወሎን ወደ ኦሮሚያ ክልል የመጠቅለል አላማ አለው ጦርነቱም እንደሚቀጥል መረጃዎች እየወጡ ነው </t>
  </si>
  <si>
    <t xml:space="preserve"> አብይ ምን አድርጓችሁ ኦዲፓ ምን አድርጓችሁ እንደምትፎክሩ ነው ሊገባን ያልቻለው</t>
  </si>
  <si>
    <t xml:space="preserve"> አብይ አህመድ በወለጋ ሲጫወት አይተውት ይሆን </t>
  </si>
  <si>
    <t xml:space="preserve"> አብይ አምባቸውን ለምን ፈራው</t>
  </si>
  <si>
    <t xml:space="preserve"> አብይ አንበሳችን</t>
  </si>
  <si>
    <t xml:space="preserve"> አብይ እና መሰሎቹ ዛሬም ነገም ለኢትዮጵያ ያስፈልጓታል ማመን አለማመን የናንተ ድርሻ ነው</t>
  </si>
  <si>
    <t xml:space="preserve"> አብይ ኦዲፓ ነው ኦዲፓ ኦነግ ነው ኦነግ ፀረ ኢትዮጵያዊ ነው አከተመ</t>
  </si>
  <si>
    <t xml:space="preserve"> አብይ ወይም ኦህዲድ በሰሯቸው ስህተቶች እና ሁሉንም በመጠቅለል የኔ የኔ ባይነት በሀገራችን ህዝቦች ላይ ከፍተኛ ስጋት ፈጥሯል  </t>
  </si>
  <si>
    <t xml:space="preserve"> አብይ ዛሬ በቃኝ ቢል ሀገሪቱ በሁለቱ የአማራ እና የኦሮሞ ጽንፈኞች ተወጥራ እንደምትፈነዳ አትጠራጠር  </t>
  </si>
  <si>
    <t xml:space="preserve"> አብይ የሚችለውን አቅም ኢትዮጵያዊነትን ለማንሳት እየሰራ ነው   </t>
  </si>
  <si>
    <t xml:space="preserve"> አብይ የተወዳጁ ኦሮሞ ልጅ መቸም ቢሆን አንጠላህም</t>
  </si>
  <si>
    <t xml:space="preserve"> አብይ የኢትዮጵያ እንጅ የማንም አይደለም</t>
  </si>
  <si>
    <t xml:space="preserve"> አብይ ያጠፋውን ሁሉ እንስብስብ ብንል ከተማ አይበቃንም ብሎ ነበር አሁን መቀሌ እየሞላ ስለሆነ ሌላ ከተማ መቆርቆር ያስፈልጋል</t>
  </si>
  <si>
    <t xml:space="preserve"> አብይ ጋር ወደፊት ነው ወደ ውኁላ የለም</t>
  </si>
  <si>
    <t xml:space="preserve"> አብይም ለስልጣን እንጅ ለኢትዮጵያውያን ለኢትዮጵያ ወያኔ ናቸው</t>
  </si>
  <si>
    <t xml:space="preserve"> አብይን ለሕወሀት አሳልፎ የሚሰጥ ማንም ማገናዘብ የሚችል ኢትዮጵያዊ ያለ አይመስለኝም </t>
  </si>
  <si>
    <t xml:space="preserve"> አብይን ጥሎ የሚቀጥል የኢሀደግ ቡድን አይኖርም</t>
  </si>
  <si>
    <t xml:space="preserve"> አቦ አብቹ ሙድ እየያዘብን ነው መሠለኝ  </t>
  </si>
  <si>
    <t xml:space="preserve"> አቦ ይመቻቸው ሁሉም የአማራ ተቋማት የአማራ ጀግኖቻችን ስም በሚዘክር መሰየም አለባቸው</t>
  </si>
  <si>
    <t xml:space="preserve"> አትሌት ኬኛ በሉና አዝናኑን ደሞ</t>
  </si>
  <si>
    <t xml:space="preserve"> አትሳሳት ወንድም ብርሃን ጨለማን የማሸነፍ ኃይል አለው </t>
  </si>
  <si>
    <t xml:space="preserve"> አትርሳው ህወሀቶች እንዳሉ የዩኒቨርሲቲ ሰቃይ ተማሪዎች ነበሩ</t>
  </si>
  <si>
    <t xml:space="preserve"> አትታመኑ መተማመናችን በእኛው በራሳችንና በፈጣሪያችን ላይ ብቻ ይሁን ትግራይና አማራ አስታራቂ አጥተው ማለት ነው ዋቄፈታ የሚጠብቁት</t>
  </si>
  <si>
    <t xml:space="preserve"> አትዋሽ የሰው ህይወት ለፖለቲካ ፍጆታ አታውሉ  </t>
  </si>
  <si>
    <t xml:space="preserve"> አትዮጵያ የእግዚአብሔር የእግሮቹ ማረፊያ ቅድሰት ሀገር ናት ብለን በእምነታችን ፀንተን በእግዚአብሔር እግሮች ላይ ወድቀን እንማፀናለን</t>
  </si>
  <si>
    <t xml:space="preserve"> አትድከም አማራ እያለ ያሰባቹህት ሁሉ አይሳካም አንድ ጊዜ ስልጣን ብትይዙም </t>
  </si>
  <si>
    <t xml:space="preserve"> አትጠራጠሩ ነገ ዋጋ ይከፍላሉ</t>
  </si>
  <si>
    <t xml:space="preserve"> አትጠራጠር የሕወሀት ፉከራም ከፈጣሪው ሻዕቢያ የተለየ አይሆንም ልብ በል የሕወሀት ፉከራ እንጂ የትግራይ ህዝብ ፉከራ አላልኩም</t>
  </si>
  <si>
    <t xml:space="preserve"> አቶ ገዱ በሚመሩት ክልል ውስጥ ህገወጥ ወታደራዊ ማሰልጠኛ ከተገኙበት አካባቢዎች አንዱ ኬምሴ ነው </t>
  </si>
  <si>
    <t xml:space="preserve"> አነግ ብቻውን አይደለም የወያኔም እጅ አለበት ስልጣን ለመያዝ የዶክተር አብይ ስልጣንን በማንቋሸሽ </t>
  </si>
  <si>
    <t xml:space="preserve"> አናሳ ብሄር በቁጥር ብዛት ነው ሌላ ትርጉም የለውም</t>
  </si>
  <si>
    <t xml:space="preserve"> አንተ ከሌላው ኢትዮጵያ ክፍል ወደ ኦሮሚያ ክልል ሄዶ ሀብት ንብረት ማፍራት እኩል ፍትህ ማግኘት ወንጀል አድርገህ ጦርነት ስታውጅ ጥላቻን ስትሰብክ ትውላለህ</t>
  </si>
  <si>
    <t xml:space="preserve"> አንተ ዘረኛ ነህ ዘረኝነት ደግሞ አያሳድግም አያዋጣም ትምክህተኛ አትሁን ቻው </t>
  </si>
  <si>
    <t xml:space="preserve"> አንተ ግን ዘረኛ ስለሆንክ ነገሩን ከዘረኝነት ጋር አያያዝከው</t>
  </si>
  <si>
    <t xml:space="preserve"> አንዱ በአንዱ ለይ እያሳበበ በሰው ሕይውት እቃ እቃ መጫወት መቼ ነው የሚያቆመው ስለ እግዚአብሔር የኢትዮጽያ ሕዝብ ልቦና ግዛ </t>
  </si>
  <si>
    <t xml:space="preserve"> አንዱን ጣቱን ወደ ሌላው ሲቀስር ሦስቱ ወድሱ መሆኑን መረዳት አለበት ትግራይ የሚባለውም በ27 አመት ነው ስለዚህ የራስህን ሳትረዳ በሰው ቤት አውቃለሁ አትበል በሉት</t>
  </si>
  <si>
    <t xml:space="preserve"> አንዳንዴ ስንናገር መሳይ ጉዳዮች ይስብ ይሆን የሚል ታሳቢ አልመስል እስኪል ድረስ ህዝቡ እንዲታዘብ ይደረጋል   </t>
  </si>
  <si>
    <t xml:space="preserve"> አንዳዶች ለብሔራቸው ሲሮጡ እኛ ደግሞ ለኢትዮጵያ ስንሮጥ እነሱ እኛን ያሸነፉን ይመስላቸዋል</t>
  </si>
  <si>
    <t xml:space="preserve"> አንድ ብሔርን የአንድ ተቃዋሚ ቡድን ታፔላ ለጥፎ ለማጥቃት መንቀሳቀሱ መዘዙ በቀላሉ የሚፈታ እንዳልሆነ ሁሉም ያውቀዋልና የጥላቻና የእልቂት ቅስቀሳ በአስቸኳይ ይቁም</t>
  </si>
  <si>
    <t xml:space="preserve"> አንድ አማራ አንድ ህዝብ አማራነት ያብባል ቤተ አማራ</t>
  </si>
  <si>
    <t xml:space="preserve"> አንድ ኦሮሞ ቢነካ ብዙ አማራዎች ኦሮሚያ ዉስጥ መኖራቸዉን እንዳትረሱ</t>
  </si>
  <si>
    <t xml:space="preserve"> አወ ሁሉም እውነት ነው አብን መጣብህ አብን የክርስቲያን ፓርቲ ነው ክርስቲያን ሊያደርግህ ነው </t>
  </si>
  <si>
    <t xml:space="preserve"> አዎ እንደዚህ ነው ሁሉም ነገር ዋናውን መሠረቱን ሰሲይዝ ያያል ስለዚህ ለወደፊትም እንደዚህ መስተካከል ያለበት ሁሉ ተጠናክሮ መቀጠል አለበት</t>
  </si>
  <si>
    <t xml:space="preserve"> አዎ የአባቶቻችን ልጆች ነን</t>
  </si>
  <si>
    <t xml:space="preserve"> አይ ወያኔን መች ነው የምንገላገለው ከዘመነ ፂላ ወደ ዘመነ ቄሮ ያሳዝናል</t>
  </si>
  <si>
    <t xml:space="preserve"> አይመስለኝም ሲመቼን ጦርነት ሳይመቼን መንግስትን መውቀስ ያለብን አይመስለኝም</t>
  </si>
  <si>
    <t xml:space="preserve"> አይሳካም መንደርተኝነት</t>
  </si>
  <si>
    <t xml:space="preserve"> አይሻ ጀግና ናት </t>
  </si>
  <si>
    <t xml:space="preserve"> አይዞን ወገን እግዚአብሄር ይፈርዳል</t>
  </si>
  <si>
    <t xml:space="preserve"> አይዞን ፈጣሪ ነው ተስፋችን</t>
  </si>
  <si>
    <t xml:space="preserve"> አደብ ግዙ አንድ ልባም ይጥፋ አንተም ተው አንተም ተው የሚል እረ ስለ ሰላም የሚወራበት ጊዜ ናፈቀኝ አንዱ በአንዱ እያሳበበ እኮ ተላለቅን </t>
  </si>
  <si>
    <t xml:space="preserve"> አዲሰ አበባ የሁሉም መኖርያ ስትሆን የኦሮሚያ ዋና ከተማም ናት</t>
  </si>
  <si>
    <t xml:space="preserve"> አዲሰ አበባ የኦሮሞ ናት የምትኖሩ ከሆነ አርፉችሁ ቁጭ በሉ</t>
  </si>
  <si>
    <t xml:space="preserve"> አዲስ አበባ ስታድግ እነርሱም የእድገቱ ተቆዳሽ ሊሆኑ ይገባል  </t>
  </si>
  <si>
    <t xml:space="preserve"> አዲስ አበባ ስቴድየም እራሱ አያስፈልግም ኳሱም ሁሉም ነገር ከዘር ተያይዟል ድግሞ ኢትዮጵያ ውስጥ ማንም ኳስ አይችልም የተውጋ ብቻ ነው </t>
  </si>
  <si>
    <t xml:space="preserve"> አዲስ አበባ ቀድሞም የሀገራችን መዲና እንጅ የአንድ ክልል አይደለችም ልትሆንም አትችልም ሆና ስለማታውቅ</t>
  </si>
  <si>
    <t xml:space="preserve"> አዲስ አበባ በሁሉም ብሄሮችና ኃይማኖቶች ላብ እውቀት ደም የተገነባች ከተማ ናት  </t>
  </si>
  <si>
    <t xml:space="preserve"> አዲስ አበባ በስራ አስፈፃሚ ኮሚቴ ውስጥ ቦታ ማጣቱ ተገቢ መስሎ እኔም አይታየኝም </t>
  </si>
  <si>
    <t xml:space="preserve"> አዲስ አበባ በታሪክም በህግም የኦሮሚያ ናት    </t>
  </si>
  <si>
    <t xml:space="preserve"> አዲስ አበባ በኦሮሚያ ክልል መካከል ስለምትገኝ ስትስፋፋ ስታድግ የአካባቢውን ገበሬ ትበድላለች እነዚህ ገበሬዎች የቆሻሻ መጣያ እየሆኑ መሬታቸው እየተወሰደ እየተጎዱ መቀጠል የለባቸውም </t>
  </si>
  <si>
    <t xml:space="preserve"> አዲስ አበባ ብቻ ሳይሆን እናንተም የኦሮሚያ ናችሁ እያልን ነው</t>
  </si>
  <si>
    <t xml:space="preserve"> አዲስ አበባ ከኢትዮጵያ አልፋ የአፍሪካም ከተማ ናት የአዲስ አበባ ህዝብ ብዛት የትግራይን ህዝብ ብዛት ያህክላል  </t>
  </si>
  <si>
    <t xml:space="preserve"> አዲስ አበባ ወደ ቀደመ ትክክለኛ ስሟ ፊንፊኔ ተቀይሯል </t>
  </si>
  <si>
    <t xml:space="preserve"> አዲስ አበባ ውሰጥ ብቻ አይደለም ከሌላ ቦታም ወደ አዲስ አበባ የመጡ የኦሮሞ ተወላጆች በፈለጉ ግዜ መታወቂያ የመውሰድ መብት አላቸው </t>
  </si>
  <si>
    <t xml:space="preserve"> አዲስ አበባ የሁሉም ነች እንጂ አንዱ በግሉ ከነ ጭፍሮቹ ሆይ የሚልባት ከተማ አይደለችም ይስማል</t>
  </si>
  <si>
    <t xml:space="preserve"> አዲስ አበባ የሁሉም ኢትዮጵያዊ ናት </t>
  </si>
  <si>
    <t xml:space="preserve"> አዲስ አበባ የማንም የግል ንብረት አትሆንም</t>
  </si>
  <si>
    <t xml:space="preserve"> አዲስ አበባ የብሄር ብሄረስቦች መኖሪያ ነች የባለቤትነት ካርታ የኦሮሞ ህዝብ ነው </t>
  </si>
  <si>
    <t xml:space="preserve"> አዲስ አበባ የነዋሪዎቿ ወይም የኢትዮጵያ ህዝብ ነት </t>
  </si>
  <si>
    <t xml:space="preserve"> አዲስ አበባ የኢትዮጵያ ዋና ከተማ የኢትዮጵያ እንብርት ናት   </t>
  </si>
  <si>
    <t xml:space="preserve"> አዲስ አበባ የኦሮሚያ ዋና ከተማ ሆና ሌላ አካል ያስተዳድርልህ ማለት ሞኝነት ነው     </t>
  </si>
  <si>
    <t xml:space="preserve"> አዲስ አበባ የኦሮሞ ናት ሳይሆን ራሷን በራሷ የምታስተዳድር ከተማ እና የኢትዮጵያ ዋና ከተማ ነች</t>
  </si>
  <si>
    <t xml:space="preserve"> አዲስ አበባ የኦሮሞ ናት የሚል ጽንፈኛ ነው   </t>
  </si>
  <si>
    <t xml:space="preserve"> አዲስ አበቤ ኦሮሞም እንዳለ ምነው ረሳኸው አዲስ አበባን ኦሮሞ ማድረግ ቀላል ነው</t>
  </si>
  <si>
    <t xml:space="preserve"> አዲሷን ኢትዮጵያ ለመገንባት የሚታትር ጀግና      </t>
  </si>
  <si>
    <t xml:space="preserve"> አዲፓ ሆይ አለህ ወይስ የለህም</t>
  </si>
  <si>
    <t xml:space="preserve"> አዲፓ ስራአት አድርጉ ይህ ነገር እውነት ከሆነ አደጋው ከባድ ነው</t>
  </si>
  <si>
    <t xml:space="preserve"> አዲፓ በአገሪቱ ያለውን የፓለቲካ የበላይነትን እየተቆጣጠረው ነው </t>
  </si>
  <si>
    <t xml:space="preserve"> አዲፓ በኦነግ ቁጥጥር ስር ሊውል እያተሰራ ነው </t>
  </si>
  <si>
    <t xml:space="preserve"> አዲፓ አሁንስ ምን እየሠራህ ነው ሁሌ በእንተ እነፈር</t>
  </si>
  <si>
    <t xml:space="preserve"> አዲፓ እራስክን አታስጋልብ እራስክን አጀግን ህዝብህ ያክብርሀል ይወዱሀል   </t>
  </si>
  <si>
    <t xml:space="preserve"> አዲፓ ወገኔ እባክህ ከወገንህ ጋራ ቁም እየተቅለሰለሰክ የሚልህን አትሰማው </t>
  </si>
  <si>
    <t xml:space="preserve"> አዲፓ የለውጥ ሪፎርም ካላደረገ የለውጥ መሪ መስለው ለጠላት የሚሰሩ አመራሮች የአዲፓን ሚስጥር ለጠላት በመስጠት ለጥቃት እየተዳረግን ነው </t>
  </si>
  <si>
    <t xml:space="preserve"> አዲፓ የቁም እስረኛ ሆኗል አዲስ አበባ የሁሉም ናት ብሎ ሊታገል የወሰነው አዲፓ እንዳይንቀሳቀስ በኦዲፓ ታስሯል</t>
  </si>
  <si>
    <t xml:space="preserve"> አዲፓን ምርጫ ቦርዱ አያውቀውም</t>
  </si>
  <si>
    <t xml:space="preserve"> አገሪቱ በመንግስት እየተመራች መሆኑ ግልፅ አይደለም</t>
  </si>
  <si>
    <t xml:space="preserve"> አገሪቱ ከሁሉም በፊት ሰላሟ ከተጠበቀ የልማቱ ቀጣይነት ቢስተጓጎልም ከሰላም ሊበልጥ አይችልም </t>
  </si>
  <si>
    <t xml:space="preserve"> አገራችን እየፈረሰች ነው ሊያሳስባችሁ እሚገባው የሀገራችን ነገር ጉዳይ እንጂ የኢሀዲግ ጉዳይ መሆን የለበትም</t>
  </si>
  <si>
    <t xml:space="preserve"> አገር የሚያሳጣ ነፃነት የሚገድል ከሕሊና የሚያወጣ እናም በገሃዱ እኛው እያየነው ለምንድነው ትያትር ያበዛነው</t>
  </si>
  <si>
    <t xml:space="preserve"> አገር ያለ ህዝብ ከንቱ ነው</t>
  </si>
  <si>
    <t xml:space="preserve"> አገርን ጠቅሟል ወይስ አልጠቀመም የሚለው አጀንዳ መሆን አለበት</t>
  </si>
  <si>
    <t xml:space="preserve"> አጋልጥ ትክክለኛው ተዘግቧል ውሸት የትም አያደርስም</t>
  </si>
  <si>
    <t xml:space="preserve"> አጣየ ሰንበቴ ጀዋር ልዩ ሀይሎቹን አስማርቶ እየገደለ ነው  </t>
  </si>
  <si>
    <t xml:space="preserve"> አፋችን ከልባችን አንድ ሳይሆን ውስጣችንን ሳናጸዳ ሜዳ ላይ ብንወጣ ትርፉ ድካም ብቻ ነው </t>
  </si>
  <si>
    <t xml:space="preserve"> አፋንኦሮሞ የሀገሪቱ ቋንቋ ይሁን በማለት እጅግ በጣም ብዙ ቁጥር ያለው ተማሪና ማህበረሰብ በሀረማያ ግቢ በመዞር በአማርኛ የተሰቀሉ የታፔላ ፁሑፎችን አወደሙ </t>
  </si>
  <si>
    <t xml:space="preserve"> አፍሪካ እውነትም ፈረንጆቹ እንደሚሉት ዝንጆሮዎች ነንና</t>
  </si>
  <si>
    <t xml:space="preserve"> ኢህአዲግ ሆይ ኢህአዲግ የፈጠረውን ውስብስብ ችግር ኢህአዲግ ብቻውን መፍታት አይችልም</t>
  </si>
  <si>
    <t xml:space="preserve"> ኢህአዲግን ለማጋለጥ መድከም በከንቱ እንዳይሆን መፍትሄውን ማሰብ ነው </t>
  </si>
  <si>
    <t xml:space="preserve"> ኢሰብኣዊ ድርጊቶችን እየፈፀሙ እና እያስፈፀሙ ያሉት ያልታደሱ የአሮጌ ዘመን ቁማርተኛች እና ፀረ ለዉጥ ሀይሎች ናቸዉ</t>
  </si>
  <si>
    <t xml:space="preserve"> ኢራቅን እና ሶሪያን ያፈረሰዉን ቡድን እምነት አምጥቶ ኢትዮጵያ ሙስሊሞች ላይ ለመጫን እቅድ ተይዟል </t>
  </si>
  <si>
    <t xml:space="preserve"> ኢቲቪ ገልግሎቱዋ ለአብይና ለኦሮሞ አክቲቪስቶች እንጂ ለኢትዮጵያ ህዝብ አደለም 27 አመት ለወያኔ ነበረች </t>
  </si>
  <si>
    <t xml:space="preserve"> ኢትዬጵያ ሀገራችን ከአሁን በሗለ የአፄ ስርአት አቅለሽልሿታል</t>
  </si>
  <si>
    <t xml:space="preserve"> ኢትዬጵያ ሀገሬ ዱኡዛን በታንክ ይጠበቁባታል ሙሁራን እንደ እንስሳ መሀል መስቀል አደባባይ ይገደሉባታል ፈጣሪ እኛ ልጆችህን ጠብቀን</t>
  </si>
  <si>
    <t xml:space="preserve"> ኢትዬጵያ የሁላችን ናት ብለን ብናስብና ስለ አብሮነት ስለ ፍቅር ብንናገር ምን አለበት</t>
  </si>
  <si>
    <t xml:space="preserve"> ኢትዬጵያ የእንድ አማራ ቤሄረስብ ብቻ አገር አይደለችም የብዙ ቤሄረሰብ አገር ነች ኢትዬጵያዊነትን ያስቀደመ ፓርቲ ያሸንፋል</t>
  </si>
  <si>
    <t xml:space="preserve"> ኢትዬጵያ ያላት ህገመንግስት ይህን ታላቅ ህዝብ አይወክልም አማራ ለጠላቶቹ የሚገነባት ሃገር ልትኖር አይገባም</t>
  </si>
  <si>
    <t xml:space="preserve"> ኢትዮጵያ ለዘላለም ትኑር</t>
  </si>
  <si>
    <t xml:space="preserve"> ኢትዮጵያ ለዘላለም ትኑር ዘረኝነት ይውደም ከእስክድር ጋር ወደፊት</t>
  </si>
  <si>
    <t xml:space="preserve"> ኢትዮጵያ መፍረስ ካለባት ትፈርሳለች እንጂ ክልሎች አይፈርሱም </t>
  </si>
  <si>
    <t xml:space="preserve"> ኢትዮጵያ በሁሉም መስክ የተያያዘችውን የለውጥ ሂደትም አስደናቂ መሆኑን ነው የገለጸችው</t>
  </si>
  <si>
    <t xml:space="preserve"> ኢትዮጵያ በሚል ሽፋን ውስጥህ ብሄርተኝነት አለ ግን ለምን ሁሉንም እንደ አዳም ልጆች አድርገህ አታይም</t>
  </si>
  <si>
    <t xml:space="preserve"> ኢትዮጵያ በቁርጠኝነት ትለወጣለች</t>
  </si>
  <si>
    <t xml:space="preserve"> ኢትዮጵያ ትቅደም</t>
  </si>
  <si>
    <t xml:space="preserve"> ኢትዮጵያ ትበተናለች ብለህ የምታስብ ኢትዮጵያ አትበታተንም አንተ ትበተናለህ </t>
  </si>
  <si>
    <t xml:space="preserve"> ኢትዮጵያ አሁን ላይ ኢህአዲግ ያሸከማት ዘርፈ ብዙ ችግር ተብትቦ ይዟታል</t>
  </si>
  <si>
    <t xml:space="preserve"> ኢትዮጵያ እንደ ሃገር እንድትቀጥል መፍትሄው በዜግነት ላይ የተመሰረተ ስርዓት ሲመሰረት ነው </t>
  </si>
  <si>
    <t xml:space="preserve"> ኢትዮጵያ ካለባትና ከደረሰባት ሰባዊ እና ቁሳዊ ችግር አንፃር ሲመዘን ይህ መግለጫ ለእኔ አይመጥንም</t>
  </si>
  <si>
    <t xml:space="preserve"> ኢትዮጵያ ውሰጥ ዘጠኝ ክልል አለ አረ እንዳውም አሰር ሞልቶአል እና ለአንድ ክልል ተብሎ እንዲት የህዝብ ቆጠራ ይተላለፋል</t>
  </si>
  <si>
    <t xml:space="preserve"> ኢትዮጵያ ውስጥ ሆኖ እምነት የሌለው ሰው አለ ብዬ ማመን ያቅተኛል ታዲያ የትኛው እምነት እውቀት ሳይንስ ነው ወንድምህን ግፋ የሚለው </t>
  </si>
  <si>
    <t xml:space="preserve"> ኢትዮጵያ ውስጥ ሙስሊሞች ከክርስቲያን እኩል ኖረው አያውቁም</t>
  </si>
  <si>
    <t xml:space="preserve"> ኢትዮጵያ ውስጥ አማራ ብሔር ወይም ማህበረሰብ የለም የአጼ ቴዎድሮስ ዘመነ መንግስት አማራ ብሔር አልነበረም </t>
  </si>
  <si>
    <t xml:space="preserve"> ኢትዮጵያ ውስጥ እግር ኳስ ተጫዋች እና ፈንጣጣ ድሮ ነው የጠፉት</t>
  </si>
  <si>
    <t xml:space="preserve"> ኢትዮጵያ የሁላችንም ናት አዎ እኛም ኢትዮጵያዉን ነን </t>
  </si>
  <si>
    <t xml:space="preserve"> ኢትዮጵያ የኛ ናት</t>
  </si>
  <si>
    <t xml:space="preserve"> ኢትዮጵያ ያለ ትግራይ አገር አይደለችም ትምክህት አይደለም በእርግጠኝነት ፕሮፌሰር መስፍንን ጠይቃቸው</t>
  </si>
  <si>
    <t xml:space="preserve"> ኢትዮጵያ ድምበር እንደሌላት ካወቃቹህ አይናቹህ በራያና ወልቃይት ደም የሚቀላው ለናንተ ለክቶ የሰጣቹህ ሰው አለ ማለት ነው ወይስ ተስፋፊነት ለናንተ ስለ ተሰጠ ነው</t>
  </si>
  <si>
    <t xml:space="preserve"> ኢትዮጵያችን ትቅደም ብለን እንገስግሰ ለትውልድ እንዲደርስ የያዝነው ጥንስስ</t>
  </si>
  <si>
    <t xml:space="preserve"> ኢትዮጵያን ወደፊት የሚያስኬዳትን አንድ የሚያደርጋትን ነገር ብንፈጥር ይሻል አይመስልህም ነገር ከምናባብስ ስለ አንድነቷ ብናወራ ይሻላል እባካችሁ</t>
  </si>
  <si>
    <t xml:space="preserve"> ኢትዮጵያን የሚወድ እውነት ይናገራል </t>
  </si>
  <si>
    <t xml:space="preserve"> ኢትዮጵያን የሚጠብቅ አምላክ አይተኛም አያንቀላፋም           </t>
  </si>
  <si>
    <t xml:space="preserve"> ኢትዮጵያንና ኢትዮጵያውያንን ያለ እረፍትና ያለ ምንም ርህራሄ እየጨረሳችሁና እያስጫረሳችሁ ያላችሁ ህወሃት እናንተ ናችሁ </t>
  </si>
  <si>
    <t xml:space="preserve"> ኢትዮጵያኖች ተቻችለው የሚኖሩ ህዝቦች ናቸው ስለፈጠረህ የወገኖቻችንን ሠላም አትንሳ</t>
  </si>
  <si>
    <t xml:space="preserve"> ኢትዮጵያዊ ባለስልጣን ቤት አጥቶ የሚሰቃይ </t>
  </si>
  <si>
    <t xml:space="preserve"> ኢትዮጵያዊነት የጋራ ቃል ኪዳናችን ነው   </t>
  </si>
  <si>
    <t xml:space="preserve"> ኢትዮጵያዊነት ይለምልም</t>
  </si>
  <si>
    <t xml:space="preserve"> ኢትዮጵያዊነትን ለእኛ አትስበኩን እኛ አድርሰናል ላልደረሳቸው አድርሱ  </t>
  </si>
  <si>
    <t xml:space="preserve"> ኢትዮጵያውያን ወገኖቻችን በሁሉም የአገሪቱ ክፍሎች ተፈናቅለው እያሉ እንደ ኦቦ ለማ መገርሳ አባባል 6000 ኦሮሞዎችን ብቻ መርጦ አዲስ አበባ ውስጥ ማስፈሩ ያሳዝናል </t>
  </si>
  <si>
    <t xml:space="preserve"> ኢትዮጵያዬ ታሸንፋለች ኢትዮጵያ ለዘላለም ትኑር</t>
  </si>
  <si>
    <t xml:space="preserve"> ኣገሪቷን ለተወሰነ ጊዜም ቢሆን እናቆያት ከሁለት መጥፎ እንኳን መጥፎ የመምረጥ ጉዳይ እንጂ እናንተ እንደምትሉት አንድ ሆነው ኣይደለም</t>
  </si>
  <si>
    <t xml:space="preserve"> እሄን ነገር ስያቅዱ አንተም ከነሱ ጋር ነበርክ አይደለም</t>
  </si>
  <si>
    <t xml:space="preserve"> እህቶቻችንን ምንነቱ ባልታወቀ መድሃኒት በየትምህርት ቤቱ እየወጉ ነው የአማራ ዘርን ለማጥፋት ምን ያልተደረገ ነገር አለ</t>
  </si>
  <si>
    <t xml:space="preserve"> እምዬ ሚኒሊክ የአገር ኩራት</t>
  </si>
  <si>
    <t xml:space="preserve"> እሱ መለስ መሆኑ ነው</t>
  </si>
  <si>
    <t xml:space="preserve"> እሱን ማስወግድ ነው</t>
  </si>
  <si>
    <t xml:space="preserve"> እሱን ስትሆን ይዋጣልናል</t>
  </si>
  <si>
    <t xml:space="preserve"> እሳቱን የሎከሰው አምባቸው መኮነን ነው</t>
  </si>
  <si>
    <t xml:space="preserve"> እሳት ከሰማይ ቢወርድም እንኳ ኦሮሞ ለጠላቶቹ አይንበረከክም አታስመስይ እናውቃችኋለን</t>
  </si>
  <si>
    <t xml:space="preserve"> እስቲ ትንሽ አስብ ጥቃቱ ከማንም ይምጣ የህዝቡን ሰላም የመጠበቅ ሃላፊነት የማነው   </t>
  </si>
  <si>
    <t xml:space="preserve"> እስከ መቸ ነው ኢትዮጵያ ውስጥ እንዲህ አይነት የፖለቲካ ሴራ የሚያበቃው</t>
  </si>
  <si>
    <t xml:space="preserve"> እስከ መቼነው ስንኮንነውና ስንወቅሰው የምንኖረው ከሰራው ስህተት ይልቅ የሚያፈልቀውን እውቀቱን ብንጠቀም ይሻላል</t>
  </si>
  <si>
    <t xml:space="preserve"> እስከ አፍንጫዉ የታጠቀዉን የአማራ ልዩ ሀይል ልክ ያስገባዉ አርሶ አደሩ ነዉ የምን ኦነግ እያሉ መሸሺ ነዉ ተቀበል</t>
  </si>
  <si>
    <t xml:space="preserve"> እስካሁን ድረስ ከሚመለከታቸው ሁሉ አብን ወይም ኦነግ አደረገው የሚል አላገኘሁም እናም እኔም አላልኩም ያልኩት ግልጽና አንተን ያኮማተረ ትንተና ብቻ ነው እንደገና አንብበው</t>
  </si>
  <si>
    <t xml:space="preserve"> እስኬው የሱዳን ህዝብ አልበሽርን በግልጽ ይቅርታ ሊጠይቁ ይገባል የሚለውንስ እረሳከው ምነው</t>
  </si>
  <si>
    <t xml:space="preserve"> እስክንድር ነጋ ዛሬ ጋዜጣዊ መግለጫ እንዳይሰጡ በፖሊስ መከልከላቸው ህጋዊ መሰረትም ሆነ ሞራላዊ አግባብነት የለዉም  </t>
  </si>
  <si>
    <t xml:space="preserve"> እረ በናታቹህ እንዴ ከአማራነት በላይ ኢትዮጵያዊነት ይግዛን አሁን ላይ አማራነት ሳይሆን ኢትየጵያን ብለን እንነሳ</t>
  </si>
  <si>
    <t xml:space="preserve"> እረዳቱን ስልኩን ብታጡ ጫማ ቁጥሩን ላኩልኝ ማኛዬ ሰው መለስ ብሎ ያያል እዩልኝ</t>
  </si>
  <si>
    <t xml:space="preserve"> እራሳችንን ለመከላከል ስልጠናዎችን መፈለግ ይኖርብናል </t>
  </si>
  <si>
    <t xml:space="preserve"> እራያም የእኔ ነች እየተባላችሁ ነዉ </t>
  </si>
  <si>
    <t xml:space="preserve"> እርምህን አዉጣ አማራዉ አጣዬ ኦነግ አይደለም ሲል አይበቃም </t>
  </si>
  <si>
    <t xml:space="preserve"> እርምጃ መውሰድ አለባቹህ</t>
  </si>
  <si>
    <t xml:space="preserve"> እርምጃ አልወስድም ማለት ይህ ግልፅ የሆነ የዘር ማፅዳት ዘመቻ አብይ አህመድ በአማራው ላይ የፈፀመው ድርጊት ነው</t>
  </si>
  <si>
    <t xml:space="preserve"> እርምጃው ህጋዊ ስለሆነ መቀጠል አለበት አለቀ ደቀቀ</t>
  </si>
  <si>
    <t xml:space="preserve"> እርግጥ ነዉ በዛን ጊዜ አልተወለዳችሁምና እዉነቱን ባለማወቃቹህ አልፈርድባችሁም </t>
  </si>
  <si>
    <t xml:space="preserve"> እሮሞዎች ለስራ ጎቦዞች ናቸዉ ብየ አምናለዉ</t>
  </si>
  <si>
    <t xml:space="preserve"> እባብን የልቡን ክፋት አይቶ እግር ነሳው ያለው ማን ነበር</t>
  </si>
  <si>
    <t xml:space="preserve"> እባካችሁ አስራት ሚዲያ የሙያ ብቃት ባላቸው ሪፖርተሮች አማራነትን እሚመጥን በትክክል በአማራ አገሮች እየሆነ ያለውን ነገር ወደ ህዝቡ ሊያደርስ እሚችል ባለሙያ ቅጠሩ</t>
  </si>
  <si>
    <t xml:space="preserve"> እባካችሁ አትምጡብን ንገሯቸው ወንድሞቻችን በሰላም ትምህርታቸውን ይማሩበት ከኛ ጋ ምን አስቀምጠዋል</t>
  </si>
  <si>
    <t xml:space="preserve"> እባካችሁ ኦሮሚያ ክልል የምንገኝ አማራወች አማራ ይወጣ በሚል የኦነግ ትዛዝ ከባድ ግፍ እና በደል እየደረሠብ ነው</t>
  </si>
  <si>
    <t xml:space="preserve"> እባካችሁ ይደብል ከነሱ ይልቅ እናት ናቸሁ የሞታናድዱት እሰኪ ቆም ብላችሁ አሰቡ ለምን እራሳችንን ማስከበር አቃተን</t>
  </si>
  <si>
    <t xml:space="preserve"> እባክህ አምላኬ ሆይ ዝም አትበል</t>
  </si>
  <si>
    <t xml:space="preserve"> እባክህ ውጣልን በስማችን አትነግድብን</t>
  </si>
  <si>
    <t xml:space="preserve"> እብዶችን እየመራ እንደዚህ የተሳካለት ጤነኞችን ቢመራ ደግሞ መልሱን ለናንተ ትቼዋለሁ</t>
  </si>
  <si>
    <t xml:space="preserve"> እችንም ቋንቋ ባምላክ ፈቃድ እንዳትነጠቅ አምላክ የሚሳነው ነገር የለም</t>
  </si>
  <si>
    <t xml:space="preserve"> እነመሠግናለን ጥሩ ግንዛቤ ነው የሴራ ፓለቲካው አማራውን ብቻ ማዳከም ስለሆነ ተነቃቅተናል ከዚህ በሗላ አንላቀቅም</t>
  </si>
  <si>
    <t xml:space="preserve"> እነሱ ምን ያርጉ ከኛ ሰዉ ሲታጣ</t>
  </si>
  <si>
    <t xml:space="preserve"> እና ማንኛውን ኬኛ ልትል ነው ደግሞ</t>
  </si>
  <si>
    <t xml:space="preserve"> እና በቅዠት ይኑር</t>
  </si>
  <si>
    <t xml:space="preserve"> እናመሰግናለን ኢትዮጵያን ደግ አሳቢና እድገትዋን ነጻነትዋን ፈላጊ አያሳጣት</t>
  </si>
  <si>
    <t xml:space="preserve"> እናመሰግናለን የአማራ ፊታውራሪ</t>
  </si>
  <si>
    <t xml:space="preserve"> እናሳ</t>
  </si>
  <si>
    <t xml:space="preserve"> እናተ አብኖች ችግሩን በቀጥታ ሀላፊነት ወስዶ የመፍትሄው አካል ለመሆን የፖለቲካ አረዳድ አቅም ማነስ በሰፊው ይታይባቹሀል </t>
  </si>
  <si>
    <t xml:space="preserve"> እናተ ግን ለአንድ ብሔር ነፃነት ብቻ ነው ማለት ነው የምትሰሩት ማስተዋል ይስጣችሁ የተማረ ቀርቶ ያልተማረ ይህን አይልም</t>
  </si>
  <si>
    <t xml:space="preserve"> እናንተ እና ደሰባችሁት ይቺ ሀገር የኢትዬጵያዊያን እንጂ የኦሮምም የአማራም አይደለቸም ያው እናንት እትዬጵያዊ አይደላችህም እያልኩ ነው ከትግራይ ህዝብ ውጪ</t>
  </si>
  <si>
    <t xml:space="preserve"> እናንተ ከክፋትና ቅናት ምንም የለም </t>
  </si>
  <si>
    <t xml:space="preserve"> እኔ ሚገርመኝ የፓርኩ መኖር ሚጠቅመው አማራን ብቻ ነው እንዴ </t>
  </si>
  <si>
    <t xml:space="preserve"> እኔ በመጀመሪያ አዲስ አበባዊ ከዚያም ኢትዮጵያዊ ነኝ</t>
  </si>
  <si>
    <t xml:space="preserve"> እኔ በጣም የሚያሳዝነኝ በኦነግ ስም ወንጀል ለመስራት በጣም ቀላልና አመች እያደረጉት ነው </t>
  </si>
  <si>
    <t xml:space="preserve"> እኔ ባልደራሱ አዲስ አገሬ አዲስ ክብሬ ናት ከሁሉም ጋራ የምኖርባት</t>
  </si>
  <si>
    <t xml:space="preserve"> እኔ ትግሬ አይደለሁም የትግሬም ደጋፊም አይደለሁም የእውነት ነው የምላችሁ ጀግኖች ናቸው እንደነሱ ጀግና ሁኑ </t>
  </si>
  <si>
    <t xml:space="preserve"> እኔ አማራ አይደለሁም</t>
  </si>
  <si>
    <t xml:space="preserve"> እኔ አንተን አውቃለሁ እውነት ኦሮሞ ነህ ለምን በሌላ ስም ትነግዳለህ </t>
  </si>
  <si>
    <t xml:space="preserve"> እኔ እንደማየው መሸፋፈን ነው የያዘው ስለዚህ ሁሉ ጥፋት ተጠያቂው መንግስት ነው</t>
  </si>
  <si>
    <t xml:space="preserve"> እኔ የምለው ኦነግም ሆነ ሌሎች ሸገርን ከማነው በቬርቫል የተቀበላት ነውና የኛ ነው የሚሉት</t>
  </si>
  <si>
    <t xml:space="preserve"> እኔ የምልህ ጎንደር የተወለደ የባህር ዳር ከንቲባ አይሆንም</t>
  </si>
  <si>
    <t xml:space="preserve"> እኔ የምጨነቀው በኔ ዘመን ለመፍረስ እየሮጠች ስላለች ሀገር ነው</t>
  </si>
  <si>
    <t xml:space="preserve"> እኔም የዜግነት ፖለቲካ አራማጅ ነኝ ልዩነታችን ቅድሚያ ለተበደለው ሕዝብ መድረስ አለብን የሚል ነው </t>
  </si>
  <si>
    <t xml:space="preserve"> እኔም ያልኩት ቁጥር እንጂ ስብዕና አይደለም</t>
  </si>
  <si>
    <t xml:space="preserve"> እንስሳ እንስሳን ቢሰለቅጠው ምን ይደንቀው ይባል የለ </t>
  </si>
  <si>
    <t xml:space="preserve"> እንቅስቃሴው ኦነግ ያሰማራቸው የዘረፋና የብጥብጥ አላማ ያላቸው ያስነሱት ነው </t>
  </si>
  <si>
    <t xml:space="preserve"> እንኳን በአንተ ቄሮዎች በግራኝም አልተንበረከከች በዚህ ዘመን ወደ ሁላ ባንመለስ መልካም ነው</t>
  </si>
  <si>
    <t xml:space="preserve"> እንኳን ከ27 ዓመት የጨለማ ዘመን ወደ 1 ዓመት የብርሃን ዘመን አደረሳቹህ</t>
  </si>
  <si>
    <t xml:space="preserve"> እንኳን ከንቲባው ጠቅላይ ሚኒስትሩ በሕዝብ ድምፅ አልተመረጡም የምን መሸፋፈን ነው ምክትል ከንቲባ በፖለቲካ ታማኝነት የተመደበ ግለሰብ መሆኑን መዘንጋት የለብንም</t>
  </si>
  <si>
    <t xml:space="preserve"> እንደ መስዋዕት በግ የሚታረዱባት ሀገር ኢትዮጵያ</t>
  </si>
  <si>
    <t xml:space="preserve"> እንደ ኦሮሞ ታግለን ከሌሎች ብሄር ታጋዮች ጋር ተባብረን ይሄንን ለውጥ አመጣን ትግሉ በቄሮ በፋኖ ቢካሄድም የተገኝው ለውጥ እየጠቀመ ያለው ሁሉንም ያሀገራችን ህዝብ ነው </t>
  </si>
  <si>
    <t xml:space="preserve"> እንደዚህ አይነት ሁኔታ ሲያጋጥም የክቡር ጠቅላይ ሚኒስትር ኃይለማርያም ደሳለኝን ብልህነት ማሰብ ግድ ይላል </t>
  </si>
  <si>
    <t xml:space="preserve"> እንዲህ ነዉ የሚያምርብን ለሌለዉ ሰናበላ ለተጠማዉ ሰናጠጣ  </t>
  </si>
  <si>
    <t xml:space="preserve"> እንዳትደመሩ ሰበብ የሚፈልጉት ሌቦች ብቻ ናቸው</t>
  </si>
  <si>
    <t xml:space="preserve"> እንዴት ደስ ይላል እንዳው ግን መሪ አላገኘንም እንጂ ለመምራት እንደ ኢትዮጵያ ህዘብ የሚመች ያለ አይመስለኝም </t>
  </si>
  <si>
    <t xml:space="preserve"> እኛ ሀገር የማዳን እንጂ ስልጣን የመከፋፈል አባዜ የለንም እያለ ገዱ ዛሬም ለዳግም ፍጂትና ባርነት ዳረገን ህግ ያልገዛውን ኃይል ይገዛዋል ይላሉ</t>
  </si>
  <si>
    <t xml:space="preserve"> እኛ ሰላም እንፈልጋለን</t>
  </si>
  <si>
    <t xml:space="preserve"> እኛ ሰዎች ግን ቁጣ እየወረደ መሆኑን መገንዘብ ተስኖናል</t>
  </si>
  <si>
    <t xml:space="preserve"> እኛ ስራን እንጂ የምንፈልገው ቡድንተኛን ወይም ወገንተኛ ምናምን የሚለውን ዲስኩር አይደለም </t>
  </si>
  <si>
    <t xml:space="preserve"> እኛ አማሮች ህግ መንግስቱ አይወክለንም እያልን መሪው ከፊት ሆኖ በህገ መንገስቱ መሰረት አዲስ አባባ ለኦሮሞ ልዩ ጥቅም እንድትስጥ እንታገላለን እያለን ነው  </t>
  </si>
  <si>
    <t xml:space="preserve"> እኛ ወደ ግራኝ አህመድ ቴክኒክና ሙያ እንቀይረዋለን</t>
  </si>
  <si>
    <t xml:space="preserve"> እኛ ውስጥ ኬኛ ሲኖር ኬኛ ውስጥ ግን እኛ የለም ኬኛ የሚሉት ጽንፈኛ የብሄር ፓለቲካ አራማጅ የሆኑ ኦነጋውያኖች ነቸው </t>
  </si>
  <si>
    <t xml:space="preserve"> እኛ የእግዚአብሔርን ሀይል እንጅ የሰውን ሀይል አንፈራም ማን ተኝቶ ይጠብቃል </t>
  </si>
  <si>
    <t xml:space="preserve"> እኛ ይህን ስርአት ማስወገድ የምንችለው ትክክለኛ ምርጫ በሀገሪቷ ሲኖር ብቻ ነው </t>
  </si>
  <si>
    <t xml:space="preserve"> እኛ ግን የማንም እቅድ ፈፃሚ ወይም አስፈፃሚ አይደለንም </t>
  </si>
  <si>
    <t xml:space="preserve"> እኛ ጎጠኞች አይደለንም ጥሩ የሠራን ጥሩ ነው እንላለን ከየትም ይሁን መጥፎ የሠራን ደግሞ መጥፎ እንላለን</t>
  </si>
  <si>
    <t xml:space="preserve"> እኛስ እንኳን ለቋንቋችን ለሌላም የሚቆም ጥይት በግንባሩ እንጂ በጀርባው መቶት እንደአልተመታ የሚቆጥር ጀግና ይዟታል</t>
  </si>
  <si>
    <t xml:space="preserve"> እውነተኛ ሀገር ወዳድ ሰው አይዋሽም ሀገር ማለት ሰው ነው ሰው ከሌለ ጫካና ሸለቆው ምን ያደርጋል </t>
  </si>
  <si>
    <t xml:space="preserve"> እውነት ስለምታደርጉት መልካምና ቅን ልቦናችሁ እግዚአብሔር ያክብርልን    </t>
  </si>
  <si>
    <t xml:space="preserve"> እውነት ነው አንዱን መከራ አለፍን ስንል ሌላ እንደ ተራራ የተቆለለ መከራ በየጊዜው እየጠበቀን ነው </t>
  </si>
  <si>
    <t xml:space="preserve"> እውነት ነው የተናገረው </t>
  </si>
  <si>
    <t xml:space="preserve"> እውነት እስከመቸ ነው እምንሰደብ እንደራጅ እንሰልጥን ሴት ወድ ሳንል መደራጅተ አለብን እንድ እንሁን እንድ ከሆን ጠላት ይፍራል</t>
  </si>
  <si>
    <t xml:space="preserve"> እውነትን ለመቅበር ብትቀይርም እውነት እና ንጋት እያደረ ይፈካል ወሬው መጤ አዳማን ናዝሬት ብሎ ወደ ክርስትና ስም ቀይሮት ነበረ አሁን ግን እውነታው ወቶ ወደ ቀድሞ ስሙ ተመልሷል </t>
  </si>
  <si>
    <t xml:space="preserve"> እዛው በሰፈራቹህ የአዲስ አበባን ጉዳይ ለእኛ ተው </t>
  </si>
  <si>
    <t xml:space="preserve"> እየመረረህ ቢሆንም ዋጠው </t>
  </si>
  <si>
    <t xml:space="preserve"> እየተከፈለው ለሚጮህ ህሊና ቢስ መልስ ሳንሰጥ የተጀመረው ትግል በአሸናፊነት እንድንወጣ የአደራ መልእክታችን ነው </t>
  </si>
  <si>
    <t xml:space="preserve"> እዩት ተመልከቱት ያን ጥቁር አሞራ ያንቤት አፈረሰው አይገላግልም ወይ አብሮ የበላ ሰው</t>
  </si>
  <si>
    <t xml:space="preserve"> እያፈናቀሉ የስራ እድል ቤት ያላቸውን እያፈረሱ ወደ ጎዳና ጎዳና ያሉትን ወደ ቤት አይ ውሃ ቅዳ ውሃ መልስ</t>
  </si>
  <si>
    <t xml:space="preserve"> እድሉ ገፊ ሳይሆን አይቀርም</t>
  </si>
  <si>
    <t xml:space="preserve"> ዕድሜና ጤና ለሀቀኛ መሪና ታጋይ ደብረ ፂዮን</t>
  </si>
  <si>
    <t xml:space="preserve"> እድሜውን አርዝመው ተመስገን አምላኬ  </t>
  </si>
  <si>
    <t xml:space="preserve"> እጅግ መልካም ነው ብዙ ደጅ ጠንተናል እየጠናንም  ነው  </t>
  </si>
  <si>
    <t xml:space="preserve"> እጅግ በጣም ትክክል</t>
  </si>
  <si>
    <t xml:space="preserve"> እጅግ በጣም አስተማሪና አይን ገላጭ ውይይት ነው </t>
  </si>
  <si>
    <t xml:space="preserve"> እጅግ ያሳዝናል አሁን አገሪቱ መንግስት አላት</t>
  </si>
  <si>
    <t xml:space="preserve"> እግዚአብሔር ቤትን ካልሰራ ሰራተኞች በከንቱ ይደክማሉ እግዚአብሔር ከተማን ካልጠበቀ ጠባቂወች በከንቱ  ይደክማሉ </t>
  </si>
  <si>
    <t xml:space="preserve"> እግዚአብሔር አምላክ ይገስጽህ</t>
  </si>
  <si>
    <t xml:space="preserve"> እግዚአብሔር ከቁጣ ይሰውረን</t>
  </si>
  <si>
    <t xml:space="preserve"> እፄ ቴዎድሮስንም የተቀበላችሁት ጀግና ስለሌላችሁ ነው የናተ ነገር ትችት ስለምትወዱ  </t>
  </si>
  <si>
    <t xml:space="preserve"> ኦህዲድ ሹመቱን ሁሉ ወስዷል  </t>
  </si>
  <si>
    <t xml:space="preserve"> ኦህዲድ ወይም ኦነግ በጠላትነት ተፈርጆ የቆዬውን የአማራ ህዝብ አሁን አጋጣሚውን በመጠቀም ለመበቀል ከምንጊዜውም በላይ ተደራጅተዋል</t>
  </si>
  <si>
    <t xml:space="preserve"> ኦርቶዶክስ ውስጥ ኦሮሞ ጉራጌ ትግሬ ከፊል ደቡብ እና የመሳሰሉትን አቅፋ የያዘች የእምነት ቦታ ነች</t>
  </si>
  <si>
    <t xml:space="preserve"> ኦሮሚያ ክልል ሙሉ ለሙሉ ከኦህዲድ ቁጥጥር ዉጭ ሲወጣበት በሙሉ ሚዲያዉን እና የሰዉ ሃይሉን አማራ ክልል ላይ አድርጓል </t>
  </si>
  <si>
    <t xml:space="preserve"> ኦሮሚያ ክልል ቡና በደሌ አዲስ ዓለም ቀበሌ የሚኖሩ አማራዎች በማንነታቸው ምክንያት ከቤት ንብረታቸው ተፈናቅለው ጫካ ውስጥ እንደሚገኙ ገልፀዋል </t>
  </si>
  <si>
    <t xml:space="preserve"> ኦሮሚያ ውስጥ መገንጠል ምናምን የሚል አሰተሳሰብ ጊዜው ያለፈበት ሆኖአል</t>
  </si>
  <si>
    <t xml:space="preserve"> ኦሮሚያ ውስጥ የሚኖሩ አማራዎች በማንነታቸው ምክንያት በደል እየደረሰባቸው እንደሆነ ገልፀዋል </t>
  </si>
  <si>
    <t xml:space="preserve"> ኦሮማራ ክእገግዲህ የሚኖርው አብቹና ዝነ ቤት ብቻ ነው</t>
  </si>
  <si>
    <t xml:space="preserve"> ኦሮማራ ወይም ሌላም ስሞችን በመስጠት በህዝብ ስም የፖለቲካ ቁማር መጫወት ይብቃ በፓለቲካ ሴረኞች የሚዛወር እንጂ ህዝብ ለህዝብ ጸብ የለም</t>
  </si>
  <si>
    <t xml:space="preserve"> ኦሮምኛ ቋንቋ ሰው እንዲማር ከፈለጋችሁ በጉልበት ሳይሆን በፍቅር አድርጉት ካልሆነ ግን መቼም ማንም አይማርላችሁም ሁሉን ቋንቋ ብችል ደስ ባለኝ ግን በፍቅር</t>
  </si>
  <si>
    <t xml:space="preserve"> ኦሮምኛ ተናጋሪ ሠራዊት መሆኑን እኔም በቦታው ተገኝቼ ነዋሪዎችንና የአደጋው ሠለባዎችን በመጠየቅ ለማጣራት ሞክሪያለሁ</t>
  </si>
  <si>
    <t xml:space="preserve"> ኦሮምኛ ካልተናገረ ወደ ክልሉ ይሂድ  </t>
  </si>
  <si>
    <t xml:space="preserve"> ኦሮምኛ የፌደራል እንዲሆን መጠየቅ የጀዋር እና ኦነግ ሀሳብ ብቻ ነው</t>
  </si>
  <si>
    <t xml:space="preserve"> ኦሮሞ ለኔ ስጋዬ ነው አማራ ለኔ ደሜ ነው ስጋዬ ከሌለ ደሜ ምን ዋጋ አለው ደሜ ከሌለ ስጋዬ ምን ይጠቅመኛል አንተም ተው አንተም ተው ይበጃል </t>
  </si>
  <si>
    <t xml:space="preserve"> ኦሮሞ መብት ማስከበር ግድ ነው </t>
  </si>
  <si>
    <t xml:space="preserve"> ኦሮሞ በአቅሟ አማራን ከፋፈለች ቂቂ</t>
  </si>
  <si>
    <t xml:space="preserve"> ኦሮሞ ትልቅ ህዝብ ነው በእያንዳዱ ቦታ ቡቁ ሰው አለው ምክንያቱም አናሳ ህዝብ ስላልሆነ በዛ ላይ በከፍተኛ ደረጃ ከተማሩት የአራገችን ብሄሮች አንደኛ ነው</t>
  </si>
  <si>
    <t xml:space="preserve"> ኦሮሞ ነው ማንም አይበግረውም ብቻ ማን ይንገረኝ ያንጊዜ አዲስ አበባ ስትቆረቆር የነበረ ሠው የት ሠፈር ሄጄ ልጠይቅ ትልልቅ ሠዎች ስጠይቅ አሁን ያለው ጥያቄ እኛን አይወክሉም ይሉኛል ታዲያ ማነው  </t>
  </si>
  <si>
    <t xml:space="preserve"> ኦሮሞ አማራ ትግራይ ደቡብ የቀረም ክልል ዞን ሁሉም የአዳም ዘር ነዉ </t>
  </si>
  <si>
    <t xml:space="preserve"> ኦሮሞነት የደምና የአጥንት አንድነት ነው እምነት የግል ነው በምንም ማመን ይቻላል ስለዚህ ወሬው ኦሮሞን በእምነት ለመከፋፈል ከሆነ ከሽፏል</t>
  </si>
  <si>
    <t xml:space="preserve"> ኦሮሞን ለማጥፋት ያቀድከው እቅድ አይሳካም ሃሳብህ በአንድ ወገን ያጋደለና ያልተናበበ ነው</t>
  </si>
  <si>
    <t xml:space="preserve"> ኦሮሞን አደጋ ውስጥ የመጣል የእቅዳቸው አንዱ ማሳያ ነው </t>
  </si>
  <si>
    <t xml:space="preserve"> ኦሮሞን የጎዳችሁ መሰሏችሁ ጋሞን ጨፈጨፋችሁ</t>
  </si>
  <si>
    <t xml:space="preserve"> ኦሮሞንም ከኢትዮጵያ መገንጠል ብቻ ሳይሆን ቀስበቀስ የነቀምት የወለጋ የአርሲ የጂማ ወዘተ በማለት መከፋፈላቸዉ አይቀርም </t>
  </si>
  <si>
    <t xml:space="preserve"> ኦሮሞዉን የማታቅፍ ኢትዮጵያ እንፈልጋለን ከሆነ ጉዳዪ እኛም አማራጭ መንግስት እናዘጋጃለን የተባበሩት የኩሽ ሕዝቦች መንግስት እንመሠርታለን </t>
  </si>
  <si>
    <t xml:space="preserve"> ኦሮሞዎቹ ከራሳቸው ውጪ ያለውን ሌላውን ዜጋ ስለማያምኑት ቁልፍና ወሳኝ ቦታዎችን ከራሳቸው ውጭ ለሌላው አይሰጡም </t>
  </si>
  <si>
    <t xml:space="preserve"> ኦሮሞዎች እንኳን ደስ አላችሁ ከዘመነ ህወሀት ወደ እናንተ ፈረቃው ስለደረሳችሁ</t>
  </si>
  <si>
    <t xml:space="preserve"> ኦሮሞዎች እየተመረጡ ኮንዶሚኒየም ቤት ተሰጣቸው</t>
  </si>
  <si>
    <t xml:space="preserve"> ኦሮሞዎች ድሮ ነው አማርኛ ስሞችን እያጠፉ ወደ ኦሮምኛ መቀየር የጀመሩት እኛ አማራዎች ሳንነቃ</t>
  </si>
  <si>
    <t xml:space="preserve"> ኦነግ ለኦሮሞ ህዝብ ብቻ የሚታገል ድርጅት ነው</t>
  </si>
  <si>
    <t xml:space="preserve"> ኦነግ መከላከያ እና የኦሮሚያ ፖሊስ በጥምረት ሲገባ እና ግልፅ ጦርነት ሲከፍት የዘር ጦርነት እንደታወጀብን ካልተረዳህ ያሳዝናል </t>
  </si>
  <si>
    <t xml:space="preserve"> ኦነግ ምናምን እያሉ ማሳበብ እዚህ ላይ ይቆማል  </t>
  </si>
  <si>
    <t xml:space="preserve"> ኦነግ ሲጠቃ መከላከያ ቶሎ ይደርሳል  ኦነግ ሲያጠቃ ባልሰማ ፀጥ ይላል</t>
  </si>
  <si>
    <t xml:space="preserve"> ኦነግ ስለ ኢትዮጵያዊያንና ኢትዮጵያ ማውራት አይችልም</t>
  </si>
  <si>
    <t xml:space="preserve"> ኦነግ ትክክለኛ የኦሮሞ ህዝብ አሳቢና ታጋይ ቢሆን መሳሪያ የማስቀመጫው ትክክለኛ ሰአት አሁን ነበር </t>
  </si>
  <si>
    <t xml:space="preserve"> ኦነግ እና ለያይቶ  የሚያይ ሰው ካለ የዋህነት ነው</t>
  </si>
  <si>
    <t xml:space="preserve"> ኦነግ እና የመከላከያ ሰራዊት አጋዠነት የተሰራ ሴራ መሆኑ ግልጽ ነው ለምን በአብ ታሳብባላችሁ እነማን እንደሆኑ በአይናችን እያየን ልታታልሉን አትሞክሩ</t>
  </si>
  <si>
    <t xml:space="preserve"> ኦነግ እኮ ኢትዮጵያዊ ነው በፊት አሻባሪና ለአገሪቱ ህግ መንግስት አልገዛም ብሎ ሽምቅ ውጊያን ስለመረጠ ነበር ከሌሎች መሰል ድርጀቶች ጋር በአሸባሪነት ተፈርጆ ሲገለል የነበረው</t>
  </si>
  <si>
    <t xml:space="preserve"> ኦነግ እየበጠበጠ መፍትሄ ሳይሰጡ የአገር ሱሱ ምኑ ላይ ነው</t>
  </si>
  <si>
    <t xml:space="preserve"> ኦነግ ኦሮምያ ውስጥ ያሉትን አማራ አንድ ቀን በክፋት አይቷቸው ሳያቅ አማራ ክልል ሄዶ አማራን ምን አድርግ ብሊው ነው የሚዋጋው አማራን መጉዳት ከተፈለገ ምን ወሎ አስወሰደው  </t>
  </si>
  <si>
    <t xml:space="preserve"> ኦነግ ኦዲፓ ብልጠት የሚባል አልፈጠረበትም ሁሉንም በመንጋና በአንድ ጀምበር የኔ ካላደረኩት ብሎ እጃችንን አፋችን ላይ እንድንጭንና በትዝብት እንድንመለከተው አድርጎናል</t>
  </si>
  <si>
    <t xml:space="preserve"> ኦነግ ኬሚሴ የለም የተዋጋዉ ህዝብ እና የአማራ ለዩ ሀይል ነው ግን ኦሮሞ ህዝብ ኦነግ ነው ከተባለ መልሱ አወ ሁሉም ኦነግ ነዉ</t>
  </si>
  <si>
    <t xml:space="preserve"> ኦነግን ያላወገዘ አንደበት ለአማራ ሲሆን ተፈታ</t>
  </si>
  <si>
    <t xml:space="preserve"> ኦንግ ምን ማለት እደሆነ ቱርጉሙን አውቀሀል</t>
  </si>
  <si>
    <t xml:space="preserve"> ኦደፓ አገሪቱን ከህውሀት ጋር በመሆን እያፈረሰ ነው</t>
  </si>
  <si>
    <t xml:space="preserve"> ኦዲፓ ሆይ ምርጥ ዘር ጤፍ ቦቆሎ ስንዴ አትስጣቸው ግለሰቦችም ተጠንቀቁ በራሳቹህ ስም አውጥታቹህ የምሰጧቸው ተደርሶባቹሀል</t>
  </si>
  <si>
    <t xml:space="preserve"> ኦዲፓ በራሱ መዋቅር ውስጥ ኬኛ ፖለቲካን የሚያራምደው ክፍል ከኦዲፓ ውጭ ካለ የከኜ አራማጅ ከሆነው ቡድን ጋር ጥምረት አለው   </t>
  </si>
  <si>
    <t xml:space="preserve"> ኦዲፓ ከተሞችን የመውረር እቅድ ካለው ወደፊት ከተሞች ለዜጎች ሠላም የሰፈነባቸው የጋራ የመስሪያ እና የመኖሪያ ቦታ መሆናቸው ጥያቄ ውስጥ የሚወድቅ ይመስለኛል  </t>
  </si>
  <si>
    <t xml:space="preserve"> ኦዲፓ ደራ ሸዋ ላይ ልዩ ሐይሉን እያስገባ ነው</t>
  </si>
  <si>
    <t xml:space="preserve"> ኦዲፓም ፌድራልም በፍጥነት አነዚህን ገዳዮች ለህግ ያቅርብልን  </t>
  </si>
  <si>
    <t xml:space="preserve"> ኧረ ቤተክርስትያን ምን አጠፋች</t>
  </si>
  <si>
    <t xml:space="preserve"> ኧረ አታስቁኝ ኬሚሴ ነው ያላችሁ የት ሄጀ ልፈንዳ</t>
  </si>
  <si>
    <t xml:space="preserve"> ከ100 አመት በላይ ኦሮሞን ሲበዘብዝ የቆየዉን ስርዓት ጀግናዉ የኦሮሞ ቄሮ ጭቁኑን የእትዮጵያን ቢሄሮች ነፃ አየር እንድተነፍሱ ካደረገ ቦሃላ እኝህ ክፉዉን ሰው በሊታ የሆነውን አሃዳዊ ስርዓት ናፋቂ ህልም ሆኖ ይቀራል</t>
  </si>
  <si>
    <t xml:space="preserve"> ከሁሉም እሚፈራው ግን የሸዋ አማራ ለአመጽ ከተነሳ ነው አትነካኩት ታሪክ መጠየቅ በቂ ይመስለኛል</t>
  </si>
  <si>
    <t xml:space="preserve"> ከሁላችን መልካም ነገር መፃፍ አለበት አለበን ሠላም ለሀገራች ይሁን </t>
  </si>
  <si>
    <t xml:space="preserve"> ከህዋሀት ወያኔ በባሰ የአማራ ጠላት ኦሮሞ ኦነግ እንደሆነ ጠንቅቀን እናውቃለን</t>
  </si>
  <si>
    <t xml:space="preserve"> ከልመና ያውጣን አሜን </t>
  </si>
  <si>
    <t xml:space="preserve"> ከመስከረም ጀምሮ የጃዋር ኬኛ ፖሊሲ እየተጠናከረ ሲመጣ የነፃነቱ እና የአንድነቱ አቀንቃኝ የሆነው ቲም ለማ እየተዳከመ መጥቷል </t>
  </si>
  <si>
    <t xml:space="preserve"> ከመብት እስከ ነጻነት ለማጎናጸፍ ተግተው የቆሙ ቡድኖች ከመቸውም ጊዜ በላይ ከኛ ያልሆነ ከነሱ ነው </t>
  </si>
  <si>
    <t xml:space="preserve"> ከሚኖርበትም ቦታ መልቀቂያ መያዝ ይኖርበታል ይህ እስከተሟላ ድረስ የነዋሪነት መታወቂያ የሚከለክለው የለም ይህም ኦሮሞ ከመሆኑ ጋር ሊያያዝ አይገባም መስፈርት ማሟላት አለሟሟላት ነው መታየት ያለበት</t>
  </si>
  <si>
    <t xml:space="preserve"> ከሚጠላህ የሚወድህ ይበዛልና በርታ ድል ለዲሞክራሲ</t>
  </si>
  <si>
    <t xml:space="preserve"> ከምኔው እዛ ደረሱ</t>
  </si>
  <si>
    <t xml:space="preserve"> ከሞት የተረፈውን ሸማቂ ሀይል ሙሉ በሙሉ መደምሰስ አለበት</t>
  </si>
  <si>
    <t xml:space="preserve"> ከስብሀት ነጋና ሕወሀት ተረት ተረት ወጥተህ የትግራይ ህዝብ የዘለቄታው ጥቅም የት ጋር እንዳለ ሰከን ረጋ ብለህ አስብ</t>
  </si>
  <si>
    <t xml:space="preserve"> ከቆሻሻ ጽዳት ይልቅ በዘረኝነት የቆሸሸ የአስተሳሰብ ብክለትን ማጽዳት የኢትዮጵያ ህዝብ ወቅታዊና አንገብጋቢ ጥያቄ ነው</t>
  </si>
  <si>
    <t xml:space="preserve"> ከብርሀኑ ላይ ዉረድ ሌላ ጠላት አጣችሁ እንዴ</t>
  </si>
  <si>
    <t xml:space="preserve"> ከትግሪኛ ተናጋሪ መወለድ ትግሬ አያደርግም </t>
  </si>
  <si>
    <t xml:space="preserve"> ከቻላችሁ ወንዴን አሸባሪን ተባብራችሁ በማጋለጥ አገርን አድኑ </t>
  </si>
  <si>
    <t xml:space="preserve"> ከቻልን እካባቢያችን ላይ ያሉ ዘረኞችን በመቃወም ሀገራችንን ከሰው መሳይ ቆሻሾች በማጽዳት ሀገራዊ ግዲታችን እንወጣ</t>
  </si>
  <si>
    <t xml:space="preserve"> ከነ ሙሉ ቤተሰቦችህ ኑርልን የኔ የዋህ</t>
  </si>
  <si>
    <t xml:space="preserve"> ከንፁህ ስንዴ ዘር ላይ እንክርዳድ እንዳለ ሁሉ በህዝባችን ውስጥ አንዳንድ ቆሻሻ ካለ ማበጠር እናውቅበታለን </t>
  </si>
  <si>
    <t xml:space="preserve"> ከአማራ ትክሻ ላይ ወረዱ የጨለማው ጊዜ አብቅቷልና</t>
  </si>
  <si>
    <t xml:space="preserve"> ከአማራ ጋር መኖር ይቅርና መለመንም አይቻልም ያለ ማን ነበር</t>
  </si>
  <si>
    <t xml:space="preserve"> ከአማርኛ ተናጋሪ መወለድ አማራ አያደርግም </t>
  </si>
  <si>
    <t xml:space="preserve"> ከአረቦች ዶላር የተቀበለው ለዚሁ ተግባር ነው </t>
  </si>
  <si>
    <t xml:space="preserve"> ከአራቱም አቅጣጫ በፍጨት ተሰባስበው ለረጅም ዘመን ተዋልዶ የኖረውን የሸዋ አማራና ኦሮሞ በትውልድ ቀየው ላይ መጥተው በመበጥበጥ ቤተ እምነቶችን በማቃጠል አስጨረሱት</t>
  </si>
  <si>
    <t xml:space="preserve"> ከአብይ ጋር ሳይሆን እግዚአብሄር ጋር ነዉ የሚሆነዉ እግዝአብሔር ኢትዮጵያን ለዘላለም ይጠብቃል</t>
  </si>
  <si>
    <t xml:space="preserve"> ከኢህአዲግ ምክር ቤት መስማት ግራ ያጋባል </t>
  </si>
  <si>
    <t xml:space="preserve"> ከኢትዮጵያ መንግስት የእስራኤል መንግስት ይሻለናል</t>
  </si>
  <si>
    <t xml:space="preserve"> ከእኔ በላይ ላሳር የሚሉ የኦሮሞ አክቲቪስቶች </t>
  </si>
  <si>
    <t xml:space="preserve"> ከእንስሳዊ ባህሪ ውጡ አጉል ወገናዊነትን ትታችሁ ሃቅን ተከተሉ ለህሊናችሁም ይበጃልና</t>
  </si>
  <si>
    <t xml:space="preserve"> ከእውነተኛ የሀገር ፍቅር ጋር የተካነ ታላቅ ሰው ነውና መንግስት እርሱ ላይ በተላላኪዎች አቧራ ከሚያስነሳ አብሮት ቢሰራ ይጠቅማል</t>
  </si>
  <si>
    <t xml:space="preserve"> ከእግር አላማ ውጭ ከሆነ መሞትም አለ</t>
  </si>
  <si>
    <t xml:space="preserve"> ከኦሮሚያ ክልል የተፈናቀሉት እነዚህ ምስኪኖች በርሃብ አለንጋም እየተገረፉ ነው </t>
  </si>
  <si>
    <t xml:space="preserve"> ከኦሮሚያና ከፉንፊኔ እጃቸዉን አይናቸዉን ያንሱ</t>
  </si>
  <si>
    <t xml:space="preserve"> ከኦሮምኛ ተናጋሪ መወለድ ኦሮሞ አያስብልም  </t>
  </si>
  <si>
    <t xml:space="preserve"> ከኦነግ ወታደር አንዱ አብይ ነው</t>
  </si>
  <si>
    <t xml:space="preserve"> ከኦነግና ከህሀዋት ጋር በአደባባይ እንድ ነን እንደግፋቸዋለን ካላልን አይገባንም ማለት ነው እንደዚያ እስኪለን ነው</t>
  </si>
  <si>
    <t xml:space="preserve"> ከክልሉ አቅም ዉጭ ሲሆን ክልሉ የፌዲራልን መንግስት ጣልቃ ሲጠይቅ ብቻ ነዉ የሚገባዉ የሚለዉ አይሰራም ባወጣችዉ ህገ መንግስት የማትተዳደር የአለማችን ብቸኛዋ ሃገር</t>
  </si>
  <si>
    <t xml:space="preserve"> ከወሬ ወደ ተግባር</t>
  </si>
  <si>
    <t xml:space="preserve"> ከወያኔ ህወሀት በአልተናነሰ ደረጃ የአማራን ህዝብ ለዚህ ካበቁት ግንቦት 7 የሚባል የሴራ ፖለቲካ አራማጂ ቡድን ነው ሲሉ ከሰዋል</t>
  </si>
  <si>
    <t xml:space="preserve"> ከውድቀታችን ካልተማርን ዛሬ ደግመን እንደማንውድቅ ምንም ዋስትና የለንም </t>
  </si>
  <si>
    <t xml:space="preserve"> ከውጭ የመጡ ታጋዮች ለኢትዮጵያ ህዝብ ከህወሀት የተለየ ትርጉም የላቸውም</t>
  </si>
  <si>
    <t xml:space="preserve"> ከዘመነ ሕወሀት ወደ ዘመነ አብይ ትሸጋግረን ከዘመነ ጠመንጃ ወደ ዘመነ ውይይት ተሸጋግረን በጊዜ ንቃ</t>
  </si>
  <si>
    <t xml:space="preserve"> ከዚህ ካልተማረና ካልነቃ አስከ መቸዉም አማራ ሰዉ መሆኛ የለዉም </t>
  </si>
  <si>
    <t xml:space="preserve"> ከግል ጥቅምህ ይልቅ ለሀገር ብታስብ ይሻላል</t>
  </si>
  <si>
    <t xml:space="preserve"> ከጎረቤት ክልሎች ጋር ያሉ ልዩነቶችን በሰላማያዊ መንገድ ብቻ ፍቱ  </t>
  </si>
  <si>
    <t xml:space="preserve"> ከጠፈሁኝ ይቅርታ ልልህ እወዳአለሁ</t>
  </si>
  <si>
    <t xml:space="preserve"> ከፈጣሪው የተጣላ ህዝብ ለሀገርም ለአለምም አይበጅም</t>
  </si>
  <si>
    <t xml:space="preserve"> ኩሩ የሕዝብ መሪ እንወድሀለን</t>
  </si>
  <si>
    <t xml:space="preserve"> ኩሽ ባለ ቁጥር ኦነግ ነው የምትሉት ጡሩንምባ ንፍ ሁላ</t>
  </si>
  <si>
    <t xml:space="preserve"> ኪነት ያገነነው አፄ</t>
  </si>
  <si>
    <t xml:space="preserve"> ካንተ ብዙ ጠንከር ያሉ ነገሮችን አሁን ካለንበት አንፃር እንጠብቃለን</t>
  </si>
  <si>
    <t xml:space="preserve"> ኬሚሴ በምድረገኝ ወሎ በቤተ አማራ ቆቦ በአንጎት አማራ መተካት አለባቸው</t>
  </si>
  <si>
    <t xml:space="preserve"> ኬምሴ ሙሉ በሙሉ የኦነግ ወታደራዊ ቀጠና ናት ይህ ጉዳይ የመላው አማራ ህዝብ ትኩረት ስለሆነ በቀላል የምናልፈው አይደለም</t>
  </si>
  <si>
    <t xml:space="preserve"> ክልሉ ነው መጀመሪያ ራሡን ማስከበር ያለበት አዲፓ አሁንም አድር ባይ ሆኗል</t>
  </si>
  <si>
    <t xml:space="preserve"> ክልሉ የአማራ አይደል እንዴ አዲፓ እርዳታ ጠይቋል</t>
  </si>
  <si>
    <t xml:space="preserve"> ክልል ህገመንግስት እና መሰል ሰይጣናዊ የመለስ ውጤቶች እናፍርስ </t>
  </si>
  <si>
    <t xml:space="preserve"> ክልል እሚባል የወያኔ ፈጠራ አገሪቱን በጠበጠ</t>
  </si>
  <si>
    <t xml:space="preserve"> ክልል የሚባል እንደ አውሬ መከማቻ እስካል ቀረ ድረስ ሠላም ይኖራል ማለት ዘበት ነው ሀገራችን የሩዋንዳን አይነት ህግያስፈልጋታል</t>
  </si>
  <si>
    <t xml:space="preserve"> ክስተቱ ሕወሀት ጠፍጥፎ የሠራቸውን ድርጅቶች ማለትም ብአዲንን ኦሕዲድንና ደኢሕዲንን ሳይቀር ነጻ አውጥቷቸዋል </t>
  </si>
  <si>
    <t xml:space="preserve"> ኮንትሮባንድ ንግድ የወያኔ ነው አሉን ጥበቃ ሲጠናከር ብአዲን የደም እምባ አለቀሰ  </t>
  </si>
  <si>
    <t xml:space="preserve"> ኮከብ ካለው ባንዲራ ውጭ እዚህ ሀገር ላይ ይነግሳል ብላችሁ እንዳታስቡት እናንተ የድሮ የአረጀ ስርአት ናፋቂዎች</t>
  </si>
  <si>
    <t xml:space="preserve"> ወላሂ ተቃጠልኩ ቁጭቴ ልክ አጣ አቅሜ ምንድነው</t>
  </si>
  <si>
    <t xml:space="preserve"> ወልቀይትንና ራያንም ለባለቤቱ  ቢመለስ አማራ ና ትግሬ በሠላም ይኖራል እነኝህን ወሮበላ አትልቀቃቸው ህዝቡን ከጎንህ አሠልፍ ህዝብ ምንጊዜም አሸናፊ  ነው    </t>
  </si>
  <si>
    <t xml:space="preserve"> ወሎ ሌላ አማራ ሌላ</t>
  </si>
  <si>
    <t xml:space="preserve"> ወሎ ኦሮሞ ነው ትግላችን ይቀጥላል</t>
  </si>
  <si>
    <t xml:space="preserve"> ወሎ ወሎ ነዉ ወሎ አማራ አይደለም የጥንት ማንናቱ ኦሮሞ ነዉ አጼዎች በግድ ማንናቱን ሳያስቀይሩት በፊት</t>
  </si>
  <si>
    <t xml:space="preserve"> ወሎ ውስጥ ኦነግ የለም ኦነግን እንዋጋለን እያሉ ሚሊዮኖችን ማሳደድ ይቁም </t>
  </si>
  <si>
    <t xml:space="preserve"> ወሎ የብሔረስቦች ዞን ናት </t>
  </si>
  <si>
    <t xml:space="preserve"> ወሎ የወሎየዎች ናት ወሎ አንድ ቤተስብ ነው በዘር በእምነት አንጫረስም  </t>
  </si>
  <si>
    <t xml:space="preserve"> ወሎም ይቀየራል ወሎሳይንት ቢባል ጥሩ ነው</t>
  </si>
  <si>
    <t xml:space="preserve"> ወሎና ሸዋ ባለቤት አለው እየገደሉ አይቻልም</t>
  </si>
  <si>
    <t xml:space="preserve"> ወሎን ለቀቅ አንድ ነን ከተባለ በኃላ የትምህርት ቤት ስም የሆስፒታል ስም መቀየሩ አንድነታችሁን ሳይሆን የሚያሰየው ውሸታም እና አይን ያወጣ የአፄወች አቀንቃኝ መሆናችሁን ግልፅ አድርጎ ያሳያል     </t>
  </si>
  <si>
    <t xml:space="preserve"> ወራሪዉ ጋላ አንድ ጥይት ሲሰማ ሮጦ ገደል የሚገባ መሆኑን የኢሬቻ በአል ምስክር ነዉ</t>
  </si>
  <si>
    <t xml:space="preserve"> ወሬ ብቻ</t>
  </si>
  <si>
    <t xml:space="preserve"> ወሬ ብቻ ቱሪዝም ሳይሆን እናንተ ቴሬሪዝም ናቹህ ተናግሮ አናጋሪ</t>
  </si>
  <si>
    <t xml:space="preserve"> ወሬ አታብዙ እኛ ወሎየወች አፋርም ኦሮሞም አማራም አርጎባም አረብም ሙስሊምም ክርስቲያንንም የሆን ሕዝቦች ነን    </t>
  </si>
  <si>
    <t xml:space="preserve"> ወሬ አገኘን ብላቹህ በደቡብ የተደረገውን በትግራይ እያላቹህ አታሽቃብጡ</t>
  </si>
  <si>
    <t xml:space="preserve"> ወሬና አሉባልታ መደርደር ከቶውንም ፖለቲካ ሆኖ አያውቅም        </t>
  </si>
  <si>
    <t xml:space="preserve"> ወንድ የሚልህ አለ በጾታህ ስለዚህ ልዩነት ተፈጥሯዊ መሆኑን መረዳት አለብን </t>
  </si>
  <si>
    <t xml:space="preserve"> ወንድሜ  እስቲ ኦሮሞ በል ጋላ ማለቱን አቁመህ 21 ኛው ክፍለ ዘመን ውስጥ ያለን መስሎኝ </t>
  </si>
  <si>
    <t xml:space="preserve"> ወንድሜ ሕወሀትን ይዞ ቀጣይ ድል ያለ አይመስለኝም ሕውሀት የተፈጥሮ እድገቱን ጨርሳ ባጭሩ አርጠ ለማንኛውም መልካም እድሜ</t>
  </si>
  <si>
    <t xml:space="preserve"> ወንድሜ መብትና ፍትህ መጠየቅ ማክረር ሊሆን በፍፁም ሊሆን አይችልም</t>
  </si>
  <si>
    <t xml:space="preserve"> ወንድሜ እባክህ ኢትዮጵያን ለአማራ ብቻ አትስጥ የሁላችንም ናት</t>
  </si>
  <si>
    <t xml:space="preserve"> ወንድሜ ኦሮሞን ከመግባባት ይልቅ በጦርነት አጥፍቸው </t>
  </si>
  <si>
    <t xml:space="preserve"> ወንድሜ ደጋግሜ ልንገርህ ሽገር የብሄር ፖለቲካ መቀበርያ ቦታ ነው የአማራ ህዝብ የኦሮሞ ህዝብ የጉራጌ ህዝብ እንጂ የአማራ መሬት የኦሮሞ መሬት የጉራጌ መሬት የሚባል የለም</t>
  </si>
  <si>
    <t xml:space="preserve"> ወንድም በትግራይ ህዝብ ቁስል ላይ እንጨት አትስደድበት</t>
  </si>
  <si>
    <t xml:space="preserve"> ወንድም ካለምንም ጥርጥርና ብዥታ</t>
  </si>
  <si>
    <t xml:space="preserve"> ወንድም የዚህ ሁሉ የችግራችን ምንጭ የሆነውን የአፓርታይዱን ክልልና ህገመግስቱን ህገ ሕወሀቱን ማን ነው የጫነብን</t>
  </si>
  <si>
    <t xml:space="preserve"> ወንድም የዲሞክራሲ ውበቱ ታዲያ እዚህ ላይ አይደለ</t>
  </si>
  <si>
    <t xml:space="preserve"> ወንድም ፉከራና ቀራርቶበወያኔ በጌታቸው አሰፋ ዘመን አበቃ እኮ አልሰማህም እንዴ አሁን ጊዜው የአብያችን የገዱ ቡድንና የኦቦ ለማ ቡድን የመወያያ የሰለጠነ ጊዜ ነው</t>
  </si>
  <si>
    <t xml:space="preserve"> ወየ አገር አለ አጎቴ</t>
  </si>
  <si>
    <t xml:space="preserve"> ወያኔ ሀይማኖቱን ፓለቲካ አደረገው አሉን ወያኔ ዞር ሲል ፖለቲካውንም ሀይማኖት አደረጉት </t>
  </si>
  <si>
    <t xml:space="preserve"> ወያኔ መሆኑን አላወቃችሁም</t>
  </si>
  <si>
    <t xml:space="preserve"> ወያኔ በክልል በብሄር እያለ ካርታ ባይሰራ እንዲህ አንሆንም የዛ ችግር ነዉ</t>
  </si>
  <si>
    <t xml:space="preserve"> ወያኔ በየቦታው ብታስረብሽም አልተሳካላትም አቅሟ ተዳክሞ ውስጣዊ ሞት እየሞተች ነው</t>
  </si>
  <si>
    <t xml:space="preserve"> ወያኔ በጉልበት የጫነብንን ህገ ሕወሀት የኢትዮጵያ ህዝብ አሸቀንጥሮ መጣል አለበት   </t>
  </si>
  <si>
    <t xml:space="preserve"> ወያኔ ነው አሉን ስንገልጠው የሚኒሊክ ልጅ ሆነ </t>
  </si>
  <si>
    <t xml:space="preserve"> ወያኔ አሁን እናንተን ለማሰልጠን የረሳውን የትግራይ ህዝብ እየካሰ ነው እዛው</t>
  </si>
  <si>
    <t xml:space="preserve"> ወያኔ አርጅቷል ጊዜው ሲደርስ ይወድቃል ሆኖም ህዝቡ አንድ ሆኖ ለአንድነት ከሰራ ውድቀቱ ይፋጠናል </t>
  </si>
  <si>
    <t xml:space="preserve"> ወያኔ የሰራው አኖሌ ሀውልት ሁለቱን ህዝቦች እንዳይተማመኑ የተቀበረ ፈንጂ ነው መጀመሪያ በእውነተኛ በታሪክ መግባባት አለብን</t>
  </si>
  <si>
    <t xml:space="preserve"> ወያኔ የኦሮሞን የአማራን ሕዝብ ለማታለል ግዜው እረፈደ በከሰረ ፖለቲካ 27 አመት ሞከራቹህ አልሆነም </t>
  </si>
  <si>
    <t xml:space="preserve"> ወያኔዎች የሚያልሙት ፈጽሞ መሆን የሌለበት</t>
  </si>
  <si>
    <t xml:space="preserve"> ወደ በረ ለማለት ነው የቀደመው እሱ ሰለሆነ ብየ ነው </t>
  </si>
  <si>
    <t xml:space="preserve"> ወደ ጥንታዊ ስሙ ሊቀየር ይገባል ቤተ ጊዮርጊስ</t>
  </si>
  <si>
    <t xml:space="preserve"> ወደው አይስቁ አሉ</t>
  </si>
  <si>
    <t xml:space="preserve"> ወደድሽም ጠላሽም አብን የኛ የኢትዮጵያውያን ነው</t>
  </si>
  <si>
    <t xml:space="preserve"> ወደድንም ጠላንም አንድነት ኢትዮጵያዊነት ይበጃል          </t>
  </si>
  <si>
    <t xml:space="preserve"> ወደፊት በኔ ግምት አሁን ያለው የክልል አወቃቀር ውጪ ሌላ የተሻለ አማራጭ አለ ብዬ አላምንም</t>
  </si>
  <si>
    <t xml:space="preserve"> ወገን በሀገሩ በሚያሳዝንና በማይገመት ሁኔታ ከቀያቸው ተሰደዱ ተፈናቀሉ ቀጣይ ያዘጋጃችሁት ስቃይ ናፍቆናል</t>
  </si>
  <si>
    <t xml:space="preserve"> ወጣቶቹን ያቆሰለዉ ፖሊስ አባል በቁጥጥር ስር ዉሎ ሞርመራ እየተጣራበት ነዉ</t>
  </si>
  <si>
    <t xml:space="preserve"> ዋው ጥሩ ጅምር ነው</t>
  </si>
  <si>
    <t xml:space="preserve"> ውሀ ከሚጠማኝና ሰፈሬ ከሚግማማ አዲስ አበባ አይደለም ልዮ ጥቅም ሙሉ ለሙሉ በኦሮሚያ ይተዳደርልኝ በግሌ አጉል ቀራርቶአያስፈልገኝም ለኔ</t>
  </si>
  <si>
    <t xml:space="preserve"> ውረድ የኦነግ ማፍያ መንግስት ነኝ ባይ</t>
  </si>
  <si>
    <t xml:space="preserve"> ውጮች መሳርያ መሸጥ ላይ ወይ የኣፍሪካን ተፈጥሮ ሃብት መቧጠጥ ላይ በሰላማችን ላይ እንዲፈተፍቱ ማድረግ ዋጋ ያስከፍላል ልብ እንበል </t>
  </si>
  <si>
    <t xml:space="preserve"> ዘመናቸው ሁሉ ኢትዮጵያዊ ሆነው ለኢትዮጵያ ሰርተው ያለፉ ባለታሪኮች ኦነግ እና ትህነግ ትርክት ከአማራ ብቻ የተወለዱ አይደሉም</t>
  </si>
  <si>
    <t xml:space="preserve"> ዘረኛ ቦታ አንሰጥም ለኢትዮጵያ እንቆማለን የት አለ ለውጥ ሁሉም ኢትዮጵያዊ የለበትም ማለት ነው</t>
  </si>
  <si>
    <t xml:space="preserve"> ዘረኝነቱ የአማራ ይብሳል ልበል ውሸትን ጠላሁ</t>
  </si>
  <si>
    <t xml:space="preserve"> ዘረኝነት ጥንብ ናት ብለውናል ታድያ እኛስ የማንን መልእክት ነው የምንከተለው ሙስሊም ነኝ ማለት ብቻ በቂ  </t>
  </si>
  <si>
    <t xml:space="preserve"> ዘረኝነትና ዘረኞች ይውደሙ ድሞክራሲ ብልጽግናና ፍትህ በኢትዮጵያ ይስፈን</t>
  </si>
  <si>
    <t xml:space="preserve"> ዘረኞች ማንንም አታታልሉም</t>
  </si>
  <si>
    <t xml:space="preserve"> ዘራይ አስግዶምን ያንቀጠቀጠ የቅርብ ጌዜ ጀግና ነው ካጠፋ ደግሞ ሊገሰፅ ግድ ነው የሌለ ማንነት መስጠት ግን ዋጋ ያስከፍላል</t>
  </si>
  <si>
    <t xml:space="preserve"> ዘር የማጥፋት ተግባር ግዜ ይወስዳል </t>
  </si>
  <si>
    <t xml:space="preserve"> ዛሬ ላይ አንዳንድ የኦሮምያ ከተሞች የቀደመ ስማቸውን እንደቀየሩ እያወቅን የኛ መዘግየቱ ያስቆጫን</t>
  </si>
  <si>
    <t xml:space="preserve"> ዛሬ ማንም የአማራ መደራጀትን የማይፈልገው አማራ ካለ አማራ ለኢትዮጵያ ስጋት ሳይሆን ተስፋ ነው</t>
  </si>
  <si>
    <t xml:space="preserve"> ዛሬ በኢትዮጵያ ሁሉም አካባቢ የትግረኛ እና ትግሬነት ማስፈራሪያነት አክትመዋል </t>
  </si>
  <si>
    <t xml:space="preserve"> ዛሬ በኢትዮጵያ ላይ ከበፊቱ ባልተናነሰ በዘር ልክፍት ጭንቅላታቸው የዞረ የአብይ መንግስት የለም </t>
  </si>
  <si>
    <t xml:space="preserve"> ዛሬ ከወደመ በኋላ ለወሬ ብቻ እንከፍ</t>
  </si>
  <si>
    <t xml:space="preserve"> ዛሬ ዋጋ ተከፍሎ አደብ ካልገዛ ወይም ወደ ብዙሃኑ ድምፅ ካልመጣ መዘዙ ትውልድን ይበላል </t>
  </si>
  <si>
    <t xml:space="preserve"> ዛሬ ጊዜ ተገለበጠና ገዳዩ መለስ ዜናዊ ሲሞት የተዋረዱት ክብር አገኙ የተሰደዱት ወደ ሀገራቸው ገቡ </t>
  </si>
  <si>
    <t xml:space="preserve"> ዛሬም በሱሉልታ ከተማ የሻማ ፋብሪካ ላይ የቃጠሎ አደጋ በቄሮ ደረሶአል   </t>
  </si>
  <si>
    <t xml:space="preserve"> ዜጎች እኩል እንደ ሰው ይቆጠሩ </t>
  </si>
  <si>
    <t xml:space="preserve"> ዝምም ብለናል</t>
  </si>
  <si>
    <t xml:space="preserve"> ዞን ምናምን እሚባል አይኖርም</t>
  </si>
  <si>
    <t xml:space="preserve"> የሀገራችን ዋና ከተማና የሁሉም ብሄሮች መኖሪያ ራስ ገዝ አስተዳደር ያላትን አዲስ አበባን ኬኛ በማለትም ተግባብቶ አብሮ መኖር አይቻልም</t>
  </si>
  <si>
    <t xml:space="preserve"> የሀገሬ ልጅ የኢትዮጵያ ወጣት ንቃ ወደ ትምህርትና ወደ ስራህ ተመለስ ብልህ ሁን የአካባቢህን ሰላም እና ፀጥታ ጠብቀህ ኢንቨስተሮች እንዲገቡ ጋብዝ </t>
  </si>
  <si>
    <t xml:space="preserve"> የሀገሬቱን አቅም ያገናዘብ ወሬ አይደለም</t>
  </si>
  <si>
    <t xml:space="preserve"> የሁሉም ኢትዮጵያዊ ነፍስ እኩል ሊያሳስበን ይገባል ሁሉም የእግዚአብሄር ፍጡር ነው</t>
  </si>
  <si>
    <t xml:space="preserve"> የሁላችንም ጀግንነትና ጀብድ በእኩልነት የሚከበርባት አዲስቷን ኢትዮጵያ እንገነባለን</t>
  </si>
  <si>
    <t xml:space="preserve"> የሕክምና ባለሙያዎች ውይይት የአማራ ሀኪሞች ማህበር አባላት ለምን አልተጋበዙም</t>
  </si>
  <si>
    <t xml:space="preserve"> የህወሀት ስርአት ይመለስ ወላጅ ልጇ ላይ ተቀምጣ አስከሬን ታቅፋ ታልቅስ</t>
  </si>
  <si>
    <t xml:space="preserve"> የህወሀት ባለስጣናት እንደምንም ብለን በሰላማዊ መንገድ ከስልጣናቸው ካወረድን ብኃላ ከእናንተ አረመኔዎች ጋ ምንም ነገር ኣይኖረንም ትግራይን እንዴት እንደምንመራት እናሳያቹሀለን</t>
  </si>
  <si>
    <t xml:space="preserve"> የሕወሀትን የአፓርታይድ ክልልን ኦቦ ለማና አብይ እንደገና እንደ አዲስ የአዲስ አበባ ህዝብ ላይ ላመጫን ሲንቀሳቀሱ</t>
  </si>
  <si>
    <t xml:space="preserve"> የህዝቡ ጠላት የመጀመሪያው እራሱ አዲፖ ነው</t>
  </si>
  <si>
    <t xml:space="preserve"> የሕዝብ ትግል መሆኑን አትዝንጉ የሕዝብ ትግል ደግሞ ያሸንፈል እንጅ አይሸነፍም</t>
  </si>
  <si>
    <t xml:space="preserve"> የህዝብ ይሁንታ የሌለው ደም መጣጭ ባለ ስልጣናትን አጽዱልን እኔ ብቻ አውቅልህአለሁ የሚሉ ጽንፈኛ ፖለተከኞችን በህግ አሳርፉልን </t>
  </si>
  <si>
    <t xml:space="preserve"> የህዝቦችን አብሮ የነበረ ማህበራዊ ትስስርን ባታጠለሹትና ወደ ህሊናችሁ ብትመለሱ መልካም ነው ሁል ጊዜም ድል ለተገፉ ህዝቦች ፈጣሪ ይርዳን</t>
  </si>
  <si>
    <t xml:space="preserve"> የለማ መገርሳ መንግስት ኬምሴን የሚፈልጋት በልዪ ዞን ሳይሆን ወደ ኦሮሚያ የመጠቅለል ጥያቄ ነው</t>
  </si>
  <si>
    <t xml:space="preserve"> የለማ ቡድን በከፍተኛ ፍጥነት ከተስፋ ሰጭነት ወደ የስጋት ምንጭነት ተለውጧል</t>
  </si>
  <si>
    <t xml:space="preserve"> የለውጡ ምንነት አልገባችሁም በዛ መሳላል ራሳቹህ ወደ ምትፈልጉት መውጣት ብቻ ነው  </t>
  </si>
  <si>
    <t xml:space="preserve"> የለውጡ ተልእኮ በእነ አብይ በነ ለማ ላይ ተጭኖ አማካሪ ጃዋር መሃመድ አክቲቪስት ፀጋዬ ሆኖ ይደርሳል</t>
  </si>
  <si>
    <t xml:space="preserve"> የለገጣፎ ጉዳይ ለፌስቡክ ቅጥረኞች ሰርግና ምላሽ ነው </t>
  </si>
  <si>
    <t xml:space="preserve"> የሌላ ግለሠብና ተቋም ሀክ እያደረጉ አሉባልታ መንዛት ብልግናም የሞራል ዝቅጠትም ነዉ</t>
  </si>
  <si>
    <t xml:space="preserve"> የሌላውን ሕዝብ ትግል እየደገፉ የአማራን ሕዝብ ትግል ማጥላላት ለአማራ ንቀት ብቻ ሳይሆን ጥላቻም ጭምር ነው </t>
  </si>
  <si>
    <t xml:space="preserve"> የልብ ስካራ ነው ልቡ ነው ዋነው </t>
  </si>
  <si>
    <t xml:space="preserve"> የልጅ ፍቅር ታቃለህ ታዲያ የሌሎችን ልጅ እንዴት እራባቸው እና ሞታቸው አስደሰተህ አንተ እሽ አድገሀል እዚህ ደርሰሀል እንበል ልጅህ ነገ ምን እደሚገጥመውስ አድበህ ታቃለህ </t>
  </si>
  <si>
    <t xml:space="preserve"> የመርካቶው ልጅ ፍቅር ካልሆነ አይገዛውም እጅ የመሳለሚያው ያዲስ ከተማው አብሮነት እንጂ መቼ ደም ጠማው </t>
  </si>
  <si>
    <t xml:space="preserve"> የመሸዋወድ የሰሞነኛ የአብዮታዊ ዲሞክራሲ ፖለቲካ ትርፉ መበላላት ብቻ ይሆናል የሴራ ፖለቲካ ለኤክስፖርት ለወያኔም አልጠቀመም</t>
  </si>
  <si>
    <t xml:space="preserve"> የመቀሌ ህዝብ ወጥቶ እነዚህን ተንኮለኞች በቁጥጥር ስር ማዋል አለበት</t>
  </si>
  <si>
    <t xml:space="preserve"> የመቀሌው ሰልፍ እብደት ምክንያት የትግራይ ብሄረተኝነት ውጤት ነው</t>
  </si>
  <si>
    <t xml:space="preserve"> የመንቀሳቀስ ነጻነት ሊገደብ አይገባም</t>
  </si>
  <si>
    <t xml:space="preserve"> የመከላከያ ሰራዊት ኦነግ ከሆነ ቆየ ለምን የአማራ ተወላጅ ከመከላከያ አባልነት ወጥቶ አብይ የላከብንን ኦነግ ድራሹን አናጠፉውም </t>
  </si>
  <si>
    <t xml:space="preserve"> የመኪና መንገዶች ጥበት የአማርኛ ቋንቋ ተናጋሪ እጥረት የባጃጅ ታሪፍ ውድነት መስተካከል ያለበት የግል አስተያየቴ ነው  </t>
  </si>
  <si>
    <t xml:space="preserve"> የሙስሊም ሃይማኖት ሰው ግደል አፈናቅል እረድ እንዴየውም ሃራም ተብለው የሚታውቁ እንኳንም አታቃቸውም</t>
  </si>
  <si>
    <t xml:space="preserve"> የሚሰማችሁ የለም ስራ ላይ ነን ከለውጥ ሀይል ጋር ወደ ፊት</t>
  </si>
  <si>
    <t xml:space="preserve"> የሚሻለን አንድ መሆን ነው</t>
  </si>
  <si>
    <t xml:space="preserve"> የሚሻለው ተከባብሮና ተስማምቶ መኖር ነው</t>
  </si>
  <si>
    <t xml:space="preserve"> የሚወረውሩት እሳት እነሱንም አይምርም ሰዎች ናቸውና እነሱም መኖርን ይፈልጋሉ </t>
  </si>
  <si>
    <t xml:space="preserve"> የሚገባው ኢትዮጵያ ውስጥ ለይቶላቸው የብሔር ሚድያዎች ይሻላሉ ለካ ለአማራ ብሔር ጥብቅና የቆማችሁ ናችሁ</t>
  </si>
  <si>
    <t xml:space="preserve"> የሚጠቅመው የሚያስማማ ነገር መስራት ብቻና ብቻ ነው</t>
  </si>
  <si>
    <t xml:space="preserve"> የሚፈነዳው ቦንብ ህግ መንግስቱ በእንጥልጥል የተወው እኩይ የቤት ስራ በመሆኑ አዲስ የመነታረኪያ መድረክ በመፍጠር ትልቁን ራእይና ለውጥ ባንፈታተነው ይመረጣል</t>
  </si>
  <si>
    <t xml:space="preserve"> የማንም አካዉንት ቢሆን በያዘዉ ሀሣብ እንጂ በግለሠቡ አይመዝንም ስድብ ግን የሚያቅተዉ የለምና አትድከም</t>
  </si>
  <si>
    <t xml:space="preserve"> የማይዋጥልህ ካለህ እየመረረህም ቢሆን ዋጠዉ አማራ በልጆቹ ታሪኩን ይደግማል በጎጃም አካባቢ ግን ለወጣቱ ወታደራዊ ስልጠና በእጅጉ ያስፈልጋል </t>
  </si>
  <si>
    <t xml:space="preserve"> የምርጡ የኦሮሞና አማራ ደም አንድ ነው </t>
  </si>
  <si>
    <t xml:space="preserve"> የምታወሩት እናንተ ከኦነግ መቼ ትለያላችሁ ያው ዘረኞች ናችሁ</t>
  </si>
  <si>
    <t xml:space="preserve"> የምትፅፉት አጣችሁ ልበል</t>
  </si>
  <si>
    <t xml:space="preserve"> የሞተዉ የአማራ ልጅ ነዉ በማያዉቀዉ ነገር ደሞከልብ አረጋቹህት</t>
  </si>
  <si>
    <t xml:space="preserve"> የሠላም ሚኒስትር አለ እንዴ ሠላማችን ካጣን እኮ ቆየን</t>
  </si>
  <si>
    <t xml:space="preserve"> የሠብአዊ መብት ድርጅቶችም በአካባቢው በመገኘት እያጣሩ ነው</t>
  </si>
  <si>
    <t xml:space="preserve"> የሠው ልጅ በእህል ብቻ አይኖርም አምላኩን ተጠግቶ እንጅ አምላኩን የሚታመን አንደበቱን ከክፉ ቃል ይጠብቅ </t>
  </si>
  <si>
    <t xml:space="preserve"> የሠው ልጅ ጭካኔ ጥግ ደረስ</t>
  </si>
  <si>
    <t xml:space="preserve"> የሰው ምርጥ የህዝብ ልጆች እንዳሉ ማሰብም ተገቢ ነው </t>
  </si>
  <si>
    <t xml:space="preserve"> የሰው ሽሽት የዶላር ሽሽት ተጧጡፏል </t>
  </si>
  <si>
    <t xml:space="preserve"> የሰው ብሄር ጨፍልቆ ቁጥሩን አብዝቶ የኖረ ና ሰዎቹ ማንነቴን መልስልኝ ሲሉት እውነታው ገሃድ ወጥቶ እራቆቱን የሚቀር ይጨነቅ እንጂ እኔ ምን አገባኝ</t>
  </si>
  <si>
    <t xml:space="preserve"> የሰው ዘር መጀመሪያ ቅድሰትዋ ሃገሬ ኢትዮጵያ ነች</t>
  </si>
  <si>
    <t xml:space="preserve"> የሰዉ ስጋ ምግባቸዉ ደሙ መጠጣቸዉ ነዉና ይህ ሱስ ሰላም ነስቶ ያናዉፃቸዋል</t>
  </si>
  <si>
    <t xml:space="preserve"> የሰጠነዉን የንሰሃ ግዜ በዜሮ የሚያባዛበት ና ከበታች እስከ በላይ አመራሩ ተጠራርጎ እንጦሮንጦስ የሚያወርድ ህዝባዊ ተቃዉሞ ይነሳበታል</t>
  </si>
  <si>
    <t xml:space="preserve"> የሱማሌ የደቡብ የጋምቤላ የቤንሻንጉል እና የነዚህ ሰዎች ስልጣን መውረድ ተከትሎ ህዝቦች ለሞት ለእንግልት ለስቃይ ተዳርገዋል</t>
  </si>
  <si>
    <t xml:space="preserve"> የስልጣን ክፍፍል መቼ ነው አራገችን ውስጥ በተግባር የሚታየው</t>
  </si>
  <si>
    <t xml:space="preserve"> የስርዓቱ ዋና መገለጫ ኢህጋዊነት አልነበረም እንዴ </t>
  </si>
  <si>
    <t xml:space="preserve"> የስደት ሀገር ኬኒያ በሞያሌ በኩል እንድትወጡ ሁኔታወችን እናመቻቻለን</t>
  </si>
  <si>
    <t xml:space="preserve"> የሸዋ አመራር ዛሬ ታሪኩን በማዛበት የዘር ጭፍጨፍ ይፈጠርበት የምንሊክ አምላክ ይፍረድ</t>
  </si>
  <si>
    <t xml:space="preserve"> የሸዋ አርሶ አደር በጎበዝ አለቃ እየተመራ ለጦርነቱ ቢሰለፍም አዲፓ የሎጀስቲክ እና የማስተባበር ችግር እየታየበት ነው  </t>
  </si>
  <si>
    <t xml:space="preserve"> የሸገር ልጅ ለተራ ነገር ግዜም የለውም</t>
  </si>
  <si>
    <t xml:space="preserve"> የሸገር ልጆች ከቄሮ ጋር እጅና ጓንት ሆነው እየሠሩ ይገኛሉ</t>
  </si>
  <si>
    <t xml:space="preserve"> የሸገር ልጆች የጎሳ ፓለቲካ ማርከሻዎች ናቸው የፈለገውን ያህል ቢወርዱ ከኢትዮጵያዊነት በታች አይወርዱም</t>
  </si>
  <si>
    <t xml:space="preserve"> የሽዋ የውሸት ታሪክ ስብስብ መጽሀፍትን ስታቃጥሉ ሁላችን እንስማማለን </t>
  </si>
  <si>
    <t xml:space="preserve"> የሽግግሩን ፖለቲካዊ አካሄድ በጥርጣሬ የሚመለከቱት ወገኖችን በጅምላ መውቀስ ትክክል ያለመሆኑን ተረድቻለሁ  </t>
  </si>
  <si>
    <t xml:space="preserve"> የቀደሙት አባቶችህ ያላስተማሩህን ስብዕና የሚያዋርድ ተግባር ጨርሶ አታድርግ </t>
  </si>
  <si>
    <t xml:space="preserve"> የቀድሞዋ ኤርትራ ክፍለ ሀገር  ኤርትራ ለኢፌድሪ የውጭ ጉዳይ እና የሀገር መከላከያ ሚኒስትሮች የእንኳን ደስ ያላችሁ መልዕክት አስተላልፈዋል </t>
  </si>
  <si>
    <t xml:space="preserve"> የቄሮ ወጣቶች መርካቶ አካባቢ በተነሳው ግጭት ምክናያት በስሜት ይሄው ቡራዪ ቤት ዘግተን ነው ያለነው </t>
  </si>
  <si>
    <t xml:space="preserve"> የቅማንት ዲሞክራሲያዊ ፓርቲ ተመሰረተ ምን ይዋጥህ ቅማንት ላይመለስ ለማንነቱ ቆርጦ ተነስቱዋል</t>
  </si>
  <si>
    <t xml:space="preserve"> የቆመ ቢመስለዉ ይጠንቀቅ መዉደቅ አለና</t>
  </si>
  <si>
    <t xml:space="preserve"> የቆሻሻ ክምር ከማንሳቱ ቀድሞ ሰላማችንና ተስፋችንን እያቆሸሹ ያሉትን ይጥረጉልን </t>
  </si>
  <si>
    <t xml:space="preserve"> የበታችነት ስሜት ያለው ሰው አገር መምራት አይችልም ለዚህም ማሳያው ህውሀትን እና አሁን ኦደፓን ማስታወስ በቂ ነው</t>
  </si>
  <si>
    <t xml:space="preserve"> የቡልደዞሮች ባለመስማር ጣውላን አየነው አደባባይ ወጥቶ የውጡልኝ ሜንጫንም አየነው አደባባይ ወጥቶ  </t>
  </si>
  <si>
    <t xml:space="preserve"> የባህር ዳሩ አየር መንገድ በጄኔራል ኢንጂነር ፖይለት ፈንታ በላይ ይሰየም </t>
  </si>
  <si>
    <t xml:space="preserve"> የባህርዳር የአየር መንገድ በጄኔራል ፖይለት ኢንጅነር ፈንታ በላይ ይሰየም </t>
  </si>
  <si>
    <t xml:space="preserve"> የቤተሠብ እንኳን አስተዳዳሪ ስነምግባር ማስተማር መጀመር ያለበት ከራሡ ቤተሠብ ሊሆን ይገባል</t>
  </si>
  <si>
    <t xml:space="preserve"> የብሄረ ኢትዮጵያ መንደር ስለ የጋራ ማንነታችን ባህላችን ስለመተሳሰራችን እና ሊፋታ ስለማይችለው የወደፊት እጣ ፈንታችን ነው</t>
  </si>
  <si>
    <t xml:space="preserve"> የተማርኩት የኦሮሞ ህዝብ አጥንት ቆጥሮ እንደማይቃወም ነው</t>
  </si>
  <si>
    <t xml:space="preserve"> የተሞሉ ፈሪ ኃይሎች ይቅሩ እና ምንም ዓይነት ጉልበት ያለው ኃይል አይቆምም ኢትዮጵያም ፈጽሞ ትድናለች እነ ጀዋር እና ጸረኢትዮጵያውያን እንደሚመኙት ኢትዮጵያ አትፈርስም  </t>
  </si>
  <si>
    <t xml:space="preserve"> የተሰደዱት ሰዎች መመለስ አለባቸው የተቃጠለው መሰራት አለበት ጠላት ስላላቸው መሳሪያ ማስታጠቅ አለባቸው   </t>
  </si>
  <si>
    <t xml:space="preserve"> የተቀበለችውን አላህ ነብዩ ኢትዮጵያን አትንኩ ያለላት እስላም </t>
  </si>
  <si>
    <t xml:space="preserve"> የተበዳይ ወገኖችን የፓለቲካ ድርጅት ነው ይላሉ </t>
  </si>
  <si>
    <t xml:space="preserve"> የተነሳው ሃሳብ በይበልጥ የሚኒሊክ አፍቃሪዎች ረግጠህ ግዛ ከሚለው ካምብ ነው  </t>
  </si>
  <si>
    <t xml:space="preserve"> የተደራጀ የታጠቀና ስምሪት የተሰጠው ኃይል ነው</t>
  </si>
  <si>
    <t xml:space="preserve"> የተጀመረውን እንጨርስ </t>
  </si>
  <si>
    <t xml:space="preserve"> የተገነጠሉትም መጣበቂያ አጥተዋል ብዙም ሳይቆይ ጉዳቱ የሚብሰው በማን ላይ እንደሆነ እናያለን</t>
  </si>
  <si>
    <t xml:space="preserve"> የተፈናቀሉትን ለያይቶ ስም ሲያነሳ በብዛት የተፈናቀለውን አማራን  በስሙ ኣልጠራም</t>
  </si>
  <si>
    <t xml:space="preserve"> የተፈጠረውን ችግር ሐላፊነቱን የሚወስደው ኦነግ ነው ከማለት ፋንታ ለኦነጎቹ ሽፋን መስጠት የክልሉን ሉአላዊነትን ማሳጣት አይሆንም ወይ</t>
  </si>
  <si>
    <t xml:space="preserve"> የት ነበራቹህ መንግስትም ሪፎርም አድርጌይአለሁ ሲል ከዘመነ ህውሀት ወደ ዘመነ ኦነግ ሲያሸጋግሩን ዝም እና ባላየ ነው</t>
  </si>
  <si>
    <t xml:space="preserve"> የትም የኢትዮጵያ ግዛት ውስጥ ያለች መሬት እኩል የሁሉም ኢትዮጵያዊ ናት</t>
  </si>
  <si>
    <t xml:space="preserve"> የትግራይ ህዝብ ኢትዮጵያዊነት ላይ ስለማትደራደር ብቻ ነው ሕወሀት ማጣፊያው ያጠረው</t>
  </si>
  <si>
    <t xml:space="preserve"> የትግራይ ህዝብ ወያኔን አንቅሮ መትፈት እና ከኢትዮጵያዊ ወገኖቹ ጋር አብሮ ትግሉን መቀላቀል </t>
  </si>
  <si>
    <t xml:space="preserve"> የትግራይ ህዝብ የሚያስፈልገው ከሕወሀት አፈና የሚያላቅቀው ዲሞክራሲ እንጂ በነውጥ በአብዮት መታመስ አይደለም</t>
  </si>
  <si>
    <t xml:space="preserve"> የትግራይ ህዝብ ጠላቶች አንድ አመት አይቆዩም    </t>
  </si>
  <si>
    <t xml:space="preserve"> የትግራይ ህዝብና መንግስት ያሳዩት ትዕግስት የሚደነቅ ነው</t>
  </si>
  <si>
    <t xml:space="preserve"> የትግራይ ምርት ላለመግዛት ና ስንቅ ላለመቀበል ህዝባችንን እናስተባብር</t>
  </si>
  <si>
    <t xml:space="preserve"> የትግራይ ክልል ሰላም ወዳድ ህዝብ ዳግም በጠላትነት ሊያስፈርጁህ ደፋ ቀና እያሉ ካሉ አካላት እራስህን ልትለይ ይገባሃል እንላለን</t>
  </si>
  <si>
    <t xml:space="preserve"> የትግራይ ፓርቲ የፌደራል ስልጣን አይፈልግም የሚሰራውም የሚሸሞውም ትግራይ ነው</t>
  </si>
  <si>
    <t xml:space="preserve"> የትግሬነትን ሰጪ  ህወሀት ነው</t>
  </si>
  <si>
    <t xml:space="preserve"> የናንተ ቂም ደግሞ ምንድን ምን በደልናችሁ</t>
  </si>
  <si>
    <t xml:space="preserve"> የናንተ ጫጫታ ላም ባልዋለበት ኩበት ለቀማ በፈጠራችሁ የራሣችሁ ግርግር አቅማችሁን አውቃችኃል ቆፍጣናው የወሎ ኦሮሞ ለእብረተኛው አብን እና ልዩ ኃይላችሁ ከበቂም በላይ ነው </t>
  </si>
  <si>
    <t xml:space="preserve"> የኔ ብቻም አላልኩም ግን የኛ ነው ብለው ለሚያስቡት ነው የአማራ እምብርት እንደነበረች እንደሆነችም ወደ ፊትም እንደምትሆንም ማወቅ አለባቸው </t>
  </si>
  <si>
    <t xml:space="preserve"> የኔ ነው ማለት ባለበት ሁኖ ማለት ይችላል ነገር ግን መሬት ላይ በወረደ መልኩ ሊሆን አይችልም </t>
  </si>
  <si>
    <t xml:space="preserve"> የኔ አንዱ የአንዱን ማንነት አክብሮ የሚኖርባት ሀገር ምስረታ ይኖራል </t>
  </si>
  <si>
    <t xml:space="preserve"> የንቅናቄ መድረኮችና የግንዛቤ መፍጠሪያ ኩነቶች ግብር የሁሉም ዜጋ አጀንዳ እንዲሆን ማድረግ ተችሏል ተብሏል </t>
  </si>
  <si>
    <t xml:space="preserve"> የኛ ከንቲባ ወጣት እንጅነር ታከለ ኡማ</t>
  </si>
  <si>
    <t xml:space="preserve"> የኛን ችግር አንዳንዴ መለስ ብለን ካላየን ፍቅራችንም ጥላቻችንም ይበዛል </t>
  </si>
  <si>
    <t xml:space="preserve"> የአሁኑ መንግስት በአፉ ይቀባሀል በልቡ ግን ቀብሮህ ይሄዳል ይህ ነዉ እዉነታዉ</t>
  </si>
  <si>
    <t xml:space="preserve"> የአለም የመጀመሪያው ውሸታምና አጭበርባሪ ሰው ነው  </t>
  </si>
  <si>
    <t xml:space="preserve"> የአመራር ለውጡ ራሱ አገራዊ ቅራኔዎችን ምላሽ የመስጠት ኀላፊነት ሳይሆን አሸንፈን በተራችን ስልጣኑን ተቆጣጥረነዋል የሚል አቀራረብ ነው የምናየው </t>
  </si>
  <si>
    <t xml:space="preserve"> የአማራ ህዝብ  የራሱን የማይሰጥ የሰውም የማይፈልግ ነው </t>
  </si>
  <si>
    <t xml:space="preserve"> የአማራ ህዝብ አንድ ላይ በመቆም በኦህዲድ እና ኦነግ ጥምረት የተቃጣበትን ጦርነት መግታት አለበት </t>
  </si>
  <si>
    <t xml:space="preserve"> የአማራ ህዝብ ከነ ደመቀ ጎን ሁኖ እነዚህን የድሮ ቁማርተኞች እርዝራዥ ማጥፍት ነው</t>
  </si>
  <si>
    <t xml:space="preserve"> የአማራ ህዝብ የራሱ ፊደልና የገናና ታሪክ ባለቤት ህዝብ ነው</t>
  </si>
  <si>
    <t xml:space="preserve"> የአማራ ህዝብ ያሳዝነኛል አማራኛ ህዝብ ነው እግዝአብሄር ይየው</t>
  </si>
  <si>
    <t xml:space="preserve"> የአማራ ህዝብ ጦርነትን ለመመከት ውስጣዊ አንድነትን ማጠናከር ይገባል </t>
  </si>
  <si>
    <t xml:space="preserve"> የአማራ ልዩ ኃይል እህል በሚሰበሰብበት ወቅት ገበሬዎችን እያገዘ እርከን እየሰራ ለህዝባችን የሰላም ዋስትና የሆነ ኃይል ነው </t>
  </si>
  <si>
    <t xml:space="preserve"> የአማራ ልጆች አይዟችሁ የሞቱትን ነፍሳቸውን በአፀደ ገነት ያኑርልን</t>
  </si>
  <si>
    <t xml:space="preserve"> የአማራ ብሔርተኛ መሆን ከኢትዮጵያ መሸሽና ከኢትዮጵያዊነት መውረድ አይደለም አገራዊ አንድነት የሚታመመው አንዱ በሌላው ጣልቃ ሲገባ ነው</t>
  </si>
  <si>
    <t xml:space="preserve"> የአማራ ብሄርተኝነት ከአውሬዎች የምንተርፍበት ቅጥራችን ነው </t>
  </si>
  <si>
    <t xml:space="preserve"> የአማራ ብሔርተኝነት ከጥንት ጀምሮ የነበረ እንጂ አዲስ ክስተት አይደለም ልዩነቱ በተደራጀ መልኩ መሆኑ ነው አሁን ላይ የአማራ ብሔርተኝነት በዚህ መልኩ ተደራጅቶ ይቆም </t>
  </si>
  <si>
    <t xml:space="preserve"> የአማራ ተማሪዎች ብቻ ተለይተው ለምን የውጭ ዕድል ተከለከሉ</t>
  </si>
  <si>
    <t xml:space="preserve"> የአማራ ተቆርቆሪ መስሎ የኦሮምን ህዝብ የሚያነሳሳ ቡቱቱ ድርሰት ይፅፋል ይህንን መንቃት ያሻል የወያኔ የኢኮኖሚ መሠረቱ እዚህ ነው </t>
  </si>
  <si>
    <t xml:space="preserve"> የአማራ ክልላዊ መንግስት ሰላማዊ ሕዝብን እየወረረ ግዛት በማስፋፋት እና የሕዝቦችን ማንነት አጥፍቶ የራሱን በጉልበት በመጫን አጀንዳ ተጠምዷል  </t>
  </si>
  <si>
    <t xml:space="preserve"> የአማራ ክልል ሊመሰገን የሚገባው ሞዴል አስተዳደር ነው </t>
  </si>
  <si>
    <t xml:space="preserve"> የአማራ ክልል መንግስት የመሽኮርመም ፖለቲካ ካላቆመ ህዝባችንን ከዚህ የባሰ ዋጋ ያስከፍለዋል </t>
  </si>
  <si>
    <t xml:space="preserve"> የአማራ ክልል እና የአዲስ አበባ መንግስታት ተባብረው ግድብ በመስራት አዲስን ውሃ ማጠጣት አለባቸው የኦነግን ህልም ቅዥት ማድረግ ያስፈልጋል</t>
  </si>
  <si>
    <t xml:space="preserve"> የአማራ ክልልም ለአዲስ አበባ በሚያቀርበው ጤፍ በቆሎና ስንዴ ልክ ተጠቃሚ ስላልሆነ ልዩ ጥቅም ሊከበርለት ይገባል</t>
  </si>
  <si>
    <t xml:space="preserve"> የአማራ ውበቱ መደራጀቱ</t>
  </si>
  <si>
    <t xml:space="preserve"> የአማራ ደም ካልፈሰሰ ኢትዮጵያ ሰላም አታድርም ተብለዋል መሰለኝ የኦነጉ መሪ ተው</t>
  </si>
  <si>
    <t xml:space="preserve"> የአማራ ገበሬ ጦር እየዘለለ ወደ ጦርነቱ እየገባ ነው በምትችሉት በማንኛውም መንገድ ገበሬው ምሽግ የሌለበት አውላላ ሜዳ ላይ ከሚዋጋ አድፍጦ እንዲጠብቅ እና በሌላ አቅጣጫ ቆረጣ እንዲያደርግ </t>
  </si>
  <si>
    <t xml:space="preserve"> የአማራ ፓርቲዎች ተበጣጥሰው ህዝቡንም ግራ አጋቡት በዚህ ስዓት ማንኛውም አማራን እወክላለው የሚሉ ፓርቲዎች መግባባት ባይችሉም መግባባት አለባቸው </t>
  </si>
  <si>
    <t xml:space="preserve"> የአረጀውን ስርአት መናፈቅ ይቻላል ተፈቅዶልሀል</t>
  </si>
  <si>
    <t xml:space="preserve"> የአሸናፊዋች ፍትህ የቂም በቀል እርምጃና ፍትህን የፓለቲካ መሳሪያ ማድረግ ከዘመነ ሕወሀት ጋር አብሮ መቆም አለበት </t>
  </si>
  <si>
    <t xml:space="preserve"> የአባቶቻችን ልጅ ነን ስንል በትግላችንም እንደ አባቶቻችን መሆን አለብን </t>
  </si>
  <si>
    <t xml:space="preserve"> የአባቶቻችን ልጆች ነን እኛ እየሞትን አማራነታችንን እንከላከላለን  </t>
  </si>
  <si>
    <t xml:space="preserve"> የአብን አመራሮች የመስቀል ጦርነት አንቀሳቃሽ ናቸው ለህግ ይቅረቡ  </t>
  </si>
  <si>
    <t xml:space="preserve"> የአብን ከፍተኛ አመራሮች እና ደጋፊዎች ግጭቱን እያባባሱ ነው ሀይማኖታዊ ይዘት እንዲኖረው እየጣሩ ነው  </t>
  </si>
  <si>
    <t xml:space="preserve"> የአብን ጦረኛ ጎጃሜ ሽፍቶችን ከወሎ ያውጣ   </t>
  </si>
  <si>
    <t xml:space="preserve"> የአብይ መንግሰት ህዝቡን አፈናቀሉ አሁን ደግሞ ተው የዱር እንስሳትን ማሳደድ ይመስላል ሰሜን ብሄዊ ፓርክ ይመስከር</t>
  </si>
  <si>
    <t xml:space="preserve"> የአብይ መንግስት ይወድማል አትዮጸያ ትቅደም ያለምንም አድሎ</t>
  </si>
  <si>
    <t xml:space="preserve"> የአብይ መግስት መልካም ነው ግን ዘረኞች በዙ ለውጡ ምርጥ ነው</t>
  </si>
  <si>
    <t xml:space="preserve"> የአናብስቱን አፍ በሀይሉ የዘጋ የዳንኤል አምላክ ይኖራል ከኔጋ እያልኩ እዘምራለሁ</t>
  </si>
  <si>
    <t xml:space="preserve"> የአንድ ብሄር የበላይነት እንዲኖር ማሰብ በህይወት መፍረድ ነዉ </t>
  </si>
  <si>
    <t xml:space="preserve"> የአንድ ኢትዮጵያን ልጆች በወሬ በስብቀት በጥላቻ አናከሱት ለማጨራረስ ቀን ከለሊት ይተጋሉ </t>
  </si>
  <si>
    <t xml:space="preserve"> የአየር ስአት አላቸው እናንተም ስጡአቸው</t>
  </si>
  <si>
    <t xml:space="preserve"> የአዲስ አበባ ህዝብ መሀል የኦሮሞ ተወላጅ የለም እንዴ ለዛውም አዲሰ አበባ ላይ ብቻ የሚሰራጭ የመጠጥ ውሃ ከኦሮምያ ክልል ስለሆነ ልዩ ጥቅም የሚለው አባባል አለ   </t>
  </si>
  <si>
    <t xml:space="preserve"> የአዲስ አበባ መስተዳድር ከገበሬው የምታገኘው አገልግሎት ልትከፍል ይገባታል ይህ ደግሞ አግባብ ነው</t>
  </si>
  <si>
    <t xml:space="preserve"> የአዲስ አበባ ቆሻሻ በዶዘር ካልሆነ በሰው አይፀዳም</t>
  </si>
  <si>
    <t xml:space="preserve"> የአዲስ አበባ ብቸኛ ባለቤት ያደረገን መለስ ነው ከተባለም መለስ ጌትነቱ ለአሽከር ፓርቲዎች እንጅ ለአዲስ አበባ ህዝብ አይደለም</t>
  </si>
  <si>
    <t xml:space="preserve"> የአዲስ አበባ ጉዳይ በዜግነት ፓለቲካና በጎሳ ፓለቲካ አራማጆች መካከል የሚካሄድ የሞት የሽረት ትንቅንቅ ነው </t>
  </si>
  <si>
    <t xml:space="preserve"> የአዲስ አበባ ጉዳይ የኢትዮጵያ ህልውና ጉዳይ ነው </t>
  </si>
  <si>
    <t xml:space="preserve"> የአዲፓ መንግስት አብንን ወደ ወሎ በመኪና አስገብቶ ለምን የጦር አውድማ ያደርገናል </t>
  </si>
  <si>
    <t xml:space="preserve"> የአዲፓ የገጠር ካድሬዎችም ቢሆኑ ከመረጃ የራቁ ናቸው የኬምሴው ጉዳይ የወሎ ሚኒሻ ብቻ የሚፈታው አይደለም </t>
  </si>
  <si>
    <t xml:space="preserve"> የአድማ ብተና ሹፌር የሆነው የደሴው ልጅ ጌታቸው ህይወቱ አለፈች   </t>
  </si>
  <si>
    <t xml:space="preserve"> የአገር ሃብት ነው ለአንድ ወገን የሚተው አይደለም አገር ለመበተን ሌት ተቀን እኩይ ተግባር ላይ የሚሳተፉ ጥቃቶች ግን በእውነት ቅጣት ማግኘት አለባቸዉ</t>
  </si>
  <si>
    <t xml:space="preserve"> የአፄ ሚኒሊክ የንግስተ ነገስታት ዘውዲቱ ስም ኢትዮጵያን እንጅ አንድ ብሄርን ወይም ዘርን አይወክልም </t>
  </si>
  <si>
    <t xml:space="preserve"> የኢትዩጵያ አየር መንገድ ቦይንጎችን ሲገዛ ቸኩሎ መግዛት የለበትም </t>
  </si>
  <si>
    <t xml:space="preserve"> የኢትዬጵያ ህዝብ የኦሮሞን ባህል ያከብራል እንጂ ቅር የሚለው ህብረተሰብ የለም አልነበረምም</t>
  </si>
  <si>
    <t xml:space="preserve"> የኢትዬጵያን ህዝብ መምራት ማለት እኮ አሜሪካን እንደመምራት ቀላል አደለም</t>
  </si>
  <si>
    <t xml:space="preserve"> የኢትዮጵያ ህዝብ በፀሎቱ ያመጣው ለውጥ ያተረፈለትን በረከት እየተቋደሰ እንዲቀጥል ይፈልጋል </t>
  </si>
  <si>
    <t xml:space="preserve"> የኢትዮጵያ ህዝብ ከዚህ በኋላ አይሞኝም ከህወሀት ተምሯል ሞኛቸውን ይፈልጉ</t>
  </si>
  <si>
    <t xml:space="preserve"> የኢትዮጵያ ህዝብ የናንተን ወሸት መግለጫ ከማውጣታችሁ በፊት ያውቅ ነበር ኤጭ ቃር ቃር አላችሁት</t>
  </si>
  <si>
    <t xml:space="preserve"> የኢትዮጵያ መሪዎች የማያከብሩትን ባህል ተራውን ህዝብ አክብር ማለት እንዴት ይቻላል </t>
  </si>
  <si>
    <t xml:space="preserve"> የኢትዮጵያ ብሄር ብሄረሰቦች ምድር የተፈጥሮ ሀብት ህዝቦቹም ባጠቃላይ ከሰማይ የተሰጠን የግል ሀብታችን ገፀ በረከታችን ነዉ ብለዉ ያምናሉ </t>
  </si>
  <si>
    <t xml:space="preserve"> የኢትዮጵያ ብሄር ብሄረሰቦች ግን ህወሀት በመጥፋቱ አብረው ይጠፋሉ </t>
  </si>
  <si>
    <t xml:space="preserve"> የኢትዮጵያ ችግር ምንጭ እራሱ ሕወሀትና ፓሊሲው ነዉ </t>
  </si>
  <si>
    <t xml:space="preserve"> የኢትዮጵያ አምላክ ይቆያል እንጂ ይፈርዳል </t>
  </si>
  <si>
    <t xml:space="preserve"> የኢትዮጵያ አትሌቲክስም በኦዲፓ የበላይነት ስለተያዘ ሯጮቹ ይቀነሱና ከሌላም ብሄር ይግቡ እንዳይባል ያሰጋል </t>
  </si>
  <si>
    <t xml:space="preserve"> የኢትዮጵያ ጥላቻ ካለበት ከጠላቶቹ ጋር ደይን ውስጥ ይግባ እናቱ መበለት ትሁን ዘመዶቹ መቀበሪያ ይጡ ልጆቹ የሚበሉት ይጡ ታሪክ አይኑረው እንዳይገኝ ሆኖ ይጥፋ ይህ ሁሉ አንችን ኢትዮጵያን ሊቆርሱ ባሰቡ ይድረስ</t>
  </si>
  <si>
    <t xml:space="preserve"> የኢትዮጵያን ህዝብ እያንዳንዱ ገድለህ ከዛም አዲስ አበባ የቄሮ ትሆናለች</t>
  </si>
  <si>
    <t xml:space="preserve"> የኢትዮጵያን ጥቅም ሳይሆን የየክልሉን ህዝብ ጥቅም ለማስከበር የሚሯሯጡ ባለስልጣናት በምን አግባብ ኢትዮጵያዊነት ሱስ  </t>
  </si>
  <si>
    <t xml:space="preserve"> የኢትዮጵያዊነት ሱስ ነው አሁን ግን ኢትዮጵያዊነት ኪስ ሆናል</t>
  </si>
  <si>
    <t xml:space="preserve"> የኢትዮጵያው ሕዝብ ባንክ ይሰማል </t>
  </si>
  <si>
    <t xml:space="preserve"> የዓድዋ ድል እውነትኛ ድል ተብሎ በየዓመቱ መከበር አለበት  </t>
  </si>
  <si>
    <t xml:space="preserve"> የኤርትራን ባህር ከፍሎ ፈርኦንን ያሻገረው እግዚአብሔር ዛሬም በቃል ኪዳኑ ይጠብቃታል የሚያነግሷት ሊነግሱ ከፍ የሚያረጓት ከፍ ሊሉ የሚያጠፏትም ሊጠፉ ቃል አለውና  </t>
  </si>
  <si>
    <t xml:space="preserve"> የእልቂት ቅስቀሳ በአስቸኳይ ይቁም</t>
  </si>
  <si>
    <t xml:space="preserve"> የእማራ አክቲቪስቶችን ብቻ ነጥሎ አብይ ፌስቡክ ማዘጋቱን ተያይዞታል</t>
  </si>
  <si>
    <t xml:space="preserve"> የእምነት ጥያቄን እንደ ዜግነት ጥያቄ እንደማታየውና ኦሮሞ ፈርስት እንደማትል ተስፋ አለኝ  </t>
  </si>
  <si>
    <t xml:space="preserve"> የእርስ በርስ ጦርነት ሊያስጀምር የነበረው ኦነግ ነው </t>
  </si>
  <si>
    <t xml:space="preserve"> የእባብ ልጂ እባብ ነው </t>
  </si>
  <si>
    <t xml:space="preserve"> የእነግ አባላት በጤና ችግር ሆስፒታል ገብተዋል  </t>
  </si>
  <si>
    <t xml:space="preserve"> የእናንተ ጀግኖች ናቸው</t>
  </si>
  <si>
    <t xml:space="preserve"> የእናንተ ጦስ በአገርቷ በስፋት ተሰራጭቶ ለሚኖሩ ምስኪን አማራዎች እንዳይተርፍ አስቡበት</t>
  </si>
  <si>
    <t xml:space="preserve"> የእኔ ፍኖተ ካርታ ካልሆነ ሀገራዊው ጋብቻ ቢፈርስም ደንታ የለኝ እያሉ መጋለብስ ያዋጣል በዘላቂነት ብንፋርስ እንደጎረቤት ያኗኑረናል </t>
  </si>
  <si>
    <t xml:space="preserve"> የእኛ የሚሉት ደግሞ ሁሉን አቀፍ የህብረ ብሄር የዜግነት ፓርቲ አራማጆች ናቸው  </t>
  </si>
  <si>
    <t xml:space="preserve"> የእኛና የኬኛን ፓለቲካን ልዩነት እንደ አንድ ቀላል ጉዳይ ተደርጎ ተወስዶ በወዝ አደርና በላብ አደር መካከል ካለው ተራ የቃላት ልዩነት ጋር መወዳደር የለባቸውም </t>
  </si>
  <si>
    <t xml:space="preserve"> የእውነት ነጻነትን ብለው የወጡ ልጆቿ አጥንት በየበረሃው በጥይት ባሩድ ነዶ ለብልጣብልጦቹ የቀዘቀዘ ጎጆ ማሞቂያ ሆነ </t>
  </si>
  <si>
    <t xml:space="preserve"> የእውነት ፈጣሪ ልብ ይስጣችሁ ሴት ልጅ እኮ እናት ሚስት እህት ሀገር በሴት ነው የምትጠራው</t>
  </si>
  <si>
    <t xml:space="preserve"> የኦሮሚያ አዛዦች ኦነግና ጀዋር ወይም ቄሮ ናቸው</t>
  </si>
  <si>
    <t xml:space="preserve"> የኦሮሚያ ክልል በውስጡ የሚኖሩ ኦሮሞ ያልሆኑ ዜጎችን መብት አያከብርም የሚል በተግባር ማሳያ ያለው ትችት ይቀርብበታል </t>
  </si>
  <si>
    <t xml:space="preserve"> የኦሮሚያን በአዲስ አበባ ላይ ያለውን ጥቅም መጠበቅ በቂና ተገቢ ነው</t>
  </si>
  <si>
    <t xml:space="preserve"> የኦሮሞ ህዝብ መብት ይከበር ኢትዮጵያ ሁላችንንም ትምሰል ማለት ትርጉሙ ሊገባችሁ ይገባል</t>
  </si>
  <si>
    <t xml:space="preserve"> የኦሮሞ ህዝብ ታሪክ ያቃል ይህ ሐውልት ለማንም ብሔር አይጠቅምም</t>
  </si>
  <si>
    <t xml:space="preserve"> የኦሮሞ ህዝብ ግን በላቡ የሚያድር ለፍቶ አዳሪ ህዝብ ነው</t>
  </si>
  <si>
    <t xml:space="preserve"> የኦሮሞ ህዝብ ጠማማ ቢሆን ኖሮ እስካሁን ኢትዮጵያ እማማ የምትባለው ሀገር ዜሮ ትሆን ነበር</t>
  </si>
  <si>
    <t xml:space="preserve"> የኦሮሞ ትምህርት ቤት መርዝ በሂሎኮፍተር ተረጨ እየተባለ ነው  </t>
  </si>
  <si>
    <t xml:space="preserve"> የኦሮሞ ወጣቶች ይቅርታ መጠየቅ ኣለባቸዉ   </t>
  </si>
  <si>
    <t xml:space="preserve"> የኦሮሞን ህዝብ አስታርቁልኝ የሚሉ ከአእምሮ በላይ የሆኑ ሰዎችን በጅምላ አታሰድቡ ያንን አደራ ጠብቆ ከሃያ ዓመት በኃላ ከነማህተቡ የተገኝ ለአምነቱ በእምነቱ የሚኖር ኩሩ ህዝብ በጅምላ አታሰድቡ </t>
  </si>
  <si>
    <t xml:space="preserve"> የኦሮሞን ህዝብ የሚያሰጨንቀዉ የሚድያ ባለቤትነት መሆን አለመሆን አይደለም </t>
  </si>
  <si>
    <t xml:space="preserve"> የኦሮሞን መሬት ወያኔ ወረረው አሉን መሬታችን ለማስመለስ ስንሄድ የቆመበት ብአዲን ነው</t>
  </si>
  <si>
    <t xml:space="preserve"> የኦሮሞው ችግር ከአማራነት ጋር ነው ወይስ ከሃሳቡ የአማራውስ ፀብ ከኦሮሞነት ጋር ነው ወይስ ከሃሳቡ ለምንድነው የኦሮሞው ትንሽ ስህተት ለአማራው ገዝፎ የሚታየው</t>
  </si>
  <si>
    <t xml:space="preserve"> የኦነጋውያን ንግስና ግንዱ ከስር ስለተበላ በአንድ ንፋስ በቅርቡ እንደሚወድቅ አትጠራጠሪ</t>
  </si>
  <si>
    <t xml:space="preserve"> የኦነግ መአረግ ነው አኮ የለበሰው መንግስት አንድን ብሔር ለይቶ እየወጋ ነው</t>
  </si>
  <si>
    <t xml:space="preserve"> የኦነግ ሴራ ነው አማራ ተነስ መክት ቁጭ በል</t>
  </si>
  <si>
    <t xml:space="preserve"> የኦነግ ወታደሮችን በዘመናዊ መሳሪያ አስገድፎ የላከው ማን ሆነና ሆድ ሲያውቅ ዶሮ ማታ አሉ</t>
  </si>
  <si>
    <t xml:space="preserve"> የኦዲፓ እቅድ በዲሞግራፊ ለውጥ የከተማ ፖለቲካን መቆጣጠር ከሆነ ኢትዮጵያዊነት ሱስ ሊሆንበት አይችልም   </t>
  </si>
  <si>
    <t xml:space="preserve"> የኦዲፓ ጉዳይ በአጭር ጊዜ ወደ ህዝባዊ ውግንናዋ ካልተመለሰች ሞት ብቻ ሳይሆን የሞት ሞት ትሞታለች</t>
  </si>
  <si>
    <t xml:space="preserve"> የከተማዋም ስም በበፊቱ ይሁን</t>
  </si>
  <si>
    <t xml:space="preserve"> የከዱት እኮ በየ ዞናችሁ በለኮሳችሁት እሳት መቃጠል ሲበዛባችሁ ድረስልን እያላችሁ ነጋ ጠባ ጥሪ የምታቃርቡለት የመከላከያ ተቋማችንን ነው</t>
  </si>
  <si>
    <t xml:space="preserve"> የኬኛ ፓለቲካ ቡድን የሚመራው በጃዋር መሀመድ መሆኑ ግልጽ ነው</t>
  </si>
  <si>
    <t xml:space="preserve"> የኬኛ ፓለቲካ ዘመኑን የማይመጥን ከኢትዮጵያ ህዝብ ስነልቦና አብሮነት አንድነት ከአገር አመሰራረት ታሪክ ጋር ይጋጫል</t>
  </si>
  <si>
    <t xml:space="preserve"> የክልሉን የፀጥታ መዋቅርን ለመከፋፈል የሚደረገውን እሩጫ ማንም አይቀበለውም</t>
  </si>
  <si>
    <t xml:space="preserve"> የክልላችን መሪዎች በአፍዝ አደንግዝ ታስረው ይሆን ወንበር ላይ የሚወጡት</t>
  </si>
  <si>
    <t xml:space="preserve"> የክልል ባለስልጣኖች ግን በፓርቲው ሹመት ወደፊት መጥተዋል ኢህአዲግ ይውደም </t>
  </si>
  <si>
    <t xml:space="preserve"> የክፉ ቀን ደራሻችን</t>
  </si>
  <si>
    <t xml:space="preserve"> የወሎ የጎጃም የጎንደር የሸዋ አንድነት በእውነተኛ ማንነታቸው በራሳቸው ባህል በራሳቸው እምነት በራሳቸው ታሪክ እንጂ መቀጠል ያለበት እንደ ህውሀት ስም በመቀየር አይደለም</t>
  </si>
  <si>
    <t xml:space="preserve"> የወሎ ጉዳይ ዋጋ ያስከፍላል አብን እረፍ</t>
  </si>
  <si>
    <t xml:space="preserve"> የወሎም ስም ወደ ላይኮመንዛ መቀየር አለበት</t>
  </si>
  <si>
    <t xml:space="preserve"> የወረኛ ምቀኛ ነገረኛ ሸረኛ ሞገደኛ አሉቧልተኛ ዘረኛ ጥላቻ ሀሳብ ከህዝባችን ፈጽሞ ይራቅ </t>
  </si>
  <si>
    <t xml:space="preserve"> የወያኔ ኦሮምንና አማራን በደም የተሳሰረውን አንድነት ለመበጠስና በልዩነት ፖለቲካ በህዝቦች ግጭትና በንፁሃን ደም ወደ ቀድሞ ስልጣን ባንመለስም እኔ ከምትኩ ስርዶ አይብቀል እንዳለችው እንሰሳ ተግባራዊ ለማድረግ ነው </t>
  </si>
  <si>
    <t xml:space="preserve"> የወያኔ የበኩር ልጅ ኦነግ የሰሞኑ ወሎ ኬኛ የኦነግ ደጋፊዎች ያለመደባቸውን ለወሎ አማራ ተቆርቋሪ በመምሰል ወሎ ላይ ሲያንዣብቡ የሆነ የተጠና ህዝብን የማጋጨት ጥንስስ መኖሩን ያሳይ ነበር </t>
  </si>
  <si>
    <t xml:space="preserve"> የወያኔም ህገ መንግስትም እጣ ፈንታ ይሄው ነው አሸቀንጥሮ መጣል ነው</t>
  </si>
  <si>
    <t xml:space="preserve"> የወደድንህ ኢትዮጵያን ስለወደድክልን ነው  </t>
  </si>
  <si>
    <t xml:space="preserve"> የወጪ ጉዳይ ሚኒስተር በጣም ቅልጥፍና እና ብልጠት ይጠይቃል ገዱ ሴረኞች ሊጠቀሙበት ነው እንጂ ለሱ ብለው አይደለም </t>
  </si>
  <si>
    <t xml:space="preserve"> የዋግ ህዝብ ታሪክ ባህልና ስነልቦና ለቀሪው የክልሉ ህዝብ የተቀመመ ጌጥ ነው </t>
  </si>
  <si>
    <t xml:space="preserve"> የዋግ ህዝብ ችግር የሁሉም አማራ ህዝብ ችግርና ህመም ነው </t>
  </si>
  <si>
    <t xml:space="preserve"> የውሸት ዜና የወያኔ ቅጥረኛ ነው መሃሪ አብረሀ ይባላል</t>
  </si>
  <si>
    <t xml:space="preserve"> የውጭ ጥገኛው ስልጣን ከተቆናጠጠ በኋላ ግን ይኸው ወደ ሶርያ ሁኔታ እየተጠጋን ነው  </t>
  </si>
  <si>
    <t xml:space="preserve"> የዉስጣችን ቆሻሻ ስናስወግድ የተገለገልንበት ቆሻሻ ምን ላይ መጣል እንዳለብን ለይተን እናውቃለን </t>
  </si>
  <si>
    <t xml:space="preserve"> የዘመኑ ስግብግብ እና ቅሪላ የፓለቲካ ውጤት ነው</t>
  </si>
  <si>
    <t xml:space="preserve"> የዘረኝነቱን ደዌ የሚዘሩትን በቅርቡ እንደሚያጠፋቸው የእምነት ምስክሬ ነው</t>
  </si>
  <si>
    <t xml:space="preserve"> የዘር ፖለቲካ የተፈጥሮ እድገቱን ጨርሷል </t>
  </si>
  <si>
    <t xml:space="preserve"> የዘር ፖለቲካ ፓርቲ የሚባል የሚጠፋበትን መንገድ መቼም ከሰው አይገኝም እግዚአብሔር ይረዳን እንጅ    </t>
  </si>
  <si>
    <t xml:space="preserve"> የዘንድሮው በሽታ የእኛ ነው የሚባል ሆኖዋል በጊዜ እንዳልሆነ ካልተናገርክ ከአሁኑ የባሰ ነገር ለመጭው ትውልድ መጥፎ ነገር ይሆንበታል ግን ማንም ዜጋ መኖር ይችላል</t>
  </si>
  <si>
    <t xml:space="preserve"> የዚህ ሰው ተቃውሞ እንደተባለውም ከሰሜን ሰዎች ጋር ብቻ ነው    </t>
  </si>
  <si>
    <t xml:space="preserve"> የዚችን ሃገር ባንድራ ማየት መዝሙሯን መስማት አንፈልግም ከአለም ካርታ መፋቅ አለባት ከህዝቧ 50% በላይ አማራ ነዉ </t>
  </si>
  <si>
    <t xml:space="preserve"> የዛሬ አመት ህወሀት መራሽ ዘንድሮ ኦዲፒ መራሽ አሁንስ ስታስጠሉ አላህን አትፈሩም ትንሽ</t>
  </si>
  <si>
    <t xml:space="preserve"> የዜግነት ፓለቲካ በአሁን ሰአት ህልም ነው ሊያሸንፍ አይችልም ምናልባት ይሄንን አክርሮ ለመጫን የሚሞክር ሀይል በህብረ ብሄሩ ትብብር እንኮትኩቱት ይወጣል</t>
  </si>
  <si>
    <t xml:space="preserve"> የዜግነት ፖለቲከ አራምዳለሁ እያለ ኦነግንም አብንንም እኩል ጠላታችን የሚል ካለ የአማራ መደራጀት ኢትዮጵያን ያዳክማል የሚል ካለ ለእኔ ያስረዳኝ </t>
  </si>
  <si>
    <t xml:space="preserve"> የዜግነት ፖለቲካ ለጊዜው ቦታ የለውም በሀገሪቱ ተጨባጭ ሁኔታ</t>
  </si>
  <si>
    <t xml:space="preserve"> የዜግነት ፖለቲካ አራማጅ እና ቆፍጠን ያለ መሪ ስፍራውን ቢይዝ ይሻላል</t>
  </si>
  <si>
    <t xml:space="preserve"> የዱሮ ጥፋታችሁን በገዢው መደብ ስታሳብቡ የእትዮጵያ ህዝብ ይቀር እንደለ አሁን ግን የአፄዎቹን አሰራር መጀመራችሁ በናንተ እንድን ጨክን ያደረጋል የዘሩትን ያጭዳሉ</t>
  </si>
  <si>
    <t xml:space="preserve"> የድሮዎቹ አማሮች ጀግኖች ናቸው</t>
  </si>
  <si>
    <t xml:space="preserve"> የዶክተር አብይ የጽዳት ዘመቻ ጥሪ አለባብሰው ቢያርሱ በአረም ይመለሱ </t>
  </si>
  <si>
    <t xml:space="preserve"> የገዢውን ሰው ሀሳብ የደገፈ ደግሞ ትውልዱ ከዛ ብሄር ባይሆንም እየተሸፋፈነለት የዛ ብሄር አባል ሆኖ ይቀጥላል  </t>
  </si>
  <si>
    <t xml:space="preserve"> የጉድ አገር ኢትዮጰያ ግን ማናት ኢትዮጰያዊነት ማለት ትርጉሙ ምንድን ነው እባካችሁ በኢትዮጰያ እኩል የመጠቀም እና የመኖር መብት እንዳለን እያሰብን ለዚች አገር ሰላም መኖር በጋራ እንረባረብ </t>
  </si>
  <si>
    <t xml:space="preserve"> የጊዜ እንጂ የሰዉ ጀግና የለም  </t>
  </si>
  <si>
    <t xml:space="preserve"> የጊዜ ጉዳይ ነው መፍረስ ብቻ አይደለም ተረት ተረት ይሆናል</t>
  </si>
  <si>
    <t xml:space="preserve"> የግል አይምሮሽን በእዉነት እና በምክኒያታዊነት ተጠቅሚበት </t>
  </si>
  <si>
    <t xml:space="preserve"> የግድ ሸዋን ወደ ኦሮምያ መጠቅለል አስፈላጊ ሆኖ በመገኘቱ በሸዋ የሚኖሩ ማህበረሰቦችን በመጨፍለቅ ወደ ኦሮምያ እንዲካተቱ ተደርገዋል</t>
  </si>
  <si>
    <t xml:space="preserve"> የጎሳ ፓለቲካ መቀበርያው አዲስ አበባ ነው  </t>
  </si>
  <si>
    <t xml:space="preserve"> የጎሳ ፖለቲካ መወገዝ አለበት በሃይማኖት መደራጀት እና የፖለቲካ ድርጀት መመስረት እንደተከለከለ ሁሉ በዘር መደረጀትም መከልከል አለበት</t>
  </si>
  <si>
    <t xml:space="preserve"> የጎሳ ፖለቲካ በህግ ይታገድ </t>
  </si>
  <si>
    <t xml:space="preserve"> የጎንደር ህብረት ሳይሆን የቅማንት ጉድይ አስፈጻሚ ናችሁ</t>
  </si>
  <si>
    <t xml:space="preserve"> የጠላን ይጠላ ብድሩ ይድረሰው የጎዳን ይጎዳ ተፈጥሮ ትውቀስው</t>
  </si>
  <si>
    <t xml:space="preserve"> የጠገበው ሲሄድ የራበው ይመጣል</t>
  </si>
  <si>
    <t xml:space="preserve"> የጣሊያን መከላከያ ኢትዮጵያን እየጎበኘ ነው </t>
  </si>
  <si>
    <t xml:space="preserve"> የጣና መታመም እረፍት ነስቶኛል </t>
  </si>
  <si>
    <t xml:space="preserve"> የጦሩ ሙፋታር እውነት ሊሆን የሚችለው አብይ መከላከያን ካዘመተባቸው ነው</t>
  </si>
  <si>
    <t xml:space="preserve"> የጨው ክምር ሲናድ ብልህ ያለቅሳል ሞኝ ይስቃል</t>
  </si>
  <si>
    <t xml:space="preserve"> የጫማ ሚንስትር ደግሞ ማን ነው</t>
  </si>
  <si>
    <t xml:space="preserve"> የጭቆና ዱላ እናነሳለን ቢሉ ይህች ደሃ አገር ግብአንተ መሬቷ ይፈፀማል</t>
  </si>
  <si>
    <t xml:space="preserve"> የፅንፍ ፖለቲካ ለማንም አይጠቅምም</t>
  </si>
  <si>
    <t xml:space="preserve"> የፈለጉትን ያድርጉ እኛና ንግድ ባንክ ከተፋታን ቆየን</t>
  </si>
  <si>
    <t xml:space="preserve"> የፈጠረህ እራሡ በቁጣ ይመጣብሀል ምክንያቱም ይህን ምድር በእጁ ስለፈጠረ ለአዳም ዘር ስለሰጠ ህዝቡን እርሡ በፈጠረው መሬት ማን ምን ብሎ ያዝዛል </t>
  </si>
  <si>
    <t xml:space="preserve"> የፈጣሪና የጊዜ መልካም ፈቃድ አባቶቻችን አገራችንን ከውጭ ወሮ በሎች ለመጠበቅና ለመታገል ሲሉ ሲደሙና ህይወታቸውን ሲገብሩ ኖሩ</t>
  </si>
  <si>
    <t xml:space="preserve"> የፊንፊኔ ጉዳይ ህግ መንግስቱ ባስቀመጠዉ መሰረት ተፈፃሚ ይሆናል</t>
  </si>
  <si>
    <t xml:space="preserve"> የፌደራል መንግስት ሊደርስላቸው ይገባል ፍትህ ለጭቁኖቹ ኩናማና ኢሮፕ</t>
  </si>
  <si>
    <t xml:space="preserve"> የፌደራል መንግስት የሰራው ስራ የህግ መሰረት ያለው መሆኑን የከተማ አስተዳደሩ ህግን የተከተለ አሰራር እየሰራ ነው </t>
  </si>
  <si>
    <t xml:space="preserve"> የፌደራል መንግስት ፈጣን ምላሽ አልሰጠንም ማለት ግን ምንድ ናት</t>
  </si>
  <si>
    <t xml:space="preserve"> የፌዲራሉ መንግስት በሁሉም ነገር ዳተኛ ነው ችግርን ቶሎ የማስቆም ባህል አላዳበረም </t>
  </si>
  <si>
    <t xml:space="preserve"> የፍቅር ማማ የሲዳማ ክልል ዋና ከተማ</t>
  </si>
  <si>
    <t xml:space="preserve"> የፓለቲካ ቁማር አጥፊውም አልሚውም እኩል በአንድ ከተማ ቁጭ በለው ተስፋ የሰነቀውን ህዝብ ጠፊውን ግራ አጋቡት </t>
  </si>
  <si>
    <t xml:space="preserve"> የፖለቲካ መሪዎቹ ሆድና ጀርባ ከሆናችሁ ትርፉ ኪሳራ ነው  </t>
  </si>
  <si>
    <t xml:space="preserve"> ዩኒቨርስቲ የተማረ ሳይሆን ምንም ያልተማረ ፈጣሪን የሚፈራ አርሶ አደር ቢመራን ይሻላል የተማረ ምሽጉ ብሄር ነው ያልተማረ ምሽጉ ፈጣሪ ነው</t>
  </si>
  <si>
    <t xml:space="preserve"> ያለ እዉቀት ስልጣን ላይ የወጡ መሪዎች ሕዝብን ይንቃሉ ሀብትን ያመልካሉ</t>
  </si>
  <si>
    <t xml:space="preserve"> ያለው መንግስት በውሸት ፕሮፖጋንዳ ለኢትዮጵያ ህዝብ የቆመ መስሎ ግን ደግሞ ኢትዮጵያን እና ህዝቦቿን የመጠቅለል አላማ አንግቦ እየተንቀሳቀሰ ያለ መንግስት ነው </t>
  </si>
  <si>
    <t xml:space="preserve"> ያለዉ ለዉጥ ተጨባጭ ማሳያ መሆኑ ተነስቷል  </t>
  </si>
  <si>
    <t xml:space="preserve"> ያልተማረ ህዝብ የበዛበት በዘር በሀይማኖት በጎሳ የተከፋፈለ ህዝብ መምራት ማለት በጣም ይከብዳል</t>
  </si>
  <si>
    <t xml:space="preserve"> ያልነቃህ ንቃ አማራውን ገሎ አስገድሎ ዛሬ አጥንት እንደለመደ ውሻ በጓሮ በጓሮ የሚዞር የታሪክ ስህተት ሊሰራ እንጅ ታሪክ ሊያድስ አይደለም</t>
  </si>
  <si>
    <t xml:space="preserve"> ያልነቃው ሞኝና ደደብ የብአዲን አመራር መረን የለቀቀ ኣድር ባይነት ግን ምስኪኑን ህዝብ እያስጨረሰው ነው    </t>
  </si>
  <si>
    <t xml:space="preserve"> ያማል እናመስግናለን ኢሳቶች ድምፃችን ናቹህ</t>
  </si>
  <si>
    <t xml:space="preserve"> ያማራችሁን የኔ ነው ትላላችሁ ይሄ ማስተዋል የጎደለው ሰው ሁሉ</t>
  </si>
  <si>
    <t xml:space="preserve"> ያም ሆነ ይህ የውክልና ወዳጅነት ወይም ጥላቻ እንደማንከተል ላረጋግጥልህና በዚህ ብንሰነባበትስ </t>
  </si>
  <si>
    <t xml:space="preserve"> ያም ምንድነው ከአዲፓ ውስጥ የራሱዋን ሰዎች ፈጥራ በፈለገችበት ሰአት ብጥብጥ እየፈጠረች በኦነግ እያሳበበች ህዝቡ እንዲፈራና እንዲደግፋት ለማድረግ ነው </t>
  </si>
  <si>
    <t xml:space="preserve"> ያንተ ልጅ እንዲህ በደስታ እየኖረ ባንተ ምክንያት ስንት ኢትዮጵያውያኖች እያለቀሱ ነው አንተንም ልጅህንም ይውሰዳችሁ አንተ ጅብ ውሻ በቁምህ የሞትክ</t>
  </si>
  <si>
    <t xml:space="preserve"> ያንተ ምሁር ሰለትንሿ ክልል ትግራይ ሲል ራሱን የሸጠ ሆዳም ነው ስታጎርሰው የፈለግከውን የሚተፋ ማሽን ማለት ነው    </t>
  </si>
  <si>
    <t xml:space="preserve"> ያንተ ጆሮ የአረብ ዲሽ ተገጥሞለት ነው በደንብ የሚሰማ ሂድና የዛን አብን ተብዬውን ቀደዳ አድምጥበት</t>
  </si>
  <si>
    <t xml:space="preserve"> ያንተን ነገር ሳስበው ለመሬቱ እምቦጭ አረም ለሰው አናንተ ለጥፋት መጥታችኅል ስለዚህ የሚኒሊክን ታሪክ ከማጣመም የታማኝ ጥሪ ይጠቅምሀል</t>
  </si>
  <si>
    <t xml:space="preserve"> ያክፉ አታላይ የሰራው ስራ እሱ በኛ ላይ ድሉ የአማራ ነው </t>
  </si>
  <si>
    <t xml:space="preserve"> ያው ተኩስ ስትለማመዱ ይሆናል እንኳን ደኑን እግራችሁን የምትመቱት</t>
  </si>
  <si>
    <t xml:space="preserve"> ያው የኦነግ ሰላይ ከመሆን አያልፍም</t>
  </si>
  <si>
    <t xml:space="preserve"> ያጠፍው አካል ክስህተቱ እንዳይማር ያደርጋል አንተ ነው ያጠፍህው በማለት ሳያረጋግጥ ህዝቡ በሌላ ህዝብ ጥፍት እንዲጋብዝ ያደርጋል</t>
  </si>
  <si>
    <t xml:space="preserve"> ይሄ ሁሉ ልመና እና ውርደት ባልተፈጠረ ነበር አማራው አሁንም በክልሉ እንዳይፈናቀል እንኳ ለማድረግ የሚችል አቋም ላይ የደረሰ አይመስልም  </t>
  </si>
  <si>
    <t xml:space="preserve"> ይሄ ሰው ወደ በትረ ስልጣን ከመጣ በኃላ በክልሉ ይኼ ነው የሚባል የረባ ዜና የለም </t>
  </si>
  <si>
    <t xml:space="preserve"> ይሄ ችግር ያመጣል እኔን ካልመሰለ የሚል በሽታ መጨረሻው ችግር ነዉ ለምን መማር እንደማንችል ካለፈው ታሪክ አይገባኝም</t>
  </si>
  <si>
    <t xml:space="preserve"> ይሄ ነፍጠኛ ያኮራኛል መንታ መወለድ ነበረበት</t>
  </si>
  <si>
    <t xml:space="preserve"> ይሄ ክፍለጦር ባለፈው ጎጃም ላይ ሱር ኮንስትክሽንን አጅቤ እወጣለሁ ብሎ አማራን ሲገድል የነበረ ክፍለ ጦር ነው ዛሬ ዞሮ መጥቶ አጣያ ልይ ይሄን ግፍ ፈፅሟል ሄሃ ክፍለጦር አዲስ አበባየአጋዚ ክጦር የነበረ ነው ማለት ነው </t>
  </si>
  <si>
    <t xml:space="preserve"> ይሄ ኮተታም ጋላ ሁላ እንደዚህ ብለህ የወጣህለት ህዝብ ወደ ኦሮምየ ክልል  እንልክልሀለን አማራ ክልል የተፈናቀለወወን ህዝባችነን እናሰፍርበታለን የአማራ ጋላ ወደ ሀገርህ ትገባታለህ</t>
  </si>
  <si>
    <t xml:space="preserve"> ይሄ ዘረኝነቱ  ከዚህ  የበለጠ  ችግር  ይገጥመዋል  ምናለ  በሉኝመርካቶንም   መርካቶ  ያረገ  ጉራጌ  ነው   ግምት  ስጡትና  ይውጣ  ጭድ  ከምሩበት£ እነ  ልዩ ጥቅም   </t>
  </si>
  <si>
    <t xml:space="preserve"> ይሄኔ እናንተ ዘና ብላችሁ አንዱ አፓርታማ ቆማችሁ ወይ ቁጭ ብላችሁ የሚሆነውን ማየት ነው በኢትዮጵያ የፖለቲካ ታሪክ እንደ ችቦ እየተማገደ ያለው ወጣቱ ነው </t>
  </si>
  <si>
    <t xml:space="preserve"> ይሄኮ ጥሩ ዜና ነው ሌቦች በቁጥጥር ስር ሲውሉ ደስ ይላ እንጅ አያስከፋም</t>
  </si>
  <si>
    <t xml:space="preserve"> ይሄው አሜሪካ በእርዳታ ዘይትና በስንዴ አእምሮን ዘገምተኛ የሚያደርግ መድሃኒት ቀላቅላ ሰጥታን ማሰብ ተስኖናል</t>
  </si>
  <si>
    <t xml:space="preserve"> ይህ ሁሉ በአዲስ አበባ ላይ በአብይ አህመድ መንግስት የተከፈተ ጦርነት የአዲስ አበባን ድሞግራፊ ለመቀር ነው</t>
  </si>
  <si>
    <t xml:space="preserve"> ይህ ሁሉ ወሎን ካማንጋ ለመለየት ለማጣላት ነው አይሳካላችሁም እዛው ጥጋችሁን ያዙ</t>
  </si>
  <si>
    <t xml:space="preserve"> ይህ ህገ መንግስት ታግዶ ሁሉንም ዜጎች በእኩልነት የሚደነግግ ህገ መንግስት እስካልጸደቀ ድረስ እውነተኛ ፍትህ የለም</t>
  </si>
  <si>
    <t xml:space="preserve"> ይህ መሰሪ ሰው ለኢትዮጵያ የጥፋት ሰው መሆኑን ሁሉ የኢትዮጵያ ማህበረሰብ ሊያስተውለው ይገባል</t>
  </si>
  <si>
    <t xml:space="preserve"> ይህ ሰልፍ ወያኔ የጠራው ስለሆነ በዚህ ሰልፍ የተካፈለ ማንኛውም ኢትዮጵያዊ ጠላታችን ነው እናም እራሳችሁን አቅቡ ድል ለጭቁኑ ህዝብ ሞት ለቀን ጆቦች ወያኔዎች</t>
  </si>
  <si>
    <t xml:space="preserve"> ይህ ሠው ታሪክ አጥፊ ነው ይህ ሰው ቅርስ አጥፊ ነው ይህ ሰው ቤተ እምነቶችን አጥፊ ነው ምንድነው የሚሠራው ምንድነው የሚያካሂዳቸውን ነገሮች እሰቡበት</t>
  </si>
  <si>
    <t xml:space="preserve"> ይህ ሰዉ በዘመኑ ቀንደኛ የወያኔ ተባባሪ ስንቶቹን ሲያስጨቁን የነበረ ያለሚኒስቴር መስሪያ ቤቱ ህግና ደንብ የስራ ዘርፍ ተሰቶት የፓርቲ ስራ ሲሰራ የኖረ ነው </t>
  </si>
  <si>
    <t xml:space="preserve"> ይህ ሸረኛ እሁድ ዕለት በሰንበት ቀን ኢትዮጵያዊያን ምንም ዓይነት ስራ እንደማይሠሩ እያወቀ ስለምን ይህን ጥሪ አደረገ</t>
  </si>
  <si>
    <t xml:space="preserve"> ይህ ቡድን ለዘመናት በአንድነት ስም አማራ እንዳይደራጅ ካደረጉት ሀይሎች አንዱ ነው በክልሉ የዚህ ቡድን አባላቶች መወገድ ይኖርበታል</t>
  </si>
  <si>
    <t xml:space="preserve"> ይህ ነገር በሁሉም የአማራ ክልል ተጠናክሮ መቀጠል ይኖርበታል ጎጃም ጎንደርም ወሎም ሸዋም ከጋልኛ ቋንቋ ውጭ መሆን አለባቸው</t>
  </si>
  <si>
    <t xml:space="preserve"> ይህ የትናንት ወንጀለኛ በዛሬይቱ ኢትዮዽያ ቦታ የለውም</t>
  </si>
  <si>
    <t xml:space="preserve"> ይህች ሀገር ሁሉም በእኩልነት ያለአድልዎ የሚኖርባት ትሆናለች</t>
  </si>
  <si>
    <t xml:space="preserve"> ይህች ሀገር አሁንም መሪዋን አላገኘችም</t>
  </si>
  <si>
    <t xml:space="preserve"> ይህን ሁሉ ስልጣን ያሸከመዉ ከስልጣን ይዉረድ ይህ መከላከያ የመጣዉም ኦነጎቹን ሊረዳ ነዉ የመጣዉ</t>
  </si>
  <si>
    <t xml:space="preserve"> ይህን የመሰለ አረመኔነት እየፈፀሙ ስለ ኢትዮጵያና ዜጎቿ ከልክ በላይ ሲደሰኩሩ ይውላሉ</t>
  </si>
  <si>
    <t xml:space="preserve"> ይህን ጽንፈኛ አትመኑት መጥፎ ሰው ነው</t>
  </si>
  <si>
    <t xml:space="preserve"> ይልቁንስ እኩልነት ሰዉ መሆን ማለት የጠገቡትን ሙሰኞች ጅቦች በማሰር የተራቡትን ጅቦች መሾም ነው </t>
  </si>
  <si>
    <t xml:space="preserve"> ይቅርታ እንደሱ ለማለት ፈልጌ አልነበረም</t>
  </si>
  <si>
    <t xml:space="preserve"> ይቅርታን የሚገልፀው እራሱ ይቅርታ የሚለው ቃል እንጂ ስግደት አይደለም</t>
  </si>
  <si>
    <t xml:space="preserve"> ይታደሉታል እንጂ አይታገሉትም ያለው ያገሬ ሰው ቀድሞ እየታየው ነው </t>
  </si>
  <si>
    <t xml:space="preserve"> ይውደም ችግርና ጦርነት ቢነሳ አማራን እየመረጠ እንደሚያጠፋ አለማወቃቼው  </t>
  </si>
  <si>
    <t xml:space="preserve"> ይውጣላቸው ማለቱ ነው</t>
  </si>
  <si>
    <t xml:space="preserve"> ይገርማል ኦነግ ወለጋን አልፎ ወሎ ገብቶ አማራን መግደል ጀመረ ተገርሚያለሁ </t>
  </si>
  <si>
    <t xml:space="preserve"> ይጥፋ የተባለ ብሄር የለም የተባለው ሁሉም ኢትዮጵያኖች በሁሉም የኢትዮጵያ ግዛቶች እኩል መብት ይኑራቸው ነው  </t>
  </si>
  <si>
    <t xml:space="preserve"> ይፍጠንልን በጉጉት እየጠበቅን ነው አደራ </t>
  </si>
  <si>
    <t xml:space="preserve"> ደሀ ነህ ግዲየለም ተባላ ግዲየለም ተናከስ በርታ ግፋ</t>
  </si>
  <si>
    <t xml:space="preserve"> ደመኛየ አማራን መሰለኝ አይደል እንዳልጠላህ ደግሞ በአድናቆትህ ተሸነፍኩ ተቸንፍኩ</t>
  </si>
  <si>
    <t xml:space="preserve"> ደሳለኝ ጫኔ ክርስትያን ታደለ በለጠ ካሳ አምባቸውና ባልደረቦቹ የመስቀል ጦርነት መሪ ናቸው</t>
  </si>
  <si>
    <t xml:space="preserve"> ደስ ይላል የእውነት ነው ሸገር ትጣራለች </t>
  </si>
  <si>
    <t xml:space="preserve"> ደቡብ ክልል ነው አማራ አይደለም ቢሆንም ያሳዝናል</t>
  </si>
  <si>
    <t xml:space="preserve"> ደብረ ማርቆስ ከተማ ኑ ስለ አማራ እንምክር የሚል መድረክ ተዘጋጅቶ እየተመከረ ነው </t>
  </si>
  <si>
    <t xml:space="preserve"> ደብረፅዮን በረቀቀ አካሄድ ካጠፋቸው የአማራ ምሁራን አንዱ ፕሮፌሰር አስራት ወልድዬ ነው</t>
  </si>
  <si>
    <t xml:space="preserve"> ደብር ፂዮን እናመሰግናለን አንተም ርስታችንን መልስ</t>
  </si>
  <si>
    <t xml:space="preserve"> ደግ ተመኝ ደግ እንድታገኝ የሚለው የሕይወት መመሪያ ሳይንሳዊ ድጋፍ አለዉ </t>
  </si>
  <si>
    <t xml:space="preserve"> ደግሞ ቃሊቲ ናፈቋቸዋል መሰለኝ</t>
  </si>
  <si>
    <t xml:space="preserve"> ደግነቱ ኢትዮጵያ ጥሩ እጆች ላይ ነች የኢትዮጵያ ብሄሮች ብሄረሰቦችና ህዝቦቿ ላይ ነች </t>
  </si>
  <si>
    <t xml:space="preserve"> ዱላ የፈሪ ነው ሰው መግደል መሸነፍ ነው የሰለጠነ ሰው ሰውን አይደበድብም</t>
  </si>
  <si>
    <t xml:space="preserve"> ዱሮም አሁንም ችግር አለ በመነጋገር ማረም መፍትሄዉ ነው </t>
  </si>
  <si>
    <t xml:space="preserve"> ዱንያ የኪራይ ቤት ናት ኧረ ተው ዘረኝነት ምንም አይጠቅምም ፈጣሪ ልቦና ይስጣቹህ</t>
  </si>
  <si>
    <t xml:space="preserve"> ዲሞግራፊዉን ለመቀየር አማራን ዘር ማጥፋት በተለያየ የአገሪቱ ክፍል በወለጋ በኢሊባቡር በተቻላቸዉ መጠን ተያያዙት ብአዲን </t>
  </si>
  <si>
    <t xml:space="preserve"> ዳውድ ኢብሳ ጋር ሱሴ በምን ተስማማ </t>
  </si>
  <si>
    <t xml:space="preserve"> ዳግማዊ አፄ ቴወድሮሰ እና በላይ ዘለቀን ምንም በሆነ መስርያ ቤት ስያሜ ቢሠጧቸው ደስ ይላላል አንድ አማራ አንድ አይነት አስተሳሠብ</t>
  </si>
  <si>
    <t xml:space="preserve"> ዳግማዊት ንግስት እምዬ ምኒሊክን ከአድዋ ድል የአድዋን ድል ከሚኒልክ መነጠል ከቶውንም አይቻልም  </t>
  </si>
  <si>
    <t xml:space="preserve"> ድል ለኢትዮጵያ ብሄር ብሄረሰቦች ትግል  </t>
  </si>
  <si>
    <t xml:space="preserve"> ድል ለወሎ ህዝቦች ብሔሮች  </t>
  </si>
  <si>
    <t xml:space="preserve"> ድሬን ለድሬዎች ኦሮሞና ሱማሌ እንጂ ቤተ አማራ ምን ቤት ነህ </t>
  </si>
  <si>
    <t xml:space="preserve"> ድርጅት ለድርጀት በሚሰሩት ሴራ መተማመን ሲያቅታቸው የህዝብ ችግር ለማስመሰል መሞከር አሳፋሪ ነው </t>
  </si>
  <si>
    <t xml:space="preserve"> ድሮ ነበረች እንዴ የሚያዋጣው በዱላ እንደ አህያ ከሚያስብ ህብረተሰብ ጋር አይደለም</t>
  </si>
  <si>
    <t xml:space="preserve"> ድሮማ ለኦሮሞ መብት ሲሰጥ መለስ ይምጣ </t>
  </si>
  <si>
    <t xml:space="preserve"> ድብረፅዬን በፓለቲካውም የኖረበት ያደገበት በአስተዳደሩም ጭምር ብቃት ያለው በሳል ስው ነው ዛሬም</t>
  </si>
  <si>
    <t xml:space="preserve"> ድጋፉ የህዝቡን ችግር ያላገናዘበ በዘላቂ ለማቋቋም ለምናደርገው እንቅስቃሴ የማይመጥን ሁኖ በማግኘታችን ድጋፉን እንደማንቀበል እናሳውቃለን</t>
  </si>
  <si>
    <t xml:space="preserve"> ዶክተር በድሉ ዋቅጅራ አስደማሚ መልዕክት አሪፍ ነው </t>
  </si>
  <si>
    <t xml:space="preserve"> ዶክተር አምባቸው የተባለ ፍልጥ እራስ ተቀምጦ በአብን ወሮ በሎች ወሎ የደም ቀየ ሆናለች</t>
  </si>
  <si>
    <t xml:space="preserve"> ዶክተር አብይ በዚህ ሁኔታ 27 አመት ቀርቶ 7አመት ብትገዛ ኢትዮጵያ ምድረ በዳ እንደምትሆን መገመት አያዳግትም</t>
  </si>
  <si>
    <t xml:space="preserve"> ዶክተር አብይ አልሰማ እረ አዳ ነው</t>
  </si>
  <si>
    <t xml:space="preserve"> ዶክተር አብይ አይናችን ጠያቂያችን ፈላጊያችን ፈጣሪ እድሜና ጤና ይስጥህ </t>
  </si>
  <si>
    <t xml:space="preserve"> ጀነራሉም የተሾሙት በህዝብ ስሜት ነው የሚወርዱትም በህዝብ ነው</t>
  </si>
  <si>
    <t xml:space="preserve"> ጀነራል ያለህ ብቃት ከአሉት ከአዲፖ አመራሮች በላይ ነህ በርታ</t>
  </si>
  <si>
    <t xml:space="preserve"> ጀዋር ለውጡን ለማምጣት ትልቅ ድርሻ የለውም ብሎ ማሰብ በጣም የተሳሳተ ክብርም ያለመስጠት ነው </t>
  </si>
  <si>
    <t xml:space="preserve"> ጀዋር ታከለ ኡማ ለማና አብይ ባጠቃላይ ኦነጎች ባደራጁት ቄሮ በተባሉት ተናጋሪ እንስሳት ቢተማመኑም እኛ ኢትዮጵያውያንና አዲስ አበቤዎች አንዘናጋ</t>
  </si>
  <si>
    <t xml:space="preserve"> ጀዋር የምትባል ሰው እንደዚህ የምትሆነው አንድ ሺ አመት ላትኖር ሰውን አታባላ አንተ ትክክለኛ አማኝ ከሆንክ እንደዚህ አትሁን </t>
  </si>
  <si>
    <t xml:space="preserve"> ጀዋር የኦሮሞ ብሔረተኝነት ዋና ዓላማዉ የሚመስላቸው የዋሃን ብዙ ናቸው ጃዋር የኦሮሞ ብሔረተኝነት ግቡም አላማውም አይደለም </t>
  </si>
  <si>
    <t xml:space="preserve"> ጀግና መስሎ የዉሸት ድሪቶ ሰፍቶ በብሄር ካባ ተሸፍኖ ብቅ ያለ ነዉ</t>
  </si>
  <si>
    <t xml:space="preserve"> ጀግና ነው ከጎኑ ነን ሀበሻ እውቀትን ይፈራል ለዚህ ነው ብሬን የሚቃወመው</t>
  </si>
  <si>
    <t xml:space="preserve"> ጀግና ኦነግ ኣይዞህ ከጎንህ ነን</t>
  </si>
  <si>
    <t xml:space="preserve"> ጀግና ወንድሞቻችን ናቸው ቆም ብለን እናስብ ሙስሊም ወንድሞቼ እና እህቶቼ ከጠላትጋ ሁነህ ወንድሞችህን አትኮንን </t>
  </si>
  <si>
    <t xml:space="preserve"> ጀግናው ሙስጠፌ በርታ ስራህ ምስክር  ነው</t>
  </si>
  <si>
    <t xml:space="preserve"> ጀግናው የአማራ ህዝብ ለውግያ ቆርጦ ተነስቷል</t>
  </si>
  <si>
    <t xml:space="preserve"> ጀግንነትህን በዱላ ሳይሆን ተምረህ ሀብት አፍርተህ ሀገርህን አልምተህ በራስ መተማመንህን አሳይ</t>
  </si>
  <si>
    <t xml:space="preserve"> ጀግኖች ነን ሰንት ማርከናል ገለ መሌ ስትሉ አልነበቹህ ጦርነት ነው እኮ የገጠማቹህ እግር ኳስ መሰለህ</t>
  </si>
  <si>
    <t xml:space="preserve"> ጀግኖች እየአጣን ነው ድል የሚገኘው</t>
  </si>
  <si>
    <t xml:space="preserve"> ጄነራሉስ ምን ለማለት ፈልጎ ነው ምንም ተባለ ምንም ግን ከእንግዲህ በኃላ ክልሉ የማንም አሸባሪ መፈንጫ አይሆንም</t>
  </si>
  <si>
    <t xml:space="preserve"> ጄነራል ስትዋሽ እንኳን ጥሩ ምክንያት መስጠት ነበረብህ ያሳፍራል ጥይት መሳሪያ መስጠቱ እኮ ህዝብ እያወራ ነው  </t>
  </si>
  <si>
    <t xml:space="preserve"> ጅል አይሙት እንዲያስቅ</t>
  </si>
  <si>
    <t xml:space="preserve"> ጅራፉ ይገረፉ እና ምን እንደሚሆኑ እንያቸው</t>
  </si>
  <si>
    <t xml:space="preserve"> ገቢውና ሀብቱ የሞላው ሀገሪቱን ነው ያቃጥሉት ኦነግና ህወሀት</t>
  </si>
  <si>
    <t xml:space="preserve"> ገና እድሜ ይስጠን እንጂ በሰራችሁትሰ ትቀጣላችሁ</t>
  </si>
  <si>
    <t xml:space="preserve"> ገና ይቀጥላል</t>
  </si>
  <si>
    <t xml:space="preserve"> ገዢው ፓርቲ ኦነግን ለምንድነው እሹሩሩ የሚለው ወይስ አብዛኛዎቹ  የኦሮሞ ወንድሞቻችን ስለሚደግፉአችሁ ነው አልገባኝም </t>
  </si>
  <si>
    <t xml:space="preserve"> ገዳሙ የክልሉን ህዝብ ከክልል ባለስልጣኖቸሸ ጋር ለማጋጨት ነው ተልኮ ያለው ነው ይታሰብበት መልእክታችን ነው</t>
  </si>
  <si>
    <t xml:space="preserve"> ጉብዝና በዘር አይለካም</t>
  </si>
  <si>
    <t xml:space="preserve"> ጋሎች ሁሉንም የሰዉ ዘር ለማጥፋት በአባገዳ እምነት ሁሉንም ኢትዮጵያዊ ማጥፋት ነዉ</t>
  </si>
  <si>
    <t xml:space="preserve"> ጌታቸው ኣሰፋ የኒሻን ሸልማት እንጂ እስራት አይገባውም</t>
  </si>
  <si>
    <t xml:space="preserve"> ጌታቸውም ሆነ ወርቅነህ ሁለቱም ያው ገዳይ ናቸው</t>
  </si>
  <si>
    <t xml:space="preserve"> ጌታየ ትእግስቱን ስጠኝ ልናገርሽ ነበር ብዙ የሚቀየሙ እህቶች ወንድሞች አሉ</t>
  </si>
  <si>
    <t xml:space="preserve"> ግለሰባዊ ቂሞችንና ፍላጎቶቸን አርቆ ለሕዝብ ጥቅም በአንድ ላይ እንድንቆም ነው </t>
  </si>
  <si>
    <t xml:space="preserve"> ግልገል ነፍጠኞች አላማቸው የእነርሱ ቋንቋና ባህል የበላይ በኦሮሞ ህዝብ ላይ እንዲቀጥል ለማድረግ ጸረ ኦሮሞነት ዘመቻ </t>
  </si>
  <si>
    <t xml:space="preserve"> ግርማ ሰይፉ የአላማ ፅናት የሚያንሰው አድር ባይነት የሚያጠቃው አንዳንድ አጋጣሚዎችን በመጠቀም በስልጣን ላይ ባሉ ሰዎች ለመወደድ የሚያስብ ዓይነት አካሄድ ያለው ነው</t>
  </si>
  <si>
    <t xml:space="preserve"> ግን አስብ አንድ ቀን የዚህ ምስኪን እንባ ምን እደሚያደርግህ ታገኛለህ የዛን ግዜ ሁሉም ነገር ይገባሀል ሰማይና ምድርን የፈጠረ አምላክ ይፈርዳል </t>
  </si>
  <si>
    <t xml:space="preserve"> ግን እሰው ቤት ገብተህ ሳያንስህ መኝታ ቤት አትግባ ምክንያቱም ለማክበር ቤት ግባ ግን ድንበር አትለፍ ትሞታለህ     </t>
  </si>
  <si>
    <t xml:space="preserve"> ግእዝ ኦርቶዶክስ ኢትዮጵያ ማጥፋት አማራን ማጥፋት ስለሚመስላቸው ነው በአሁኑ ሰአት ነገሮችን በጥርጣሬ ማየት ይጠቅማል  </t>
  </si>
  <si>
    <t xml:space="preserve"> ግድቡ አማራ ክልል ውስጥ አይደለም ያለው የናንተ ነገር ሁሉ ጅልነታችሁን ነው የሚያሳየው</t>
  </si>
  <si>
    <t xml:space="preserve"> ግድቡን ለግብፅ ሽጣቹሁት </t>
  </si>
  <si>
    <t xml:space="preserve"> ግጭት ውስጥ ነኝ  </t>
  </si>
  <si>
    <t xml:space="preserve"> ጎሽ እንኳን መከላከያ ገባ</t>
  </si>
  <si>
    <t xml:space="preserve"> ጎበዝ በማንነታችን በምንኮራባችው ባንኮች አቢስንያ ብሎም ለድሀው ማህበረሰብ ቀድሞ ደራሽ የሆነው አብቁተ ላይ ማስቀመጥ አለብን በርቱ</t>
  </si>
  <si>
    <t xml:space="preserve"> ጎበዝ አሁን አስተካከልክ እንደዚህ መናፈቅ ትችላለህ ወያኔ ለካ ወዶ አይደለም የድሮ ስርአት ናፋቂ ሲላችሁ የነበረው</t>
  </si>
  <si>
    <t xml:space="preserve"> ጎንደሬውን አማራ ና ቅማንት እያለ በወያኔ ስፖንሰርነት እንዳደረገው ነውረኛ ተግባር ወሎ ላይ ማሰብ ጦሱ ለሀገራችንም ይተርፈል</t>
  </si>
  <si>
    <t xml:space="preserve"> ጎንደር ህብረት እና ግንቦት 7 ፀረ አማራ ድርጅቶች ናችሁ እናቃለን </t>
  </si>
  <si>
    <t xml:space="preserve"> ጎንደር ህብረቶች በርቱ ህዝቡ ነው ወሳኝ እናውቅልሃለን የሚሉትን የድል አጥቢያ የፌስቡክ አርበኞችን አትስሙ </t>
  </si>
  <si>
    <t xml:space="preserve"> ጎንደር አይፈራም</t>
  </si>
  <si>
    <t xml:space="preserve"> ጎንደር ከተማ እምብርት ላይ ይሄ ግራ የጋባው ፖስተር ተሰቅሏል</t>
  </si>
  <si>
    <t xml:space="preserve"> ጎንደር የኦሮሞ ነገስታት ቤተ መንግስት ነበረች </t>
  </si>
  <si>
    <t xml:space="preserve"> ጎንደርም የኦሮሞ ወንድሞቹ ነው</t>
  </si>
  <si>
    <t xml:space="preserve"> ጎንደርን እናድን አማራንና ኢትዮጵያን እናድን</t>
  </si>
  <si>
    <t xml:space="preserve"> ጠላቶቻችን ጎረቤት አገራት ሊቢያ ሶርያ ሱዳን ሌሎችም መከራን በልተዋል እኛ አለን ብንከባበር </t>
  </si>
  <si>
    <t xml:space="preserve"> ጠመንጃ አምላኪነት ኋላቀርነት ነው እያለ ነው ወደጠመንጃ የሚሮጠው</t>
  </si>
  <si>
    <t xml:space="preserve"> ጠቅላይ ሚነኒስትሩ በጭብጨባ እንዳይደነቁሩ መጠንቀቅ ይበጃል</t>
  </si>
  <si>
    <t xml:space="preserve"> ጠቅላይ ሚኒስተርም በቅርቡ እንደ አልበሽር ይሆናሉ</t>
  </si>
  <si>
    <t xml:space="preserve"> ጠቅላይ ሚኒስትሩ አዲስ ህግአውጥቶ እነ ዳግማዊትን አባሮ በቀጥታ የከተማዋ ነዋሪ ያልሆነውን ምክትል ከንቲባ አድርጎ መሾሙ የማይካድ ሃቅ ነው</t>
  </si>
  <si>
    <t xml:space="preserve"> ጠቅላይ ሚኒስትር ስላፀዳ ከተማ የሚፀዳ ቢሆን የአቶ ሀይለማርያም ጥረት ፍሬ ያፈራ ነበር</t>
  </si>
  <si>
    <t xml:space="preserve"> ጠባብነትና ትምክህት ማለት ነው </t>
  </si>
  <si>
    <t xml:space="preserve"> ጠንከር ባለመልኩ ወሳኝ የሆኑ መስሪያ ቤትን ቢይዝ እያንዳንዱን አካሄድ ከስሩ ቢገዳደረው ይህ ሁሉ አይሆነም  ነበር </t>
  </si>
  <si>
    <t xml:space="preserve"> ጤፉ በየት ይግባ ጎንደረማ ተዘጋ መቀሌ የአለት ሲረባችሁ አማራን ይቅረ በሎ ያለዚያ በራብ ታልቃላችሁ</t>
  </si>
  <si>
    <t xml:space="preserve"> ጥል አጫሪ</t>
  </si>
  <si>
    <t xml:space="preserve"> ጥሩ መሪ ካላህ ጥያቄህ ሁሉ መልስ ያገኛል </t>
  </si>
  <si>
    <t xml:space="preserve"> ጥሩ ርምጃ ነው ገና በመላ ወሎ ሸዋ ጎጃም ና ጎንደር በባዕዳን የተሰየሙ ስሞች ይቀየራሉ</t>
  </si>
  <si>
    <t xml:space="preserve"> ጥሩ አመለካከት </t>
  </si>
  <si>
    <t xml:space="preserve"> ጥሩ ዘግብ</t>
  </si>
  <si>
    <t xml:space="preserve"> ጥንቃቄ እናድርግ እናጣራ ከዛ እናያለን ማንም በአማራ ላይ ሽፍጥ አያደርጋትም ሞት ወይ ሂወት</t>
  </si>
  <si>
    <t xml:space="preserve"> ጥይት በግንባሬ እንጂ በጀርባዬ ከመታኝ እንዳትቀብሩኝ ያለን አምባቸው ዛሬ ደግሞ ማምሻውን በቴሌቭዥን መስኮት ብቅ ብሎ በምድረ ገኝ ኬሚሴና በአጣዬ ግጭት ተከስቶ የሰዎች ሕይወት ማለፉን ነግሮናል</t>
  </si>
  <si>
    <t xml:space="preserve"> ጥገኝነት ሊጠይቅ ነው እንደዛ ከሆነ ተሳስተህ ነው </t>
  </si>
  <si>
    <t xml:space="preserve"> ጨፍጫፊ ድርጅት</t>
  </si>
  <si>
    <t xml:space="preserve"> ጫት የአእምሮ ጤናን እንደሚጎዳ በጥናት ተረጋገጠ</t>
  </si>
  <si>
    <t xml:space="preserve"> ጭራሽ ኦሮማራ እናንተን ከኢትዮጵያ ምድር አባረሯችሁ </t>
  </si>
  <si>
    <t xml:space="preserve"> ፈረንሳይ የእሳት ማጥፊያ ሂሊኮፍተር ከኢትዮጵያ ድጋፍ ጠየቀች</t>
  </si>
  <si>
    <t xml:space="preserve"> ፈሪ ይለያል ዘንድሮ</t>
  </si>
  <si>
    <t xml:space="preserve"> ፈዋሽ መድሀኒቱ የመርዙ ማርከሻ</t>
  </si>
  <si>
    <t xml:space="preserve"> ፈዲራሊዝሙን የሚቃወሙት ጥቅማችው የተነካባቸው የአማራ ፖለቲካኞች ብቻ ናቸው</t>
  </si>
  <si>
    <t xml:space="preserve"> ፈጣሪ  ዝናቡን  ይላክልን </t>
  </si>
  <si>
    <t xml:space="preserve"> ፈጣሪ ይችን ሀገር ይጠብቃት</t>
  </si>
  <si>
    <t xml:space="preserve"> ፈጣሪ ፅናቱን ይስጣቹህ ኣቦ</t>
  </si>
  <si>
    <t xml:space="preserve"> ፈጣሪውን ፈሪ ሰውን አክባሪ ነው አማራ  </t>
  </si>
  <si>
    <t xml:space="preserve"> ፈጣሪዉን የሚገዛ ወጣት ለማንኛዉም ሱስ ተገዢ አይሆንም</t>
  </si>
  <si>
    <t xml:space="preserve"> ፊንፊኔ የኦሮሞ ነች</t>
  </si>
  <si>
    <t xml:space="preserve"> ፌንፌኔ ኬኛ ሀረር ኬኛ ድሬደዋ ኬኛ </t>
  </si>
  <si>
    <t xml:space="preserve"> ፌደራሊዝሙ በመጠኑም ቢሆን አሰናከላቸው ስለዚህም ህገመንግስቱ ሙሉ በሙሉ መቀየር እንዳለበት ይሞግታሉ </t>
  </si>
  <si>
    <t xml:space="preserve"> ፌደራል ፖሊስ ከፍተኛ ህዝባዊ በሆነ መልኩ ነገሮችን ለማረጋጋት ሲጥር ተመልክቻለሁ ያለፍነዉን መርሳት የለብንም</t>
  </si>
  <si>
    <t xml:space="preserve"> ፍርዳቸውን ያገኛሉ</t>
  </si>
  <si>
    <t xml:space="preserve"> ፍቅራችንም ጠላችንም በልክ  </t>
  </si>
  <si>
    <t xml:space="preserve"> ፍቅሬ ፍቅሬ በዛ ነጮች ለአፍሪካ ሃገራት ሰላም መቼም ሰርተው አያቁም </t>
  </si>
  <si>
    <t xml:space="preserve"> ፍቅርና አንድነትን በውስጡ አሳድርበት ጥላቻን ይዞ እንዳያድግ አድርገው </t>
  </si>
  <si>
    <t xml:space="preserve"> ፍትህ ለወሎ ኦሮሞዎች</t>
  </si>
  <si>
    <t xml:space="preserve"> ፍትህ ለውንቅሸት</t>
  </si>
  <si>
    <t xml:space="preserve"> ፍትህ ያጣዉ የትግራይ ህዝብ በስደት እያለቀ ነዉ</t>
  </si>
  <si>
    <t xml:space="preserve"> ፍንፊኔ የሁሉም ኢትዮጵያን አልፎም አፍሪካዊያንና አለም አቀፍ መህበረሰብ የመሆኗን ጀዋር አይደለም በኦሮሚያ ኬጂ የሚማሩ ህፃናትም ይመሠክራሉ</t>
  </si>
  <si>
    <t xml:space="preserve"> ፓስተሩ አርፈህ ቁጭ በል ገና ንስሮች ከፍ ብለው ወደ ላይ ይበራሉ</t>
  </si>
  <si>
    <t xml:space="preserve"> ፓርኩን ብአዲን አቃጠለው ብአዲን ይደምሰስ </t>
  </si>
  <si>
    <t xml:space="preserve"> ፖለቲካ ሃይማኖት አይደለም</t>
  </si>
  <si>
    <t xml:space="preserve"> ፖለቲካ በአስተሳሰብና በአመለካከት ከማይመሳሰሉ ወገኖች ጋር ስምምነት መፍጠር ነው  </t>
  </si>
  <si>
    <t xml:space="preserve"> ፖለቲካ ከሚወዱት ጋር መሳቅ ወይም አብሮ መስራት አይደለም </t>
  </si>
  <si>
    <t xml:space="preserve"> ፖለቲካ ውስጥ ቋሚ ወዳጅም ሆነ ቋሚ ጠላት የለም </t>
  </si>
  <si>
    <t xml:space="preserve"> ፖለቲካ ውስጥ ጥላቻ እንጂ ፍቅር የለም በጎጥ ፖለቲካ ውስጥ መናናቅ እንጂ መከባበር የለም</t>
  </si>
  <si>
    <t>10 ሚሊዮን ከኖርው አፈናቅሎ ለ3 ሚሊዮን የስራ እድል የሚል ፕሮፓጋንዳ የክሽፈት ምልክት ነው</t>
  </si>
  <si>
    <t>107 ፓርቲ ብዛቱ ደስ ሲል</t>
  </si>
  <si>
    <t xml:space="preserve">110 ሚሊየን ደረስን በየወሩ ነው እንዴ የህዝብና ቤት ቆጠራ </t>
  </si>
  <si>
    <t>12 መርፊ የተሰፋ ቁምጣ ኢትዮጵያን ሞከራት መከራ ሊያመጣ ስደትን ሊያመጣ ዘርኝነትን ሊያመጣ ጉንደርን ሊያጠፍ ውልቃይትን ሊውርስ</t>
  </si>
  <si>
    <t xml:space="preserve">13 ቢሊዮን ዶላር ሰው ፊት እየገረፈው ለምኖ ላመጣልን መሪ ስድብና ወቀሳ ሳይሆን ጎንበስ ብለን ምስጋና መቸር ይገባል </t>
  </si>
  <si>
    <t>15 ሚለየን እንግዳን ለተቀበለ ደግ ኦሮሞ ክብር ይኑራችሁ</t>
  </si>
  <si>
    <t xml:space="preserve">150 አመት ኦሮሞ የት ነበረ ዛሬ የተለያየ ብሄርብሄረሠብ ገንብታት እዚህ ከደረሠች በኁላ የኔ ናት የሚለው ነገር ግራ ያጋባል </t>
  </si>
  <si>
    <t xml:space="preserve">2007 ዓመቱን ሁሉ ቄሮ ከመደብደብ ውጭ ለውጥ አላመጣም ለውጥ ያመጣው እነ ኮለኔል ደመቀ ጎንደር የህውሀት የቁርጥ ቀን የሚባሉት እነ ጎሽየ የተደፉ ጊዜ ነው </t>
  </si>
  <si>
    <t>27 መርፌ ደብቆ በቁምጣ ተደብቆ ገብቶ ዙፋን ላይ ሲወጣ አዲሱ ሰይጣን እንጂ መቸ ለውጥ መጣ ሊሆን አይችልም</t>
  </si>
  <si>
    <t>27 አመት መታስቢያ</t>
  </si>
  <si>
    <t>27 አመት ሙሉ በተጠና የወያኔ ሴራ አማራ ከአራት ኪሎ ልደታ ጨርቆስ ፒያሳ አውቶብስ ተራ ቄራ ቡልጋሪያ ሌሎችም ተፈናቅልዋል ይህ ለአማራው አዲስ አይደለም</t>
  </si>
  <si>
    <t>27 አመት ሲገዙን በወሬ ሣይሆን በተግባር ነው እኛ ግን ገና አንዳመት ምንም ሳታይ ምንም ሳታረግ ወሬ ብቻ እስቲ በተግባረ ስራ ዝምብለህ አታውራ</t>
  </si>
  <si>
    <t>27 አመት የተቀበሉትና ሲሰሩበት የኖሩት መንፈስ ነው አሁን ውጤቱን ነው የምናየው</t>
  </si>
  <si>
    <t>27 አመት ጨለማ ውስጥ ነበርን ስትሉ አልነበረ እንዴ አሁን እኮ ብርሃናችሁን ነው እያጣጣማችሁት ያላችሁት</t>
  </si>
  <si>
    <t>27 አመት ጨላማ ነበር ያሉ ለካ የሰሜን ተራሮች ብሄራዊ ፓርክ እንደዚ ስላልበራላቸው ነው አየ ለውጥ</t>
  </si>
  <si>
    <t>3 ሚሊዮን ህዝብ በማፈናቀል ተጽእኖ ፈጣሪ ተብሎ በመመረጡ ክብር ይገባዋል</t>
  </si>
  <si>
    <t>40 ሚሊዮን የኦሮሞ ሕዝብ ኦነግ ነው የትግራይ ሕዝብ ከጎናቸው ነን ኢትዮጵያ የምትባል አገር ፈርሳለች</t>
  </si>
  <si>
    <t>40 አመት ሲስበክ የነበርው ታሪክ አሁን ሁሉንም አማራ ማንቃት አለብን</t>
  </si>
  <si>
    <t>47 ሚሊዩን ተሰጣቹህ አይበቃቹህም</t>
  </si>
  <si>
    <t>50 አመት ኖረህ ለምትቀበርበት መሬት መሬታችን ትላለህ አፈር መሆንህን እረሳህው እንኳን መሬትህ አንተ እራስህ የራስህ አይደለህም የኢየሱስ ነህ ጌታ ይገስፅህ</t>
  </si>
  <si>
    <t xml:space="preserve">57 በመቶ አማራ የሚኖርባትን አዲስ አበባ የሁሉም ናት የሚል አማራ ከዚህ ግባ የማይባል ነው </t>
  </si>
  <si>
    <t>58 አማራ ኦሮሞ 19 እና ጉራጌ 16 ይህ መረጃ ባለበት አዲስ አበባ የኦሮሞ ናት ብሎ ጥያቄ የሚያቀርብ የኦሮሞ ፖለቲከኞች ዋጋ ያስከፍላቸዋል</t>
  </si>
  <si>
    <t xml:space="preserve">6 ጊዜ መፈንቅለ ምንግስት ሙከራ ሲደረግ ምን እናድርግ ያልተደምረውን መለየት ተቸገርን </t>
  </si>
  <si>
    <t xml:space="preserve">60 አምት በላይ ያሉ ፓለቲከኞች ግዳጅ ጡረታ ቢወጡስ </t>
  </si>
  <si>
    <t>666 መሆኑን ሁሉም እናውቃለን</t>
  </si>
  <si>
    <t>73 ብር ለመጨመር እንዳይሆን ቅቅ</t>
  </si>
  <si>
    <t>73 ብር ነው ጭማሪው የታወቀ ነው</t>
  </si>
  <si>
    <t>7ቱ ወፎች እሚል የስርቆት ፊልም ስሩ ታሪካችሁን አስተካክላችሁ</t>
  </si>
  <si>
    <t>7ቱንም አማሮችን በአጭር ግዜ ውስጥ በኦሮሞ ልነተካ ቅድመ ዝግጅቱን ጨርሰናል ለሰፋሪ ስልጣን አይገባም</t>
  </si>
  <si>
    <t xml:space="preserve">80 ቋንቋ ቢኖርም አንዱን ከአንዱ የሚያግባባ አንድ የጋራ ቋንቋ ቢኖረንማ ነው ዘመን የተሻገርነው ስለዚህ ቋንቋ በቋንቋ ተግባባህ እንጂ ብሄርህን ቀየርክ ማለት አይደለም  </t>
  </si>
  <si>
    <t xml:space="preserve">80 ብሔረሰቦች አሉን </t>
  </si>
  <si>
    <t>92 ሰዎች ከእስር ቤት አመለጡ</t>
  </si>
  <si>
    <t>92 ታራሚዎች አመለጡ የሚለውን ሳነብ አለመሳቅ አልቻልኩም</t>
  </si>
  <si>
    <t>ሃሃ ኢህአዲግን አለማወቅህ አይገርምም</t>
  </si>
  <si>
    <t>ሃሃ ኦነጎችም አሉ ባካባቢው</t>
  </si>
  <si>
    <t>ሃሃ ካድሬ</t>
  </si>
  <si>
    <t>ሃሃ የሌላ ክልል ባለስልጣናት ሚስት አሳየን</t>
  </si>
  <si>
    <t>ሃሃ ያው እንዳለቀለት አውቀዋል</t>
  </si>
  <si>
    <t>ሃሃ ጅራት እና ሜጫ ነው ያለው</t>
  </si>
  <si>
    <t>ሃሃሃ ገራሚ ዜና ይመስለኝ ነበር</t>
  </si>
  <si>
    <t>ሀሁሂ የኢትዩጵያ ፓለቲክስ ኦህዲድ ተለወጠ አልተለወጠም ለውጡን ያመጡት ለማና ደጉ ናቸው</t>
  </si>
  <si>
    <t>ሀላፊነቱን ውሰድ ጀዋር</t>
  </si>
  <si>
    <t xml:space="preserve">ሀላፊነት ውስዶ መወስን መቻል ማለት እንዲህ ነው </t>
  </si>
  <si>
    <t>ሀላፊነት የሚሰማህ ከሆነ ቀይረው</t>
  </si>
  <si>
    <t>ሀላፊነት የሚሰማህ ከሆነ በራስህ ሎጎ ተጠቀም</t>
  </si>
  <si>
    <t>ሀላፊነትና ተግባርን ለይ ሃሳብህ መልካም ነው ነገር ግን የሲዳማ ብቻ አደርጋታለሁ የምትል ከሆነ ግን እንደ ገነባነት ሁሉ ወደ አመድነት ቀይረናት እንወጣለን</t>
  </si>
  <si>
    <t xml:space="preserve">ኃላፊዎች የወሰኑት ውሳኔ ምክንያት ስህተት ቢሰራም ታላቁን የሃገር ባለውለታ የኢትዮጵን ንግድ ባንክ ለፓለቲካ ፍጆታ ባናደርገው እጅግ ደስ ይለኛል </t>
  </si>
  <si>
    <t>ሀሙ በጣም ነው የምናመሰግነው</t>
  </si>
  <si>
    <t>ሀምሌ አምስት ታላቁ አማራ በፀና ትግሉ መራሹ ወያኔን ዱግ አመድ አድርጐ ነፃነቱን የተጐናፀፈበት ቀን ተብሎ ይከበርልን</t>
  </si>
  <si>
    <t>ሐምሌ አምስት የሚከበረው ምንድነው ንገሩኝ አስረዱኝ</t>
  </si>
  <si>
    <t>ሀምዚ በርታ እንደግፋሀለን ከጎናችሁ ነን</t>
  </si>
  <si>
    <t>ሀምዛ እናመሰግናለን</t>
  </si>
  <si>
    <t>ሀምዛ ወንድማችን ዉድድ እንወድሃለን በርታ</t>
  </si>
  <si>
    <t xml:space="preserve">ሀሰቡ ልክ ቢሆንም በስሜታዊነት የተሞላና የህግ የበላይነትን የጣሰ ነው </t>
  </si>
  <si>
    <t>ሀሰት በአንድ ጊዜ አለምን የመዞር አቅም ቢኖራትም እንደ እውነት ፀንታ መኖር አትችልም አለቀ ወሎን ከአማራ ለመገንጠል አስባችሁ ከሆነ አትልፉ አይሳካላችሁም</t>
  </si>
  <si>
    <t xml:space="preserve">ሀሳቡ ላይ እንጅ ሰውነቱ ላይ መሰረት አናድርግ </t>
  </si>
  <si>
    <t xml:space="preserve">ሃሳቡ ሲሳካ ደስታውን እንዲ አድርጎ ይገልፃል </t>
  </si>
  <si>
    <t>ሀሳቡ አይጥምም እንፋቀር ቂም ይቅር እንደመር</t>
  </si>
  <si>
    <t>ሃሳቡ እውነትነት አለው ተቀብየዋለሁ ግን መራራ እንዲህ አላለም ውሸታቸውን ነው ብሔራዊ ጀግና በሌሎቹ ትግል ላይ ውሃ የሚቸልስ ደንቀራ እየፈጠሩ ነው</t>
  </si>
  <si>
    <t>ሀሣቡ ወቅታዊና የማንደራደርበት ለአንዳንዶቹ ቢመርም መሆን ያለበት ሀቅ ነው</t>
  </si>
  <si>
    <t>ሀሳቡ ጥሩ ቢሆንም አፃፃፍህ ግን ከፋፋይ ነው</t>
  </si>
  <si>
    <t xml:space="preserve">ሀሳቡንና ስጋቱን ብጋራም የዛሬው የጃዋር አቋም በጣም የተቀየረና ኦሮሞን ያቀፈ ነዉ </t>
  </si>
  <si>
    <t>ሀሳባቸው እኮ በጣም ግልፅ ነው ጊዜው እሩቅ አይደለም ይቀየራል</t>
  </si>
  <si>
    <t>ሃሳባቹሁን ማካፈል ትችላላልቹህ</t>
  </si>
  <si>
    <t>ሃሳባችሁ ና ፍላጎታችሁ ጥሩ ቢሆንም ለኔ እስክንድር ነጋና ተከታዮቹ ምክር ያስፈልጋቸዋል</t>
  </si>
  <si>
    <t>ሀሳባችንን በጨዋነት እንግለፅ ሰድብ የአማራ ባህል አይደለም</t>
  </si>
  <si>
    <t xml:space="preserve">ሀሳብ መስጠት መብት ነው </t>
  </si>
  <si>
    <t>ሀሳብህ ሀሳብ ብቻ ቢሆንም ማሰብ አትከለከልም ብለን እናሳስብሀለን</t>
  </si>
  <si>
    <t>ሀሳብህ መልካም ሆኖ የሞተ ተማሪ የለም ውሸት ሀገር ያጠፋል አትዋሹ</t>
  </si>
  <si>
    <t>ሀሳብህ ቅዱስ ቢሆንም ጠቅላይ ሚንስትራችን ጥርስ የሌለው አንበሳ ሆነው ለተረኛ ፖለቲካ ስሜት ቦታ መስጠታቸው ኢትዮጵያዊያንን ጥርጣሬ ውስጥ ጥሏል</t>
  </si>
  <si>
    <t xml:space="preserve">ሀሳብህ በጣም ጥሩና እየታየም ያለ ነገር ነው </t>
  </si>
  <si>
    <t>ሀሳብህ እዲሳካ ፀሎታችን አይየለህም በርታ</t>
  </si>
  <si>
    <t xml:space="preserve">ሀሳብህ ግራ የገባው ይመስላል </t>
  </si>
  <si>
    <t>ሀሳብህ ጥሩ ነው ሁሉንም ነገር በጥንቃቄ ማየት ነው</t>
  </si>
  <si>
    <t xml:space="preserve">ሃሳብህን በአብዛኛው እደግፋለሁ </t>
  </si>
  <si>
    <t xml:space="preserve">ሀሳብህን እጋራለሁ አማራነት ጥበብ ነው  </t>
  </si>
  <si>
    <t>ሃሳብህን ደጋፊ ነኝ</t>
  </si>
  <si>
    <t>ሀሣብን በሀሣብ በማስረጃ እንጂ በጭፍን ግለሠብን ያውም ጌታቸውን መተቸት አቁሙ</t>
  </si>
  <si>
    <t>ሀሳቧን መደገፍም ሆነ መቃወም የሁሉም ሰው መብት ነው</t>
  </si>
  <si>
    <t>ሀሳዊ መሢህ ስለምትወድ ቢሆንስ ቆይ ኢትዮጵያዊ ከኦርቶዶክስ ጋር አብሮ የተሠራ እነደሆነ አታውቁም</t>
  </si>
  <si>
    <t>ሃሳዊ መሲሆች</t>
  </si>
  <si>
    <t xml:space="preserve">ሀረር ላይ ጽንፈኛው ቄሮ ንጹሀንን እንዲህ ጉዳት እያደረሰ ነው   </t>
  </si>
  <si>
    <t>ሀረር ሳይሆን አለሚያ ዩንቨርስቲ ነው</t>
  </si>
  <si>
    <t>ሀረር ከተማ የወደብ ከተማ ናት</t>
  </si>
  <si>
    <t>ሀሪፍ ሀሳብ ነው</t>
  </si>
  <si>
    <t>ሀሪፍ ስራ ነው</t>
  </si>
  <si>
    <t>ሀሪፍ ነው በርቱ ሴረኞችን በንቃት ተከታተሉ አርፈው አይተኙም</t>
  </si>
  <si>
    <t>ሀሪፍ ነው በዛው አርሰናልም እንዲከፍት አማላጅ ላኩት</t>
  </si>
  <si>
    <t xml:space="preserve">ሃሮማያ ዩኒቨርስቲ አንድ አማራ ተማሪ በአክራሪ ኦሮሞዎች ተገደለ </t>
  </si>
  <si>
    <t>ሀሮምያ ጎጃም ኬኛ እያሉ እስከ ፍኖተ ሰላም ያለው ኬኛ እያሉ አማራ ጥፋ እያሉ ይደበድባሉ አንድ ሰው ሙቷል</t>
  </si>
  <si>
    <t>ሃሸሸ ምንድ ነው አይታወቅም</t>
  </si>
  <si>
    <t>ሀሽሽ እና ጫት እያሳለፈ ዶላር ብቻ የሚይዝ ጥሩ ማሽን አላችሁ</t>
  </si>
  <si>
    <t xml:space="preserve">ሀቀኛ ሰዉ ዶክተር እግዚአብሔር ዘመንህን ይባርክ </t>
  </si>
  <si>
    <t>ሀቀኛ ቀድማ የተነበየችው ይሄው አልቀረም</t>
  </si>
  <si>
    <t>ሀቀኛ እናጀግና ገንዘብ የለው</t>
  </si>
  <si>
    <t>ሃቁ ይሄ ነው በንግግርና በመግለጫ ጋጋታ ጠብ የሚል የለም</t>
  </si>
  <si>
    <t xml:space="preserve">ሀቁ ይሄ ነው ብር አምጡ ነጋ ኢትዮጵያዊነትን ለወራሪ ኦሮሞ ወለጋ ሂዶ ቢያስተምር ይሻለው ነበር </t>
  </si>
  <si>
    <t xml:space="preserve">ሀቁ ይሔ ነው ፍትህ ለእርስቱ ባለቤት አማራ ትግላችን ይቀጥላል ቤተ አማራ ከወራሪ እስከሚፀዳ </t>
  </si>
  <si>
    <t>ሃቁ ይሄው ነው አቶ ታከለ እባክዎ ያንብቡት የኢትዮጵያን ታሪክም ይወቁ ማንም ሊንዳት አይቻለውም</t>
  </si>
  <si>
    <t>ሀቁ ይውጣ እውነቱን ነው</t>
  </si>
  <si>
    <t xml:space="preserve">ሃቁን ሳንሽፋፍን እንቀበል ዛሬ ዓለም ብዙ ርቆ የስልጣኔ ጫፍ በደረሰበት ዘመን ሴራ አቀናብሮና በግርግር በአቋራጭ የንፁሃንን ደም በማፍሰስ ስልጣን ለመያዝ የሚደረግ ሩጫ </t>
  </si>
  <si>
    <t>ሃቁን ብንናገር ህዝባችን ከጥርጣሬ ይወጣል መከፋፈልም ይቀራል</t>
  </si>
  <si>
    <t>ሀቃችንን እናስመልሳለን</t>
  </si>
  <si>
    <t xml:space="preserve">ሀቅ ሲነገራቸው ኦሮሞወች የሚኒልክ ሰፋሪ ይሉሀል </t>
  </si>
  <si>
    <t>ሀቅ ነው አንድም ኦህዲድ ባይቀበለውም የኢትዮጵያ ህዝብ ፍላጎት በቂ ማስፈፀሚያ ነው</t>
  </si>
  <si>
    <t>ሀበሻ ዱርጌ እንኳን ደስ አለህ ልፋትህ ከንቱ አልቀረም በርታ አላህ ይርዳህ ገና ብዙ ትሰራለህ</t>
  </si>
  <si>
    <t xml:space="preserve">ሃበሻ ግን ታሪክ ባህል ሃይማኖት ቋንቋ ሃገር ነጥቆ ነጥቆ ምን የራሱ ነገር አለው </t>
  </si>
  <si>
    <t xml:space="preserve">ሀበሻዊ ወንድሜ ስላም ነው </t>
  </si>
  <si>
    <t>ሀብቱ የሁሉም ኢትዮጵያዊ ነው መንግስት ግን ለምን መቃጠሉን ፈለገው</t>
  </si>
  <si>
    <t>ሀብታሙ አገርህን የምትወድ ከሆነ መልካም አርግ መልካም እና ቅን ሀሳብ በመያዝ አውራ</t>
  </si>
  <si>
    <t>ሀብታሙ ከኢሳት አዳኛችን ነው እነቱን የሚናገር ብቃት ያለው ጀግና ነዉ</t>
  </si>
  <si>
    <t>ሀብታሙ የኔ ጀግና</t>
  </si>
  <si>
    <t>ሀብታችንን ተመለሡ ብቻ ነው የምንስማማው</t>
  </si>
  <si>
    <t xml:space="preserve">ሀብትሽና ኤርሚ ጀግኖች በርቱ እንደዚህ አይነት ምርጥ ትውልድ ነው የምንፈልገው </t>
  </si>
  <si>
    <t>ሀብትሽን ያብዛው ማሜ ተገኝ ማርቆስ ሲደርሱ የማሜን ቡና መጠጣትዎትን አይርሱ</t>
  </si>
  <si>
    <t>ሀብትሽን ያብዛው እናት ቡናሽም ትዝ አለኝ</t>
  </si>
  <si>
    <t>ሀብትና ጤና ጨምሮ ጨማምሮ ይስጥህ</t>
  </si>
  <si>
    <t>ሀብቷን እና ሰዉን ለመጨረስ ቆርጦ የተነሳ አካል አለ ፈጣሪ ኢትዮጰያን አደራ</t>
  </si>
  <si>
    <t>ሀና ይክበር አለሽ እንዴ</t>
  </si>
  <si>
    <t>ሃኪሞቿን በጸጥታ ሃይሏ ወደ ምታስደበድብ ሃገርሽ እንዳመጡሽ ማን በነገረሽ እህቴ</t>
  </si>
  <si>
    <t>ሀዋሳ ከትግራይና ኦሮሚያ ቀጥላ ለብሄር ተኮር ጥቃት የተጋለጠች ከተማ ናት</t>
  </si>
  <si>
    <t>ሀዋሳ ወፍ የለም እኛ ሀዋሳውያን የመንግስትን አእምሮና አስተሳሰብ ለማፅዳት ቆርጠን ተነስተናል</t>
  </si>
  <si>
    <t>ሀዋሳ ውብ ከተማችን ገና ከአለም አንደኛዋ ከተማ እናደርጋታለን ከተረዳዳን</t>
  </si>
  <si>
    <t>ሀዋሳ የብጥብጥ ከተማ እንድትሆን የሚሰሩ ሀይሎች ቆም ብለዉ ሊያስቡበት ይገባል</t>
  </si>
  <si>
    <t xml:space="preserve">ሀዋሳዬ ውብ ከተማ ነት </t>
  </si>
  <si>
    <t>ሀውልቱ ለሁለቱም ብሄር አይጠቅመንም ስለዚህ በኦሮምያ የሚኖሩ ከኦሮሞ ብሄር ጋር በጋብቻ ልጅ ወልደው የሚኖሩትን የአማራ ህዝቦችን መብት ማክበር ያስፍልጋል</t>
  </si>
  <si>
    <t>ሀዘኑ የትግራይ ብቻ አረጋችሁት እንጂ ኢትይጵያዉያን ናቸዉ</t>
  </si>
  <si>
    <t>ሀዘናችን በዛ ፈጣሪ ሆይ ማርን</t>
  </si>
  <si>
    <t xml:space="preserve">ሀዘን ላይ ሆነንም አስራትን አልረሳነውም 500000 ደርሰናል  </t>
  </si>
  <si>
    <t>ሀዘን የሚሰማዉ የሰዉ አስተሰሰብ ላለዉ ብቻ ነዉ</t>
  </si>
  <si>
    <t>ሀዘንም የሚደርስ የለም</t>
  </si>
  <si>
    <t>ሀዘንንም በዘር እይታ ይሄ የጤንነት አይመስለኝም</t>
  </si>
  <si>
    <t xml:space="preserve">ሃያ ሰባት አመት ሙሉ ዘሩ የጠፋው አማራውስ ምን ይበል ከአምስት ሚሊዮን ህዝብ በላይ ገብረናል </t>
  </si>
  <si>
    <t>ሀይ ሠላም ወገኖቼ</t>
  </si>
  <si>
    <t>ሀይ ሰፊው</t>
  </si>
  <si>
    <t>ሀይ ቲጂ</t>
  </si>
  <si>
    <t xml:space="preserve">ሀይ ኦቦ በቀለ ለስንት ይደርሳል የተባለ ዳቦ ሊጥ ሆኖ ተገኘ አሉ እኔ ኦሮሞ አይደለሁም ግን ኦሮምኛ ለመናገር እሞክር ነበር </t>
  </si>
  <si>
    <t>ሀይ የምስራቅ አፍሪካ የዳቦ ቅርጫት ኢትዮጵያችን መጨረሻሽ ምን ይሁን</t>
  </si>
  <si>
    <t>ሀይለ ማሪያም እና አቶ ሲራጅ ፈይሳስ ከአንድ ክልል አለነበሩም</t>
  </si>
  <si>
    <t>ኃይለ ስላሴ እንግሊዝን ሲረዱ ከህዝቡ አፍ ነጥቀው እንጂ መርዳት ችለን አልነበርም ዘመነ ኢትዮጵያኖች የሚባለውስ ታሪክ መቼ ነበር</t>
  </si>
  <si>
    <t>ሀይሉን ይስጥህ እንወድህአለን</t>
  </si>
  <si>
    <t>ሀይላችን ጌታችን ነው ክብር ምስጋና ለፈጣሪ</t>
  </si>
  <si>
    <t>ኃይሌ ፊዳ ማንንም አስረሽኖ አያውቅም ኢህአፓ የለጠፈላቸው ስም ነው</t>
  </si>
  <si>
    <t>ሀይል ማመንጨት ሲጀምር ብቻ ንገሩን</t>
  </si>
  <si>
    <t>ሀይል የእግዚብሔር ነው እግዜብሔር አባታችንን ይጠብቅልን</t>
  </si>
  <si>
    <t>ሃይል የእግዚአብሔር ነው ግን እኛም ከጎንህ ነን እንደማትፈራ አቃለሁ አንተ በወጀብ መሃከል ያለፍ ትልቅ ሰው ነህ</t>
  </si>
  <si>
    <t>ሀይል ጉልበት ብርታት ይስጣቸው ስራውን ቀላል ያድርግላቸው ፈጣሪ</t>
  </si>
  <si>
    <t xml:space="preserve">ሃይማኖታችን ይከበር ቤተ ክርስቲያን በግፍ ለርካሽ ፖለቲካ ጥማት አይፍረስ </t>
  </si>
  <si>
    <t>ሀይማኖት የግል ነው</t>
  </si>
  <si>
    <t>ሀይማኖት ጋር አታገናኙት እሰልምና ሀይማኖት የሌላውን ሀይማኖት አትቃወምም</t>
  </si>
  <si>
    <t>ኃይማኖትማ ክተነሳ እምዬ ሚኒሊክ የሸዋን ጦር ብቻ ሳይሆን የአራዳ ጊዮርጊስን ታቦት ሳይቀር ይዘው ነው አድዋ ድረስ ይሄዱት</t>
  </si>
  <si>
    <t>ሐጅ በጣም የሚገርም አገላለጽ ነው ወድጄዋለሁ</t>
  </si>
  <si>
    <t>ሀገሩን የሚወድ አይሳደብም ሀሳብ ካለዉ ሀሳብ ይሰጣል ስድብ ሀገር ገንብቶ አያውቅም</t>
  </si>
  <si>
    <t xml:space="preserve">ሀገሪ ከምኑ ላይ ደረስሽ </t>
  </si>
  <si>
    <t>ሀገሪቱ ሀብት የላትም</t>
  </si>
  <si>
    <t xml:space="preserve">ሀገሪቱን የሚመራው መንግስት የአንድን ሕዝብ ትግል የሚደግፍ የሌላኛውን ሕዝብ ትግል የሚያጥላላና ታጋዮቹን የሚያሳድድ ሆነ </t>
  </si>
  <si>
    <t xml:space="preserve">ሀገሪቱን የበጠበጠው ኦነግ ነው </t>
  </si>
  <si>
    <t>ሀገሪቱንማ ወያኔ አፍርሶ ሂዷል አዲስ ነገር የለም ዘረኝነትን የሰበከ ሀገርን ያረከሰ ወያኔ ብቻ ነው</t>
  </si>
  <si>
    <t>ሀገሪትዋ ትርምስምስዋ እየወጣች ነው ቢሮ ቁጭ ብሉ መፍትሄ ማፈላለግ ይሻለው ነበር ትልቅ የኒኩሌር ተቁም ለማስመረቅ ይሄደ ይመስላል</t>
  </si>
  <si>
    <t xml:space="preserve">ሀገሪቷ እንደ ሀገር እንድትቀጥል ካስፈለገ ኦነግና አብን የሚባሉ ዘረኞች ሀገር እያተራመሱ በዝምታ ማለፍ ተገቢ አይደለም </t>
  </si>
  <si>
    <t>ሃገራቸው ጥንታዊ የስልጣኔ ቁንጮዋን ሶሪያ ህንፃዎቻን እና ድንቃ ድንቅ ቅርሶቿን ማውደሟን አስታውሰው በድጋሚ እንደሚገነቡ በዛው ምላሳቸው ቃል ቢገቡ መልካም ሰው ያስብላቸው ነበር ምን ያደርጋል</t>
  </si>
  <si>
    <t xml:space="preserve">ሀገራችን መች የእቅድ ችግር አለባት ትግበራው የለም እንጂ </t>
  </si>
  <si>
    <t>ሀገራችን ምን ጊዜም ለምለም ነች</t>
  </si>
  <si>
    <t>ሐገራችን ምንም አላሳጣችንም እኛ ፍቅር አጣን እንጂ ምድሯ ሁላ ምግብ ነች እግዚአብሔርር ኢትዮጵያን ከፍ ያድርግልን</t>
  </si>
  <si>
    <t>ሀገራችን ምንም የእሳት አደጋ ኤርፕሌን የላትም ማለት ነው</t>
  </si>
  <si>
    <t>ሀገራችን ሰላም ይሁን እንጂ እኛስ በ24 ሰዓት ውስጥ ትተን እንወጣለን</t>
  </si>
  <si>
    <t>ሀገራችን በአሁኑ ሰአት በአብዛኛው ክልልም ሆነ ቦታ በእውነተኛ ግለሰቦች አየተመራች ትገኛለች</t>
  </si>
  <si>
    <t xml:space="preserve">ሀገራችን ብቸኛዋ በዘረኝነት መአረግ ልዩ ጥቅም የሚያስገኝ ህገ መንግስት ያላት ሀገር ነች  </t>
  </si>
  <si>
    <t>ሀገራችን ዝቅ ብላ ዋለች</t>
  </si>
  <si>
    <t>ሀገራችን የምትፈልገው በቴክኖሎጂ የታገዘ ወጣት ማፍራት ነው</t>
  </si>
  <si>
    <t xml:space="preserve">ሐገራችን የቆሸሸችው በዘርኝነት ነው     </t>
  </si>
  <si>
    <t>ሀገራችን የተጠናወታት የዘረኝነት እብሪትና መንፈስ እንደዚህ ይንደድ ፖርካችንን እንታደግ</t>
  </si>
  <si>
    <t>ሀገራችን ያለ መሪ ተቆየች ቆየች</t>
  </si>
  <si>
    <t>ሀገራችን ይግቡ መሪያችን</t>
  </si>
  <si>
    <t>ሀገራችንነን እሚያስፈልጋት እንድ አይነት ሠው ነው</t>
  </si>
  <si>
    <t xml:space="preserve">ሀገራችንን ሰላም ያድርግልን </t>
  </si>
  <si>
    <t>ሀገራችንን አናስደፍርም አሉ እንጅ ባንክ ና ኮንዶምንየም ሊሰርቁ አልተመሰሉም</t>
  </si>
  <si>
    <t>ሀገራችንን ወደ ከፍታ ያደርሳታል ዘረኞች ወድ ጫካ ገብተው እኛ ወደ ከተማ ብንገባ የቱሪዝም መስህብ ልንሆን እንችላለን</t>
  </si>
  <si>
    <t>ሀገራችንን ዋና ከተማ ለመውረር የጃዋር መሀመድን ሠራዊት ለመመከት ከአዲስ አበባ ህዝብ ጋር በተግባር እንቁም</t>
  </si>
  <si>
    <t xml:space="preserve">ሀገራዊ ፓለቲከኛ ፓርቲ የለም </t>
  </si>
  <si>
    <t xml:space="preserve">ሃገራዊ ፓርቲ ለመመስረት እየሮጣቹህ ነዉ በፌደራሊዝም ማንደራደረዉ እኛ ብቻ ነን </t>
  </si>
  <si>
    <t>ሃገራዊ ፓርቲ የሚሰራው አማራ ላይ ብቻ ነው እንዴ እስኪ ተንቀሳቅሱ</t>
  </si>
  <si>
    <t>ሀገራዊው የፅዳት ዘመቻ</t>
  </si>
  <si>
    <t>ሀገሬ ልጆዎች ላይ እኮራለሁ</t>
  </si>
  <si>
    <t>ሀገሬ ሸዋ ነው ደጋ ወይና ደጋ</t>
  </si>
  <si>
    <t>ሀገሬ ኢትዮጵያ የሚናገርላትና የሚያወራላት ሳይሆን የሚተገብርላት ነው ያጣችው</t>
  </si>
  <si>
    <t>ሀገሬ እደጊልኝ ህዝቦችሽ እንፈቀር</t>
  </si>
  <si>
    <t xml:space="preserve">ሀገሬ ከገባችበት ውድቀት እንደምትነሳና የምንመኛትን ኢትዮጵያን እንደሚያሳዩን በአባገዳ ልጆች ተስፋ አደርጋለሁ </t>
  </si>
  <si>
    <t>ሀገሬ ጥናቱን ይስጥሽ</t>
  </si>
  <si>
    <t>ሀገሬን አለ ጎንደር</t>
  </si>
  <si>
    <t>ሀገር ለመከፋፈል ዕቅድ ተይዟል እንዴ ምነው ባትነግሩን በቃ ምን ችግር አለው</t>
  </si>
  <si>
    <t xml:space="preserve">ሀገር ለማውደም ስምምነት </t>
  </si>
  <si>
    <t xml:space="preserve">ሃገር ለሰው ልጅ እንጂ ከብት እንኮ አገር የለውም </t>
  </si>
  <si>
    <t>ሃገር ሊፈርስ ነው እንደ ግንቦት7 ገንዘብ ስትሰበስቡ 8ኛውሺ ደረሰ</t>
  </si>
  <si>
    <t>ሀገር መምራት አይችሉም ብንል ልክ እኮ ነን</t>
  </si>
  <si>
    <t>ሀገር መከላከያ ሚንስተርነት ቦታ ኦቦ ለማ ይገባዋል</t>
  </si>
  <si>
    <t>ሀገር ማለት ህዝብ አይደል እንዴ አሁንስ በዛ ሀገሬ ከምትጠፋ እኔ ብሞት ይሻለኛል</t>
  </si>
  <si>
    <t>ሀገር ማስተዳደር ባለመቻል ህዝብም ተሰቃየ ልማት መዋል የሚገባው የሀገር ሀብት ባከነ</t>
  </si>
  <si>
    <t>ሀገር ሰላም ከሌለ ምን ዋጋ አለው</t>
  </si>
  <si>
    <t>ሀገር በህግ የሚትዳደር ከሆነ ለምን የአክሱም ሙስሊሞች ተወልደው ባደጉበት አገር መቀበርያ መስገጃ ይከለክላል</t>
  </si>
  <si>
    <t>ሀገር በቀል የኦሮሞ አይ ኤስ ኤስ በባሌ ሮቤ የደም ማፍሰሻ ምሳር ተሸክሞ የወሎ ደም የኔም ደም ነው ይላል</t>
  </si>
  <si>
    <t>ሀገር በእሳት ይጋያል የሚያጠፋዉ አቶ ሌላዉ በተለኮሰዉ እሳት ይሞቃል ተደስቶ ኧረ የኢትዮጵያ አምላክ አንተ ድረስልን ያማል በጣም</t>
  </si>
  <si>
    <t xml:space="preserve">ሀገር በዕውቀት መመራት እስክትጀምር ዋጋ ያስከፍላል </t>
  </si>
  <si>
    <t>ሀገር በዱላ አይመራም</t>
  </si>
  <si>
    <t>ሀገር በጃቹህ ይዛቹህ አሁንም በወር መሸነፍ የራስክን ሀገር መስርተክ ስላም ለመኖርክ ምን ያህል እርግጠኛ ነክ</t>
  </si>
  <si>
    <t>ሀገር ቤት የአማራ ድርጅት ይመስረት የሚሉ ወገኖች አሉ አሁን ይህን ሀሳብ እንዴት ትመለከተዋለህ ጥቅምና ጉዳቱን</t>
  </si>
  <si>
    <t xml:space="preserve">ሀገር እንዲህ ናት መቻቻል ከሌለን መለያየቱ ጫፍ ላይ ነች ስለዚህ መከባበሩ ይበጃል ለማለት ነው </t>
  </si>
  <si>
    <t>ሀገር እንዴት ሰላም ይሆናል የሰሜን ፖርክን አያቃጥሉም አያነዱም ተብሎስ ይታሰባል ሀገር በእርሶ ልታፍር ይገባል</t>
  </si>
  <si>
    <t>ሀገር እንድትኖር የምትፈልጉ ሸር በማድረግ ተባበሩን</t>
  </si>
  <si>
    <t>ሀገር እንጅ ብሔር ትርጎም የለውም</t>
  </si>
  <si>
    <t>ሀገር እየተቃጠለ ቆሻሻ ማፅዳት አሁን ገባኝ የማፅዳት ስራው ጎንደርን በማቃጠል ነው የተጀመረው ቀጣዩ ክፍል ዛሬ ቀጥሏል</t>
  </si>
  <si>
    <t>ሀገር እየተቃጠለና ህዝብ እያለቀ ጽዳት ለነገሩ አብይ የሚያጸዳው ኦነግ ያፈሰሰውን የህዝብ ደም ነው</t>
  </si>
  <si>
    <t xml:space="preserve">ሃገር እየነደደድችና ህዝብ እያለቀ መንደር እናፅዳ ማለት ምንድነው </t>
  </si>
  <si>
    <t>ሀገር ከማመስ ውጪ መቼ ዝም ብላችሁ ታቁና</t>
  </si>
  <si>
    <t xml:space="preserve">ሀገር ወዳድ የሚለው አያስማማንም ሀገሩን የሚወድ ከሆነ ከአዲስ አበባ ውጪ ስንት ችግር እየደረሰበት ያለ ክልል አለ አንድም ቀን ሄዶ አይቷቸው እንኳን አያቅም </t>
  </si>
  <si>
    <t>ሀገር ወዳዶች</t>
  </si>
  <si>
    <t>ሀገር ውስጥ ለምንድነዉ የማታሰባስቡት</t>
  </si>
  <si>
    <t>ሐገር ውስጥ ያለ ሕዝብ አወናባጅ እንግሊዝ ሀገር ያለውም ሀበሻ ሌላ አወናባጅ መቼ ነው የምንስለጥነው</t>
  </si>
  <si>
    <t>ሀገር ውስጥ ያለነው እየተገደልን አይደል</t>
  </si>
  <si>
    <t xml:space="preserve">ሀገር ውስጥ ያሉትም ጥንቃቄው የባሰ ጠንቀቅ </t>
  </si>
  <si>
    <t>ሀገር የሚመራ ኢትዩጲያዊ ጠፍቶ ነው ከአሜሪካ ልመናው ልታስወርሩን ካልሆነ</t>
  </si>
  <si>
    <t xml:space="preserve">ሀገር የሚመራዉ በህግነው እንጂ በመማማል አይደለም ድንቁርና ይብቃ </t>
  </si>
  <si>
    <t>ሀገር የሚያድገውና ሰላም የሚሆነው በጦር ብዛት ቢሆንማ የት በደረስን ነበር</t>
  </si>
  <si>
    <t>ሀገር የማፍረስ ሀሣብ የሁሉም ኦሮሞ አጀንዳ</t>
  </si>
  <si>
    <t>ሀገር የምትኖረው ህዝብ ተመቻችቶ ሲኖር ብቻ ነው</t>
  </si>
  <si>
    <t>ሀገር ይህን ያክል ሲወረር ምን ትሰሩ ነበር</t>
  </si>
  <si>
    <t>ሀገር ይቃጠላል እረሰወ ይዞራሉ አሁንሰ ወያኔ ናፈቀኝ</t>
  </si>
  <si>
    <t>ሀገር ገነባን እያላችሁ ሀገር ታፈርሳላችሁ</t>
  </si>
  <si>
    <t>ሀገርህንና ወገንህን ጠብቅ</t>
  </si>
  <si>
    <t>ሀገርቷ አንድነቷን ጠብቃ እንድትቆይ አንተን እንሹም</t>
  </si>
  <si>
    <t>ሀገርን ለማስተደደር ከተደራጁ አካሎች አንደበት በዘርና በአመለካከት ልዩነት ደም እያፈሰሱ ጀግንነታቸውን የሚሰብኩ አሉ</t>
  </si>
  <si>
    <t>ሃገርን ለማፍረስ እየሰራ ያለው መከላከያ</t>
  </si>
  <si>
    <t>ሀገርን ለማፍርስ ከምትለፋ መልካም ስራ ብትሰራ</t>
  </si>
  <si>
    <t>ሀገርን መሸወድ የሞት ሞት ነው የሚያፍረው እራሱ ነው</t>
  </si>
  <si>
    <t>ሀገርን ማጽዳት ከዚህ በላይ እዴት ታጸድዋት ህዝቡን ተወልዶ ካደገበት ሀገር ለቀህ ውጣ ከማለት ውጭ ሀገርን ማጽዳት አለ</t>
  </si>
  <si>
    <t xml:space="preserve">ሀገርን ሳይሆን ሰፋሪን በርግጥ እናጠፋለን ካስፈለጋችሁ የሚኒልክ ርዝራዥ ክብር የማትወዱ እንደዚህ በአፋችሁ እየተፀዳዳችሁ ነው መመለሻችሁ የሚምከፋው </t>
  </si>
  <si>
    <t>ሀገርን በቅንነትና ታማኝነት ማገልገል ክብርና ኩራት ነው</t>
  </si>
  <si>
    <t xml:space="preserve">ሀገርን በኦነግ እና በመሰል ጉደዮች እንዲበጠበጥ በማድረግ ነዉ ተጽኖዉ ወይም በፎቶ አነሳስ ደረጀ አዉጥተዉ ነዉ </t>
  </si>
  <si>
    <t>ሀገርን እንዳይበትን እንጂ አድማ ይበትንልን</t>
  </si>
  <si>
    <t>ሀገርን ከመፍረስ የሚታደግ ህዝብን ከስቃይ የሚገላግል መፍትሄ ዘይዱ</t>
  </si>
  <si>
    <t xml:space="preserve">ሀገርን የፌስቡክ አርበኞች አረቄ እየጠጡ እንዲያፍርሷት አንፈልግም </t>
  </si>
  <si>
    <t>ሀገርንስ ማን ሊጠብቅ አንድ ላይ የሚሄዱ ከሆነ እቃወማለሁ</t>
  </si>
  <si>
    <t>ሀጢአታችን በዝትዋል እባካችሁ ፊታችንን ወደ እግዚአብሔር እንመልስ</t>
  </si>
  <si>
    <t>ሀጢያት ነው</t>
  </si>
  <si>
    <t>ሃጫሉ መሆን አለበት</t>
  </si>
  <si>
    <t>ሀጫሉ ናይስ ነው</t>
  </si>
  <si>
    <t xml:space="preserve">ሁለተኛ ሀገራችሁን ኢትዮጵያን በጭንቋ ሰአት ስለደረሳችሁላት እናመሰግናለን </t>
  </si>
  <si>
    <t>ሁለተኛ ዙር ወረራ ቢኖር የኢትዮጵያዊያንን የውጊያ ስልት ለመቅሰም ይጠቀሙበታል</t>
  </si>
  <si>
    <t xml:space="preserve">ሁለተኛዋ እንደ ቀልድ ፌመስ እየሆንሽ ነው በሰላሳ ደቂቃ ዘጠና ላይክ አግኝተሻል </t>
  </si>
  <si>
    <t>ሁለተኛው ሳያስኬድ አይቀርም</t>
  </si>
  <si>
    <t>ሁለቱ ምርጦች ሁለቱ ጀግናዎች ሁለቱ ልዕሎች ሁለቱ የሀገር አለኝታዎች</t>
  </si>
  <si>
    <t>ሁለቱ ብሔሮች ላይለያዩ አንድ ሆነዉ የተገመዱ ናቸዉና ይህን አብሮነት ለመበጠስ የሚሞክሩ ኃይሎች ባይለፉ የተሻለ ነዉ</t>
  </si>
  <si>
    <t>ሁለቱም ልዩነት የላቸውም ደም ቆጣሪዎች ኦነግ ና አብን</t>
  </si>
  <si>
    <t xml:space="preserve">ሁለቱም ብሔሮች ብሔራቸውን ወክለው በመሀከላቸው የነበረውን ጥላቻን ቂምን ቁርሾን ያስወግዳሉ ብለን አምነናል </t>
  </si>
  <si>
    <t>ሁለቱም ኦሮሞ ነቸዉ</t>
  </si>
  <si>
    <t>ሁለቱም ዛሬ በ25 ባህርዳር  የጥናታዊ ፁሁፍ ያቀርባሉ ሞቅ ደመቅ ይላል ባህርዳሬ ዛሬ</t>
  </si>
  <si>
    <t>ሁለቱም ጀግኖቻችን ናቸው</t>
  </si>
  <si>
    <t xml:space="preserve">ሁለቱም ገና ወጣቶች ስለሆኑ ከእነሱ ብዙ እንጠብቃለን ፈጣሪ ይርዳችሁ </t>
  </si>
  <si>
    <t xml:space="preserve">ሁለቱሞ ለወያኔ ሎሌ ሆነው ሲያገለግሉ የነበሩና አሁን ደግሞ ለኦነግ አገልጋይ የሆኑ ናቸው </t>
  </si>
  <si>
    <t xml:space="preserve">ሁለቴ ሞት አለ እንዴ </t>
  </si>
  <si>
    <t>ሁለት መንግስት ነው ያለው የቄሮ መንግስት</t>
  </si>
  <si>
    <t>ሁለት ነዳጅ ማድያዎች ተቃጥለዋል ህዝቡ እየተዋደቀ ነው</t>
  </si>
  <si>
    <t>ሁለት አፍ ያለው ወፍ</t>
  </si>
  <si>
    <t>ሁለት ዋና ከተማ ያለው ሀገር ዓለም ላይ አለ እንዴ የኦሮሚያ ዋና ከተማ አዲስ አበባ የአማራ ዋና ከተማ ባህር ዳር አበቃ በኦሮሚያ ዋና ከተማ ላይ አይን ማውጣት ለምንድነው</t>
  </si>
  <si>
    <t>ሁለት የተለያዮ ህዝቦች ናቸው የአማራና የቅማንንት ህዝቦች</t>
  </si>
  <si>
    <t xml:space="preserve">ሁለት የአማራ ጀግኖች በአንድ ማዕድ ከመገፋፋት መደጋገፍ ጊዜው የሚጠይቀው ወሳኝ ጉዳይ ነው  </t>
  </si>
  <si>
    <t>ሁለት ጊዜ የሚሸወድ የለም</t>
  </si>
  <si>
    <t>ሁሉ በሰፈረው ልክ ይሰፈርለታል</t>
  </si>
  <si>
    <t>ሁሉ በግዜው ይገለጣል</t>
  </si>
  <si>
    <t>ሁሉ አማራ  ኢትዮጵያ ንግድ ባንክን ብሎክ ያድርግ  የንቀት ንቀት ነው የሰራው</t>
  </si>
  <si>
    <t>ሁሉ ኦሮሞ በታሪክ አጋጣሚ በአዲስ አበባ ዙሪያ ስለሰፈረ ብቻ አዲስ አበባ የኦሮሞ ልትሆን አትችልም ከኦሮሞ በፊት ሌሎች ብሄሮች ነበሩ</t>
  </si>
  <si>
    <t>ሁሉ የሚገኝበት ለነፍስና ስጋ</t>
  </si>
  <si>
    <t>ሁሉ የኦሮሞ ህዝብ ኦነግ ነው</t>
  </si>
  <si>
    <t xml:space="preserve">ሁሉ ይዘጋ አሁን ማንም ከማንም አይሻልም </t>
  </si>
  <si>
    <t>ሁሉ ፓርቲዎች ሜዳቸው አማራ ሰለሆነ አማራ ከተደራጀ ወዴት ሊሄዱ</t>
  </si>
  <si>
    <t>ሁሉም ህዝባችን በየቦታው ተፈናቀለ ተገደለ አብረን ለሁሉም እኩል መጮህ ነው ያለብን ይሄው ነው ለሁላችንም የሚያዋጣን</t>
  </si>
  <si>
    <t xml:space="preserve">ሁሉም ህዝብ ይህን የጦርነት ዝግጅት አምርሮ መቃዎም አለበት </t>
  </si>
  <si>
    <t>ሁሉም ለህግ ተገዥ ቢሆን ለአገራችን እጅግ ይጠቅማታል እንጂ አይጎዳትም በኦነግ ስም ማለት ምን ማለት ነው</t>
  </si>
  <si>
    <t xml:space="preserve">ሁሉም ለራሱ ብልጥ ነው ለሌላው ሞኝ የሚመስለው </t>
  </si>
  <si>
    <t>ሁሉም ለበጎ ነው የኢትዮጵያ አምላክ ስህተት የለበትምና</t>
  </si>
  <si>
    <t>ሁሉም ሊደራጅ እና ችግሮችን በተባበረ ክንድ ካልተወገዱ ለዜጎች አደገኛ የኑሮ ቀውስ መፍጠሩ አይቀሬ ነው</t>
  </si>
  <si>
    <t>ሁሉም መርቅኗል</t>
  </si>
  <si>
    <t>ሁሉም መነሳት እና መደራጀት አለብን</t>
  </si>
  <si>
    <t>ሁሉም መናገር መብት ሆኖ ይህንን ተናግሮም በነፃነት መኖር የሚቻልበት ክልል በመሆኑ ነው</t>
  </si>
  <si>
    <t>ሁሉም ሰላም ነዉ እኔ ለስራ እዛዉ ድባጤ ነዉ ያለሁት እባካችሁ በዉሸት ህዝብ ለማፋጀት ምናለ ብተዉ</t>
  </si>
  <si>
    <t>ሁሉም ሰው ሀሉም ፍጡር በእኩል መኖር መብቱ ነው በየትኛውም አካባቢ</t>
  </si>
  <si>
    <t xml:space="preserve">ሁሉም ሰው ለወሎ ይደረስለት ወሎ ኦሮሞ ነው በወሎ ሰብዓዊ መብቶች ይከበሩ መንግስት ዝምታን መምረጡ ነገ ዋጋ ያስከፍለዋል </t>
  </si>
  <si>
    <t>ሁሉም ሰው ማመን ያለበት ደፂ እና አብይ ተስማሙ አልተስማሙ ኢትዮጵያ ወደ ፊት ትገሰግሳለች</t>
  </si>
  <si>
    <t>ሁሉም ሰው ማንነቱን እንደዚህ መውደድ አለበት</t>
  </si>
  <si>
    <t>ሁሉም ሠው ይህን ፒጅ ብሎክ አድርጉት የአማራ ጠላት  ነው አማራ ንቃ</t>
  </si>
  <si>
    <t xml:space="preserve">ሁሉም ሲመሰርት ለኢትዮጵያ ይመስርት </t>
  </si>
  <si>
    <t>ሁሉም በተለይ ወጣቱ በስሜት በሚነዳበት ወቅት ቆም ብሎ እንዲያይ የሚያደርግ ድንቅ ሃሳብ ነው</t>
  </si>
  <si>
    <t>ሁሉም በአንድ ድምፅ አስተባብራችሁ በመላው የአማራ ክልል ህዝባዊ ተቃውሞ ይጠራ</t>
  </si>
  <si>
    <t>ሁሉም በአገሩ ጉዳይ የበኩሉን ይወጣ</t>
  </si>
  <si>
    <t xml:space="preserve">ሁሉም በጊዜው ይፀዳል </t>
  </si>
  <si>
    <t>ሁሉም በጥሞና ያንብበው</t>
  </si>
  <si>
    <t>ሁሉም በጽናት መሳተፍ ነው</t>
  </si>
  <si>
    <t>ሁሉም ቤሄር የራሱን ባንዲራ አምጥቶ ይስቀል</t>
  </si>
  <si>
    <t>ሁሉም ብሔረሰብ አንድ አይነት ጥቅም ሊኖሮው ነዉ የሚገባው በአዲስ አበባ ላይ</t>
  </si>
  <si>
    <t xml:space="preserve">ሁሉም ብሔራዊ ድርጅቶች ሊታዩ ይገባል </t>
  </si>
  <si>
    <t>ሁሉም ብሄር በሄረሰቦች አራሳቸውን ከመስተደደረቸው በላይ በፌዲራል ደረጀ ፍትሃዊ የማግኛት መብት አላቸው</t>
  </si>
  <si>
    <t xml:space="preserve">ሁሉም ትግሬ አንድ ነው ከአገራችን ይውጡ </t>
  </si>
  <si>
    <t xml:space="preserve">ሁሉም ነገር ለበጎ ነው የሚባለው እውነት ነው ለካ መሰንበት እንደዚህ ሀሪቱ በልጆቿ ታሪክ ትሰራለች </t>
  </si>
  <si>
    <t>ሁሉም ነገር በአቅም ልክ ሲመዘን ነው የሚያምረው በአሁን ሰአት ስለ ጉዳዩ አንገብጋቢነት ማንም አይጠፋውም</t>
  </si>
  <si>
    <t xml:space="preserve">ሁሉም ነገር በአንድ ለሊት ለውጥ እንድመጣ ማሰብ የምንመኘው ለውጥ እንዲሳካ እያንዳንዳችን አስተዋፆ ማድረግ ይኖርብናል </t>
  </si>
  <si>
    <t>ሁሉም ነገር ትክክል ነው</t>
  </si>
  <si>
    <t>ሁሉም ነገር አማራ ላይ ሲሆን በመጥፎ ይመነዘራል ገና ምኑ ተነካና ይደገፋል አማራነት ቅር ያለው ጥንቅር ይበል</t>
  </si>
  <si>
    <t>ሁሉም ነገር አደባባይ ባይወጣ መልከም ነው ሙያ በልብ ነው ይባል የለ</t>
  </si>
  <si>
    <t>ሁሉም ነገር እሱ ሲኖር ነው</t>
  </si>
  <si>
    <t>ሁሉም ነገር ያበቃለት የከሸፈብህ ነፍጠኛ ኦሮሞ ላይ የጀመርከው ዘመቻ ተመልሶ ራስህን ይጎዳል</t>
  </si>
  <si>
    <t>ሁሉም ነፍጠኛ መናበብና መረዳዳት አለበት</t>
  </si>
  <si>
    <t>ሁሉም ነፍጠኛ ሲሸናበት የነበረዉን የኦሮሞን ሕዝብ ነፃ ማዉጣት ነዉ</t>
  </si>
  <si>
    <t>ሁሉም ናቸዉ የሞቱት ደስ ሲል</t>
  </si>
  <si>
    <t>ሁሉም አማራ ለአንድ አማራ አንድ አማራ ለሁሉም አማራ</t>
  </si>
  <si>
    <t>ሁሉም አማራ በንቃት እንከታተል ይህ ነገር አላማረኝም</t>
  </si>
  <si>
    <t>ሁሉም አማራ በግልና በመንግስት ባንክ ያላችሁ በሙሉ እያወጣችሁ አባይና አብሲንያ አስገቡ ያኔ ሁሉም ኪሳራ ሲገባ ይቅርታ አማራ ማሩኝ ይላል</t>
  </si>
  <si>
    <t>ሁሉም አማራ ተነስ ከአብን ጋር መዝመት ነው ያለብን እኛ ድሮም የራሳችን ሀይል ነው የሚያዋጣን</t>
  </si>
  <si>
    <t>ሁሉም አማራ አንድም ሰው ሳይቀር ማክበር አለበት</t>
  </si>
  <si>
    <t>ሁሉም አማራ ይከተለዋል ብቻ በርቱልን</t>
  </si>
  <si>
    <t>ሁሉም አማራ ጥሩ ናችሁ በርቱ</t>
  </si>
  <si>
    <t>ሁሉም አንድ ነው ይህ የሰፈሪ ባህል ነበር</t>
  </si>
  <si>
    <t>ሁሉም አውጣ ጎበዝ</t>
  </si>
  <si>
    <t>ሁሉም አፍሪካውያን ገና ነጻነት መስጠትና በምርጫ ማሸነፍና መሸነፍ ከኢትዮጵያ ይማራሉ</t>
  </si>
  <si>
    <t>ሁሉም ኢትዩጵያዊ ስለሆኑ ችግር የለውም</t>
  </si>
  <si>
    <t>ሁሉም ኢትዮጵያዊ ህዝባዊ አመፅ በማቀጣጠል ለሰር ነቀል ለውጥ መዘጋጀት አለበት</t>
  </si>
  <si>
    <t>ሁሉም ኢትዮጵያዊ ናቸው</t>
  </si>
  <si>
    <t>ሁሉም ኢትዮጵያዊ ከሽዋ ጋር በአንድ ገመድ የተሳሰረ ነው</t>
  </si>
  <si>
    <t>ሁሉም ኢትዮጵያዊ ከጎኑ መቆማቸውን በተግባር  ማሳየት አለባቸው</t>
  </si>
  <si>
    <t>ሁሉም ኢትዮጵያዊ ደም ያለው ሁሉ ለተግባራዊነቱ ይሳተፍ ይደግፍ</t>
  </si>
  <si>
    <t>ሁሉም እንዲደርሰው ሼር ይደረግ</t>
  </si>
  <si>
    <t xml:space="preserve">ሁሉም እኮ አገር አለው አንድነቱ ይበጀናል ተብሎ ብቻ ነው እንጅ አየር ላይ የተወለደ የለም </t>
  </si>
  <si>
    <t>ሁሉም እዉነቱን ያዉቀል በጨጫታ የሚሆን ምንም ነገር አይኖርም</t>
  </si>
  <si>
    <t xml:space="preserve">ሁሉም እየደገፈና እየተከላከለ ያለው የራሱን ብሔርና ጎሳ ነው ወጉን ለማሳመር የሚሆን ምክንያት አመክንዮ እና መረጃ ደግሞ አይጠፋም </t>
  </si>
  <si>
    <t>ሁሉም እግዚአብሔርን ቢያዉቅ</t>
  </si>
  <si>
    <t>ሁሉም ኦሮሞ ሲፋቅ ኦነግ ስለሆነ ነው የተገናኙት</t>
  </si>
  <si>
    <t>ሁሉም ኦሮሞ ነው</t>
  </si>
  <si>
    <t xml:space="preserve">ሁሉም ከእስክንድር ጋር ነው ድል ለዲሞክራሲ  </t>
  </si>
  <si>
    <t>ሁሉም ክልሎች የፌደራል የሆነን ማንኛውም ንብረት በክልሉ ውስጥ ከተገኘ ለክልሉ ልዪ ጥቅም ያስፈልገዋል ማለት ነው ልክ እንደ አዲስ ኣበባ ልዪ ጥቅም</t>
  </si>
  <si>
    <t>ሁሉም ወንጀል አይደለም ኦሮሞነትም ጉራጌነትም ትግሬነትም እኔ እንደዚህ ነን ማለቱ ቀርቶ ተከባብሮ መኖሩ ይሻለናል</t>
  </si>
  <si>
    <t xml:space="preserve">ሁሉም የሃገሪቷ ህዝቦች መጥፎ ቃላትን ከአንደበታቸው ቂም በቀልን ከልባቸው ማፅዳት አለባቸው </t>
  </si>
  <si>
    <t xml:space="preserve">ሁሉም የህግየበላይነት ይተግበር የአንድ ብሔር የበላይነት አይጠቅምም ዘርን መሠረት ያደረገ መፈናቀል ይቁም </t>
  </si>
  <si>
    <t>ሁሉም የሙስሊም ማህበረሰብ ሰለ ጃዋር ሊፀልይ ይገባል ስዓት እያለፈ ነው</t>
  </si>
  <si>
    <t>ሁሉም የሚያጣላ እንጂ ነገሩን የሚያረጋጋ የለም ለምን ግን እኛን እኛነታችንን የማንጠብቀው</t>
  </si>
  <si>
    <t>ሁሉም የሚፈልገው ሁሉም በሰላም ወጥቶ በሰላም የሚገበባት አገር እንጅ ስልጣን ፈላጊ ሌላ ችግር ለማምጣት ነው</t>
  </si>
  <si>
    <t>ሁሉም የስራዉን ያገኛል የትም አይገባ</t>
  </si>
  <si>
    <t>ሁሉም የኛ የሚሉ አሸባሪዎችን ማስቆም አለብን አሁን ጊዜው የአማራ ህዝብ አንድ ሁኖ የሚሰነዘርበትን ጥቃት የሚመክትበት ወቅት ነው</t>
  </si>
  <si>
    <t>ሁሉም የአማራ ድርጅቶች በአንድነት መስራት አለባቹህ የምትታገሉለት ህዝብ አንድ ነው የጋራ ጠላታችሁም አንድና አንድ ብቻ ነው ወያኔ</t>
  </si>
  <si>
    <t>ሁሉም የአማራ ፓርቲዎች በአንድ ለይ ተጣምረው ለህዝባቸው መቆም አለባቸው</t>
  </si>
  <si>
    <t xml:space="preserve">ሁሉም የኢትዮጵያ ህዝብ ወሳኝ ነው ለኢትዮጵያ የማንንም ብሔር የሚንቅ እሱ እራሱ የተናቀ ነው </t>
  </si>
  <si>
    <t>ሁሉም የኢትዮጵያ ህዝብ ይህንን ገዳይና ፋሽስት ስርዓት መስወገድ አለበት እር ነፍሳቸውን ይማር ለቤተሰቦቹኀ መፅናናቱን ይስጣቸው</t>
  </si>
  <si>
    <t>ሁሉም የኢትዮጵያ ቀን የአማራ ቀን ነው</t>
  </si>
  <si>
    <t>ሁሉም የፌደራልና የክልል ባለስልጣናት ከዚህ ጀግና ይማሩ ክብር ይገባሃል ታማኝ የህዝብ ልጅ ማለት ይህ ነው</t>
  </si>
  <si>
    <t>ሁሉም ገብያቸው አማራው ስለሆነ አማራው እንዲ ደራጅ በጭራሽ አይፈልጉም</t>
  </si>
  <si>
    <t>ሁሉም ገንዘቡን ያውጣ እየዘጋ መውጣት አለበት</t>
  </si>
  <si>
    <t>ሁሉም ግሩም ነው ፈጣሪን አስቀድሙ</t>
  </si>
  <si>
    <t xml:space="preserve">ሁሉም ጭጭ ቢሉ ኦሮሚያ ላይ ሰላም ይወርድ ነበር </t>
  </si>
  <si>
    <t>ሁሉሞ ያልፍል ጥሩ ስራ ግን ሁሌም አብሮ ይኖራል እግዚያብሔር እድሜ ና ጤና ይስጥህ ነፍስህ ማ ሁሌም በገነት ትኖራለች</t>
  </si>
  <si>
    <t>ሁሉቱ አስተዋይ መሪዎች</t>
  </si>
  <si>
    <t xml:space="preserve">ሁሉን ለሚያይ ለሚረዳን ለሚየግዘን ለፈጠራቹህ ፈጣሪ ብትቀርቡ ከባንክ ሳይሆን ፈጣሪን ብትለምኑ የት በደረሳቹህ  </t>
  </si>
  <si>
    <t>ሁሉን ነገር ኬኛ ከሚለው ቡድን ከተቀላቀልክ መገለል ይኖራል</t>
  </si>
  <si>
    <t xml:space="preserve">ሁሉን ኦሮሞ ብትፍቀው ኦነግ ነው ብሏል መለስ የኦሮሞ ባለስልጣናት ኦነግ የሠራውን ወንጀል ለመሸፈን የማይፈነቅሉት ድንጋይ የለም </t>
  </si>
  <si>
    <t xml:space="preserve">ሁሉን ኬኛ ኬኛ እያሉ በልተው ነው አሉ </t>
  </si>
  <si>
    <t>ሁሉን ወደሚችለው አምላክ መፀለይ</t>
  </si>
  <si>
    <t>ሁሉን ያማከለ መሆን አለበት የደምወዝ ጭማሪው</t>
  </si>
  <si>
    <t>ሁሉንም ለምደነዋል በቀጣይ እጥፍ ሁነን እስቴድዮም እንገባለን ስለ ነጻነታችንም እንዘምራለን</t>
  </si>
  <si>
    <t xml:space="preserve">ሁሉንም በጥንቃቄ መከታተል ጥሩ ነው </t>
  </si>
  <si>
    <t>ሁሉንም ብትረዳ ይደርሳል</t>
  </si>
  <si>
    <t>ሁሉንም ነገር እንደ ኦነግ አትይ ይህ የከተማችን ዉበት ነው ሰወቹም ንፁህ አማራወች ሁነው እያሉ የምቀኝነት አባዜን ማድረግ አስፈላጊ አይደለም</t>
  </si>
  <si>
    <t xml:space="preserve">ሁሉንም ነገር ከትግሬ ብሄርተኞች ይኮራጃሉ ትንሽም ያበዙታል ሀቁ ይህ ነው </t>
  </si>
  <si>
    <t xml:space="preserve">ሁሉንም አሁን ያለንበትን ተቀባይነት አስጠብቀን ለመሄድ መደራጀት እና ውስጣዊ አንድነት ሊኖረን ይገባል </t>
  </si>
  <si>
    <t>ሁሉንም ኢትዮጵያኖች በእኩል የምታስተናግድ ኢትዮጵያን ተባብረን እንፈጥራለን</t>
  </si>
  <si>
    <t>ሁሉንም ከመጠራጠር መደማመጥ ይኑር ለሁሉም ልቡና ይስጠን</t>
  </si>
  <si>
    <t>ሁሉንም ወንጀል ጊዜ እንጂ ሰው አያጋልጠውም የኢትዮጵያ እውነተኛ ጊዜዋ አልመጣም ሲደርስ ያኔ እናየዋለን</t>
  </si>
  <si>
    <t>ሁሉንም የፈጠረው አንድ እግዚአብሔር ነው</t>
  </si>
  <si>
    <t>ሁሉንም ይዘጋ የሚጎዳው አማራ ነው</t>
  </si>
  <si>
    <t>ሁላቸውም ትግሬስ ቢሆኑ በደንብ ከሰሩ ምን ችግረ አለው</t>
  </si>
  <si>
    <t>ሁላቹሁም አልተረዳችሁም ይቅርታ</t>
  </si>
  <si>
    <t>ሁላቹህም ተረጋጉ</t>
  </si>
  <si>
    <t xml:space="preserve">ሁላችሁም ቁጭ ቁጭ በሉና ሪፓርት ስሙ ባለ ስልጣን ናቸው   </t>
  </si>
  <si>
    <t>ሁላችሁም በአንድ ድምፅ አስተባብራችሁ በመላ የአማራ ክልል ህዝባዊ ተቃዉሞ ይጠራ</t>
  </si>
  <si>
    <t>ሁላችሁም በያላችሁበት በየእምነታችሁ ፀልዩ ዝናብ እንዲዘምብልን</t>
  </si>
  <si>
    <t>ሁላችሁም አላህን ልትፈሩ ይገባል ሌላ አልልም መልእክቴ ይሄ ብቻ ነው</t>
  </si>
  <si>
    <t>ሁላችሁም እዚህ የተሰበሰባችሁ የአማራ ዘር ብቻ ናችሁ ለምን የኦሮሞ ያለውን ሰው አትጋብዙም ድካማችሁ ሁሉ አማራ የበላይ ይሁን ነው</t>
  </si>
  <si>
    <t xml:space="preserve">ሁላችንም ስለ ኢትዮጵያ እንፀልይ </t>
  </si>
  <si>
    <t xml:space="preserve">ሁላችንም ቆም ብለን እንድናስብ ግድ ይለናል </t>
  </si>
  <si>
    <t>ሁላችንም በአንድ እንነሳ እነሱን መሸከም ይብቃ</t>
  </si>
  <si>
    <t>ሁላችንም በድሮ ስማችን እንጠራ እንድንከባበር አማራ ያው አማራ ነው</t>
  </si>
  <si>
    <t xml:space="preserve">ሁላችንም ቤተ አማራ የራሷ ሚዲያ እንዲኖራት የበኩላችንን ልንረዳ ይገባል </t>
  </si>
  <si>
    <t>ሁላችንም አለን እንበለው</t>
  </si>
  <si>
    <t>ሁላችንም አስራት ሚድያን መርዳት አለብን</t>
  </si>
  <si>
    <t>ሁላችንም ከጄኔራል አሳምነው ጽጌ ጎን ነን</t>
  </si>
  <si>
    <t xml:space="preserve">ሁላችንም የአዲስ አበባ ልጆች ከጎንህ ነን ግን ኦሮሞ ምንድነው አዲስ አበባ ላይ ያየው አንድ የሆነነ ገር አለ እንዲህ  ሙጭጭ ያለበት </t>
  </si>
  <si>
    <t>ሁላችንም ገጀራ ይዘን እንወጣለን ቄሮ ኦሮሚያ</t>
  </si>
  <si>
    <t>ሁላችንም ጥለነው ነው የምንሄደው ሰውን ለማጣላት አትጠቀምበት መሬት አልጠበበንም የጠበበን ፍቅርና መተሳሰብ ነው አላህ ልቦና ይስጥህ</t>
  </si>
  <si>
    <t xml:space="preserve">ሁላችንን ያሰደሰተ ግዜ አብሮ አንድ በመሆን ልንመልሰው ይቻል ይሆናል በመጠላላት መጠፋፋት እንጂ አንድነት አይመጣም </t>
  </si>
  <si>
    <t>ሁሌ ሀዘን አይ ቤተሰብ ያለበት እዳ ፈጣሪ ነፋሳችሁን ይማር</t>
  </si>
  <si>
    <t xml:space="preserve">ሁሌ ህወሀት ህወሀት እኔ ምለው ህወሀትን ተነቅሳችሁታል እንዴ </t>
  </si>
  <si>
    <t>ሁሌ ማሸነፍ የለም ማነህ ሞትም እንዳለ አትርሳ እንጂ</t>
  </si>
  <si>
    <t>ሁሌ በጣም ይገርመኛል የአብን አባላትና ደጋፊዎች ነን የምትሉ ስሜታዊና ተሳዳቢ የመሆናቸው ምክንያት ምን ይሆን</t>
  </si>
  <si>
    <t>ሁሌ ተለምኖ አይቻልም ለአደጋ መከላከያ በጀት በመጨመር ለችግሮች መፍትሄ ብንፈልግ የተሻለ ይመስለኛል</t>
  </si>
  <si>
    <t>ሁሌ አንድ አይነት ነገር ላይ ነው እምናተኩረው ለውጥ እሚመጣ ነገርን ወደጎን እየተውን ነው እባካችሁ እንንቃ</t>
  </si>
  <si>
    <t>ሁሌ የአንተ ጠላት ኦሮሞ ብቻ ነወ ለምን አሮሞ አቀፈ እንጅ ምን ጎዳህ</t>
  </si>
  <si>
    <t>ሁሌም ምርጥ ነህ</t>
  </si>
  <si>
    <t>ሁሌም በውስጤ ነህ</t>
  </si>
  <si>
    <t>ሁሌም ኑርልን</t>
  </si>
  <si>
    <t>ሁሌም ኑርልን እንወድሀለን</t>
  </si>
  <si>
    <t>ሁሌም አንድ አንድ ብር አየተሰጠ አይ ደል እንዴ</t>
  </si>
  <si>
    <t>ሁሌም እንወድሀለን ቴዶ</t>
  </si>
  <si>
    <t>ሁሌም እንደተመረቀ ነው ውሃ ግን ሁሌም ችግር ነው</t>
  </si>
  <si>
    <t>ሁሌም ከአስራት ጎን ነን አማራ ነፃ እስኪወጣ ከዚያም የራሡን ሀገር እስኪ መሠርትና እንደ ሀገር ራሡን እስኪያስተዳድር ድረስ</t>
  </si>
  <si>
    <t>ሁሌም ከአብይ ጋራ ወደ ፊት</t>
  </si>
  <si>
    <t>ሁሌም ኩራታችን ነህ ጀኔራል</t>
  </si>
  <si>
    <t>ሁሌም ጀግና ብየሀለው</t>
  </si>
  <si>
    <t>ሁሌየም ተያዘ ተያዘ ግን የት እንደምታስገቡት ፈጣሬ ብቻ ነው የሚያውቀው</t>
  </si>
  <si>
    <t>ሁል ጊዜ ለመንቀፍ ከመሮጥ መልካም ስራ ሲሰራ ማመስገንና ማበርታትም ይገባል</t>
  </si>
  <si>
    <t>ሁልህም አማራነኝ እምትል አሁን መታገል ይቀላል</t>
  </si>
  <si>
    <t>ሁልጊዜ ከጎናችሁ ነን</t>
  </si>
  <si>
    <t xml:space="preserve">ሁልጊዜ የሚጎዳው ያንተ የኔ የሁላችንም ወገኖች ናቸው እናም መወቃቀስ መፍትሄ አይደለም </t>
  </si>
  <si>
    <t>ሁልጊዜ ገባ መቸ ነው አገራችን ለቆ ወጣ የምትሉት</t>
  </si>
  <si>
    <t>ሁልጊዜም ዝንፍ በማይለው አቁዋማችሁ አደንቃችሁአለሁ</t>
  </si>
  <si>
    <t xml:space="preserve">ሁኔታው ሲጠጥር ጠጣሩ እንዲላላ የላላውን ወጥር ወጥር አማራ </t>
  </si>
  <si>
    <t xml:space="preserve">ሁኔታው ስሜታዊ ቢያደርግም ስሜታዊ መሆን አይገባንም በደብረ ብርሃን ከተማ በሚደረገው የተቃውሞ ሰልፍ ላይ የጥይት ድምፅ እየተሰማ ነው ከስሜታዊነት እንራቅ </t>
  </si>
  <si>
    <t xml:space="preserve">ሁከት ብጥብጡ ሲሰደድ     </t>
  </si>
  <si>
    <t xml:space="preserve">ሁከት ፈጣሪዎች ሊኮረኮሙ ነው ክፋትና ተንኮል ቻዎ ደህና ሁኑ  </t>
  </si>
  <si>
    <t>ሂሊኮፍተር እንላክ እንዴ ማክሮን እኮ አልጠየቀንም ነው ባለሙያ እንላክ</t>
  </si>
  <si>
    <t xml:space="preserve">ሂሱ ሲጠቃለል የፈለገውን ብቻ ሰምቶ የፈለገውን የጻፈ ይመስለኛል </t>
  </si>
  <si>
    <t>ሂሳብ እናወራርድ ከተባለ ለጎንደሬ ጥሩ አይመጣም አርፋችሁ ተቀመጡ</t>
  </si>
  <si>
    <t>ሂሩት እንከባበር ብየሻለሁ ብትጠነቀቂ ይሻልሻል</t>
  </si>
  <si>
    <t xml:space="preserve">ሂወት ያለ እስልምና ሰው የሌለበት ባዶ ቤት ማለት ነው </t>
  </si>
  <si>
    <t>ሂዱ ወደ መቀለ</t>
  </si>
  <si>
    <t>ሂድ አንተ ከልጅነት ጀምሮ በአማራ ጠልነት ተኮትኩተህ ያደክ ፀረ አማራ ክፉ ስራችሁን የምናወራርድበት ቀን እየመጣ ነዉ ጠብቅ ሁሉም ግፍ ለበጎ ነዉ</t>
  </si>
  <si>
    <t>ሄሊኮፍተር ይገዛበት</t>
  </si>
  <si>
    <t>ሄሊኮፍተር ጠይቅ ከፌደራል</t>
  </si>
  <si>
    <t>ሄሊኮፍተሮቹን አብይ ነዉ ወይስ አብን ነዉ ያስመጣዉ</t>
  </si>
  <si>
    <t xml:space="preserve">ሄሎ አዲስ አበባ ወደ አዲስ አበባ እየመጣን ናዉ </t>
  </si>
  <si>
    <t>ሄሎ ይሰማሀል</t>
  </si>
  <si>
    <t>ሄኖክ ስማርት ነህ</t>
  </si>
  <si>
    <t>ህህም እነሱ ራሳቸው የኦነግ መንግስት እንዲያድናቸው ከመጠበቅ ታጥቀው ራሳቸውን ቢከላከሉ ጥሩ ነው</t>
  </si>
  <si>
    <t>ህሊናን ለአማራ ህዝብ ሰጠ ተባረክ</t>
  </si>
  <si>
    <t>ህላችን ያምራል ኮራው በአማራነቴ</t>
  </si>
  <si>
    <t>ህሌናን ማፅዳት ከኢህሀዲግ ይጀመር</t>
  </si>
  <si>
    <t>ህልመኞች</t>
  </si>
  <si>
    <t>ህልም ላይ ነህ</t>
  </si>
  <si>
    <t xml:space="preserve">ህልም ማለምህ ተገቢ ነው </t>
  </si>
  <si>
    <t>ህልም ተፈርቶ ሰይተኛ አይተደርም በትክክል</t>
  </si>
  <si>
    <t>ህልም አይከለከልም</t>
  </si>
  <si>
    <t>ህልም አይከለከልም ተስፋፊዎችም የማይሆነውንም ሊመኙ ይችላሉ</t>
  </si>
  <si>
    <t>ህልም እንደ ፈቺው ነው</t>
  </si>
  <si>
    <t>ህልምህን ነው የምታዎሪ</t>
  </si>
  <si>
    <t>ህብረታቹህ ከማን ጋር እንደሆነማ ግልፅ ነው የማን ዘር ጎመንዘር አይነት ነገር</t>
  </si>
  <si>
    <t>ህንፃው ሲያምር የተሠራበት ድንጋይም</t>
  </si>
  <si>
    <t xml:space="preserve">ህንፃውን ሊገነቡት ይችላሉ ታሪኩን ግን አይመልሱትም </t>
  </si>
  <si>
    <t xml:space="preserve">ህንፃውን ከመገንባት ህፃናትን መገንባት ይቅደም </t>
  </si>
  <si>
    <t>ህወሀት ህወሀት አትበል ኦሮሚያ ለኦሮሞ ሌላው ሰብአዊ መብቱ በነፃነት የመኖር መብቱ ተከብሮ ይኖራል እንጂ እራስን በራስ የማስተዳደር ሙሉ መብቱ የብሔሩ ተወላጆች ብቻ ነው</t>
  </si>
  <si>
    <t xml:space="preserve">ህወሀት ህዝብ ናት ትግራዋይ ናት ወያኔ ናት ተጋሩ የህወሀት ሽግር ነገሩህ ማለት እናስድሳተለን </t>
  </si>
  <si>
    <t>ህወሀት ህይወቴ ናት</t>
  </si>
  <si>
    <t>ህወሀት ልዩነቱን ትቶ የተሻለ ነገር ለኢትዮጵያ ለመስራት ቢደራደር ጥሩ ነው</t>
  </si>
  <si>
    <t>ህወሀት መቀሌ ሆኖ ይስቃል ለካስ አቦይ ፀሀየ ልክ ነበር የአማራ እና የኦሮሞ ፉቅር አያመሺም ይጣላሉ ያለው</t>
  </si>
  <si>
    <t>ህወሀት መቼም ሃገር አይመራም</t>
  </si>
  <si>
    <t>ህወሃት መከላከያ ጅግጅጋ ሲገባ ህገመንግስቱ ተጣሰ ያለው በምን አግባብ ነዉ</t>
  </si>
  <si>
    <t xml:space="preserve">ህወሀት ማለት ትግራዋይ ማለት ነው ወያኔ ማለት ሀቅ ወይም እውነት ማለት ነው </t>
  </si>
  <si>
    <t>ህወሀት ስልቱን እየቀያየረ አማራንና የአማራነት መገለጫዎቹን እንዲሁም ቅርሱን ለማዉደም ቆርጦ ተነስቷል</t>
  </si>
  <si>
    <t>ህወሀት ስትፈልግ ታወርዳለች ስትፈልግ ትሾማለች አማራ ሁሌ ተለጣፊ መሆኑነን አየነው</t>
  </si>
  <si>
    <t>ህወሀት ራሱ ስለ ማይፈልግ እንጂ በማንም ሃይል የሚሸነፍ አይደለም</t>
  </si>
  <si>
    <t>ህወሀት በህጋዊነት የመራ ካልነበረ እዩዋት ኢያ ኣሁን ያለ ህወሓት በህጋውነት የተመራች ነው</t>
  </si>
  <si>
    <t>ህወሃት በራሱ ሚዲያ ራቁቱ የተገረፈበት ጊዜ አነበረም አንሁን በህዝብ መሪው ስገረፍ ተመለከትኩ</t>
  </si>
  <si>
    <t>ህወሀት በትግራይ ህዝብ ደምና አጥንት የተገነባ ነው</t>
  </si>
  <si>
    <t>ህወሀት በአማራ ላይ የወያኔ ባለስልጣን አርጎ የአማራን ሕዝብ ይበውዝ ነበር ነገር ግን ኦዲፓ ይሄንን እንዲያደርግ አማራ አይፈቅድም</t>
  </si>
  <si>
    <t xml:space="preserve">ህወሃት በኢህአዲግ ስብሰባ ላይ ፕሮፌሽናል ገምጋሚ ሆኖ ይገባል </t>
  </si>
  <si>
    <t>ህወሀት በወልቃይትና ራያ በኩል አማራውን ረፍት ሲነሳ የኦሮሞ ፅንፈኞች በምንጀር በኩል በንፁሃን ላይ ብዙ በደል እየፈፀሙ ነው</t>
  </si>
  <si>
    <t xml:space="preserve">ህወሀት በፀሎት ወረደ </t>
  </si>
  <si>
    <t>ህወሀት ተዋዳዳሪ የለልው ፓርቲ ነው ወያኔ ውድድ</t>
  </si>
  <si>
    <t>ህወሀት ታላቅነቷን አሳየችን ብለህ አመስግን አልወርድም ብትልስ ምን ትሆኑ ነበር</t>
  </si>
  <si>
    <t>ህወሀት አትበል ህወሃት ህገር ለመፍረስ አስቦ አያቅም</t>
  </si>
  <si>
    <t>ህወሀት አንጋፉ ባለስልጣናት ድራማ በኦህዲድ እና ብአዲን ላይ ለማሴር የታለመ መንገድ እንደ ሆነ ለመገመት አያሰቸግርም</t>
  </si>
  <si>
    <t xml:space="preserve">ህወሀት አያገባኝም ብሎ ከኦነግ ጋር ተሻጥሮ ሀገር ሲያምስ አልነበር አሁን ምን ተገኝቶ ነው </t>
  </si>
  <si>
    <t>ህወሀት ኢትዮጵያውያንን የባህር በር አሳጣን ኦነግ ደግሞ የአገራችንን ዋና ከተማ ሊቀማን እየተጋ ስለሆነ ሳንለያይ ይህንን እኩይ ተግባር መመከት አለብን</t>
  </si>
  <si>
    <t>ህወሀት እራሱ የማይተገብረውን በወረቀት ላይ ፅፎ ለኦሮሞ አክራሪ ሰጠ</t>
  </si>
  <si>
    <t>ህወሀት እና ኦንነግ ተጠያቂ መሆን አለባቸው</t>
  </si>
  <si>
    <t>ህወሀት እኔ ስልጣን ከለቀቅኩ ሃገሪቱን ለኦነግ አስረክቤነው የምሄደው ባለው መሰረት ወዶ ስልጣኑን በግልፅ ኦነግ ነኝ ለሚል አካል ባያስረክብም እየሆነ ያለው ግን ህወሃት በተመኘው መንገድ ነው</t>
  </si>
  <si>
    <t>ህወሀት እግር ስር መውደቅያህ ጊዜ ሩቅ አይደለም በለገጣፎ ተጀምረዋል</t>
  </si>
  <si>
    <t>ህወሀት ከ2008 ጀምሮ የመከላከያውን 80% የጦር መሳሪያ ይዞ ለጦርነት ሲዘጋጅ አዲፖ ወዴት አለ ታጠቁ ከማለት ይልቅ በአሁኑ ወቅት ትጥቅ እያስፈታ ነው</t>
  </si>
  <si>
    <t>ህወሀት ከአብይ ሌላ ተመሳሳይ ሰው አታገኝም የለም</t>
  </si>
  <si>
    <t>ህወሀት ከእንግዲህ የሚያስጨንቃት ስለትግራይ ነው እንጂ ስለ ፌደራል አዲስ አበባ ምናምን አይደለም</t>
  </si>
  <si>
    <t>ህወሀት ከዚ በፊት ያልወደቀ አሁን ይወድቃል ብሎ ማሰብ ጅልነት ነው</t>
  </si>
  <si>
    <t xml:space="preserve">ህወሀት ወልቃይት ውስጥ የቅማንት ኮሚቴ ታጣቂዎችን እያሰለጠነ ነው </t>
  </si>
  <si>
    <t xml:space="preserve">ህወሀት ወያኔ በአማራ ምድር ላይ ዳግም ቀና እንዳትል ግብአንተ መሬቷን ፈፀሙላት </t>
  </si>
  <si>
    <t xml:space="preserve">ህወሀት ወያኔ ውስጤ ነው </t>
  </si>
  <si>
    <t>ህወሀት ወደ ስልጣን መመለስ አለበት</t>
  </si>
  <si>
    <t>ህወሀት የሚባል እባብ ከነግሳንግሱ ካልተነቀለ አማራ ክልል በምንም ታምር ሰላም አያገኝም</t>
  </si>
  <si>
    <t>ህወሀት የተሻለ መሆኑ ባለው ነባራዊ እየታየ ነው ጭፍን ጥላቻ ይዞህ ካልሆነ በስተቀር</t>
  </si>
  <si>
    <t>ህወሀት ይቅደም ህወሀት ኢትዮጵያን ያረጋጋልን በክብር እንጠይቃለን</t>
  </si>
  <si>
    <t xml:space="preserve">ህወሀት ፈቃድ ይሰጣል </t>
  </si>
  <si>
    <t>ህወሃትና የአብይ አህመድ ወይም የግራኝ አህመድ መንግስት አላማ አንድ አይነት ነዉ</t>
  </si>
  <si>
    <t>ህወሃትን ለማሸነፍ የትግራይን ህዝብ በጠላትነት አትፈርጅ ጉያህ ላይ ያለውን ብአዲንን አምርረህ ታገለው ያኔ ህወሃትን ትንፋሹን ትቆርጠዋለሁ</t>
  </si>
  <si>
    <t>ህወሀትን ለቀቅ እዛው ፋኖ ቄሮ ኦሮማራቹሁን</t>
  </si>
  <si>
    <t>ህወሀትን አጠፋሁህ ብለህ ትግራይን ለመንካት ከመሞከርህ በፊት የቀይ ኮኮብ ዘመቻን ታሪክ አጥና</t>
  </si>
  <si>
    <t>ህወሀትንና ኦነግን ለማጥፋት በሆነ</t>
  </si>
  <si>
    <t>ህዋሀት ህዋሃት እያለን ህዝብ ከምናጋጭ ሰላምን እንዲመጣ ፂፍ ይሻላናል</t>
  </si>
  <si>
    <t>ህዋሀት ለራሱ ብቻ ጥቅም የሚያስብ ብልጥ ድርጅት ስለ አዲሰ አበባ አፉን የዘጋ ትግሬ አዲሰ አበባ የለም እንዴ</t>
  </si>
  <si>
    <t>ህዋሀት መች ነው በቁጥጥር ስር የምትውለው አይቀርላትም</t>
  </si>
  <si>
    <t xml:space="preserve">ህዋሀት ማለት በደምና አጥንት የተገነባ ህዝባዊ ድርጅት ነው </t>
  </si>
  <si>
    <t>ህዋሀት በቀጥታም ሆነ በተዘዋዋሪ ከአብይ ቁንጮ ላይ ቁጭ ብሎአል</t>
  </si>
  <si>
    <t>ህዋሀት በብድር አዘቅት ለቆን ሄዶ መውጫ አጥተን ኦህዲድ ደግሞ ለመኖራችን ጋራንት እንዳይኖረን እያደረገን ነው</t>
  </si>
  <si>
    <t>ህዋሀት ነው ተጠያቂው ተገዶ የሚግል ሰው አይጠየቅም</t>
  </si>
  <si>
    <t>ህዋሀት አሁን አለች እናጥፋት ተባብረን</t>
  </si>
  <si>
    <t>ህዋሀት ጀግነ ነው  ራሱን ያስከበረ</t>
  </si>
  <si>
    <t xml:space="preserve">ህዋሀትን የሚመራት ትግራይ የሰላም ደሴት ሁና የለም እንዴ ይሄን መካድ ኣይቻልም </t>
  </si>
  <si>
    <t>ህውሀት በጀዋር ስም ንግድ</t>
  </si>
  <si>
    <t xml:space="preserve">ህውሀት አለቀላት </t>
  </si>
  <si>
    <t>ህውሀት እያልክ ከምትውል ወንድ ከሆንክ ሂደክ አይጠፋም እሳትንም ህውሀት ነው ያስነሳው በል መቼም አታፍሩም</t>
  </si>
  <si>
    <t>ህውሀት ከበሮዋን ደሰቀች</t>
  </si>
  <si>
    <t>ህዉሀት ባትንጫጩ ይሻላችኃል ማለቂያችሁ ደረሰ ትንቢቱ ምን ይዋጣችሁ</t>
  </si>
  <si>
    <t>ህዘቤ ለካ እንዳለ ታጣቂ ነበር ይች ኤርትራ መትለዋት ሃገር ግን እውነትም የጉድ ሃገር ነች</t>
  </si>
  <si>
    <t>ህዝቅኤል ጋብሳ የተባለም ቤኒዝን አቀባይ አለ</t>
  </si>
  <si>
    <t>ህዝበ ክርስቲያኑን ተጫወቱበት</t>
  </si>
  <si>
    <t>ህዝቡ መጀመሪያም አልተጣላም</t>
  </si>
  <si>
    <t xml:space="preserve">ህዝቡ ሙሉ በሙሉ እይታው ወደ አንተ ነው </t>
  </si>
  <si>
    <t>ህዝቡ ስለነቃባቸው ሀዘን ላይ ናቸው</t>
  </si>
  <si>
    <t>ህዝቡ ብአዲንን በተመረጡ ጉዳዮች ላይ ቢደግፈውማ በርግጠኝነት የኢሀዲግ መንግስታዊ ወለል ግልብጥብጡ ይወጣ ነበር</t>
  </si>
  <si>
    <t>ህዝቡ አሁንም ስጋት አለበት አቶ ጌታቸው በቀለ የአጣዩ ከተማ አስተዳደር ከንቲባ</t>
  </si>
  <si>
    <t>ህዝቡ እርምጃ ይዉሰድ እንጂ ኦዲፓ እንዴት ብሎ አሳልፎ ይሰጣል በሚዲያ ከማደንቆር ዉጭ ጭጭ ብለዋል ኦነግ ሲከሰስ</t>
  </si>
  <si>
    <t>ህዝቡ ከነ እስክንድር ጎን ሊቆም ይገባል</t>
  </si>
  <si>
    <t xml:space="preserve">ህዝቡ ጋር ችግር የለም ችግሩ የፖለቲካ ነው </t>
  </si>
  <si>
    <t>ህዝቡ ግን እያደረ እያደረ ከእንቅልፉ የሚነቀ ይመስለኝ ነበር የአዲስ አበባ ወጣት አማራ አርጋችሁት አረፋቹህ ደሞ</t>
  </si>
  <si>
    <t>ህዝቡም ነገ ብድሩን ይመልስለታል</t>
  </si>
  <si>
    <t>ህዝቡም አያልቅም መጥፎ ታሪካችሁንም አንረሳም</t>
  </si>
  <si>
    <t>ህዝቡም ከተማሪው ጎን መቆም አለባቸው ልጆቻቸውን ይታደጉ ዘንድ ጥሪ አድርጉ</t>
  </si>
  <si>
    <t>ህዝቡን አንቁ ሰላም በሌለበት በእኛ ብቻ ሰላም ሰላም ማለት አማራን ያዳክማል</t>
  </si>
  <si>
    <t>ህዝቡን የበለጠ በኢኮኖሚ እንዲደቅ ካልሆነ ሠልፍ ምንም ጥቅም የለውም ማን ሊሠማ እየሠሩ እየበሉ መታገል ነው የሚያዋጣው እባካችሁ ቅስቀሳችሁን አቁሙ</t>
  </si>
  <si>
    <t>ህዝባችን እንጀራ ጠግቦ እንዲበላ የተንደላቀቀ ኑሮውን ትቶ ለኢትዮጵያውያን የተጋ የሚተጋ እና ወደፊትም የሚተጋ ታላቅ ሰው</t>
  </si>
  <si>
    <t>ህዝባችን የተጋረጠበትን አደጋ ለመታደግ በአማራ መደራጀት የግድ ሆኖ ተገኘ</t>
  </si>
  <si>
    <t>ህዝባችንን እንዴት መሬት ወርደን እናንቀሳቅሰው የሚለውን በደንብ መሰራት አለበት</t>
  </si>
  <si>
    <t>ህዝባዊ ሁኑ ስለ አንድነት ኢትዩጵያዊነት ብቻ ተናገሩ</t>
  </si>
  <si>
    <t>ህዝባዊ ሰራዊት ይሄ ነው</t>
  </si>
  <si>
    <t>ህዝባዊ ተቃውሞ በዚህ ሳምንት</t>
  </si>
  <si>
    <t>ህዝቤ ሆይ በዚህ አጋጣሚ ወጥተህ ብሶትህን ግለጽ</t>
  </si>
  <si>
    <t>ህዝቤ ሆይ ተጠንቀቅ ቆሻሻን እናጽዳ ብለዉ አንተን እንዳያጸዱህ</t>
  </si>
  <si>
    <t>ህዝቤ እታደጋለሁ ሲል የተሰዋው ወንድማችንን ነፍሱን በአብርሃም እቅፍ ያኑርልን</t>
  </si>
  <si>
    <t xml:space="preserve">ህዝቤ ወይ ወደ እግዚአብሄር እንመለስ </t>
  </si>
  <si>
    <t>ህዝብ ሃይል አለው</t>
  </si>
  <si>
    <t>ህዝብ ህዝብ የምትሉት የአማራ ህዝብ ብቻ ነው እንዴ ኢትዮጵያ ውስጥ ያለውስ የምን ማቅራራት ነው</t>
  </si>
  <si>
    <t xml:space="preserve">ህዝብ ለህዝብ መቸ ተጣሉና ሁለቱም ህዝቦች ለፍቶ አዳሪ እንጅ ዘር ቆጣሪ አይደሉም </t>
  </si>
  <si>
    <t xml:space="preserve">ህዝብ ለህዝብ ችግር የለበትም መጀመሪያ የተንኮል ባለቤቶች ትተዋወቃላችሁና አናንተው ችግራችሁን ፍቱ </t>
  </si>
  <si>
    <t xml:space="preserve">ህዝብ ለህዝብ አትበሉ አመራር ለአመራር ማለት ነው  </t>
  </si>
  <si>
    <t>ህዝብ ለህዝብ የሚለያዪ ፊልም ይሁን መፅሀፍ ባህልና ቱሪዝም ሊያሳልፋቸው አይገባም</t>
  </si>
  <si>
    <t xml:space="preserve">ህዝብ ለህዝብ ግንኙነት መልካም አንድነትን ያጠነክራል </t>
  </si>
  <si>
    <t>ህዝብ ሰላም እንዲገባ እንፅልይ ቢያንስ እንደ አዲስ አበባ ወጣቶች ታስሮ ቢተርፍ</t>
  </si>
  <si>
    <t>ህዝብ ተሰብስቦ መወያየት መብቱ ነው</t>
  </si>
  <si>
    <t>ህዝብ ና ፖርቲ አንድ አይደለም</t>
  </si>
  <si>
    <t>ህዝብ አለቀ</t>
  </si>
  <si>
    <t>ህዝብ አልጣመኝም ካለስ ካለ የህዝብ አመኔታ የትም የሚደረስ አልመሰለኝም</t>
  </si>
  <si>
    <t>ህዝብ እና ቤት ቆጠራ እንዳይኖር ነው መደረግ ያለበት</t>
  </si>
  <si>
    <t>ህዝብ እየጠየቀ ያለው መልካም ስራና ህዝብን የሚያቀራርብ እንጂ በመልካም ንግግር በመጥፎ ተግባር ኣይደለም</t>
  </si>
  <si>
    <t>ህዝብ እያለቀ ነው ማንም ሊዘግብልን አልቻልም ሲጀምር ህዝቡ ሲኖር ነው እሚሰበሰበው ገንዘቡ አፍጥኑት አማራ ማስሚድያ ይሽለሙ ላይ ነው</t>
  </si>
  <si>
    <t>ህዝብ እያለቀ አንተ ስለ ዶላር ታወራለህ በእውነት እናንተ ለህዝብ የቆማችሁ ናችሁ</t>
  </si>
  <si>
    <t xml:space="preserve">ህዝብ እድል ያገኘ ቀን ልጆቻችን በወያኔ ጥይት ግንባራቸዎን እየተነደሉ መሰዋዕትነት የከፈሉት </t>
  </si>
  <si>
    <t xml:space="preserve">ሕዝብ የመጣውን የፖለቲካ አማራጭ ሁሉ በአደባባይ አይቶ ካልገመገመ ታዲያ እንዴት የሚበጀውን አስተሳሰብ ሊወስን ይችላል </t>
  </si>
  <si>
    <t>ህዝብ የሚያባላ መንግስት ነው የመጣው ህዝብ ኢትዬጲያ በየ ሀይማኖት ጸልዬ ፈጣሬ ቃል ገብቶልናል</t>
  </si>
  <si>
    <t>ህዝብ ያልመረጠው የህዝብ ተወካይ የሚባል የለም</t>
  </si>
  <si>
    <t xml:space="preserve">ሕዝብ ድረሱልን ይላል አገዛዙ ከማጀቴ እስከ ኮምቦልቻ ድንበር በድሆች ላይ ጦርነት አውጇል </t>
  </si>
  <si>
    <t>ህዝብ ጋር አኩኩሉ የተጫወተ ኃላ መደበቂያ ጥግ ያጣል</t>
  </si>
  <si>
    <t xml:space="preserve">ህዝብ ግን እርስ በርስ በፍቅር ይልቁንስ </t>
  </si>
  <si>
    <t>ህዝብ ጠባቂ ቅዱሳን አባቶችን አያሳጣን በጣም አዝነናል</t>
  </si>
  <si>
    <t>ህዝብህን ለመጠበቅ ከፈለግህ ሌላውን አክብር ያለበለዚያ ወደ የክልላችን መሰብሰብ</t>
  </si>
  <si>
    <t>ህዝብና ቤት ቆጠራ ተጀመሬ እንዴ እሺ እኔንም ቁጠርኝ</t>
  </si>
  <si>
    <t>ህዝብን ለማስማማት ከዚህም በላይ ቢደረግ ምንም አደለም</t>
  </si>
  <si>
    <t>ህዝብን ለይቶ በተለይ አማራውን መምታት ማዳከም ፍፁም ኦነጋዊ ሴራ በመንግስት ተሰራ</t>
  </si>
  <si>
    <t>ህዝብን መናቅ ለህዝብን ጥያቄ ተገቢውን ምላሽ አለመስጠት ዋጋ ያስከፊላል</t>
  </si>
  <si>
    <t>ህዝብን እናድን ከዘረኛ ኦሮሞዎች</t>
  </si>
  <si>
    <t>ህዝብን እንዴት አደራጅተን ከጠላት ነጻነታችንን እናገኛለን የሚለውን ብትወያዩ ይሻላል እላለሁ</t>
  </si>
  <si>
    <t xml:space="preserve">ህዝብን ከህዝብ ለማገጫት ተከፍሎት የሚሰረ ባንዳ ለመሆኑ ህግ መንግስቱን አለመቀበሉ ያሳያል </t>
  </si>
  <si>
    <t>ህዝብን ከህዝብ እሚያጋጭ የዉሸት ሚዲያ አያስፈልገንም</t>
  </si>
  <si>
    <t>ህዝብን ከጥፋት ከመታደግ በላይ ምን የሚያስደስት ስራ አለ</t>
  </si>
  <si>
    <t xml:space="preserve">ህዝብን የሚገድለውን የሚያፈናቅለውን ማጽዳት አልቻላችሁም ቆሻሻ አጽዱ እንጅ  </t>
  </si>
  <si>
    <t xml:space="preserve">ህዝብን የካደ መጨረሻው ይሄ ነው ማስተዋል በጎ ነው </t>
  </si>
  <si>
    <t>ሕዝቦች ሁሌም ያሸንፋሉ ጀግኖችን የሕዝብ ትግልና ጊዜ ይፈጥራቸዋል</t>
  </si>
  <si>
    <t>ህዝቦች ይጣላሉ የሚል እምነት የለኝም የችግሩ መንስኤ የዝሆኖች እርግጫ ሳሩ እንደሚጎዳ ግልጽ ነው</t>
  </si>
  <si>
    <t>ህዳሴ አማራ</t>
  </si>
  <si>
    <t xml:space="preserve">ህዳር 29 ላይ ሪፖርት ይዘህ ቅረብ </t>
  </si>
  <si>
    <t>ህዳር 60 ቀን የሚባል ቀን አቆጣጠር መጣ እንዴ</t>
  </si>
  <si>
    <t>ህድሴ ሰላም</t>
  </si>
  <si>
    <t>ህድሴ ስላምነሽ እህት</t>
  </si>
  <si>
    <t>ህድሴ እንዴት ሊሆን ይችላል</t>
  </si>
  <si>
    <t>ሕገ መንግስቱ ላይ ተፅፏል ጉንጭህን አታልፋ</t>
  </si>
  <si>
    <t>ሕገ መንግስቱ ትክክለኛ ሕገ መንግስት ነው ከፈረሰ ግን ኢትዮጰያ ትበተናለች</t>
  </si>
  <si>
    <t>ሕገ መንግስቱን ማገዱን ለመናገር ለምን ፈራችሁ</t>
  </si>
  <si>
    <t xml:space="preserve">ሕገ መንግስት ባለበት አገር በሰላማዊ መቃወምን ተገን አርገህ መፈንቅለ መንግስት ማካሄድ ዛቻ ብቻ ሳይሆን መቀፍደድ ነበረብህ </t>
  </si>
  <si>
    <t>ህገ መንግስት ወያኔና ኦነግ ያወጡት ነው የትኛውም ዓለም ነው ከዋና ከተማ ዙሪያ ያሉ ልዪ ጥቅም ይከበርልን የሚሉ</t>
  </si>
  <si>
    <t>ህገ መግስቱን ማነው የፃፈው</t>
  </si>
  <si>
    <t>ሕገ ኢትዮጵያን ለኢትዮጵያውያ</t>
  </si>
  <si>
    <t>ህገ ወጥ ሌባ ብሄር የለውም</t>
  </si>
  <si>
    <t xml:space="preserve">ህገ ወጥ ማለት በአንድ ቀን 18 ባንክ በጠራራ ጽሃይ የዘረፈ ነው </t>
  </si>
  <si>
    <t xml:space="preserve">ህገ ወጥ ምን ጊዜም ይፈርሳል እርምጃው ገና ይቀጥላል አቃጣሪ ፀጥ በል </t>
  </si>
  <si>
    <t>ህገ ወጥ ሰልፍና ስብሰባ እንድዘግብልህ ፈልገህ ነበር እንዴ</t>
  </si>
  <si>
    <t xml:space="preserve">ህገ ወጥ በመሆኑ መፍረስ አለበት ብትል መልካም ነዉ </t>
  </si>
  <si>
    <t>ህገ ወጥ ቤት ይፈርሳል</t>
  </si>
  <si>
    <t>ህገ ወጥ አካሄድ ለሃገርም ሆነ ለህዝባችንም አይጠቅምም</t>
  </si>
  <si>
    <t>ህገ ወጥ የሆነ እና እራሱን ባለደራ ብሎ የሚጠራ ፅንፈኛ ቡድን መግለጫ የሚሰጥ ከሆነማ ቢኮሀራም ወይም አልሸባብ በቅርቡ መሀል አዲስ አበባ ላይ መግለጫ ይሰጣል ዲሞክራሲ ይሄ ከሆነ</t>
  </si>
  <si>
    <t>ሕገ ወጥ የአማራ ቤት ብቻ አይደለም</t>
  </si>
  <si>
    <t>ህገ ወጥ ግንባታ ይፍረስ</t>
  </si>
  <si>
    <t>ህገ ወጥ ግንባታና ህገ ወጥ መሬት ወረራ ላይ መቼም ድርድር የለም ምክንያቱም ህግ የጣሰ ተግባር ነዉ</t>
  </si>
  <si>
    <t>ሕገ ወጥ ግንባታና የጎንደር ሕዝብ መሬትን ወረራ ከሆነ ይፍረሱ ለሀገርም ለድሃው ጎንደር አርሶ አደርም አይበጅም</t>
  </si>
  <si>
    <t>ህጉ አይሻሻልም ተብሏል በየትኛው ህግ እንደምታደረጉት ብቻ ኦሮሚኛ የስራ ቋንቋ</t>
  </si>
  <si>
    <t>ህጉ እስኪያልፍ ድርረስ ህዝቡ ፈታ ብሎ እንዲተማመን ትምህርት ስጡት ፅባያችንን እንድናሽሽል ሌባ እናት ልጃዋንም እታምንም</t>
  </si>
  <si>
    <t xml:space="preserve">ሕጉን ለባለሙያወቹ እንተወዉና የገደለ ያስገደለ ለግድያ የተባበረ አይቶ ዝም ያለ ቸልተኛ የሆነ ሁሉ ፍርድ ካላገኘ ዛሬ ነገ ይጠብቀዋል ያሁሉ ሠው ሢያልቅ </t>
  </si>
  <si>
    <t xml:space="preserve">ህጋዊ ስትሆኑ ነው የምትጠበቁት </t>
  </si>
  <si>
    <t>ህጋዊ እውቅና ያለዉን ይህን መስጅድ ለማፍረስ የሚደረገዉን ህገ ወጥ ዘመቻ ለማስቆም መንግስትና ሙስሊሙ ማህበረሰብ ይድረስልን</t>
  </si>
  <si>
    <t>ህግ መንግስቱ በሙሉ አቅሙ ስራ ላይ ይውላል አበቃ</t>
  </si>
  <si>
    <t>ህግ መንግስቱ እንዲስተካከል እንረባረብ እንዲሁም ኢትዮጵያዊነትን እና በልፅግ ሁሉም በኢትዮጵያዊነቱ እኩል ይታይ</t>
  </si>
  <si>
    <t xml:space="preserve">ህግ መንግስቱ እንዲሻሻል ተወያዩ አላስፈላጊ አንቀጾች ይውጡ ወይም ይሻሻሉ </t>
  </si>
  <si>
    <t>ህግ መንግስቱ እንዳይሽራረፍ በርትታቹህ አትስሩም</t>
  </si>
  <si>
    <t>ህግ መንግስቱ የህወሀት አገር የማፍረስ አጀንዳ ማስፈፀሚያ ነው</t>
  </si>
  <si>
    <t>ህግ መንግስቱ የሚያዘዉ 550 ወንበር ሲሆን ነገር ግን አሁን 547 ወንበር ብቻ ነዉ</t>
  </si>
  <si>
    <t>ህግ መንግስቱ ያፀደቀውን ባዴራ ከተያዘ በትክክል የብሄር ብሄረሰቦች ናት ማለት ነው እንስማማለን አከተመ</t>
  </si>
  <si>
    <t>ህግ መንግስቱ ይሻሻል</t>
  </si>
  <si>
    <t>ህግ መንግስቱ ደቡብን አይወክልም አማራንም</t>
  </si>
  <si>
    <t>ህግ መንግስቱን መቀበል ግዴታችን ነዉ ካልሆነ ግን አብዮት ወይም በምርጫ ካሸነፍን በኃላ ማሻሻል ነዉ በጭፍን የሚሆን ነገር የለም</t>
  </si>
  <si>
    <t>ህግ መንግስቱን ብናይ ይመረጣል</t>
  </si>
  <si>
    <t>ህግ መንግስቱን ተጠቀሙበት በቋንቋቹህ ፃፉ ግእዝ ትንሽ ከበደ</t>
  </si>
  <si>
    <t>ህግ መንግስቱን የፃፈው ኦነግ እንደሆነ እያወኩ ለዘረኞች ድጋፍ አልሰጥም</t>
  </si>
  <si>
    <t>ህግ ማስከበር ተጀመረ ማለት ነዉ</t>
  </si>
  <si>
    <t xml:space="preserve">ህግ አስከባሪ ህግ ያስከብር ግን ወጣቱን ለማይፈለግ ቁስል መክተት ጥሩ አይደለም </t>
  </si>
  <si>
    <t>ህግ አራዊቱን እኮ ልንቀይረው ነው አልሰማህም እንዴ</t>
  </si>
  <si>
    <t xml:space="preserve">ህግ አክብር በለዉ በየተኛዉም አገር ህግ ሲከበር ህብረተሰቡ ሰላም ያገኛል </t>
  </si>
  <si>
    <t>ህግ ወጥ ቤት ብቻ ሳይሆን ህግ ወጥ ሀሳብም ይፈርሳል</t>
  </si>
  <si>
    <t xml:space="preserve">ህግ ወጥ ቤቶችን ማፍረስ ተጠናክሮ ይቀጥላል </t>
  </si>
  <si>
    <t>ህግ የሚከበረው ቤት በማፍረስ ብቻ አደለም መጀመሪያ ባንክ የዘረፈ ይያዝ አንድ ብሄረሰብ አፍኖ በረሀብ መፍጀት ማለት ህግ ማስከበር ከሆነ  የናንተ የተለየ ነው</t>
  </si>
  <si>
    <t xml:space="preserve">ህግ ይከበር ማለትዎ መልካም ነበር ሆኖም አሁንም በህግ የሚፈለጉ ግልሰቦችን ለፌዲራል መንግስት አሳልፈዉ መስጠትም ከእርስዎ መንግስት ይጠበቅ ነበር </t>
  </si>
  <si>
    <t xml:space="preserve">ህግ ይከበር ኢትዮጰያዊያን በገዛ ሀገራችን መፈናቀል እና መሰቃየት በአስቸኳይ ይቁም </t>
  </si>
  <si>
    <t>ህግ ይከበር የኦሮሚያ ህገ መንግስት ዋና ከተማውን አዳማ ብሎ አስፍሯልና</t>
  </si>
  <si>
    <t>ህግና መንግስት ባለበት አገር በላብ አደር የሚባል ምክር ቤት ማቋቋሙ ለምን አስፈለገ ተዉ ረጋ በሉ በሁለቱም አቅጣጭ ብቻችሁን ገመዱን አትወጥሩ</t>
  </si>
  <si>
    <t>ህግና ደንብ አለው መታወቂያ ለመውሰድ በጭፍን የታሰበ ወሬ ጠላን</t>
  </si>
  <si>
    <t>ህግን ማስከበር በጣም ደስ ይላል</t>
  </si>
  <si>
    <t>ህግን የሚያስከብር ቢሸለም ምን ይከፋል</t>
  </si>
  <si>
    <t>ህፃናትን አታኮላሹ</t>
  </si>
  <si>
    <t>ህፃን ህፃን ባንጫወት ሙዲ ናት</t>
  </si>
  <si>
    <t>ህፃን ልጅ መውቀስ መውረድ ነው ብትችል ትልልቆችን ውቀስ ማስረጃና መረጃ ካለህ ያለበዛ አሉባልተኛ ትባላለህ</t>
  </si>
  <si>
    <t>ህፃን ሮቤል ባአምላክ ተሰማ ወዬሳ እና ህፃን ሴኔት ገዛቸው የኦሮሞ ጀግኖች</t>
  </si>
  <si>
    <t>ህፃን እንደ ነበርኩ መስራት የምፈልገውን ሁሉ አስታወሳችሁኝ</t>
  </si>
  <si>
    <t>ሆን ተብሎ ኦሮሞን ለማጥፋት ታቅዱል</t>
  </si>
  <si>
    <t xml:space="preserve">ሆድ ለባሰዉ ማጭድ አታዉሰ ነዉ </t>
  </si>
  <si>
    <t xml:space="preserve">ሆድ ሳያውቅ ዱሮ ማታ ዛሬ ደግሞ የአማራ ጠበቃ መሆን አማሮት እሱ ነበር የቀረው </t>
  </si>
  <si>
    <t>ሆድን በጎመን ቢደልሉት ዳገት ላይ ይለግማል</t>
  </si>
  <si>
    <t>ለ1 አመት ታግዶ ናበር ዛሬ ግን መንግስት መስርያ ቤት ውስጥ የህዝቡን ጥያቄ እየመለሱ ይጋኛሉ ለወያኔም እንቅፋት ሁነው ይጋኛሉ</t>
  </si>
  <si>
    <t>ለ1000 ጠባብ ጨቋኝ 1ትግሬ በቂ ነው</t>
  </si>
  <si>
    <t>ለሀገረ ደህንነት አሸባሪዎችን ማሰር ግድ ነዉ</t>
  </si>
  <si>
    <t>ለሀገሩ ሟች ምርጥጀ ግና</t>
  </si>
  <si>
    <t>ለሀገራችን ሰላም ሲባል አማራን የናቁ የአማራ የቁርጥ ቀን ልጆች እርምጃ ልንወስድባቸው ይገባል</t>
  </si>
  <si>
    <t>ለሀገራችን ሠላምን እንመኛለን</t>
  </si>
  <si>
    <t>ለሀገራችን እግዚአብሔር ሰላምን ያውርድላት</t>
  </si>
  <si>
    <t>ለሀገሬ ሰላሙን ያውርድልን</t>
  </si>
  <si>
    <t>ለሀገሬ ሰላም ሰላም</t>
  </si>
  <si>
    <t>ለሀገሬ ወሎ አላህ ይጠብቃችሁ ጀግኖች</t>
  </si>
  <si>
    <t>ለሀገር ማልማት በሁሉም መዘጋጀት በአሁኑ ሰዓት እጅግ አስፈላጊ ነው</t>
  </si>
  <si>
    <t>ለሀገር ሰላም ለወገናችን ሰላም ይብዛልን</t>
  </si>
  <si>
    <t>ለሀገር ባለውለታ ሆኖ ከመገኘት በላይ የሚያስደስት ነገር ባይኖርም ሀገርን አቁስሎ እንደ ጅብ መብላትን የሚያሳፍርና ወኔ ቢስነት የለም</t>
  </si>
  <si>
    <t>ለሀገር ተቆርቋሪ ለወገን ደራሸ ከሆኑ ሰዎች ጋር አብረን እንቆማለን</t>
  </si>
  <si>
    <t>ለሀገር አድነት ይሠራል ብዬ አምናለሁ ለኢትዮጵያ ብሄር ብሄረሰቦች እኩልነት መስራት ከቻለ ምርጥ ሀገር ትኖረናለች</t>
  </si>
  <si>
    <t>ለሀገር ውስጥ ደጋፊዎች አካውንቱ ፖስት ይደረግ በሚዲያም ይነገር</t>
  </si>
  <si>
    <t>ለሀገር የሚቆረቆረውን እስክንድር በርታ ሰውየው ምን እያሰበ ነው ዲሞክራሲ ሀሀ</t>
  </si>
  <si>
    <t>ለሀገርሽ ያበቃሽ አላህ ጤናሽም ይመለስልሽ</t>
  </si>
  <si>
    <t>ለሁሉም  እኩልነት ይኑር አማራ ኦሮሞ አይበሉ ዘረኝነት ይብቃ</t>
  </si>
  <si>
    <t>ለሁሉም መፍትሔ አለው አይጨነቅም አታስቡ</t>
  </si>
  <si>
    <t xml:space="preserve">ለሁሉም መፍትሄ የማያጣው ፈጣሪ መላ ይፈልግላችሁ </t>
  </si>
  <si>
    <t>ለሁሉም ቀን አለ</t>
  </si>
  <si>
    <t>ለሁሉም አማራ አርበኞች</t>
  </si>
  <si>
    <t>ለሁሉም የቀድሞ የአባይ ግድብ አሠሪዎችንና ሰራተኞችን ሳላ ደንቅ አላልፍም</t>
  </si>
  <si>
    <t xml:space="preserve">ለሁሉም ጊዜ አለው የጊዜ ባለቤት እግዚአብሄር ይመስገን </t>
  </si>
  <si>
    <t xml:space="preserve">ለሁላችሁም እግዚያአብሄር አምላክ ልቦና ይስጣችሁ ትግሬ አማራ ኦሮሞ ደቡብ እያልህ ሰው ለሰው ጥቁር ጠባሳ አትስጥ </t>
  </si>
  <si>
    <t xml:space="preserve">ለሁላችን የሚበጅ ነገር ቢኖር ኣዲፓ የሚባል መጥፋት አለበት እኛም ተከባብረን ኖራልን </t>
  </si>
  <si>
    <t>ለህወሀት አሳልፎ እንዳይሠጠን መጠንቀቅ አለብን</t>
  </si>
  <si>
    <t>ለህወሀት እንዲመቸው አድርጎ የደነገገው ነው ነገር ግን አንቀፅ 39 ይሔን ተብሎ ተፅፋል ስለተባለ ማንኛውም ክልል መገንጠል አይችልም</t>
  </si>
  <si>
    <t>ለህወሀት እውነትን መንገር ከንቱ ልፋት ነው</t>
  </si>
  <si>
    <t>ለህዝቡ ቅርብ መሪ አብይ ውድድ</t>
  </si>
  <si>
    <t>ለህዝቡ ካሰባችሁ መጀመርያ ሀውልቱን የአኖሌ ሀውልትን አፍርሱ</t>
  </si>
  <si>
    <t>ለህዝብ ቆጠራው መድረስ ቢችል አሪፍ ነበር በርቱልን ወንድሞቼ</t>
  </si>
  <si>
    <t>ለህዝብ አቅርቡና ተወዳድራችሁ አሸንፉና ስልጣን ያዙ ከዛ ውጭ በፖለቲካ ሸፍጥ ስልጣን አይገኝም</t>
  </si>
  <si>
    <t>ለህዝብ እስከታሰበ ድረስ ጥፋትን በጥፋት ማረም አይቻልምና በተረጋጋ መንፈስ ሰላማዊ ሁኔታ ሊያመጣ በሚችል መልኩ መንቀሳቀስ ይገባል</t>
  </si>
  <si>
    <t>ለህዝብ ክፍት ይሁን</t>
  </si>
  <si>
    <t xml:space="preserve">ለህዝብ የሚሆን መሪ ግን እኛን የሚሉ ቢያጥላሉትም እሱ ነው </t>
  </si>
  <si>
    <t xml:space="preserve">ለህዝብ የሚያስብ  ከሆነ ለ ደብር ፅዮን ያግዘዋል </t>
  </si>
  <si>
    <t>ለህዝብ የሚያስብ ጀግና ኢትዮጵያዊ</t>
  </si>
  <si>
    <t>ለህዝብ የሚጠቅም ነገር አትስራና በጥቃቅን ነገር እኛን ለመሸወድ አትሞክር</t>
  </si>
  <si>
    <t xml:space="preserve">ለህዝብ የቆመ ለህዝብ የተወለደ ድርጅት ነው </t>
  </si>
  <si>
    <t xml:space="preserve">ለህዝብ ይፋ የማይሆን ውሳኔ ነው </t>
  </si>
  <si>
    <t>ለህዝብ ጥያቀዎች በአፋጣኝ መልስ መመለስ አለበት</t>
  </si>
  <si>
    <t xml:space="preserve">ለህገ ወጥ ቤት ተናገራችሁ ገና ህገ ወጥ ሰፋሪዎች ጭምር ይፈርሳሉ </t>
  </si>
  <si>
    <t>ለህግ መቅረብ አለባችው እነኝህ አሽባሪዎች</t>
  </si>
  <si>
    <t>ለህፃናት ሌብነትን ገዳይነትን ማስተማር በህግ ያስቀጣል</t>
  </si>
  <si>
    <t>ለሆዱ ያላ ደረ የስልጣን ጥም የሌለበት ማንንም የማይፈራ ጀግና ኢትዮጵያዊ</t>
  </si>
  <si>
    <t>ለለውጡና በለውጡ ምክንያት የሞቱ ቢኖሩ እንዲህ መደሰትና መጫወት እንደሚችሉ መታሰቢያ አድርጉ የመንግስት ቀልድ ይቁም</t>
  </si>
  <si>
    <t>ለለውጥ ያልፈው ዙፋን ላይ ሲወጣ በሚል ይስተካከል ይህም መለስ በለገሰ መተካቱን ያሳየናል</t>
  </si>
  <si>
    <t>ለሌላም ወንጀለኛ ትምህርት እንዲሆን መንግስት ጠንከር ያለ እርምጃ እንዲወሰድ እንደ ዜጋ እፈልጋለሁ</t>
  </si>
  <si>
    <t xml:space="preserve">ለሌሎች አከባቢዎች ሰላም ና መረጋጋት ብላችሁ የኦሮሚያ ግን አክራሪ አላችሁ የዜግነት ፖለቲካ ይህ ነው </t>
  </si>
  <si>
    <t>ለሌሎች ጥሩ ያስተምሩልን</t>
  </si>
  <si>
    <t>ለሌባ ስራ ነው የተባለበት ዘመን አልፎ በአሁኑ ሰአት መስረቅ ወንጀል ነው</t>
  </si>
  <si>
    <t>ለሌባ ገንዘብ የምትሰጡ ሰዎች ለእልቂት ተሳታፊ ናችሁ</t>
  </si>
  <si>
    <t>ለሌብነትስ ምን ትላላችሁ</t>
  </si>
  <si>
    <t xml:space="preserve">ለመሆኑ መቸ ይሆን ከአማራ ትከሻ ላይ የምትወርዱት </t>
  </si>
  <si>
    <t>ለመሆኑ ማን ነው ያፈረሰው ታቀዋለህ የፌደራል ቤቶች ልማት ኮርፓሬሽንን ማን ነው የሚመራው ታቀዋለህ</t>
  </si>
  <si>
    <t>ለመሆኑ ስንቱ የአማራ ድርጅት ነው ያለው ለአገር አያስቡም ስለ አማራው ምንም አይሉም</t>
  </si>
  <si>
    <t>ለመሆኑ አዲስ አበባ ከዛሬ 82 አመት በፊት የማን ነበረች</t>
  </si>
  <si>
    <t>ለመሆኑ አዳምና ሄዋን ምን ነበር ብሄራቸው እባካችሁ አንባላ ፈጣሪ ልቦና ይስጠን</t>
  </si>
  <si>
    <t>ለመሆኑ እነዚህ ሰወች ጎንደርን መች ነበር ለመጨረሻ ጊዜ ያዩአት</t>
  </si>
  <si>
    <t>ለመሆኑ የኦሮሚኛ ፊደል ምን አይነት ነው</t>
  </si>
  <si>
    <t>ለመሆኑ ጄነራል አሳምነዉ ምን አሉ</t>
  </si>
  <si>
    <t>ለመላው ወገኔ ከደዚህ አይነት ሀዘን ፈጣሪ ይጠብቀን ምህረቱን ይላክልን ላዘኑት መፅናናትን ይላክላቸው ላረፉት ወንድሞቻችን ነፍስ ይማር</t>
  </si>
  <si>
    <t xml:space="preserve">ለመላው የኢትዮጵያ ኦርቶዶክስ ተዋህዶ ምዕመናን እንኳን ለሆሳህና በዓል አደረሰን አደረሳቹህ </t>
  </si>
  <si>
    <t>ለመላው የወልደያ ህዝብ መፅናናትን</t>
  </si>
  <si>
    <t>ለመልካም ተግባራችውነን እናመሰግናለን እህት ወንድሞቸ ወደፊትም መላው ጎንደሬ እኔንም ጨምሮ ማለት ሰፊ ስራ በጋራ እንደምንሰራ ተስፋ አለኝ</t>
  </si>
  <si>
    <t xml:space="preserve">ለመማር ሞክር አንተ እኮ መጤ ነህ አዲስን የቆረቆረው አማራው ብሄረሰብ ነው እና ሀገሩ ነው </t>
  </si>
  <si>
    <t>ለመማር እስከ ሆነ ፍላጎታቸው በስርአት መማር ነበረባቸው</t>
  </si>
  <si>
    <t xml:space="preserve">ለመምህር ጥሩ የሆነ አመለካከት አለመኖሩ የሚያስከትለው ጉዳት ዘርፈ ብዙ ነው </t>
  </si>
  <si>
    <t>ለመሰለፍ የመጀመሪያዉ ኮሬ ነዉ</t>
  </si>
  <si>
    <t>ለመረጃችሁ ግን ሁለት ልብ ሆኘ አነበብኩት በመን እንመን</t>
  </si>
  <si>
    <t>ለመሪወቻችን ታዛዥ መሆናችን እና በንግግር የምናምን ስልጡን ሕዝቦች ነን አዲስ አበቤነት ይለምልም</t>
  </si>
  <si>
    <t>ለመብትህ ተነስ የአዲስ ልጅ እንደ ሰሞኑ አሳየው አንደ ቡራዩ አንደ አሸዋ ሜዳ አምሰው</t>
  </si>
  <si>
    <t xml:space="preserve">ለመተላለቅ ዝግጅት መሆን አለበት ግን ከዚህ ከወገንህ ጋር ለመጠፋፋት የሚደረግ እሰጥ ገባ ከተጀመረ የሚያባራ አይሆንም እናም ማንም በህይወት ተራፌ አይገኝም ቆም ብሎ ማሰብን ይጠይቃል </t>
  </si>
  <si>
    <t xml:space="preserve">ለመተቸት በጣም ፈጥነሀል </t>
  </si>
  <si>
    <t>ለመታዘብ ከሚሔዱ አርፈው ቢቀመጡ ይሻላል</t>
  </si>
  <si>
    <t>ለመናገር ድሮስ መች ተከለከለ</t>
  </si>
  <si>
    <t>ለመናገርና ለመተቸት ያበቃቸውን የለውጡ አባት አላግባብ ስም ለማጉደፍ መሞከር ግን የማይመችና የማይቻል ቀልድ</t>
  </si>
  <si>
    <t>ለመንግስት አትስጡ ለተፈናቃይ ወገኖቻችን አስረክቡ</t>
  </si>
  <si>
    <t>ለመንግስት አገር ቤት ገብታችሁ ከደሃው ልጅ ጋር ወያኔን አትፋለሙም</t>
  </si>
  <si>
    <t xml:space="preserve">ለመውቀስ አንቸኩል ጊዜው ገና ነው </t>
  </si>
  <si>
    <t>ለመደራደር ደግሞ ጉልበት ያስፈልጋል</t>
  </si>
  <si>
    <t xml:space="preserve">ለመደራጀት ለመሰባሰብ የማንም ቡራኬ ወይም ይሁንታ አያስፈልገንም </t>
  </si>
  <si>
    <t>ለመጀመሪያ ጊዜ ለኢትዬጵያውያን ክፍት መሆኑ በታሪክ ይፃፋል ድሮ የህወሃት ቤተሰብ ኢንባሲ ሆኖ ስንቃጠል ኖረናል</t>
  </si>
  <si>
    <t>ለመጀመሪያ ግዜ እንኳን አደረሳችሁ ተብሎ በተኮሰ ርችት ገደል ገብቶ የሞተ ኦሮሞ</t>
  </si>
  <si>
    <t>ለመጀመርያ ሰህተትን አውቆ ለህዝብ ይቅርታ የጠየቀ መሪ እኛም ይቅር ብለናል ከጎኖ ነን ይቀጥሉበት</t>
  </si>
  <si>
    <t>ለመገነጣጠል አትሞክር ለዶክተር አምባቸው ጥምረት ምንማለት ነው</t>
  </si>
  <si>
    <t xml:space="preserve">ለመጋጋጥ ካል ሆነ ያለቀለት ጉዳይ ነው </t>
  </si>
  <si>
    <t>ለመጥፎው ዋጋውን ስንሰጠው እንደ ስራው እንጂ በብሄር አይደለም</t>
  </si>
  <si>
    <t xml:space="preserve">ለሙሉ መረጃው ፍትህ መፅሄትን መመልከቱ ከበቂ በላይ ነው  </t>
  </si>
  <si>
    <t>ለሚያውቀው ምርጥ ከሚባሉት ይመደባል ለአማራ ክልል ብቻ ሳይሆን ለማንም የሚተርፍ ትልቅ አቅም ያለው ትክክለኛ ያአማራ ደም ያለው ያማራ ታጋይ ነው</t>
  </si>
  <si>
    <t>ለሚዲያ ባይቀርብ በሚስጥር ተይዞ ቢቆይ ህዝብ እስኪረጋጋ</t>
  </si>
  <si>
    <t>ለሚገባው ፍቱን መድሃኒት እናመሰግናለን</t>
  </si>
  <si>
    <t>ለማ ለነሱ የተቀመጥክ እንዳትሆን አደራ</t>
  </si>
  <si>
    <t>ለማ መነሳቱ በጣም ቅር ቢለንም ጠይባ እንድትሆን ምኞቴ ነዉ</t>
  </si>
  <si>
    <t xml:space="preserve">ለማ መከላከያ ዳግማዊት ሞገስ የውጭ ጉዳይ ገዱ ትራንስፖርት ሚኒሰቴር </t>
  </si>
  <si>
    <t>ለማ መገርሳ መነሳቱ በጣም ቅር ብሎናል</t>
  </si>
  <si>
    <t>ለማ መገርሳ ብዙ ሺህ ኦሮሞዎችን በአዲስ አበባ አስፍሯል</t>
  </si>
  <si>
    <t>ለማ መገርሳ አሳዝኖኛል</t>
  </si>
  <si>
    <t>ለማ መገርሳ የመከላከያ ሚንስተር ሁኖ ተሹማል</t>
  </si>
  <si>
    <t>ለማ መገርሳ የውጪ ጉዳይ ሚንስቴር ታከለ ኡማ የኦሮምያ ክልል መስተዳደር ይሆናሉ እየተባለ ይወራል</t>
  </si>
  <si>
    <t xml:space="preserve">ለማ ማለት ለኢትዮጵያ ከእግዚአብሔር የተላከ የኢግዚአብሔር መልእክተኛ ነው ትስማማለህ አትስማማም </t>
  </si>
  <si>
    <t xml:space="preserve">ለማ ማንን እየጠቀመን ነው እራሳችንን ሐገራችንንን መልሱልን  </t>
  </si>
  <si>
    <t xml:space="preserve">ለማ ምንን የት መቼ እንዴት ማድረግ እንዳለበት የሚያውቅ ታላቅ ሰው ነው እግዚአብሔር የመከረውን </t>
  </si>
  <si>
    <t xml:space="preserve">ለማ በጎጥ የሚያስብ አይደለም ለኢትዮጵያ የቆመ ጀግና አመራር ነው </t>
  </si>
  <si>
    <t>ለማ በጭፍጨፋው አለበት  ብለህ ታምናለህ</t>
  </si>
  <si>
    <t>ለማ ትክክለኛ ቦታ ነው የያዘው</t>
  </si>
  <si>
    <t>ለማ ነገሮች ከቁጥጥር ውጪ እስከሚሆኑ መጠበቅ የለብህም ስለዚህ የኦሮሞን ጥያቄ አንድ በአንድ ብትመልሰ ይበጀሃል</t>
  </si>
  <si>
    <t xml:space="preserve">ለማ ኢትዮጵያዊነትን በአደባባይ ያበሰረ መሪ ነው ብሄር ላይ ተንጠልጥሎ መኖር ግባ መሬቱ እየተረጋገጠ ባለበት አሁንም ሰዎችን በብሄር መኮንን መደናበር ነው </t>
  </si>
  <si>
    <t>ለማ እራሱ ሱስ ነው ኢትዮጵያን ለዚህ ለውጥ ያበቃት እሱ ነው እንወደዋለን</t>
  </si>
  <si>
    <t>ለማ እና አብይ እንደምትችሉ አውቃለው የኔ ዘመኖች አታሳፍሩም</t>
  </si>
  <si>
    <t>ለማ እኮ ኦነግን ለማደራጀት ሰዓት አጥሮት ነብር አሁንም ሚኒስተር ሢሆን በድፍረት ኦሮሞን ወክየ ነው ነው ያለው ታዲያ አምባቸው ለምን ከሡ ቢያንስ ልምድ አይወስድም</t>
  </si>
  <si>
    <t>ለማ እውነትም ለማ ዘርህ ይለምልም</t>
  </si>
  <si>
    <t>ለማ ከሀላፊነቱ መነሳት አልነበረበትም ያበሳጫል በእውነቱ</t>
  </si>
  <si>
    <t>ለማ የአባ ገዳ ልጅ መሆኑን ረሳኸው መሰለኝ የአባ ገዳ ልጅ ውሸት አያውቅም</t>
  </si>
  <si>
    <t>ለማ የኦሮሚያ ኘረዝዳንት እንጂ የኢትዮጵያ አይደለም</t>
  </si>
  <si>
    <t>ለማ ጀግናው ሁላችንም እንወድሀለን</t>
  </si>
  <si>
    <t>ለማ ጡሩ ሰው እድሜና ጤና ይስጥህ እንዳንተ አይነቱን ሰው ያብዛልን እውነት ቃላት ያጥረኛል</t>
  </si>
  <si>
    <t xml:space="preserve">ለማ ፍቅር ነዉ አሁንም ኦዲፓ ሀገሪቱን እየመራ ይቀጥላል  </t>
  </si>
  <si>
    <t>ለማመን ይከብዳል</t>
  </si>
  <si>
    <t>ለማስታረቅ መሞከራቸው ለህሊናቸው ሠላም ጥሩ ነው ግን ፈጣሪውን ያልፈራ ፍጡር አይፈራም</t>
  </si>
  <si>
    <t>ለማበጣበጥ ነው በኢንፎርሜሽን ዘመን አልተሳክቶም እኔ ሀረር ነኝ ሁሉ ሰላም ነው</t>
  </si>
  <si>
    <t>ለማችን ትላንትም ዛሬም ነገም ኢትዮጵያዊው ጀግናችን ነው</t>
  </si>
  <si>
    <t>ለማነው የማትሰጠው የሌለህንስ እንዴት ትሰጣለህ</t>
  </si>
  <si>
    <t xml:space="preserve">ለማና ገዱ ቦታውን ቢቀያየሩ ገዱ የኦነግ አሽከሮችን ወጥሮ የመያዝ ብቃቱ ነበርው   </t>
  </si>
  <si>
    <t xml:space="preserve">ለማና ገዱ የክልሎች መሪዎች መሆናቸውን ማወቅ ና መገንዘብ ይኖርብናል የፌደራል መንግስት ግን የበላይ </t>
  </si>
  <si>
    <t xml:space="preserve">ለማን ነው ልዩ ጥቅም ግድቡ የአማራ ብቻ ነው አማራ ልዩ ጥቅም ከግብፅ ነው የምንጠይቀው </t>
  </si>
  <si>
    <t>ለማን ነው የሮጠው</t>
  </si>
  <si>
    <t xml:space="preserve">ለማን ከኔ በላይ ያመለከ ላሳር ነው ግን ያሁሉ ተረሳ በዲሞክራሲ ፋንታ ዲሞግራፊ </t>
  </si>
  <si>
    <t>ለማንም የማይንበረከክ የኢትዮጵያ የቁርጥ ቀን ልጅ</t>
  </si>
  <si>
    <t>ለማንበብም ጭምር ብለህ ጨምርበት</t>
  </si>
  <si>
    <t>ለማንኛ ውም ለፍጡራኑ አዛኙ ጌታ ስላለ ኖ ፕሮብሌም</t>
  </si>
  <si>
    <t>ለማንኛውም ሰዎቹ ጥርት ያሉ አማራ ናቸው ቀዝቀዝ ቢል ጥሩ ነው ችግር ካለም በውስጥ መነጋገር ብንለመድ</t>
  </si>
  <si>
    <t xml:space="preserve">ለማንኛውም ስለ እራስክ ብታቀነቅን ይሻልካል ለምን ሌባ በስተመጨረሻ ከውረደት እንደማያመልጥ በዚህ አጋጣሚ ላስገነዝብህ እወዳለሁ  </t>
  </si>
  <si>
    <t>ለማንኛውም አዲስ አበባ የሁሉም ነች አንዱ የመሬት ባላቤት አንዱ ጭሰኛ መሆን የለበትም ህዝብም መደራጀት አለበት የራሱን መሪ እንዲመርጥ</t>
  </si>
  <si>
    <t>ለማንኛውም እሳት መጥፋቱን ነው የምንፈልገው</t>
  </si>
  <si>
    <t xml:space="preserve">ለማንኛውም እንደዛሬው ፋኖ ይዞ ባይወጣም ለጥንቃቄ ያክል እያንዳንዱ አዲስ አበቤ ነገሩ ሊኖረው ይገባል  ሰውየው በግልጽ በአዲስ አበቤው ላይ ጦርነት አውጇል </t>
  </si>
  <si>
    <t>ለማንኛውም እግዚአብሄር ያሳድግልህ የኢትዩጵያ ልጅ ይሁን የፊንፊኔ ብቻ ሳይሆን</t>
  </si>
  <si>
    <t xml:space="preserve">ለማንኛዉም መቀለ የኛ ነው </t>
  </si>
  <si>
    <t>ለማንኛዉም እስኪ ቆም ብለን እናስብ ለዉጥ እኮ ነው ወንድሞቸ ዋጋ ያስከፍላል አብያችን ደግሞ አንድ ነው ልንረዳው ይገባል እንጅ ልንወቅሰው ልናወግዘዉ በፍፁም አንችልም</t>
  </si>
  <si>
    <t>ለማንኛዉም ግጭት ፈጣሪ ፔጆች ዉስጥ አንዱ ይሄ ፔጅ እንደሆነ ለዩት</t>
  </si>
  <si>
    <t>ለማእከላዊው መንግስት ግብር የምንከፍለው ለምንድን ነው</t>
  </si>
  <si>
    <t>ለማያቅሸ ታጠኝው አለ ያገሬ ሰው የት ነበራቹህ አሁንም ተከባበሮ የምንኖርበትን መንገዱ መሻቱ ይሻላል ቀረርቶና ሽለላውማ ዱሮውም ቦታው ላይ ነበር ይኖራልም</t>
  </si>
  <si>
    <t>ለማያቅሽ ታጠኝ እኛ ማን እንደሆናቹህ ቂጣቹሁን ገልብጠን እናውቃለን</t>
  </si>
  <si>
    <t>ለማጋጨት ያሚጽፉትን እና ከየት አቅጣጫ እንደሆን የመለየቱ ስራ ይኑረን</t>
  </si>
  <si>
    <t>ለማጨብጨብ አትፍጠኑ ስሙ አረጋግጡ ኢትዮጵያ የሚሉ ሌቦች በዝተዋል</t>
  </si>
  <si>
    <t>ለሜንጫ መግዣ</t>
  </si>
  <si>
    <t>ለምስጋና ችኮላ ለወቀሳም ችኮላ ሰው ይታዘበናል አትሉም</t>
  </si>
  <si>
    <t>ለምስጋና አትቸኩሉ ገና እሳቱ አልጠፋም</t>
  </si>
  <si>
    <t>ለምቀኝነት የተፈጠረ አይምሮ ምቀኝነት ነው የሚአስበው ምን ታረጉ ኢሳት ቀን አወጣላችሁ ስትጮሁ አብሮ እየጮህ ያለፈውን አትርሱ</t>
  </si>
  <si>
    <t>ለምን መቀሌ ወይም ወለጋ አይሄዱም</t>
  </si>
  <si>
    <t>ለምን መደበቅ አስፈለገ ደፍረቱ ካለ</t>
  </si>
  <si>
    <t>ለምን መፈንቅለ መንግስት አስፈለገ ከተፈለገ ሰልጣን ይዞ ጭጭ ባለ ነበር</t>
  </si>
  <si>
    <t>ለምን ሜንሶታን አትሞክሩም ዶላሯን</t>
  </si>
  <si>
    <t>ለምን ሰው የመሰለውን አይከተልም ዲሞክራሲ ማለት ምን እንደሆነ አላወክም</t>
  </si>
  <si>
    <t>ለምን ሽህ ጊዜ አይበታተንም</t>
  </si>
  <si>
    <t>ለምን ቃዠህ ተብሎ አይከሰስም ስልታዊ የሆነ ትግል ብትችሉ ነው ኦነግ ሲያስለቅስህ የምናየው</t>
  </si>
  <si>
    <t>ለምን በአማርኛ ትፅፋለህ አማርኛ የኛ ነው</t>
  </si>
  <si>
    <t>ለምን በአንተ አፍ ታወራለህ እናሱ ድምፅ ያለቸውም እንዴ በግምት ፍቺ አትስጡ</t>
  </si>
  <si>
    <t>ለምን በእሳት እየተቃጠለ ለሚገኘው ፓርክ መፍትሔ አትፈልጉም</t>
  </si>
  <si>
    <t>ለምን በየሰፈራችን እየዞረ በአማርኛ አጃ አለ አጃ ሚለውን ዘመድክን አብረህው እየዞርክ በኦሮሚኛ አትልለትም በቀለ ገሪባው</t>
  </si>
  <si>
    <t>ለምን ባህር ዳር ላይ አይሰበሰቡም</t>
  </si>
  <si>
    <t>ለምን ታወሳስበዋለህ እናንተ እኮ ችግራችሁ ህብረ ብሄራዊንትን ያለመቀበል ነው</t>
  </si>
  <si>
    <t>ለምን ትግሬ ይጠበቃል የኛስ አማራወች ማን አለላቸዉ</t>
  </si>
  <si>
    <t>ለምን አሁኑኑ አይሆንም ወይስ አልተዘጋጄም ገና</t>
  </si>
  <si>
    <t>ለምን አሁን እዛ አማራው ክልል ከሚሄድ በአዲስ አበባው ጉዳይ እኔም ህዝቤም ያገባኛል አይልም ለምን ሌላ ክልል አይሄድም</t>
  </si>
  <si>
    <t>ለምን አልዋብ ብየ አልቀርም ሊያስታውከኝ ነበር ስለሷ</t>
  </si>
  <si>
    <t>ለምን አማራን ብቻ መረጠ እንዴት ወደ ትግራይና ኦሮሞ አይሔድም</t>
  </si>
  <si>
    <t xml:space="preserve">ለምን አቅማቹህን አታውቁም ችግር የለም መፃፍ ይቻላል ነገር ግን </t>
  </si>
  <si>
    <t>ለምን አበበ ያለበትን ትክክለኛ መረጃ አትሰጡንም</t>
  </si>
  <si>
    <t xml:space="preserve">ለምን አባላቶቻችሁን ስነምግባር አታስተምሩም እንዴት አንድ ድርጅት አንድ አይነት በሽታ ያጠቃዋል እግዚአብሔር ይማራችሁ </t>
  </si>
  <si>
    <t>ለምን አትመነግሉትም</t>
  </si>
  <si>
    <t>ለምን አትሞክርም ነበረ ውርደት ከራስህ</t>
  </si>
  <si>
    <t>ለምን አትሞክርም አንተ ከብት ከብት ይሻላል ከእናንተ ድንጋይ</t>
  </si>
  <si>
    <t>ለምን አትበተንም ከብት ሲለቅህ ደስ ይላል</t>
  </si>
  <si>
    <t>ለምን አትገሉትም መኖር ካልፈለገ ማሳርፋ ነው</t>
  </si>
  <si>
    <t>ለምን አናስወግደውም ቆሻሻ ሲቆይ ጥሩ አደለም</t>
  </si>
  <si>
    <t xml:space="preserve">ለምን አያነሱትም ዶክተር አምባቸው ወሬ ብቻ ነው እሚያወራው </t>
  </si>
  <si>
    <t>ለምን ኢህአዲግ እንደሚሉን እኮነው ግራ የሚገባኝ የኦሮሞ መንግስት ቢሉን አይሻልም</t>
  </si>
  <si>
    <t>ለምን እሷን ብቻ ሌላም ጨምር እንጂ ኮልኮሌ ባለ ሁለት እግር አጋስስ</t>
  </si>
  <si>
    <t>ለምን እረዳ ነው የሰው ነገር እኮ በጣም የሚገርም ነው</t>
  </si>
  <si>
    <t>ለምን እነኛ ተሻሩ እነኚህ ተሾሙ እንዳንል የጥላቻ ንግግር ተብሎ ሸቤ ወቸ ጉድ ጭራሽ በስማ በለው አቤቱ ደጉን ቀን አምጣልን</t>
  </si>
  <si>
    <t>ለምን እናንተ ከአብን ጋር ለመወያየት አልቻላቹህም አብን ከአሜሪካ ኮንግረስ ጋር ሲወያይ ለምን ተወያየ ብላቹህ አልዘገባቹህም</t>
  </si>
  <si>
    <t>ለምን እንዳለ አያልቁም</t>
  </si>
  <si>
    <t>ለምን እንድመጡ አታደርጉም እንዴ ሲሞቱ ዝም ትላላችሁ</t>
  </si>
  <si>
    <t xml:space="preserve">ለምን ከአማራ ክልል ወጣቱን መንግስት በየ ከካባቢው አያደራጅም አያስታጥቅም ማንም ዘሎ ገብቶ ጥቃት ሲያደርስ መከላከያ ልዪ ሀይል አያስፈልግም ነበር </t>
  </si>
  <si>
    <t>ለምን ከደደቢት በረሃ መጥቶ ባህር ዳር እንኳን ሆቴል ኢንዱስትሪ አይገነባም የሚያሳድገው ክልላችንን ነበር ማበረታት ሲገባን ለምን እናሸማቅቃለን</t>
  </si>
  <si>
    <t xml:space="preserve">ለምን ክስ ጀመራቹህ ለምንስ ታቋርጣላቹህ የምታደርጉትን የማታውቁ አስተዳደር መሆናችሁን ማሳያ ነው </t>
  </si>
  <si>
    <t>ለምን ክፋና ደግ እንነጋገራለን ሰንት ሸ አመት ነው የምንኖረው እባካችሁ በሰላም ቤተሰብ ሆኖ የሚኖረውን ህዝብ አንበጥብጥ</t>
  </si>
  <si>
    <t xml:space="preserve">ለምን ወደ ክልላቸው አይመጡም የአማራ ህዝብ እንኳን የአብራኩን ክፋይ ይቅርና አልፎ ሃጅ እንግዳም እግሩን አጥቦ መሸኘቱን ያውቅበታል </t>
  </si>
  <si>
    <t xml:space="preserve">ለምን ውሸትን ለህዝብ እናሰጣለን ሰው እንኳን ይታዘበናል ለምን አንልም እግዚአብሔር ይቅር ይበላችሁ </t>
  </si>
  <si>
    <t>ለምን ዝም አይልም ግን</t>
  </si>
  <si>
    <t xml:space="preserve">ለምን የቴዲ አፍሮን ኮንሰርት እንዲዘጋጅ ያመቻቸው የአማራ ኮሙኒኬሽን ጉዳዮች ቢሮ ብአዲን ኢህአዲግ ሆነ እሱስ ህዝቡን ደስተኛ ለማስመሰል እንዴት እሽ አለ  </t>
  </si>
  <si>
    <t>ለምን የናንተን ስራችሁን አትሰሩም ስለሌላ ድርጅት ከምታወሩ</t>
  </si>
  <si>
    <t xml:space="preserve">ለምን የአቶ ኤርሚያስ አመልጋ ክስ አይቋረጥም  </t>
  </si>
  <si>
    <t xml:space="preserve">ለምን የጤና ቡድን አትመሰርቱም </t>
  </si>
  <si>
    <t>ለምን ዩኒቨርስቲውን አያቃጥሉም ከብት ከነሱ የበለጠ ማን ይጎዳል</t>
  </si>
  <si>
    <t xml:space="preserve">ለምን ይታሰራሉ ወንጀል መከላከል ወንጀል ሆነ አይ ጊዜ </t>
  </si>
  <si>
    <t>ለምን ይገባል ኦነጎችን ለማደራጀትና ለማሰልጠን</t>
  </si>
  <si>
    <t>ለምን ገደል አይገባም አያገባነም አታሽቃብጡ አንድ ሁናችሁ አካባቢያችሁን ጠብቁ</t>
  </si>
  <si>
    <t>ለምን ግን ታላቁ እስክንድርን እንደ ፈራችሁት ምድረ ጪሳም ሁላ</t>
  </si>
  <si>
    <t>ለምን ግን ኮንደሚኒየሙን አይሰጦቸውም</t>
  </si>
  <si>
    <t>ለምን ግን ፎቶ ትለጥፋላቹህ</t>
  </si>
  <si>
    <t>ለምን ግን ፎቶ አትለጥፍም በሰቀቀን ሞትን ወይ ኔ</t>
  </si>
  <si>
    <t>ለምን ጎንደር ትላላችሁ አማራ ብላችሁ አትታገሉም ጠባቦች ያስመስልባችኋል</t>
  </si>
  <si>
    <t>ለምን ጥይት አትጠጣም እንደ ፈሪው አፄደ ጭገራም የኛ ታጋይ ወንዳ ገረድ</t>
  </si>
  <si>
    <t>ለምንም የማይጠቅሙ</t>
  </si>
  <si>
    <t>ለምንን በቅርቡ አታረገውም ሜጫው</t>
  </si>
  <si>
    <t>ለምንድ ነው የሚያፈርሱት</t>
  </si>
  <si>
    <t>ለምንድ ነው የማትሞተው መንፈስ ነኝ ማለትህ ነው</t>
  </si>
  <si>
    <t>ለምንድነው ምንም ሳትሰራ ጭብጨባ የምትወደው የመረጥከው ፓለቲካ ቀላሉን  ፉለጠው ቁረጠው ነው</t>
  </si>
  <si>
    <t>ለምንድነው በአዲስ አበባ ላይ ጥርት ያለ አቋም እማይዙ የምን ማድበስበስ ነው</t>
  </si>
  <si>
    <t>ለምንድነው ወደ ስራ የማትገቡት ሰው የተረባረበው እኮ አንገብጋቢ ሰአት ላይ ስለሆነ ነው አሁን ያልጀመራችሁ ለመቼ ነው</t>
  </si>
  <si>
    <t xml:space="preserve">ለምንድን ነው በአንድነት በፍቅር ለመኖር የከበደን ወይ በግልጽ ንገሩን ሌሎች ኢትዮጵያውያን አናስፈልጋችሁም ወይ ቁርጡን ንገሩን ህዝብ ማፈናቀል ግን ሰይጣናዊነት አውሬነትና አረመኔነት ነው </t>
  </si>
  <si>
    <t>ለምንድን ነው ያራዘሙት ጨዋታውን</t>
  </si>
  <si>
    <t>ለምዬ እኔ በጣም ነዉ የማደንቅህ ነገር ግን ሊያሳስቱህ የሚሞክሩትን ፊት አትስጣቸዉ</t>
  </si>
  <si>
    <t xml:space="preserve">ለሞተው ነብስ ይማር ሰው ሲሞት የሚደሰት የለምና  </t>
  </si>
  <si>
    <t>ለሞቱ ስዎች ትንሽ ክብር የለላት እና በሞቱ ስዎች የምትሳለቅ ጨካኝና አረመኔ ፍጡር በጣም ያሳዝናል ያማል</t>
  </si>
  <si>
    <t>ለሞቱት መግለጫ ለመስጠት ፈራ ለፎቶ ተሰለፈ</t>
  </si>
  <si>
    <t>ለሞቱት ነብስ ይማር እግዚአብሔር አምላኬ ሆይ ምህረቱን ላክልን</t>
  </si>
  <si>
    <t>ለሞቱት ነፍስየማር ወይ ኢትዮጽያ አቤቱ ህዝብህን ተመልከት</t>
  </si>
  <si>
    <t>ለሞቱት ወንድም እህቶቻችን እና አባት እናቶቻችን ነፍሳቸውን እግዚአብሔር ይቀበላቸው ለተጎጂ ቤተሰቦችም መጽናናትን እመኛለሁ</t>
  </si>
  <si>
    <t>ለሞቱት ወገናችን ኦነጎች ተጠተያቂ ናቸው</t>
  </si>
  <si>
    <t>ለሞቱት ወገኖቻችን ነፍሳቸውን ይማር ለቆሰሉት እግዚአብሔር ይማራቸው</t>
  </si>
  <si>
    <t xml:space="preserve">ለሞቱት ጀኖቻችን ነፍስ ይማር አሞታቸውን የዋጡ ገበሬዎቻችን እንዲህ ናቸው </t>
  </si>
  <si>
    <t xml:space="preserve">ለሰላም የሚሰራ ይጥፋ ለህዝብ ለሀገር የሚገደድ ይጥፋ በዛም በዚህ ብሎ ተንጠላጥሎ ታዋቂ መሆን ስልጣን መያዝ አንዱ አንዱን ጥሎ ለማለፍ ብቻ ሆነ ጨዋታው </t>
  </si>
  <si>
    <t>ለሰልፊ መሆን አለበት አሁን የሚሄዱት</t>
  </si>
  <si>
    <t xml:space="preserve">ለሰሜን ሸዋ ዉጊያ እርዳታ ጠየቁ ማለት ነው </t>
  </si>
  <si>
    <t>ለሰሜን ብሄራዊ ፓርክ መስሚያየ ጥጥ ነዉ ሲል የነበረ የፌደራል መንግስት ለጥፋት ሲሉት ቆቅ ይሆናል</t>
  </si>
  <si>
    <t>ለሰሜን የመጣችው ሄሊኮፍተር ልትመለስ ነዉ የላቸውም</t>
  </si>
  <si>
    <t>ለሰራዊቱ ከሌሎች የተለየ መስተንግዶ ከተደረገለት የሚያሳዝን ነው</t>
  </si>
  <si>
    <t>ለሰው ሕይውት ፈጥኖ የማይደርስ ደግሞ ለጭላዳ እና ለዋልያ ይደሪሳል</t>
  </si>
  <si>
    <t>ለሰው ልጅ በሙሉ ግድ የለውም</t>
  </si>
  <si>
    <t>ለሰው ልጅ ክብር እንጂ ሊሰገድለት አይገባውም</t>
  </si>
  <si>
    <t>ለሰው ልጅ ጥሩ ምክር እንጂ መጥፎ ምክር ብትመክረው ተያይዘህ ገደል ነው የምትገባው አንተ ባዶ ራስ አህያ አርጉ ከምትል አረጋለው ብትል ያምርባሃል</t>
  </si>
  <si>
    <t>ለሰው ልጅ ፍቅር እንጂ መግደል ትርጉም የለውም ተጋብተናል ተዋልደናል</t>
  </si>
  <si>
    <t>ለሰው መስገድ ጅልነት ነው ለፈጣሪ ብቻ ሰው ጥሩ ነገር ከሰራ ማበረታታትና ማመስገን እንጂ መስገድ ሃጥያት ነው</t>
  </si>
  <si>
    <t>ለሰው ሞት አነሰው ካልን ለጀዋር ምን እንበል መቸም ጃዋር ሰው ነው አትሉኝም</t>
  </si>
  <si>
    <t>ለሰው ሞት አነሰው ያለችው ማን ነበረች እንደ ሰው ክፉ ምናለ በዚች ምድር</t>
  </si>
  <si>
    <t>ለሰው እንጂ ለእግዚያብሔር የሚሳነው አንዳች ነገር የለውም</t>
  </si>
  <si>
    <t>ለሰውልጅ ዱላ አልነበረም የሚገዛው ዱላ ፈለጋችሁ አይደለ ጠብቁ አይቀርም</t>
  </si>
  <si>
    <t xml:space="preserve">ለሰውና ህይወት እና ለንብረት መውደም ተጠያቂው ኦነግ ነው  </t>
  </si>
  <si>
    <t>ለሱማሌ ክልል በመሰጠቱ ደስተኞች ነን</t>
  </si>
  <si>
    <t>ለሱማሌ የተደረገው መልካም ነው ከአማራው ጋር ግን ፍች ተፈፅሟል ንግድ ባንክ</t>
  </si>
  <si>
    <t xml:space="preserve">ለሱዳን አልበሽር ካልን ለኢትዮጵያ አልሽርሽር እንላለን </t>
  </si>
  <si>
    <t>ለሳምንታት ተመሳሳይ ሙዚቃ አሰልች ነው ወይ ኘሮግራም አስጀምሩት</t>
  </si>
  <si>
    <t xml:space="preserve">ለስልጣን ስትሉ በህዝቡ የረጫችሁት የዘረኝነት የአስተሳሰብ መርዝ ማከም ቢቀድምስ </t>
  </si>
  <si>
    <t>ለስልጣን ታለቅሣለች የደቡብ ህዝብ ጌዲኦ በረሀብ ሲያልቅ ግን እንባ አልወጣትም እሷ ደቡብን አትወክልም የደቡብ ህዝብ ተወካይ የለውም</t>
  </si>
  <si>
    <t>ለስሜት የሚያነሳሱን ሰወች እንዳይጋልቡን</t>
  </si>
  <si>
    <t>ለስራ ነው እንጂ ለሌብነት አይደላም ለነዚህ ጀግኖች እራዳታ ያስፈልጋል</t>
  </si>
  <si>
    <t xml:space="preserve">ለስራ የሚሆን የቴሌግራም ቻናል እንዴት ነው የምንከፍተው         </t>
  </si>
  <si>
    <t>ለስራ ያልተደለ ሰው ለተንኮል ተወዳዳሪ የለውም</t>
  </si>
  <si>
    <t>ለስርቆት ስለማይመቻችው ብዙ ብታወሩም ምንም አታገኙም አትልፉ</t>
  </si>
  <si>
    <t>ለስብና ተጨነቅ ስብእና ቢስ ሆነህ ሰለአማራ ማውራቴ አማራን ማዋረድ ነው</t>
  </si>
  <si>
    <t>ለስትዲዎ ማሰሪያም ከዚህ በላይ መሰብሰብ አለበት</t>
  </si>
  <si>
    <t>ለስንት ግዜ ትሆን እቺ አሰልቺ ጥምረት</t>
  </si>
  <si>
    <t xml:space="preserve">ለሶማሌ መለገሱ ደስ ይላል እነሱም ምርጥ ኢትዬጲያዊ ናቸው </t>
  </si>
  <si>
    <t>ለሶማሌ የለገሰውም ያንሳል በኛ ላይ የፈጸመው በደል ግን አንረሳውም</t>
  </si>
  <si>
    <t>ለሶስተኛ ጊዜ ተፈራረመች</t>
  </si>
  <si>
    <t xml:space="preserve">ለሷነዋ ኢቲዮጵያችን ዛሪ በመጥረጊያ አሳሯን ስታይ የዋለች </t>
  </si>
  <si>
    <t>ለረጅም አመታት ሲያመን የኖረውን የዘረኝነት በሽታችንን ደግሞ ወዴት ሽኝት እናድርግለት</t>
  </si>
  <si>
    <t xml:space="preserve">ለረጅም ጊዜ የሚጠበቅ ሠልፍ ነበር እናመሠግናለን </t>
  </si>
  <si>
    <t>ለራሱ የሰጠው ታይትል ምን እንደሆነ ያልገባው እስክንድር የቤት ውስጥ አይጥ ነው</t>
  </si>
  <si>
    <t>ለራሳቸው ይንገራቸው</t>
  </si>
  <si>
    <t>ለራስ ማመጎስ ገደብ የለውም</t>
  </si>
  <si>
    <t>ለራስህ ማማስያ መስለሃል በቅናት አትቃጠል ድሮም በቁሙ የተለበለበ እንጨት መስለሃል</t>
  </si>
  <si>
    <t>ለራስህ ሲኖርህ ነዉ ለሌላ መጮህ ያለብህ</t>
  </si>
  <si>
    <t xml:space="preserve">ለራስህ ብቻ ምታስብ አጋስስ ነህ ከክልሉ ውጭ ያሉ አማራዎችን ሰላም ለማስጠበቅ ብቸኛው አማራጭ ይህ ብቻ ነው </t>
  </si>
  <si>
    <t>ለራስህ እወቅ መጀመሪያ</t>
  </si>
  <si>
    <t xml:space="preserve">ለራስሽ ገደብ ብታበጂ መልካም አይመስልሽም </t>
  </si>
  <si>
    <t>ለሸዋ ይሄ አይገባውም</t>
  </si>
  <si>
    <t>ለቀረርቶው ምላሹን በተግባር ስታውሉት መልሱን በእጥፍ ስለሚሆን ቀራርቶካላቆማችሁ ያው ዋጋችሁ እጥፍ ነው</t>
  </si>
  <si>
    <t>ለቀረዉ ህዝብ ደግሞ ሴራ መፈጠር አለበት ካለበለዚያ ታላቁዋ ኦሮሚያ ልትመሰረት አትችልም</t>
  </si>
  <si>
    <t>ለቀቅ አድርገው እና አማረኛውን በቋንቋህ አውራ ማንም አይሰማህ</t>
  </si>
  <si>
    <t>ለቀንም ቀን አለው የሸገር ልጅ</t>
  </si>
  <si>
    <t>ለቀይ ሽብር ምክንያት የሆነዉና በኢህአፓ የተጀመረዉስ ነጭ ሽብር ምነዉ ዝም ተባለ</t>
  </si>
  <si>
    <t>ለቀጣይ የኢህአዲግ ስብስባ ላይ ኢህአዲግ አንድ አገራዊ ፓርቲ መፍጠር እንዳይቻል ሴራ ለመስራት ነው</t>
  </si>
  <si>
    <t>ለቄሮ አትበል ለኦነግ በል</t>
  </si>
  <si>
    <t>ለቅማንት እንደ ታማኝ ያሉ ውድ ኢትዮጵያውያን አሉላቸው በተረፈው የኢትዮጵያ ህዝብ ባለው አቅሙ እየተረባረበ ስለሆነ አትጨነቅ</t>
  </si>
  <si>
    <t>ለቅሶ ለመድረስ ነው ተቃጥሎ እኮ አለቀ</t>
  </si>
  <si>
    <t>ለቅሶ የት ልድረስ</t>
  </si>
  <si>
    <t xml:space="preserve">ለቅን አስተሳሰብህ እናመሰግናለን  </t>
  </si>
  <si>
    <t>ለቆማጣ እግራቹህ ጫማ ሳትገዙ ሰልጣን የምራቹሀል</t>
  </si>
  <si>
    <t>ለበላይ ልጆች ኢትዮጵያዊነት ከአንገታቸው ሳይሆን ከደማቸው ነዉ</t>
  </si>
  <si>
    <t>ለባህር ዳር ኤርፖርት አይመጥነም በዚህ ላይ ወያኔ በአማራው ላይ ካደረሰው ግፍና ስቃይ አንፃር መቀየር ግድ ይላል</t>
  </si>
  <si>
    <t>ለባለ ተሰጥኦ ኢትዮጵያን ጥሩ አጋጣሚ ነው</t>
  </si>
  <si>
    <t>ለባለ ውለታወች ውለታመላሽ መሆን ተገቢነው ለህዝብ ያገለገለ ሠው ነው</t>
  </si>
  <si>
    <t>ለባንዲራው ነው ለዜጋው የቆማችሁት</t>
  </si>
  <si>
    <t>ለባእድ አገር ቋንቋ ክብር ሰቶ ላገሩ ቋንቋ አንቁሾ መገኝት ምን ይሉታል አለማወቅ እውቀት መገንፍል ወይስ ምን ይሉታል እኔ ቃል አጥቼለታለው እናንተው ጨርሱት</t>
  </si>
  <si>
    <t xml:space="preserve">ለቤተሰቦቹ የማያስብ ከሆነ መርፌ ይወጋ ብለናል አዲፓ ነን ያሉት ለምን ይሸማቀቃሉ ኦዲፓ ራሱ ኦነግ አይደል አንዴ  </t>
  </si>
  <si>
    <t xml:space="preserve">ለቤተሰቦቻቸው መፅናናትን እመኛለሁ </t>
  </si>
  <si>
    <t>ለቤት ማፍረሻና ለዜጎች ማፈናቀያ ዶላር እየሰበሰባችሁ ላኩ ማፈሪያዎች</t>
  </si>
  <si>
    <t>ለቤት አፍራሽነት እና ለአፈናቃይነት ነው የስራ ዕድሉ ቦርተቴ አሸባሪ ሁላ</t>
  </si>
  <si>
    <t xml:space="preserve">ለብሄር እንጂ ለሀገር የሚሰራ ይጥፍ ደሞ አታፍሩም ለመላው ኦሮሞ ማን ፍቃዱን ሰጣቸው </t>
  </si>
  <si>
    <t>ለብስራት አጎርሳለሁኝ ቃሌ ነው</t>
  </si>
  <si>
    <t>ለብቻየ ከትብየ የደስታ ሣቅ ሣቅሁኝ</t>
  </si>
  <si>
    <t>ለብዙ ቀን ስጠብቃት የነበረች ጉዳይ በድል ተጠናቀቀች</t>
  </si>
  <si>
    <t>ለብዙ ዓመታት ሲሰራ የነበረ ሴራ አሁን ግልፅ ሆነ</t>
  </si>
  <si>
    <t>ለብዙዎች መፈናቀልና ሞት ምክንያቱ የሆኑትን ፀረ ኢትዮጵያና ህዝብ አቋም ያላቸውን የእርስዎን የቅርብ ወዳጆች ቆሻሻ አመለካከታቸውን አፅዱልን</t>
  </si>
  <si>
    <t>ለቦታው አይመጥንም</t>
  </si>
  <si>
    <t>ለተመረጡት ተመረጫጮች መልካም ስራ</t>
  </si>
  <si>
    <t>ለተሰዋው ነብስ ይማር ለቀራርቶው ምላሹን በተግባር ስታውሉት መልሱን በእጥፍ ታገኘዋለህ</t>
  </si>
  <si>
    <t>ለተረጅወቹ በአማራ ህዝብ ብቻ በቀን 2 ብር ቢዋጣ በደንብ ማቛቛም እንችላለን በርቱ</t>
  </si>
  <si>
    <t xml:space="preserve">ለተራበው ጌዲዮ ህዝብ  ድምፅህን አጥፍተህ ነበር እረ ሰው ሰው ሽተት </t>
  </si>
  <si>
    <t>ለተራቡ እርዱት ምድረ ዱቄት</t>
  </si>
  <si>
    <t>ለተሻለ ህክምና ወደ ዉጭ ሀገር ሙሉ ወጪ በመንግስት</t>
  </si>
  <si>
    <t>ለተሾመ ገመድ ስጡት ሊታነቅ ነው</t>
  </si>
  <si>
    <t>ለተቸገሩ ልጆች የድረሱልን ጥሪ ተገቢውን እርዳታ መለገስ ያኮራል ተከተል ቶማስ ለሌሎችም ኢትዮጵያውያን ወገኖቻችን እንደዚያው ተባረክ አኮራሀን</t>
  </si>
  <si>
    <t>ለተወዳጅነት ነው ጣልቃ ገብነት አሁንም አለ ማለት ነው</t>
  </si>
  <si>
    <t>ለተገደለው ነብስ ይማር እንላለን አባባልህ ግን ሌላ ዋጋ ሳያስከፍላቹህ አይቀርም</t>
  </si>
  <si>
    <t>ለተገፋ ህዝብ የተበረከተ ትልቅ ብስራት ጀግኖች በርቱ</t>
  </si>
  <si>
    <t>ለተግባራዊነቱ መትጋት</t>
  </si>
  <si>
    <t>ለተፈናቀሉ ወገኖቻችን ይድረስ</t>
  </si>
  <si>
    <t xml:space="preserve">ለተፈናቀሉት ኦዲፓ በረሀብ ለቀጣቸው ለጌድዎ ህዝብ ለገጣፎ ለተፈናቀሉት ነው </t>
  </si>
  <si>
    <t>ለተፈናቀሉት ወገናችን ይሰጥ</t>
  </si>
  <si>
    <t>ለተፈናቀሉት ይሰጣቸው አቤት ለካ ዶላር ያለ ኢትዮጵያ ነው</t>
  </si>
  <si>
    <t xml:space="preserve">ለተፈናቃዮች በደሴ ከተማ የሚደረገው የገቢ ማሰባሰቢያ መርሀ ግብር 10 ሚሊዮን ብር ደርሷል  </t>
  </si>
  <si>
    <t>ለታማኝ በየነ ሞራል ብላችሁ ባትፖስቱትስ ምናለ የአብይን እግር የሳመበትን ቀን ባታስታዉሱት</t>
  </si>
  <si>
    <t>ለታይምስ 3 ሚሊዮን ህዝብ በማፈናቀል ተጽእኖ ፈጣሪ ተብሎ በመመረጡ ምን እያደረገ እንደሆነ ማስረጃ ፃፉ ምን ያህል አፀያፊ ስራ እየሠራ እንደ ሆነ</t>
  </si>
  <si>
    <t xml:space="preserve">ለትምህርት ሰጭነቱ አሉታ በኖረው ነበር     </t>
  </si>
  <si>
    <t xml:space="preserve">ለትችት የተፈጠርን ሰወች </t>
  </si>
  <si>
    <t xml:space="preserve">ለትክክለኛ ማንነታችሁ መገለጫ ይሆን ዘንድ ግንባራችሁ ላይ የብልት ምልክት አርጉ </t>
  </si>
  <si>
    <t>ለትደረገው ነገር ይቅርታ መጠየቅና እና ላለመደገም እስተማማኝ ድርጊት መፈፀም</t>
  </si>
  <si>
    <t xml:space="preserve">ለትግሉ ተፍልሞ ሳይሸሽ የሞተው አማራው ነው </t>
  </si>
  <si>
    <t xml:space="preserve">ለትግራይ ቢሰጠው አማራን ይወጋበታል </t>
  </si>
  <si>
    <t xml:space="preserve">ለትግራይ ተጋሩ አሏት አትድከም ንገሩን ባይ የራስህ ታሪክ እወቅ </t>
  </si>
  <si>
    <t xml:space="preserve">ለትግራይ እንጂ ለኢትዮጵያ ያፈሰስነዉ ደም ከበቂ በላይ ነዉ         </t>
  </si>
  <si>
    <t>ለትግራይ ጎንደር ይቀርባል ስለዚህ ትግሬ ከጎንደር ውጣ አገርህ አይደለም</t>
  </si>
  <si>
    <t>ለትግራይ ፖለቲካ አመቻቻችሁን አንድነት ጥሩ ቢሆንም አደጋም አለው ያም ሆኖ ተቻችለን ተደራጂተን ከሌሎች ውንድሞቻችን ብንለያይም መከባበርም አለብን</t>
  </si>
  <si>
    <t>ለነ ጌታቸው አሰፋ እንዳትነግሩቸው</t>
  </si>
  <si>
    <t>ለነሱ በረት እንጅ ሆስፒታል ምን ይስራላቸዋል</t>
  </si>
  <si>
    <t>ለነሱም አይቀርም ማን አልቅሶ ማን ይቀራል</t>
  </si>
  <si>
    <t>ለነዚህ ንገራቸው እና ያራግቡልህ</t>
  </si>
  <si>
    <t xml:space="preserve">ለነዚህ ዋቄ ፈታ ቄሮዎች እዛው እንደ ብረት የጠነከሩ ኦርቶዶክስ ቄሬዎች ዋጋቸውን ያገኛሉ </t>
  </si>
  <si>
    <t>ለነገ ማሠብ የለም ሸክም የዶክተር አብይ አህመድ አግር አጣቢ መሆን የማትችል ዶማ</t>
  </si>
  <si>
    <t>ለነገሩ ሀገር መምራት አልነበረባችሁም</t>
  </si>
  <si>
    <t>ለነገሩ መኖሩን ትኖሪያለሽ ቅቤው ግን ይቀራል እንጂ</t>
  </si>
  <si>
    <t>ለነገሩ አልፈርድብህም የማወቅህ ጥግ ይሄ ብቻ ስለሆነ</t>
  </si>
  <si>
    <t>ለነገሩ አማራን ለማጥፋት የማትፈነቅሉት ጉርጓድ የለም</t>
  </si>
  <si>
    <t>ለነገሩ እነሱን ከዘረኝነት የሚፈውስ መድሀኒት ስለሌ ድሮም በቁም የሞቱ ናቻው</t>
  </si>
  <si>
    <t xml:space="preserve">ለነገሩ እኮ ዛብ የለቀቀህ እኮ ዶር አቢይ ነው </t>
  </si>
  <si>
    <t>ለነገሩ ከአንተ ግማታም ምን ይጠበቃል ስንት አስታራቂ ሃሳብ እያለ የሠው ሃይማኖት መዝለፍ ምን ይባላል</t>
  </si>
  <si>
    <t xml:space="preserve">ለነገሩ የናንተን ወግ ስለምናውቀው ብትለፈልፉ አይደንቀንም ውሾቹ ይጮሀሉ ግመሎቹ ጉዞዋቸውን ይቀጥላሉ  </t>
  </si>
  <si>
    <t>ለኔ ሳይሆን ለእኛ የሚለውን ከዳር ማድረስና የዘር ፖለቲካን ስግብግብነትን በማስወገድ ለትውልዱ ማስተማር ያስፈልጋል</t>
  </si>
  <si>
    <t>ለኔ ብለህ የተማረከው አስመሰልከው እኮ አሁንስ ለምን በአማርኛ ጻፍክ</t>
  </si>
  <si>
    <t xml:space="preserve">ለኔ ግን ድራማ ነው  </t>
  </si>
  <si>
    <t>ለኔም ልዩ ጥቅም እፈልጋለሁ</t>
  </si>
  <si>
    <t>ለንደን ለንደን መንግስተ ሰማያት ነው እንዴ</t>
  </si>
  <si>
    <t>ለንግድ ባንክም እኮ ቀላል ነው ካተረፈው ገንዘብ ላይ ጥቂቱን ለተፈናቀሉ አማሮች መርዳት እንቢ ሲል ግን ሊዘጋ ይችላል ዞሮ ዞሮ መጠቃቀም ነው</t>
  </si>
  <si>
    <t>ለንጨጫም ሽማግሌ የበሰበሰ ጭንቄ</t>
  </si>
  <si>
    <t xml:space="preserve">ለኛ ሀገር ሰላም መልካም ዜና ነው </t>
  </si>
  <si>
    <t>ለኛ ሀገርም ከመነሻው እንደዚህ ነበር ትክክለኛው መንገድ</t>
  </si>
  <si>
    <t xml:space="preserve">ለኛ ለሁላችን የሚልን በእኩልነት የሚልን ለብቻዬ ልዩ ጥቅም የሚል ለኔ ብቻ ባይ ሁከት ጠማቂ ነው </t>
  </si>
  <si>
    <t>ለኛ ለኛ ብለን ኢትዮጵያን እንመስርት</t>
  </si>
  <si>
    <t>ለኛ ትልቅ ትምህርት ነዉ የሚሸነፍ መንግስት እንጂ የሚሸነፍ ህዝብ የለም</t>
  </si>
  <si>
    <t>ለኛ አታስቢ ከዚህ በኋላ ለኦሮሞ የማይመች መንግስት ኦሮሞን አይገዛም</t>
  </si>
  <si>
    <t>ለኛ ኢትዮጵያውያን ያው ነው እሱጋ ብንመጣ የባሰ ነው ምን ታሽቃብጣላችሁ</t>
  </si>
  <si>
    <t>ለኛ እሚጠቅመን እስክንድር ነው</t>
  </si>
  <si>
    <t>ለኛም ከኢትዮጵያ መንግስት የእስራኤል መንግስት ይሻለናል</t>
  </si>
  <si>
    <t xml:space="preserve">ለአማራ ህዝብ ሲኦል የሆነባት ሀገር ኢትዮጵያ ለዚህች ሀገር ደማችን እና አጥንታችን እንዳልከሰከሰን ባዳ ሆንን </t>
  </si>
  <si>
    <t>ለአማራ ህዝብ አብን ጠንቅ ነው</t>
  </si>
  <si>
    <t xml:space="preserve">ለአማራ ህዝብ እና ለኢትዮጵያ የሚበጃት ለእዉነት የቆሙ ፓርቲወች አዲፖ እና በተስፋ የሚጠበቀዉ አብን ናቸዉ </t>
  </si>
  <si>
    <t>ለአማራ ህዝብ እና መሬት እድገት ብልጽግና መከበር ደህንነት ብቸኛውና አማራጭ የሌለው አገሩን ጊወንን መመስረት ብቻ ነው</t>
  </si>
  <si>
    <t>ለአማራ ህዝብ እንክዋን ገንዘባችንን ደማችንን እንሰጣለን</t>
  </si>
  <si>
    <t>ለአማራ ህዝብ የቆመ ከአማራ ህዝብ አይደለም በተለይ አማራን ከሌሎች ህዝቦች ጋር ለማባላት ቆርጦ የተነሳ ግን ጠላት ነው</t>
  </si>
  <si>
    <t>ለአማራ ህዝብ ያልቆመ ሁሉ ጊዜውን ጠብቆ ይወርዳል</t>
  </si>
  <si>
    <t>ለአማራ ህዝብ ጠላት እና የጦስ ዶሮ ይበቃ</t>
  </si>
  <si>
    <t>ለአማራ ህይወቴን እሰጣለሁ</t>
  </si>
  <si>
    <t>ለአማራ መልሱ ጥይት የአእምሮና የአስተሳሰብ ድህነት ነው ጥይት መፍትሄ አይሆንም መልሡ</t>
  </si>
  <si>
    <t>ለአማራ ስለኢትዮጵያ ጠንቅቆ ያወቃል ሰበካ አያስፈልገዉም</t>
  </si>
  <si>
    <t xml:space="preserve">ለአማራ ተብሎ የሚፈርስ ነገር የለም አማራ አንድ ብሄር ነዉ </t>
  </si>
  <si>
    <t>ለአማራ ተፈናቃዮች ሊሰጥ የታሰበው ፌር አይደለም ስድብ ነው</t>
  </si>
  <si>
    <t>ለአማራ ኢትዬጵያዊነትን መስበክ ለእናት ምጥ እንደማስተማር ነው</t>
  </si>
  <si>
    <t>ለአማራ እንደሆነ አምስትም አይጠቅሙ የገዥ ወንበር ከመጠበቅ ውጭ</t>
  </si>
  <si>
    <t>ለአማራ ክልል ልማት ትኩረት ባለመስጠቱ ባንኩ ካሳ ይክፈል አማራጭ መፍትሄ ይሰጥበት</t>
  </si>
  <si>
    <t>ለአማራ ክልል ተፈናቃይ ወገኖቻችንም ይደገፍልን</t>
  </si>
  <si>
    <t>ለአማራ ፍኖ ስጡት</t>
  </si>
  <si>
    <t>ለአማራዉ ሙህራን የስራ እድል ፈጠራ ላይ ትልቅ ሚና አለው</t>
  </si>
  <si>
    <t>ለአምቦ ስታዲየም ማሰሪያ ለምንድንነው ባንኮች እንዲያዋጡ የሚገደዱት</t>
  </si>
  <si>
    <t>ለአበሻ ሲያንሰው ነው ጠዋት ድጋፍ ወጥቶ ከሰአንተ የሚረብሽ ህዝብ</t>
  </si>
  <si>
    <t>ለአባይ ቦንድ ያወጣሁት ይቆጨኛል ሁሌቴ ማን ይሸወዳል</t>
  </si>
  <si>
    <t>ለአብይ ስጡት ፎቶ ይነሳበትና ይመልስልኝ</t>
  </si>
  <si>
    <t>ለአብይ ንገሩት እሱም ይልቀቅ</t>
  </si>
  <si>
    <t>ለአብይ እንዲቀርብ ነበር የፈለጋችሁት</t>
  </si>
  <si>
    <t xml:space="preserve">ለአብይ ከሆኔ እሱም አማርኛ ይሰማል ዋናው መልዕክት ለእናንተ ነው </t>
  </si>
  <si>
    <t>ለአብይ ጋላዉ እንደዚህ ይገባዋል</t>
  </si>
  <si>
    <t>ለአብይም እንደዚህ አይነት እጣ እንዲገጥመዉ ተመኘዉ</t>
  </si>
  <si>
    <t>ለአንተ ለውጥ ኦሮሚያ የሚባል ሀገር መፍጠር ከሆነ በአንተ መቃብር ላይ እንኳን አይሆንም</t>
  </si>
  <si>
    <t>ለአንዴ እና ለመጨረሻ ጊዜ ይሔንን አፈ ቅቤ ማውገዝ አለብን</t>
  </si>
  <si>
    <t>ለአንዴና ለመጨረሻ ይሄንን ጉዳይም እንጨርሳለን</t>
  </si>
  <si>
    <t xml:space="preserve">ለአንድ ሰው ፈተና ከማን ጋር ነው ውድድሩ ሰው ብቸኛውን እንዴት ለፈተና ይቀርባል እንደ ሀገር ወዴት የእሄድን ነው </t>
  </si>
  <si>
    <t>ለአንድ ብሔር ማነዉ የሰጠዉ</t>
  </si>
  <si>
    <t xml:space="preserve">ለአንድ ተፈናቃይ 52 ብር የሰጠው የኦነግ ባንክ ተዋረደ  </t>
  </si>
  <si>
    <t>ለአንድ አገር ነፃነት ተዋግተው እኛ ምን እናረጋለን ድሉ የአማራ የትግሬ የኦሮሞ እያልን እንዘባርቃለን እነሱ ያኔ በዛ ዘመን ከኛ የተሻለ ያስባሉ ክብር ለአድዋ ጀግኖች</t>
  </si>
  <si>
    <t xml:space="preserve">ለአንድ ክልል ብለን ህዝብና ቤት ቆጠራ አናራዝምም ህገ መንግስትም አናሻሽልም </t>
  </si>
  <si>
    <t xml:space="preserve">ለአክራሪ ቡድን በመንግስት እየታገዙ የንፁሀንን ህይወት እየቀጠፉ ነው እንዴት ነው ህዝቡ የማይታየው </t>
  </si>
  <si>
    <t>ለአያሌ የሰብአዊ መብት ጥፋቶችም አመራሮቹ ተጠያቂ የሚሆኑበት ቀንም ሩቅ አይደለም</t>
  </si>
  <si>
    <t>ለአዲስ አበባ ብቻ ነው የሚያስፈልገው</t>
  </si>
  <si>
    <t xml:space="preserve">ለአዲስ አበባ ትክክለኛ ሰው ነህ ቀጥል ከጐንህ ነን </t>
  </si>
  <si>
    <t>ለአገሩ የሞተ ያውም ለአማራ ልጅ ሲል ነፍስ ይማር</t>
  </si>
  <si>
    <t>ለኢትዩጰያ ከ80 በላይ ብሄር ብሄረሰቦች ያሏት አገር የማይጠቅም</t>
  </si>
  <si>
    <t>ለኢትዬጲያ አያብቃህ አንተ ሀገር በጥባጭ</t>
  </si>
  <si>
    <t>ለኢትዮጵያ ህዝብ መፅናናትን ይስጥ</t>
  </si>
  <si>
    <t xml:space="preserve">ለኢትዮጵያ ህዝብ ቀላሉ ነገር ማቆሸሽ ና ማውደም እንጂ ማፅዳት አያቅም </t>
  </si>
  <si>
    <t>ለኢትዮጵያ ህዝብ ብትል አይሻልም</t>
  </si>
  <si>
    <t>ለኢትዮጵያ ህዝብ እናካፈለው እና ሁሉም ዜጋ በየፊናው ሰርቶ ይከፍላል</t>
  </si>
  <si>
    <t>ለኢትዮጵያ መታገል በጥሪ የምትጀምረው ሳይሆን ስትወለድ በጭብጥ ውስጥ ይዘኸው የምትወለደው ነገር ነው</t>
  </si>
  <si>
    <t>ለኢትዮጵያ ሙሰኞች ትልቅ ተሞክሮ ነው</t>
  </si>
  <si>
    <t xml:space="preserve">ለኢትዮጵያ ሰላም ሲባል የአኖሌ ሃውልት ይፍረስ ትውልድ በልብወለድ ታሪክ አይጋደል እንላለን </t>
  </si>
  <si>
    <t>ለኢትዮጵያ ብሄር ብሔረሶቦችና ህዝቦች ራስን በራስ የማስተዳደር መብት የሚጥስ መንግስት በራሱ ይፈርሳል</t>
  </si>
  <si>
    <t>ለኢትዮጵያ ታሪክ ሰርቷል ጠላት ይቃጠል ጠላት ስለአላለ አትጨነቅ የጨነቀለት እየየ ጀግናው ገዱ አንዳርጋቸው</t>
  </si>
  <si>
    <t>ለኢትዮጵያ አንድነት በጋራ እንቆማለን</t>
  </si>
  <si>
    <t xml:space="preserve">ለኢትዮጵያ እስከ ወዲያኛው መፍትሔ የሚሰጣት እግዚያብሔር ብቻ ነው </t>
  </si>
  <si>
    <t>ለኢትዮጵያ እስከ ወዲያኛው መፍትሔ የሚሰጣት እግዚያብሔር ብቻ ነው እሱ ይድረስልን</t>
  </si>
  <si>
    <t xml:space="preserve">ለኢትዮጵያ ኦረቶዶክስ ተዋህዶ እምነት የየትኛውም ዘር የየትኛውም ክልል ተወላጆችና ነዋሪዎች በመላወ አለም ያላችሁ አማኞች እንኳን በሰላም አደረሳችሁ </t>
  </si>
  <si>
    <t>ለኢትዮጵያ የሚበጅ ለሕዝቦቿም የሚጠቅም መሆን ያለበት ነው እግዚአብሔር በምህረቱ ያስበን</t>
  </si>
  <si>
    <t>ለኢትዮጵያ የማትመጥን ደደብ አሸባሪ ሰው ነህ</t>
  </si>
  <si>
    <t>ለኢትዮጵያ የተሰጠ የወርቅ ስጦታ ለማንም የማያጎበደድና ስለእውነት የሚኖር</t>
  </si>
  <si>
    <t>ለኢትዮጵያ ዳቦ እንጅ ቆርቆሮ አያስፈልጋትም</t>
  </si>
  <si>
    <t>ለኢትዮጵያዊነት ትልቁ ብርሃን አብያች ነው</t>
  </si>
  <si>
    <t>ለኢትዮጵያዬ ቅድሚያ የማይሰጥ የጎጠኛ ፓርቲ ሁሉ ከምድር ላይ ይጥፋ</t>
  </si>
  <si>
    <t xml:space="preserve">ለዓለም ማሳወቅ ነው ምንድነው ከኔ ውጭ ወደ ውጭ ያነው ሁሌ እኛን እንድንጠላለፍ የሚያደርገን </t>
  </si>
  <si>
    <t xml:space="preserve">ለእርሰዎ አጃቢዎች ለእርሱ ደግሞ አሳዳጆች የሆኑበትን ምክንያት ብታብራሩልን መልካም ነበር ክቡር የቤቶች አስተዳደር ተቀዳሚ ሚኒስተር ደኤታችን </t>
  </si>
  <si>
    <t>ለእነዚህ እብዶች ጥሩ መግለጫ ነው</t>
  </si>
  <si>
    <t>ለእነዚህ ጮማ ራስ አፍሪካ መሪዎች መች ይገባቸዋል ለህዝብ ፍቅርና ክብር የሌለ ማፈሪያዎች</t>
  </si>
  <si>
    <t>ለእናተ የስልጣን ጥም ብላችሁ ህዝብን አታባሉት ኦሮሞ እና አማራ ተዋልዶ ቤተሰብ ሆኖ የሚኖሮ ህዝብ ነው</t>
  </si>
  <si>
    <t>ለእናት አገር ኢትዮጵያ አማራን ፈጣሪ ይጠብቅላቸው</t>
  </si>
  <si>
    <t>ለእናትህ ንገራት አንተ የእብድ ልጅ</t>
  </si>
  <si>
    <t>ለእናንተ መጥረግ ነው የሚያዋጣ ጥጋበኞች</t>
  </si>
  <si>
    <t>ለእኔ አንበሶች ናችሁ ዘመን ያፈራችሁ እንቁዎች</t>
  </si>
  <si>
    <t>ለእኔ የአብይ ብልጥነት ብስለትና ጉብዝና የሚለካው እንዴ የአዲስ አበባን ጉዳይ ይፈታዋል በሚለው ነው</t>
  </si>
  <si>
    <t xml:space="preserve">ለእንስሶች ሲል እግዚአብሄር ምህረት ይስጠን </t>
  </si>
  <si>
    <t>ለእንደዚህ አይነቱ ጭንጋፍ ለምን መልስ ትሰጣላቹህ ክብራቸው በነውራቸው የተባለላቸው እኮ እነሱ ናቸው</t>
  </si>
  <si>
    <t xml:space="preserve">ለእንዳንተ አይነቱ ባንዳ ተላላኪ መልስ መስጠቱ በእጅጉ ያሳፍራል </t>
  </si>
  <si>
    <t xml:space="preserve">ለእንዳንተ አይነቱ አዛባ ጊዜ ሰጥተው የሚፅፉ ሰዎች ነው የሚገርሙኝ የወንድ ሸርሙጣ እኮ ነህ ምንም እውቀት የሌለህ መሀይም መሆንህን እናቃለን </t>
  </si>
  <si>
    <t xml:space="preserve">ለእኛ ለአማራወች ትግሬ ይሻለናል ምክንያቱም አማራ ምቀኛ ነው </t>
  </si>
  <si>
    <t>ለእኛ ትልቁ ጠላታችን ወያኔ ነው</t>
  </si>
  <si>
    <t>ለእውነት የቆመ ጀግና</t>
  </si>
  <si>
    <t xml:space="preserve">ለእውናት መሞት እንዴት መታደል መስላችሁ ከህሊና ዕደ ነፃ መሆን </t>
  </si>
  <si>
    <t xml:space="preserve">ለእድገት ይጣሩ ወደ ጥፍት ምን አይነት አስተሣሠብ ነው      </t>
  </si>
  <si>
    <t>ለኦሮሚያ ልዩ ጥቅም ይገባታል ፊንፊኔ በውስጧ ስላለ ብቻ ሳይሆን አብይን የመሰለ ሰው ኦሮሚያ ስላበረከተች</t>
  </si>
  <si>
    <t xml:space="preserve">ለኦሮሞ ህዝብ ለካ ከአማራ ትግራይ ይሸላል   </t>
  </si>
  <si>
    <t xml:space="preserve">ለኦሮሞ ምክር ቤት በኦሮምኛ ለምን አላወሩም አላማው ምንድን ነው </t>
  </si>
  <si>
    <t>ለኦሮሞ ብሄርማ ትቆረቆራለህ</t>
  </si>
  <si>
    <t>ለኦሮሞ ብቸኛው የጥንካሬ ምንጭ አንድነት ነው</t>
  </si>
  <si>
    <t>ለኦሮሞ አልወጣም ኦሮሞ ያልሆነ የደረሰው ዘመድ ሰምቻለሁና</t>
  </si>
  <si>
    <t>ለኦሮሞ አማርኛ መማር አያስፈልግም</t>
  </si>
  <si>
    <t xml:space="preserve">ለኦነጋውያን መድሃኒታቸው ጠቅላይ ሚኒስቴር መለስ ዜናዊ ነበር   </t>
  </si>
  <si>
    <t>ለኦነግ የሚያስጣጥቁ የዞኑ ባለስልጣናት ናቸው ኮንስታብል ሰኢድ እንድሪስ</t>
  </si>
  <si>
    <t>ለከተማው እድገት ነው ቤት የፈለገ መሬት እየተጠው ነው</t>
  </si>
  <si>
    <t>ለከተማው ፅዳት አስበው ሳይሆን በአጨብጨብ መንጋ ድርቅ ስለተመቱ የቀረውን ደጋፍ ለመቁጠር ነው</t>
  </si>
  <si>
    <t>ለከተፋው ጊዜ ማንም ሰው ሳይመጣ ለድግሱ ጊዜ ከያለበት ወጣ</t>
  </si>
  <si>
    <t>ለከት የለሽ ሁላ</t>
  </si>
  <si>
    <t>ለኩልነት ለፍትህ ለሰላም ያልዋለ ለውጥ ምን ሊርባን</t>
  </si>
  <si>
    <t>ለኩሰህ ፈርጥጥ 2 ዜግነት አለህ አንተ</t>
  </si>
  <si>
    <t>ለካ አማራነት ከፍታ ነው</t>
  </si>
  <si>
    <t>ለካ እስከ አሁንም የሚወራው እውነት ነው ውቀጡ አትውቀጡን ምን አመጣው የነበረውን ተግባራቸውን ነው የተናገረው</t>
  </si>
  <si>
    <t>ለክልላችን ሁለንተናዊ እድገት ከየትም ይሁን መጥተው ኢንቨስት እንዲያደርጉ መገፋፋት ሲቻል ለምን ዝም</t>
  </si>
  <si>
    <t>ለክቡር ሌንጮ ለታ ያሉት እንዳለ ሁኖ አዲስ አበባ ክልል 14 ስለሆነ ነው በደንብ ያጢኑት አጎራባች ክልል ነው</t>
  </si>
  <si>
    <t>ለክፉ ቀን ለኢትዮጵያ ደራሽና ደጀን ናቸዉ</t>
  </si>
  <si>
    <t xml:space="preserve">ለክፋትህ ያለህን እምነት ለፈጣሪህ ብታደርገዉ የገነት በር ላንተ ባልተዘጋች ነበር  </t>
  </si>
  <si>
    <t>ለወሬ ነጋሪ አንድ ሰው ሳትተው ጨፍጭፋችሁ ልትሄዱ ነበር የመጣችሁት</t>
  </si>
  <si>
    <t>ለወሬ እና ለዉሸታም ጀዋር ቦታ የለዉም</t>
  </si>
  <si>
    <t>ለወሬ ጊዜ የለንም ለማችን ለዘላለም ኑር</t>
  </si>
  <si>
    <t>ለወሬህ ማረጋገጫ አምጣ</t>
  </si>
  <si>
    <t>ለወሬማ የዉሸት ሰባኪዎች አሳድገዉት መስሎኝ ተግባር የለም እንጅ</t>
  </si>
  <si>
    <t>ለወታደር እድል ስራ ፈጠራ ነው</t>
  </si>
  <si>
    <t xml:space="preserve">ለወያኔ ተላላኪ እንደሆንክ እስኪ ከለማ ተማር እሱ ለህዝቡ የሚኖር ጀግና ነው </t>
  </si>
  <si>
    <t xml:space="preserve">ለወገን የሚቆረቆር የአማራ ምሁር አታሳጣን </t>
  </si>
  <si>
    <t>ለወገን ደራሽ ወገን ነው</t>
  </si>
  <si>
    <t>ለወገኖቻችን ሰላም ይሰጥልን ሰላም ሰንሆን ያምርብነል አንበሳም እነሆነለን እግዜአብሔር ይጠብቀን ህዝባችን ይጠብቅ</t>
  </si>
  <si>
    <t>ለውሻ ስጋ አቅርቦ ጅብ መጨመር ማለት ነው</t>
  </si>
  <si>
    <t>ለውይይት እራሱ ሌላ ውይይት ያስፈልገዋል</t>
  </si>
  <si>
    <t>ለውጡ ሚሊኒየም አዳራሽ ነው ሀረር የመንግስት ለውጥ መደረጉን ሁላ የሰሙ አይመስለኝም ድንቄም የፍቅር ሀገር</t>
  </si>
  <si>
    <t>ለውጡ ቢቀለበስ ተወቃሽ ኦሮሞ ነው</t>
  </si>
  <si>
    <t>ለውጡ አልታየኝ ብሏል መነፅር ላኩልኝ</t>
  </si>
  <si>
    <t xml:space="preserve">ለውጡ እንዳይቀለበስ ዝም አትበል ኦሮማራ ተነሳ </t>
  </si>
  <si>
    <t>ለውጡ እንዳይደናቀፍ ከመቼውም በላይ መስዋትነት ለመክፈል ሸዋ ዳቦ በርትቶ ይጋግራል</t>
  </si>
  <si>
    <t>ለውጡ እንዳይጠለፍ</t>
  </si>
  <si>
    <t>ለውጡ ከሀጎስ ወደ ጫላ ነው</t>
  </si>
  <si>
    <t xml:space="preserve">ለውጡ የደርግ የመጀመሪያ አመትን ይመስላል </t>
  </si>
  <si>
    <t>ለውጡ ግልጽ እየወጣ ነው ከቲም መለስ ሳሞራ ወደ ቲም አብይ ለማ</t>
  </si>
  <si>
    <t>ለውጡም ከ500 ከፍታ ጫማ ቁልቁል እየወረደ ነው</t>
  </si>
  <si>
    <t xml:space="preserve">ለውጡን ለመቀልበስ ያለ እንቅልፍ እየሠራ ያለው ጽንፈኛው ቡድን ነው </t>
  </si>
  <si>
    <t xml:space="preserve">ለውጡን ለመቀልበስና አቅጣጫውን ለማሳት ብዙ ለፍቶ ደክሞ ያቃታቸው ቡድኖች የመጨረሻ እድላቸውን እየሞከሩ ይመስለኛል </t>
  </si>
  <si>
    <t>ለውጡን ሳናየው ተመለሰ</t>
  </si>
  <si>
    <t>ለውጡን በማይደግፉ በተለይ በአክራሪዎቹ እንደተያዘ በደንብ ያስታውቃል</t>
  </si>
  <si>
    <t>ለውጡን የማንደግፈው ከትናንቱ ስለማይሻል ነው</t>
  </si>
  <si>
    <t xml:space="preserve">ለውጡን የምንደግፈው በማናቸውም ባህሪው ዛሬ ትናንትን እንዳይደግም ነው  </t>
  </si>
  <si>
    <t>ለውጡን ያመጣቹህት ተከፋፈሉት</t>
  </si>
  <si>
    <t>ለውጡን ያመጣው ህዝብ ነው እንጅ ለአንድ ወገን ማን ሰጠው</t>
  </si>
  <si>
    <t>ለውጡን ያመጣው መላው የኢትዮጵያ ህዝብ እንጅ ቄሮ ኦዲፓ ኦሮሞ አማራ እያላቹህ አታቅራሩብን</t>
  </si>
  <si>
    <t xml:space="preserve">ለውጡን ጎርፍ ወሰደው እንዴ ለምን ቀድማችሁ አልተጠነቀቃችሁም </t>
  </si>
  <si>
    <t>ለውጥ ለማምጣት በስራ መትጋት ነው</t>
  </si>
  <si>
    <t xml:space="preserve">ለውጥ ለውጥ ለውጥ እያላችሁ መከራችንን የምታሳዩን እስኪተመልከቱ አሁን ኢትዮጵያ ውስጥ የእውነት መንግስት አለን </t>
  </si>
  <si>
    <t>ለውጥ ለውጥ አትበሉ ወፍ የለም</t>
  </si>
  <si>
    <t>ለውጥ መቀልብስ ከሆኔ ቀቅለህ ብላው ማን በማን ክልል ላይ ማስጠንቀቂያ ይሰጣል እያማረህ ይቅር</t>
  </si>
  <si>
    <t xml:space="preserve">ለውጥ ማለት ከነበረው ተሽሎ መገኘት ነው ጉልቻ ቢለዋወጥ ወጥ አያጣፍጥም ነው ነገሩ </t>
  </si>
  <si>
    <t>ለውጥ ማልት መናገር ነው እንዴ</t>
  </si>
  <si>
    <t>ለውጥ ሳይሆን ወረፋ አደረጋችሁት</t>
  </si>
  <si>
    <t>ለውጥ ባይኖር ኖሮ አንተ አሸባሪ ሆነህ ሀገር እያተራመሰህ በሰላም አትኖርም ነበር</t>
  </si>
  <si>
    <t>ለውጥ ነኝ ባዩ መንግስት በአማራ ክልል ላይ የሚያደርሰው ጉዳት ምንም አያስጨንቀው</t>
  </si>
  <si>
    <t>ለውጥ ነው ነውጥ</t>
  </si>
  <si>
    <t>ለውጥ አለ ግን ህዝቡ አለወቀበትም</t>
  </si>
  <si>
    <t>ለውጥ አታደናቅፍ ለውጡን አሜን ብለህ ተቀብል</t>
  </si>
  <si>
    <t>ለውጥ አይደለም ነውጥ ነው</t>
  </si>
  <si>
    <t>ለውጥ እማ አለ ከህወሀት ወደ ኦነግ ጭልጥ ያለ ለውጥ</t>
  </si>
  <si>
    <t>ለውጥ የለም በለኛ ቂልንጦ ነበር አንተን ሻግ አድርጎ ግራ ቂጥህን ማለት ቁርጮ ፊት</t>
  </si>
  <si>
    <t>ለውጥ የለም አብይ ዋሽቷል እያሉ ነው</t>
  </si>
  <si>
    <t>ለውጥ የለም እኔን ካልደገፍከኝ የሚል ሌላ መንግስት ነው ያለው</t>
  </si>
  <si>
    <t xml:space="preserve">ለውጥ የምትለው የትኛውን ለውጥ ነው </t>
  </si>
  <si>
    <t>ለውጥማ አለ በትግራይ</t>
  </si>
  <si>
    <t>ለውጥማ አለ ወንጀለኛ የሚፈነጭባት ንፁህ ህዝብ አንገቱን የሚደፋበት የሚሸማቀቅበት ዘመን ዘመነ ጠባብ</t>
  </si>
  <si>
    <t>ለውጥማ አለ ይህ የኦሮማራ ስልት ነው በፀጋ እንቀበለው</t>
  </si>
  <si>
    <t>ለውጥማ የለም አለ ይላል እንዴ</t>
  </si>
  <si>
    <t>ለዉጡ ራሱ የመጣው በሸፍጥ ስለሆነ ቻል አርጉት ስትሸዉዱ እንደምትሸወዱ ማሰብ ነበረባችሁ</t>
  </si>
  <si>
    <t>ለዉጡ ከኃይለማርያም ደሣለኝ ወደ አብይ አህመድ</t>
  </si>
  <si>
    <t>ለዉጡ ያመጣዉ ትንሽ ጭላንጭል ነው</t>
  </si>
  <si>
    <t xml:space="preserve">ለዉጡንም አብራችሁ እዳታፀዱት </t>
  </si>
  <si>
    <t>ለዉጥ ለአማራ ሕዝብ ከዶክተር አምባቸው ጋር</t>
  </si>
  <si>
    <t xml:space="preserve">ለዉጥ ማለት ህዝብን በአግባቡ ማገልገል ነዉ </t>
  </si>
  <si>
    <t>ለዉጥ ማለት የተሻለ ነገር ይዞ ሲመጣ ነዉ የእኛ ሀገር ለወጥ ከሚያለማዉ ይልቅ የሚያጠፈዉ ይበልጣል</t>
  </si>
  <si>
    <t>ለዉጥ ምናምን የሚባል ቋንቋ አላየሁም የት አባቱ ሰዉ እየሞተ የምን ለዉጥ ነዉ</t>
  </si>
  <si>
    <t>ለዉጥ አይደለም ነዉጥ ታይቶ የማይታወቅ ነዉጥ</t>
  </si>
  <si>
    <t>ለዉጥ እንዲመጣ የታገሉት ግን የፌዲራል ክልልን ለማፍረስ አይደለም</t>
  </si>
  <si>
    <t xml:space="preserve">ለዉጥ ከሌላዉ ነጥቆ ለራስ ለመዉሰድ ከሆነ ወያኔ ምናጠፋ ታግያለሁ ይገባኛል ብሎ መከራ ዉስጥ ገባ </t>
  </si>
  <si>
    <t>ለዘላለም መሰረዝ አለበት ድንጋይ ራስ ሁላ</t>
  </si>
  <si>
    <t>ለዘመናት ተቻችሎ የኖረን ህዝብ ለማጋጨት አሸባሪው ቄሮ ሌት ተቀን እየሰራ ነው ጫፍ የወጣ አክራሪነትና ፅንፍ ሊቆም ይገባል</t>
  </si>
  <si>
    <t>ለዘመናት የኖረ እንጂ አዲስ ህዝብ ወይንም የውጭ ጠላት መጥቶ አይደለም</t>
  </si>
  <si>
    <t xml:space="preserve">ለዘረኛ ጥሻ እና በረት እንጅ ሀገር አይመጥነውም </t>
  </si>
  <si>
    <t>ለዘሯቸው የቆሙ</t>
  </si>
  <si>
    <t>ለዚ ሁሉ ያበቃችሁን እናንተ ናቹህ የሰው እርስት መልሱና ሰላም እንኑርበት</t>
  </si>
  <si>
    <t>ለዚህ ለውጥ መምጣት የሸገር ወጣት ቴዲ አፍሮ እና ኢሳት ሌላው ወሬ ብቻ</t>
  </si>
  <si>
    <t>ለዚህ ሰውዬ ሲባል ነው ይሄ ሁሉ አንደኛውን ንጉስ ነኝ አይልም እንዴ</t>
  </si>
  <si>
    <t>ለዚህ ባነር ግዜ ከምታጠፋ ጠጅህን አትጠጣበትም የሩቅ ሀገር የባነር ጀብደኞች</t>
  </si>
  <si>
    <t>ለዚህ ታጋይ ህዝብ ፍትህ ይገባው</t>
  </si>
  <si>
    <t>ለዚህ ችግር ነው መፋትሄውን በጋራ በመወያየት እንፍታው የምንለው</t>
  </si>
  <si>
    <t>ለዚህ ነዋ እሳት ማጥያ ቀድማ የላከችው</t>
  </si>
  <si>
    <t>ለዚህ ነው በአማራነቴ የምኮራው አብን ቀጥሉልን</t>
  </si>
  <si>
    <t>ለዚህ ነው የተቆላሽ ወሬ የምታቀርቡት</t>
  </si>
  <si>
    <t>ለዚህ ነው የአማራ ሚዲያ ያስፈልገዋል የአለን</t>
  </si>
  <si>
    <t>ለዚህ ነው የአዲስ አበባን ታሪክ የሚያውቁ ያስተዳድሯት የምንለው ስለ እግዚአብሔር ብላችሁ ሀገራችን በግምት እየመራችሁ አታፍርሷት</t>
  </si>
  <si>
    <t>ለዚህ አይደል ሰላም ያሳጡን</t>
  </si>
  <si>
    <t>ለዚህ አጭር እድሜ ግፍ አትስራ</t>
  </si>
  <si>
    <t xml:space="preserve">ለዚህ እንድትበቁ የትግራይ ህዝብ መስዋእት ከፍለዋል </t>
  </si>
  <si>
    <t>ለዚህ ዝባዝንኪህን ለመፃፍ ጊዜህን አባከንክ ወንድም</t>
  </si>
  <si>
    <t>ለዚህ ያበቁን የኢትዬጵያ የጀግና ጀግና ናቸው ክብር ልንሰጣቸው ይገባል</t>
  </si>
  <si>
    <t>ለዚህ ድግሪ ሳይሆን ድግር ነበር መጫን</t>
  </si>
  <si>
    <t>ለዚህ ጽሁፍ መልስ አንሰጥም ምክንያቱም አማራ እንዲህ አይልም ሌሎች ለያጣሉን አየሞከሩ ቢሆንም አንጣላም</t>
  </si>
  <si>
    <t>ለዚህ ፎቶ ሾፕ ስንት ከፈሉህ አንተ ሆዳም</t>
  </si>
  <si>
    <t>ለዚህ ፔጅ ያለኝን አሜኔታ አሳጣኸዉ አንተ የህወሓት ነህ የፔጅህን ስም ለባለቤቱ ለቀቅ</t>
  </si>
  <si>
    <t>ለዚህች ሀገርና ለህዝቦቿ የነገን የሚያዉቀዉ እግዚአብሔር ብቻ ነዉ</t>
  </si>
  <si>
    <t>ለዚች ሀገር ዲሞክራሲ ይስፈልጋታል የሚለው የዶክተር አብይ ንግግርና መሬት ላይ ያለው ለየ ቅል ነው በነፃነት መኖር እንጂ መጠየቅ አትችሉም አይነት ነው</t>
  </si>
  <si>
    <t>ለዚች አገር ሰላም እጦት ምንጭ እና ተጠያቂ ነፍጠኛ ነው</t>
  </si>
  <si>
    <t>ለዛሬ አልተሳካልህም ውብዋ አዲግራት በአሁኑ ሰአት ከራሷ አልፎ ለሌሎች የሚተርፍ ሰላም ነው ያላት ይልቁንስ ልማት ላይ ነን አታደናቅፉን</t>
  </si>
  <si>
    <t xml:space="preserve">ለዜጋ መሬት ሰጥቶ በግዢ መልክ የመሬት ባለቤት ማድረግ ግዲታ ነው </t>
  </si>
  <si>
    <t xml:space="preserve">ለየት ያልክ ሰው ነክ ከሁሉም ኢትዮጵያዊነትን ሰላሰቀደምክ  </t>
  </si>
  <si>
    <t>ለደደቦች እና ከብት ለሆኑት ቄሮዎችስ የሰዉን ጡት ሲቆርጡ ጭንቅላታቸዉ እንደሰዉ እንዲያስብ ለምን ስልጠና አይሰጣቸዉም</t>
  </si>
  <si>
    <t xml:space="preserve">ለዱር እንሰሳቶቹ ና ለተፈጥሮ ደኑ ግፉን አላህ ያዉጣለት እንጅ የሌላውን ጉዳይ ፈጣሪ ይፍታዉ </t>
  </si>
  <si>
    <t>ለዲፕሎማሲ ድጋፍ ካልሆነ በቀር ማንም ነፃ የሚያወጣ ስለ ማይኖር ብዙ ተስፋ አትስጡት</t>
  </si>
  <si>
    <t xml:space="preserve">ለዳቦ የኖረን ሰው መቀየር የአላማ ፅናት ይጠይቃል ባለአገሩን ለመቀየር </t>
  </si>
  <si>
    <t xml:space="preserve">ለዳቦም መንግስት ፈጣሪ ሆይ ትግስቱን ስጠኝ </t>
  </si>
  <si>
    <t>ለድሀ በእውነት የሚፈርድ ንጉስ ዙፋኑ ለዘላለም ይጸናል</t>
  </si>
  <si>
    <t>ለድሀ የሚሰጥ አያጣም አይኖቹን የሚጨፍን ግን እጅግ ይረገማል</t>
  </si>
  <si>
    <t>ለድሀ ገንዘብ አትስጠው ሲያወጣ ሲያስገባ ይጥለዋል ይባላል ወይ ጉድ ሽአመት የምትኖሩ መሠለቺሁ</t>
  </si>
  <si>
    <t>ለድምፅ አልባዎች ድምፅ የሆነ ከዚህ ቀደም እንደ አልሸባብ ስንቆጥረው የነበረው አሁን ግን እንደ አይናችን ብሌን የምንጠብቀው ኦሚኔ</t>
  </si>
  <si>
    <t>ለድካምህ ማር ላስበት</t>
  </si>
  <si>
    <t>ለድጋፍ በተሰለፍንልህ ልክ የምትሰራው ሁሉ ውሃ ሰለማያነሳ የተቃውሞ ሰልፋችንን አናቁም</t>
  </si>
  <si>
    <t>ለድጋፍ በየመብራት ፖል ላይ የተለጠፉ መፈክሮች ሳይነሱ ማፈሪያ ሁላ ለማመስገን መቸኮል ለመውቀስ መቸኮል ይሄኔ እኮ ስንደመር የሚል ቲሸርት ለብሰህ ይሆናል</t>
  </si>
  <si>
    <t>ለጀዋር መሀመድ ያሁሉ ፖሊስ እስከ ቤት እንዲሸኙት ሲደረግ ምነው በእስክንድር በተቃራኒ ሆነ አዲስ አበባ የኢትዮጵያ መዲና ናት ስላለ ጭቆናው ቀጥሏል</t>
  </si>
  <si>
    <t xml:space="preserve">ለጀዋር ያለኝ አክብሮት በየቀኑ እየጨመረ ነው    </t>
  </si>
  <si>
    <t>ለጃዋር ውለድለት ሸፋፋ</t>
  </si>
  <si>
    <t>ለጃዋርና ለሌንጮ በቂ መልስ</t>
  </si>
  <si>
    <t xml:space="preserve">ለገጀራና ለፌስቡክ እንጂ ለትምህርትና ለስራ ጊዜ እንዳይኖርህ መርዛማ ፖለቲካቸውን ሞልተውሃል </t>
  </si>
  <si>
    <t>ለገጀራና ሜንጫ ባህላዊ ጨዋታዎች መዳበር ላቅ ያለ አስተዋፆኦ ያበረክታል ተብሎ ተስፋ ተጥሎበታል</t>
  </si>
  <si>
    <t>ለገጣፎ ኦሮሚያ እንጂ ፊንፊኔ ኣይደለችም</t>
  </si>
  <si>
    <t>ለጉንደር ግጭት ዜና ይሄንን ምስል መለጠፍ ምን ያገናኘዋል ወይስ የተያዙት ተጠርጣሪዎች እነዚህ ናቸው</t>
  </si>
  <si>
    <t>ለጊዜው ብትታገድም ድል ላንተ ነው አብረንህ ነን</t>
  </si>
  <si>
    <t xml:space="preserve">ለጊዜው ነው ፆም ሲያልቅ ይቀንሳል </t>
  </si>
  <si>
    <t>ለጊዜው የጃዋርን ጉዳይ ተወውና ህዝብ እያስጨረሰ ላለው የጫማ ሚኒስቴር አድርገው</t>
  </si>
  <si>
    <t>ለጋላ መድሃኒቱን እንሰጠዋለን</t>
  </si>
  <si>
    <t xml:space="preserve">ለጋላ ስልጣን መስጠት ለህፃን ልጅ ብርጭቆ መስጠት </t>
  </si>
  <si>
    <t>ለጋላ ቤት አያስፈልገውም</t>
  </si>
  <si>
    <t>ለጋላ ብለን አዲስ አበባን አንሰጥም</t>
  </si>
  <si>
    <t>ለጋላ ዱላ ነው መድሀኒቱ</t>
  </si>
  <si>
    <t xml:space="preserve">ለጋሎች ታሪካቸውን መንገር አለብን </t>
  </si>
  <si>
    <t>ለጋባዦችም ክብር አለኝ</t>
  </si>
  <si>
    <t>ለጌታቸው አሰፋ ጥሩ ማበረታቻ ነው እራሱን እንድያጠፋ እናበረታታለን</t>
  </si>
  <si>
    <t xml:space="preserve">ለጌዲዖ ህዝብ ሊደርግ የነበረውን የምግብ አቅርቦት አገዛዙ ከለከለ  </t>
  </si>
  <si>
    <t>ለግለሰብ ማስጠንቀቂያ መስጠታቹህን ባቆማቹህ በጥራቆች</t>
  </si>
  <si>
    <t>ለግም ጋላም ቀን ወጣ</t>
  </si>
  <si>
    <t xml:space="preserve">ለግዱ ያንስበታል አገር ጠል ጠቅላይ አስቀምጠን ነፍስ አለን ሌላ የምንኮንንበት </t>
  </si>
  <si>
    <t>ለጎንደር ያልሆነ ምን ሊሆነን</t>
  </si>
  <si>
    <t>ለጠላት አሳልፋቹህ ሰጣቹህት አምላኩ ግን ጠበቀው አቢቹን  ዘመንክ ይለምልም</t>
  </si>
  <si>
    <t>ለጠላት ወሬ ጆሮ የለንም ገዱ ሁለገብ ጀግና መሆኑን እነ እንቶኔ ያዉቃሉ</t>
  </si>
  <si>
    <t>ለጠቅላይ ሚንስትሩ ንገረዋ ታዲያ እኛን ምን ትጨቀጭቀናለህ</t>
  </si>
  <si>
    <t>ለጠባብ ኦነግ መልስ አትስጡ</t>
  </si>
  <si>
    <t>ለጣሊያን የወታደራዊ ስራ መስጠት ተገቢ አይደለም</t>
  </si>
  <si>
    <t>ለጣላቶቻችን ይድርሰ</t>
  </si>
  <si>
    <t>ለጣና እንዴ ከተባበራቹህ ላሊበላን ተፈረካክሶ ከመውደቁ በፊት በጋራ አንድ እንበለው ሰሚ ያጣ ስለሆነ</t>
  </si>
  <si>
    <t>ለጤፍ አጨዳ የመጣ የፍንፊኔን መሬት መመኘት በቀብራችን ላይ ነው</t>
  </si>
  <si>
    <t xml:space="preserve">ለጦርነት እየተዘጋጀ ድሃ መሞት የለበትም  </t>
  </si>
  <si>
    <t>ለጦርነት የሚደረገው ዝግጅት ተጧጥፏል</t>
  </si>
  <si>
    <t>ለጮኧ ውሻ ሁሉ ድንጋይ አልወረውርም</t>
  </si>
  <si>
    <t>ለፂላ መልስ አትስጡ</t>
  </si>
  <si>
    <t>ለፊርድ መቅረብ አለባቸው</t>
  </si>
  <si>
    <t>ለፌዲራል ፖልስ ክብር ይገባቸዋል ጥጋባቸው አፍንጫ የደረሰው ሠፈሪዎችን ልክ እያስገባ ነው</t>
  </si>
  <si>
    <t>ለፍቅራችን ማጠናከራ ከሙስሊሙም ከክርስትያኑም ከጴንጤውም እውቀት ያለው ሰው ጋዜጠኛ አድርጉና ቶሎ ጀምሩ</t>
  </si>
  <si>
    <t>ለፍቅር ሰይፍ ያስፈልጋል እንዴ</t>
  </si>
  <si>
    <t xml:space="preserve">ለፓለቲከኞች ተብሎ ህዝብ አንረዳም አይባልም </t>
  </si>
  <si>
    <t>ለፖለቲካ ትርፍህ ብለህ አብይ አብይ አትበል ከሀሰት ወሬ እራቅ ለሞቱት ነብስ ይማር</t>
  </si>
  <si>
    <t xml:space="preserve">ለፖለቲካ ፍጆታ ህዝብን እያጋጩ ኦነግ አያዋጣም በደንብ ተጣርቶ ጥፋተኞች ለህግ መቅረብ አለባቸው </t>
  </si>
  <si>
    <t xml:space="preserve">ለፖለቲካ ፍጆታ ለማሰዋል ይመስላል ወያኔ ምርጫ በመጣ ቁጥር የበተነው ድንጋይ መቸ ተነሳና </t>
  </si>
  <si>
    <t>ሉጋሙን ከእናትሽ እምስ ቆዳ ይሰራል</t>
  </si>
  <si>
    <t>ሊሊ ይሰማል ወተሽ ግቢ</t>
  </si>
  <si>
    <t>ሊሳደብ የገባ ዝም በሉት ታርክ ያለው ስው በስድብ አይበገርም ዝም በልና አስራትህን ስማ ጎበዝ</t>
  </si>
  <si>
    <t>ሊቀ ደቂቃን ወሰይጣን</t>
  </si>
  <si>
    <t>ሊበሏት የፈለጓትን አሞራ ዶሮ ናት ይሏታል ይሁን ተፅእኖ መፍጠር በቻለ 8 ሚሊየን ህዝብ ተፈናቅሎ የሚበላው የሚጠጣው ጠፍቶ አያልቅም ነበር</t>
  </si>
  <si>
    <t>ሊበሏት ያሰቧትን አሞራ ስሟን ይሏታል ጅግራ</t>
  </si>
  <si>
    <t>ሊንክ እንጫንልክ ወሮ በላ</t>
  </si>
  <si>
    <t>ሊያ ስላም ነሽ ዮናስ ነኝ</t>
  </si>
  <si>
    <t xml:space="preserve">ሊያ በቅርቡ እንደምትመለሽ ተስፋ አለኝ ብዙ ተስፋ አይተናል በእናንተ በርቱ ለማለት ነው </t>
  </si>
  <si>
    <t>ሊያዘናጋ ነው</t>
  </si>
  <si>
    <t>ሊያፈርስ ሲመጣ አናቱን አፋርሱት አትውጡ</t>
  </si>
  <si>
    <t>ሊዲያ የት ሄደች</t>
  </si>
  <si>
    <t>ሊዲያ የትሄደች አማራው ምን ማድረግ አለበት ለሚለው ጥያቄ ወደደም ጠላም መደራጀት ና መታጠቅ</t>
  </si>
  <si>
    <t>ሊገባኝ ያልቻለው ለምንድነው ወደ ተሻለ መንገድ የሚያራምደንን ምጡቅ ሃሳብ አማራው በሚያፈልቀው ኦሮሞው የማይደመመው</t>
  </si>
  <si>
    <t>ሊጥ ራስ አትሁኑ ሰዉ መሆን በራሱ በቂ ነው</t>
  </si>
  <si>
    <t>ላለመውደቅ በሚያደርገው መውተርተር ህዝብና ሃገር ዋጋ ይከፍላሉ</t>
  </si>
  <si>
    <t>ላለማስነቃት ነው ሌባ ሆቴሉን አይሸጥም</t>
  </si>
  <si>
    <t>ላለፉት 27 አመታት የዘረፈውን ገንዘብ በክልሉ እንኳን ኢንቨስት አድርጎ ህዝቡን ከስደት ቢታደገው እንዴት ጥሩ ነበር ግን አላደረገውም</t>
  </si>
  <si>
    <t>ላሊበላ ላይ ጉብኝት ውለጋ ላይ ሞት ምነው አላላችሁም ያኔ</t>
  </si>
  <si>
    <t>ላሊበላ ማንነታችን</t>
  </si>
  <si>
    <t>ላሊበላ እየፈራረሰ ነው አሁን ትኩረት ለላሊበላ</t>
  </si>
  <si>
    <t>ላሊበላ ዳሽን ተራራ ሁሉ የትግራይ ቅርስ ተደርጎ ተመዝግቧል</t>
  </si>
  <si>
    <t xml:space="preserve">ላሊበላን የሰራ የአገዎ ህዝብ ነዉ ፋሲል በቅማንት ህዝብ ነዉ አደዋ የትግራይ ነው </t>
  </si>
  <si>
    <t>ላሊበላን የገነባ ህዝብ ዛሬ ጫማ የለውም</t>
  </si>
  <si>
    <t>ላልነበርንበት ዘመን ምስክራችን ፅሁፍ ነው ላለንበት ዘመን ግን ምስክራችን አይናችን ነው 100 የበላይነት አለ</t>
  </si>
  <si>
    <t>ላም ነገር ነህ</t>
  </si>
  <si>
    <t>ላም አለች በሰማይ ላይ ወተቷን የማለይ አይነት ነገር ሆነብን አሁንስ</t>
  </si>
  <si>
    <t>ላቺሁ ብላቺሁ በእሱ መጣችሁ አራ ይህ ምላስ መልሶ ይበላችዋል ውሽት በፈጣሪም ቤት ይጠይቃችዋል ተው ኢትዮጵያንና ህዝቧን አታባሉ</t>
  </si>
  <si>
    <t>ላንተ ፖሊስ ስራ ፈቶ ቢመጣ በጣም ይገርም ነበር</t>
  </si>
  <si>
    <t>ላንተም ለሌሎችም ህግ እኩል ስለሆነ በህግ እንድታቆም ትደረጋለህ መልካም ጉዞ</t>
  </si>
  <si>
    <t>ላንተስ አማርኛ ማን ሰጠህ ሌባ</t>
  </si>
  <si>
    <t>ላንች ነው ኢትዮጵያ ላንች ነው አገሬ ተወዳጅ ዜማ በትክክለኛ ስዓት</t>
  </si>
  <si>
    <t>ላንድ ሰው ይህ ሁሉ እደ በረዶ አፈሰሱ አይ</t>
  </si>
  <si>
    <t>ላንድ ገለቱ የማይረባ ጋላ ብላችሁ ተስፋ አትቁረጡ</t>
  </si>
  <si>
    <t>ላንጨርስ ሰላል ጀምርን እንደ ጀመርነው እንጨርሰዋለን አትጥፋ ለማለት ነዉ በርታ</t>
  </si>
  <si>
    <t>ላአማራ ያልሆነች ኢትጰያ ትውደም</t>
  </si>
  <si>
    <t>ላአንተም አይቀረልህም በቅርብ ተዘጋጅ</t>
  </si>
  <si>
    <t>ላይህ ላይ የሰፈረውን አጋንንት ይንቀልልህ</t>
  </si>
  <si>
    <t>ሌላ 57 አመት ደግሞ ጫካ ከተቀመጣችሁ የግመል ደምና ስጋ ሳይሆን እንደ ዝንብ የሰው ደም ነው የምትጠጡት</t>
  </si>
  <si>
    <t xml:space="preserve">ሌላ ሁኖ ከመኖር አማራ ሁኖ መሞት ይሻላል </t>
  </si>
  <si>
    <t>ሌላ ሙያ ስታጣ ለነገር ግርድና ገባህ አህያ ዱሮስ</t>
  </si>
  <si>
    <t>ሌላ ሞት ከየት ትፈልጋለህ ወሎ ላይ ሬሳሽ መንገድ አበላሸ</t>
  </si>
  <si>
    <t>ሌላ ብሄሮች አፋን ኦሮሞ የመማር ፍላጎት ከሌላቸው እኛም አማርኛን የመማር ግደታ አልተጣለብንም</t>
  </si>
  <si>
    <t>ሌላ ተቃዋሚ የሚባል የለም</t>
  </si>
  <si>
    <t>ሌላ ታሪክ የሚወቅስህ ሆድ አምላኪ ከርሳም ነክ</t>
  </si>
  <si>
    <t>ሌላ ትኩሳት</t>
  </si>
  <si>
    <t>ሌላ ነው የሚመክራቸው</t>
  </si>
  <si>
    <t>ሌላ ነገር እንድንናገር የምትገፋፉን ሰወች አላችሁ ተዉ ማንም ይሁን ብቻ ለዚች አገር ጠንክሮ የሚሰራ ሰው ብቻ</t>
  </si>
  <si>
    <t>ሌላ አህያ አመጣህ</t>
  </si>
  <si>
    <t xml:space="preserve">ሌላ አከባቢ ያሉት ደግሞ ከ አቢሲንያና ከአባይ ወደ ንግድ ባንክ ድባቅ ቢመቱስ </t>
  </si>
  <si>
    <t xml:space="preserve">ሌላ አያስፈልግም የአማራ ክልል መንግስት ለወጣቱ መሳሪያ ያስታጥቀን እና ትግሉን እንቀጥል </t>
  </si>
  <si>
    <t xml:space="preserve">ሌላ አገር እንዳለው ተሳለቅ አሽካካ ለጠላትህ በርህን በርግደው ነገ እናትህ አባትህ እህት ወንድምህ በሜንጫ ሲዘነጠል ያኔ አገር ማለት ምን ማለት እንደሆነ ይገባሃል </t>
  </si>
  <si>
    <t xml:space="preserve">ሌላ ወያኔ እንደመጣ የአዲስ አበባ ህዝብ ሊያውቅ ይገባል ተረኛን ስታዳምጥ ከመሀል ከተማህ ልትፈነቀል አየታለመልህ ይመስለኛል </t>
  </si>
  <si>
    <t>ሌላም ጊዜ ያቃጥሉታል እኛም ትግስታችን በዛ</t>
  </si>
  <si>
    <t>ሌላም ጨምራቹህ አቃጥሉ ከዛ ህወሀት ናት በሉ</t>
  </si>
  <si>
    <t>ሌላሰ እምትጨምርበት ውሸት የለህም ሰልጣን በብቃት ነው</t>
  </si>
  <si>
    <t>ሌላስ የለህም ምኞትህን ዜና ብለህ ትለቃለህ የዝቅጠት አንደኛው ማሳያ ይህው ነው</t>
  </si>
  <si>
    <t xml:space="preserve">ሌላው ሂደት ነው መኖሩ በቂ ነው </t>
  </si>
  <si>
    <t xml:space="preserve">ሌላው ቢቀር በጀሪካን ሞልታችሁ በቢጫዋ ሂሊኮፕተር ቁልቁል በእሳቱ ድፉበት ቢያንስ አንድ ዋሊያ ታድናላችሁ      </t>
  </si>
  <si>
    <t xml:space="preserve">ሌላው እየኖረ እሱ ፈተናውን ይቀምሳል ያለው ያልታደለችው እናቱ ምንትል ይሆን </t>
  </si>
  <si>
    <t xml:space="preserve">ሌላው ከአማራ ክልል እህልን ጠራርጎ በመግዛት ሲርበን ወታደርነት እንድንቀጠር ሌላ ወጥመድ ተደግሷል </t>
  </si>
  <si>
    <t>ሌላው ክልል አንድነቱን አስከብሮ አማራ ብቻ መከፋፈል በጣም ያማል</t>
  </si>
  <si>
    <t>ሌላው የማንን ጎፈሬ የሚያበጥር ይመስላል</t>
  </si>
  <si>
    <t>ሌላው የሸዋን የእምዬ  ምኒሊክ ን እርስት ረስተህ የት እንደምትደርስ እናያለን ህዝብ ገና ሳይመሰረት እንደ አማራ ቲቪ የረሳ ሚዲያ በጣም ያሳዝናል</t>
  </si>
  <si>
    <t>ሌላውስ ብሄር ልዬ ጥቅም የለውም</t>
  </si>
  <si>
    <t>ሌላውን ተውት ዘረኛ አንሁን ግን አሳምነው ለአማራ ህልውና ወሳኝ ነው</t>
  </si>
  <si>
    <t>ሌላውን ከጨዋታ ውጭ በማድረግ በምርጫ ወይም በፍጥጫ ወይም በጡንቻ ለመያዝነው አብይ የሚያወራው ሌላ በውስጥ የሚሰራው ሌላ አያደናገሩ የፈለጉት መድረስ</t>
  </si>
  <si>
    <t>ሌላውንም በስሜት እየተነዳህ አትጥላ</t>
  </si>
  <si>
    <t>ሌላዉ ዱላ ወይም መሳርያ እንዲያነሳ መገፋፋት ሳይሆን ተቀራርቦ በውይይት መፍትሄ ማምጣት ያግባባል</t>
  </si>
  <si>
    <t xml:space="preserve">ሌሎች ባንኮች በአካባቢያችን ይከፈቱልን የችግራችን ጊዜ የሚደርሱ </t>
  </si>
  <si>
    <t>ሌሎች ክልሎች ከእርሳቸው ይማሩ</t>
  </si>
  <si>
    <t>ሌባ ሁልሽም እጅሽ አለበት</t>
  </si>
  <si>
    <t>ሌባ ሆዳም በለው</t>
  </si>
  <si>
    <t>ሌባ ለማኝ</t>
  </si>
  <si>
    <t>ሌባ መሆንህን እስከ ዛሬ አታውቅም ነበር</t>
  </si>
  <si>
    <t>ሌባ ሙሰኛ ግፈኛ መጨረሻዉ ይሄ ነዉ ከጌታቸዉ አሰፋም ይህን እንጠብቃለን</t>
  </si>
  <si>
    <t>ሌባ ማን ይልካል</t>
  </si>
  <si>
    <t>ሌባ ሰፈሪ ሀገረም ታረክም የለህም ምድሩም ሀገሩም የኩሽ ጀግነ ህዝብ ነዉ</t>
  </si>
  <si>
    <t>ሌባ ሲያዝ መቀባጠሩ የተለመደ ነው በማሊያሽ ተጫወች ችሎታ እንጂ ማሊያ ዋንጫ አምጥቶ አያቅም</t>
  </si>
  <si>
    <t>ሌባ ሽፍታ ሰርቅህ ብላ ዝንብለ መጀምርያ የዚህ ሚሰኪን ህዝብ የሰረቃቸው ፈየሎቸና በግ መልሰለት ከየዚያ ተናገረ ወሸታም ጉረኛ</t>
  </si>
  <si>
    <t>ሌባ በለው እራሱም አለበት አስበውበት አይደል ያደረጉት ይህ ኮተታም ሰውዬ አይዞክ ቀን አለክ የሰው ደም በከንቱ አይቀርም</t>
  </si>
  <si>
    <t xml:space="preserve">ሌባ በሉት አብይ ማለተ ነብሰ በላ ነው </t>
  </si>
  <si>
    <t>ሌባ በምን አባታችሁ ሞራል ነው ኦቦ ለማን የምትወቅሱት ምድረ ፈሳም ሁሉ</t>
  </si>
  <si>
    <t>ሌባ ባንክ</t>
  </si>
  <si>
    <t>ሌባ ቤት አፍራሽ</t>
  </si>
  <si>
    <t>ሌባ ታሪክ አታቅም ስደተኛ ወደ መጣቹህበት ትመለሳላቹህ</t>
  </si>
  <si>
    <t>ሌባ ነህ ማንም አይሰማህም</t>
  </si>
  <si>
    <t xml:space="preserve">ሌባ ነው ቆሻሻ የሰው ሃብት ለመዘረፍ </t>
  </si>
  <si>
    <t>ሌባ ናቸው</t>
  </si>
  <si>
    <t>ሌባ አቃባጣሪ</t>
  </si>
  <si>
    <t>ሌባ አንተን ብሎ አክቲቪስት</t>
  </si>
  <si>
    <t>ሌባ እምነት የለውም ሌቦች</t>
  </si>
  <si>
    <t xml:space="preserve">ሌባ እንደቀጠርላችው ነው ወይንም እንደሰራላችው ነው ወይ የፌለጋቹህትን የሀገርቷን ሀብት ዘርፎ ከሀገር እንድያሼሺ ነው ሃሳባችውና አመለካከታችው   </t>
  </si>
  <si>
    <t>ሌባ ኦነግ ና መከላከያ ነው</t>
  </si>
  <si>
    <t xml:space="preserve">ሌባ ከፋፋይ </t>
  </si>
  <si>
    <t>ሌባ ወሽካታ ማፈሪያህ የተዘጋ</t>
  </si>
  <si>
    <t>ሌባ ዉሻታም የራስህ የተንኮል ሴራ ነዉ</t>
  </si>
  <si>
    <t xml:space="preserve">ሌባ ዘረኛ ኦሮሞ ኢትዮጵያዊ አየደለም እንዴ </t>
  </si>
  <si>
    <t>ሌባ የራሱን ገበና የት ቀርቅሮ ነው ግን ወሪ ስራ መሆኑን ያወኩት በሱ ነው</t>
  </si>
  <si>
    <t>ሌባ የቀን ጅብ ስንት ከፈለህ እንደዚህ ለማለት አንተን ነበር በግንባርህ መልቀቅ</t>
  </si>
  <si>
    <t>ሌባ የውሸት አጀንዳ አራምድ ነገ ደግሞ ሌላ ወሸት ለሆድህ ብለህ ህሊናህን አታስርብ ባንዳ</t>
  </si>
  <si>
    <t>ሌባ ያልተነቃብህ መስሎህ ብዙ ቀባጠርክ የሚሰማህ የለም</t>
  </si>
  <si>
    <t>ሌባ ደግፌ ሰልፍ አልወጣም አርባ አራት ነጥብ</t>
  </si>
  <si>
    <t>ሌባ ግጥም አትስረቅ ቶሎ አጥፋ</t>
  </si>
  <si>
    <t>ሌባም መግለጫ ይሰጣል ለካ የጉድ ሀገር</t>
  </si>
  <si>
    <t>ሌባና ሆዳም እምባሲዉን ኢሮፕና አሜሪካ ኦሮሞ የሰገሰጋችሁበት መጀመሪያ ተስተናጋጅ እነሱ ናቸዉ</t>
  </si>
  <si>
    <t>ሌባና መሀይም ከሰፈራችሁ ይጥፋ</t>
  </si>
  <si>
    <t xml:space="preserve">ሌባና ዘረኛ አብይን ቢጠላውም የስደተኛው አለኝታ ሆኖ ተአምር እየሰራ ነው </t>
  </si>
  <si>
    <t>ሌባው እባቡ</t>
  </si>
  <si>
    <t>ሌባዉ የቀንጂብ ተነቅቶብሀል</t>
  </si>
  <si>
    <t>ሌብነት ስራ ነዉ ሲባል ስለነበረ ማንበብ መጉደል ሆነብህ የሰዉ ተቃራኒ</t>
  </si>
  <si>
    <t>ሌብነት የለመደውም ይታወቃል</t>
  </si>
  <si>
    <t>ሌቦቻችሁን እያሰማራችሁ ስብሰባ ትላላችሁ</t>
  </si>
  <si>
    <t>ሌቦች ለመስረቅ እንጅ ለፎቶ ግዜ የላቸውም</t>
  </si>
  <si>
    <t>ሌቦች ልካችሁን ጋና ታገኛላችሁ</t>
  </si>
  <si>
    <t xml:space="preserve">ሌቦች መሞት ወይም መግደል ነው መጨረሻው ሌላ አዲስ ነገር የለም በቃ     </t>
  </si>
  <si>
    <t>ሌቦች መያዛቸው ይቀጥል መንግስትን እንደግፋለን</t>
  </si>
  <si>
    <t xml:space="preserve">ሌቦች በአዲስ አበባ እንደ መልካም ዜጋ አስተያየት የመስጠት መብት ሊኖራቸው አይችልም  </t>
  </si>
  <si>
    <t>ሌቦች በጎንደር ስም አትነግዱ</t>
  </si>
  <si>
    <t>ሌቦች ናችሁ ቁማርተኞች</t>
  </si>
  <si>
    <t xml:space="preserve">ሌቦች እንደናተ አሰተሳሰብ አፊናቹህ ለታሰቀሩት ነበር ግን አይሆንም </t>
  </si>
  <si>
    <t xml:space="preserve">ሌቦች የሰራቁትን እንዳ አልበሽር እስካልመለሱ ድረስ እንዲሁ ነው የሚየዳረገቸው ብለን አየተከታታልን ነው አባትህ ለሰራቀው ያንተ ማበድ ይገርመኛል </t>
  </si>
  <si>
    <t>ሌት ተቀን አማራና ኦሮሞን ከበፊቱ በተጠናከረ መንገድ በቀጥታም ሆነ በተዘዋዋሪ እናጋጫለን</t>
  </si>
  <si>
    <t>ሌት ተቀን የምናስበው ስለ መልማት አይደለም ስለሞቱት ስለ ታሠሩት ስለ ተገረፉት ስለ ታመሙትና ስለ ቆሰሉት ወንድሞቻችንን ነው</t>
  </si>
  <si>
    <t>ልመና ስለሚሳካልህ ዶላር ለምናት</t>
  </si>
  <si>
    <t>ልመና በግድ አይሆንም ሰው የፈለገን ያህል የመስጠት መብት አለው እየለመናቹህ መጠኑን መናቅና ለሌላ የተሰጠውን መቅናት ነውር ነው</t>
  </si>
  <si>
    <t>ልመና አዲስ ፋሽን ነው ወይስ ባህላችሁ ጉድ ነው እኮ</t>
  </si>
  <si>
    <t xml:space="preserve">ልሙጥ ራስ </t>
  </si>
  <si>
    <t>ልሙጥ ባንዲራህን በልሙጥ ጭንቅለትህ እዛው ማውለብለብ ትችላለህ አድዋ ላይ ግን አይደለም ልሙጥ ባንዲራ ልሙጥ ጭንቅላትም እንዳይገባ ተውስኗል</t>
  </si>
  <si>
    <t xml:space="preserve">ልሙጥ ባንዲራህን በልሙጥ ጭንቅላትህ እዛው ማውለብለብ ትችላለህ </t>
  </si>
  <si>
    <t>ልማት አይደል የምንፈልገው ሆቴል ደግሞ አንዱ ልማት ነው ከአሜሪካም ይምጣ ከጀርመን ዋናው ከተማውን አንድ ደረጃ ከፍ ያደረገዋል</t>
  </si>
  <si>
    <t>ልምድ ሊያካፍሉን መሆን አለበት</t>
  </si>
  <si>
    <t>ልምድ እንድንወሰድ እትዮጵያውያን መካተት አለባቸው</t>
  </si>
  <si>
    <t>ልምድ ያላቸው ሰዎች ቅጠሩ በተለይ ዜና አንባቢ</t>
  </si>
  <si>
    <t xml:space="preserve">ልሣነ መጠርጠር አሁን ነው ለማነው የምትሰራው ታጥቦ ጭቃ ይሉሀል ይሄ ነው ህዝበ ኢትዮጰያ ጠርጥር ወያኔ ያልገቡበት በገንዘብ ያላታለሉት የለምና </t>
  </si>
  <si>
    <t>ልሳነ አማራ ልሳንህ ይዘጋ አሁን ይሄን ወሬ ብለህ ታወራለህ ህዝቡ ለጠብ እሚያነሳሳው አይደለም አሚፈልገው የስርአት ለውጥ እንጂ</t>
  </si>
  <si>
    <t xml:space="preserve">ልሳነ አማራ ሰሞኑን የመንደር ወሬ አብዝተሃል አሁን ይሄ ለህዝቡ ምን ይጠቅመዋል ይልቅ ቁም ነገርና አዳዲስ ዜና አምጣ የማይጠቅም ወሬ ምን ይሰራል </t>
  </si>
  <si>
    <t>ልሳነ አማራ በባየህ አይነት ልጆች ከታየዘች ከፍ ብላ እውነተኛ የአማራ ልሳን የምትሆን ይመስለኛል በርቱ</t>
  </si>
  <si>
    <t>ልሣነ አማራ እነ ገዱ እና መሰለቹ የመስተዳደር ብቃት ካነሳቸው የህወሀትም ሆነ የለሎች የኢህአዲግ ኣባል ድርጅቶች ጣልቃ ገብተው የፖለቲካ ድጋፍ መስጠት ግድ ነው</t>
  </si>
  <si>
    <t xml:space="preserve">ልሣነ ዐማራ ወልዲያ ያለውን አልሰማህ ይሆን አማራ ከሆንህ ማለቴ ነው </t>
  </si>
  <si>
    <t>ልሳነ አማራ ዘረኝነትን ታበዛለህ ለምንድ ነው</t>
  </si>
  <si>
    <t xml:space="preserve">ልሳነ አማራ ግን አንዳንዴ ወያኔ ትመስለኛለህ ስንት የአማራ ልጅ እያለ ስለ አንዳርጋቸው ፅጌ ትፅፋለክ ምን አገባክ </t>
  </si>
  <si>
    <t xml:space="preserve">ልሳነ አማራ ፓስት የምታደርጋቸውን እወዳቸው ነበረ </t>
  </si>
  <si>
    <t>ልሳነ ጉራ መታመም ብቻ ሳይሆን ለምን ድብን አትልም አንተ ደበሎ ለባሽ አማራ</t>
  </si>
  <si>
    <t>ልሳደብ ነበር ግን አንተ እራስክ የስድብ ምሳሌ ነክ ካንተ የበለጠ ተሳዳቢ የለም</t>
  </si>
  <si>
    <t>ልቅቅ ቡርቅቅ ብሎ በመሰለው እየተቦተረፈ አንደኛ ነበር እንጅ በአብዩ ያልተቀየረ የለም</t>
  </si>
  <si>
    <t>ልበ ሙሉ ኢትዮጵያዊ ኦሮሞ</t>
  </si>
  <si>
    <t>ልበ ብርሀኑ ቴዲ ጀግናችን ነዉ</t>
  </si>
  <si>
    <t>ልቡ ስንት ቆሻሻ ሞልቶ እያለ አስፋልት በጋርድ ታጅቦ ማፅዳት ለፎቶ ብቻ ነው</t>
  </si>
  <si>
    <t>ልቡ የተሸፈነ ቢነግሩት አይሰማም መቸም</t>
  </si>
  <si>
    <t>ልባቺሁን አፅዱ በፊት</t>
  </si>
  <si>
    <t>ልቤ 250 ጊዜ እየመታብኝ ነው</t>
  </si>
  <si>
    <t>ልቤ በዚህ አገላለፅ የንስሩ የሀይቁ የአማራ ከተማ እጅግ ደስ ይላል ድሮም ስመኝ የነበረው ይህ ነው</t>
  </si>
  <si>
    <t>ልቤ እየመታ ነው በደስታ ፌንት እንዳልነቅል ያዙኝ አማራዬ</t>
  </si>
  <si>
    <t>ልብ በሉ የአሮሞ ህዝብ የተለየ ልዩ ጥቅም አይፈልግም</t>
  </si>
  <si>
    <t>ልብ አለህ ጀግና ጀግና ነው ደምህ ደሜ ነው አማራነቴ ኩራቴ</t>
  </si>
  <si>
    <t xml:space="preserve">ልብ አድርጉ እስክንድር ነጋ እስከ መጨረሻው እዋጋለሁ ያለው በሀሳብና በሀሳብ ብቻ ነው </t>
  </si>
  <si>
    <t>ልብ ካለህ በትግራይ በኩል ጀምራት ድንጉዝ</t>
  </si>
  <si>
    <t>ልብ ካለው ትራንፕ አይመጣም ነዳላ አሽቃባጭ ምን ለመፍጠር ነው ልጁን የሚልክ ምን ልያዝ ያለ ቄሮ እንዳይበዳለት</t>
  </si>
  <si>
    <t xml:space="preserve">ልብ ወለድ ድርሰት መፅሃፍ መሰለ ምነው </t>
  </si>
  <si>
    <t>ልብ ወለድ ጽሁፍህን ለህፃናት ተረት ተረት አቅርብላቸው ምስኪን</t>
  </si>
  <si>
    <t>ልብ የሚያሳዝን በሀዘን የሚያሳምም ነው ለሀገሩ ሳይበቃ የንጉስ ልጅ በሰው ሀገር ሞተ ወይ የፈጣሪ ስራ</t>
  </si>
  <si>
    <t xml:space="preserve">ልብ ያለው ልብ ይበል ተደራጅ ታገል ንቁ አመራር ይምጣ </t>
  </si>
  <si>
    <t>ልብ ያለው ልብ ይበል አብን ጸረ እስላም  ነው</t>
  </si>
  <si>
    <t xml:space="preserve">ልብ ያለው ልብ ይብል ለማዘናጋት እየተሞከረ ያለው አካሄድ ብዙወችን ከሌላ አካባቢ በማምጣት ስራ በማስያዝ ቤት በመስጠት የአመራር ቦታ በመስጠት </t>
  </si>
  <si>
    <t>ልብ ያለው በአላማው ይፀናል</t>
  </si>
  <si>
    <t>ልብ ይጠይቃል</t>
  </si>
  <si>
    <t>ልብህ ንፁህ እስካልሆነችና ስዎችን እስከ አስቀየምህ ድረስ አጨራረስህ አያምርልህም በተለይ እምየ ኢትዮጵያን አታስቀይም</t>
  </si>
  <si>
    <t>ልብህንም ያጥፈው ዘራኛ</t>
  </si>
  <si>
    <t>ልብሱን መልበስ የማያውቅ ሁሉ ስለዘረኝነት አፉን ከፍቶ ሲናገር ያሳፍራል ራስን ማወቅ ከሁሉ በፊት ይቅደም</t>
  </si>
  <si>
    <t xml:space="preserve">ልብስ የለህም ፈጣሪ ልብ ይስጥህ  </t>
  </si>
  <si>
    <t xml:space="preserve">ልብነ ድንግል ሲጋራ ማጨስ ድሃ መበደል ሁለት ሚስቶች ማግባት ካወጀ በኃላ በእግዚኣብሄር ቁጣ ግራኝ ጦርነት ተነሳና መንግስት ጠፋ ኦሮሞ በነፃ ተስፋፋ አሁንም አዲሰ እበባ ብቻ ሳይሆን ሽዋ ወሎ ጎጃም አስረክበህ ጎንደር ትሰበሰባለህና </t>
  </si>
  <si>
    <t>ልብዳህ መሀይም</t>
  </si>
  <si>
    <t>ልብዳው አሜሪካንም የኦሮሚያ ነች ይበል</t>
  </si>
  <si>
    <t>ልቦና ይስጠን የናተ ተቃውሞ እኮ ሰውን በግድ ገፍቶ ዘረኛ ያደርጋል</t>
  </si>
  <si>
    <t>ልቦና ይስጥህ ሰለበለጣችሁ ነው ውሻ የጠራኸው እራሰህ ከውሻ ያነሰህ ነህ ውሻ እኮ አይከደም አንተ ዳቢሎስ</t>
  </si>
  <si>
    <t>ልቦና ይስጥህ ፍቅር ይቀጥላል ማንም አያስቆመውም የሚያወጣው በፍቅር መኖር ነው</t>
  </si>
  <si>
    <t xml:space="preserve">ልታሞኘን አትሞክር ምንም ሳናይብህ ነበር ገና በፖርላማ ንግግርህ የደገፍንህ ና ያደነቅንህ አሁን ግን በተራ ቃላት ብቻ ልናምንህ አንችልም በተግባርህ እንጅ </t>
  </si>
  <si>
    <t>ልታስተላልፈው ያሰብከው መልዕክት አይደለም ለኛ ለአንተም አልገባህም ስለዚህ ለዛሬ አልተሳካም</t>
  </si>
  <si>
    <t>ልታስገርፉት ነው</t>
  </si>
  <si>
    <t>ልትሞት ሁሉ ትችላለህ ጀዝባ</t>
  </si>
  <si>
    <t>ልትወሩ መጣችሁ ዋጋውን ሰጡአቸሁ ኦነግ ማለት ጀመራችሁ</t>
  </si>
  <si>
    <t xml:space="preserve">ልትገነጠሉ ነው </t>
  </si>
  <si>
    <t>ልትፈርስ ነው የተባለችው ሱዳን በዲሞክራሲ በልጣናለች</t>
  </si>
  <si>
    <t>ልዑል ሙሉጌታ መሸሻ የአባ ዳኘው የ ምኒሊክ  ልጅ ነው</t>
  </si>
  <si>
    <t>ልካቸውን የማያዉቁ ወረኞች ነቸው</t>
  </si>
  <si>
    <t>ልክ ልኩን አስገባልኝ እስቲ</t>
  </si>
  <si>
    <t>ልክ ብለሀል ወንድም</t>
  </si>
  <si>
    <t>ልክ ብለሻል ሚጣ</t>
  </si>
  <si>
    <t>ልክ ነህ መግባት አለባቸው ግን የህዝብ እና የሀገር ንብረት መውደም የለበትም ጀዋር አንዳንድ ጊዜ ሚዛናዊ መሆን ያስፈልጋል ቆም ብለህ አስብ</t>
  </si>
  <si>
    <t>ልክ ነህ ቀልድ የለም</t>
  </si>
  <si>
    <t xml:space="preserve">ልክ ነህ አቦ አማራ አማራ ነው ወይ ሞት ወይ አማራነት </t>
  </si>
  <si>
    <t>ልክ ነህ እኔም ከንግግርህ ተሠምቶኝ ነው ስለ ትህትናህ አመሠግናለሁ ዘረኝነት ለሁሉም አያዋጣም</t>
  </si>
  <si>
    <t>ልክ ነህ እንደ እነዚ አይነት ደደብ ትርኪ ሚርኪ አብይን ስሙን ማንሳት የለበትም አይገባቸውም</t>
  </si>
  <si>
    <t>ልክ ነህ ከዚህ በፊት ከነበሩት ሰወች በምንም መስፈርት የሚያንሱ ሰው አይደሉም</t>
  </si>
  <si>
    <t>ልክ ነህ ወንድሜ አማራ ተደራጅ</t>
  </si>
  <si>
    <t>ልክ ነህ ወንድሜ አማራ ከብሄር በላይ ነው አትፍራ ከዚህ በኋላ ባሪያ አያስፈልገንም ታሪክ አይካድም አዝናለሁ</t>
  </si>
  <si>
    <t>ልክ ነህ የፌስቡክ ሰው ነው</t>
  </si>
  <si>
    <t>ልክ ነህ ጃዋር የሚኒሊክ ሳፋሪዎች እንዲህ መጥረግ ነው</t>
  </si>
  <si>
    <t>ልክ ነሽ ሔለን እነሱ ከአለቀቁ ሰላም አይኖረነም</t>
  </si>
  <si>
    <t>ልክ ነክ አምሮባቸዋል</t>
  </si>
  <si>
    <t>ልክ ነክ ግን ብን እና አዲፓ ለልማት እንጅ ለጦርነት አትቀሰቅሱ በሚል ይስተካከል</t>
  </si>
  <si>
    <t>ልክ ነው አብይ ንፁህ ህዝብን ያውም የራሱን ህዝብ በማሸበር ተወዳዳሪ የሌለው ተፅኖ ፈጣሪ ነው በጣም ትክክል</t>
  </si>
  <si>
    <t>ልክ ነው እነሡ ከእስክንድር ነጋ ጎን መቆምና ማገዝ አለባቸው</t>
  </si>
  <si>
    <t>ልክ ነው ያለኝን ሰጠሁ ለማለት የእጅ ሰአቱን የሰጠ መሪ በቴሌቶን አለመገኘቱ የጥላቻው ጥግ ምን ያህል እንደሆነ መታዘብ ይቻላል</t>
  </si>
  <si>
    <t>ልክ ነው ግን ጀዋር አካሄድህን አስተካክለው</t>
  </si>
  <si>
    <t>ልክ እንደ ሌሎች ታላላቅ ሐገራት በብሔር መደራጀትም ና በብሔር ስም የፖለቲካ ፓርቲ መመስረት በህግ መከልከል አለበት</t>
  </si>
  <si>
    <t>ልክ እንደ ሶርያ ልያጨራሩሱን ናቸው አላማቸው ተሳካልሽ አሜሪካ</t>
  </si>
  <si>
    <t>ልክ እንደ አባይ ሚዲያ የእናንተ ሚዲያ ራሱ ዘረኛ ነው</t>
  </si>
  <si>
    <t>ልክ እንደ አዋሳው ጉራጌው ወላይታው ሁሉ በአመራሮች ላይ እርምጃ እንደሚወሰድ እርግጠኛ እንሁን</t>
  </si>
  <si>
    <t>ልክ እንደ ጎደኞቹ ሌባ ነው</t>
  </si>
  <si>
    <t>ልክ ከሆነ ከነ ስማቸዉ ዝርዝር አቅርቡ</t>
  </si>
  <si>
    <t>ልክ የሌላው ስግብግብነት</t>
  </si>
  <si>
    <t>ልክ ይገባል ሀሣብ አይግባሽ ያራድዬ ልጅ</t>
  </si>
  <si>
    <t>ልክስክስ ገና ምኑን አየህና እየተንጨረጨርክ መቀመቅ ትወርዳታለህ ዋጠዉ</t>
  </si>
  <si>
    <t>ልክነ ሸ በጣምነው የተመቸኝ</t>
  </si>
  <si>
    <t>ልዩ እኮ ነን አማራነቴ ኩራቴ</t>
  </si>
  <si>
    <t>ልዩ ዞን እሚባል አይሠራም ይወጡ ተጠራርገው</t>
  </si>
  <si>
    <t>ልዩ ዞን የሚባል ነገር መቅረት አለበት</t>
  </si>
  <si>
    <t xml:space="preserve">ልዩ የሆነ አይዶሎጂ አማራው ላይ ማስረፅ ከተማዋን ማውደም ማቃጠል ተቀናቃኞቹን ማንበርከክ </t>
  </si>
  <si>
    <t>ልዩ የሚያረጋቸው ማን እና ምን ስለሆኑ ነው አፉን በማር ለውሶ በንግግር ሰውን አያድክም</t>
  </si>
  <si>
    <t>ልዩ የተፈጥሮ ዉበት</t>
  </si>
  <si>
    <t xml:space="preserve">ልዩ ጥቅም ሀሰት ነው </t>
  </si>
  <si>
    <t>ልዩ ጥቅም ለ ቤኒሻንጉል እና ለአማራው ይታሰብበት</t>
  </si>
  <si>
    <t xml:space="preserve">ልዩ ጥቅም ማለት ሁሉን የኛ እናድርገው ማለት ነው በዚህ ምክንያት ኢትዮጵያ ስላም አታለች </t>
  </si>
  <si>
    <t>ልዩ ጥቅም ምን አስፈለገ ሁሉም ክልል የየራሱ ለፌደራል አስተዋፅኦ አለው</t>
  </si>
  <si>
    <t>ልዩ ጥቅም ሰው ሰርቶ ለፍቶ እንጂ በዘር አይገኝም አከተመ</t>
  </si>
  <si>
    <t>ልዩ ጥቅም አስጠባቂው ከንቲባ ከክፍለ ሀገር አስመጥቶ የአዲስ አበባ መታወቂያ ላደላቸው በአስር ሺዎች ለሚቆጠሩ ቄሮዎች አዲስ አበባ ውስጥ የስራ እድል ለመፍጠር የአዲስ አበባ ሕዝብ ከሚከፍለው ግብር ሁለት ቢሊዮን ብር መድቧል</t>
  </si>
  <si>
    <t xml:space="preserve">ልዩ ጥቅም አንድ አካል በሌላ አካል ላይ ወይም የሱ ባልሆነ ነገር የተለየ ጥቅም ማግኘት ነው  </t>
  </si>
  <si>
    <t xml:space="preserve">ልዩ ጥቅም የሰዎችን እኩልነት ይጣረሳል </t>
  </si>
  <si>
    <t>ልዩ ጥቅምህን ከሚስትህ ፈልግ ጀዋር ይህን በልብሎህነው አደል ተነቃቅተናል ከአሁን በኃላ</t>
  </si>
  <si>
    <t>ልዩነቱ የጊዜ ጉዳይ ብቻ ነው የሚሆነው</t>
  </si>
  <si>
    <t xml:space="preserve">ልዩነታችን ውበታችን አንድነታችን ጉልበታችን ነው እንጂ በልዩነታችን መራራቅ አንድነታችን በብሄራችን እደንትርጉም አይደለም  </t>
  </si>
  <si>
    <t>ልዩነታችን ይገርማል አማራ እሱ ሳይጠግብ ለሌላ ያበላል እነሱ ደግሞ ብርቅዬ እንስሳውን ሁሉ ጨረሱት ቅርስ አሳጡን</t>
  </si>
  <si>
    <t>ልዩነትን እየዘሩ አንድነትን ማጨድ አይቻልም</t>
  </si>
  <si>
    <t>ልዩዎች ናቹሁ እንኳን አደረሳቹሁ ጎንደር ጎንደር የትዎድሮስ አገር ለአንዲት ኢትዮጰያ ዋልታና ማገር</t>
  </si>
  <si>
    <t xml:space="preserve">ልዮ ጥቅም የሚባል መስማት አንፈቅድም ህገ መንግስት ይቀየር </t>
  </si>
  <si>
    <t xml:space="preserve">ልዮ ጥቅም የሚባል አፖርታይዳዊ ሀሳብን አንቀበልም </t>
  </si>
  <si>
    <t>ልዮነቱን ያጣጥሙ አማራ በልጆቹ ታሪኩን ያድሳል ወጥር አማራ</t>
  </si>
  <si>
    <t xml:space="preserve">ልደቱ ለእኔ የተተፋ ምራቅ ማለት ነዉ           </t>
  </si>
  <si>
    <t>ልደቱ ሌባ ይሰቃል የወይኔ ደላላ</t>
  </si>
  <si>
    <t>ልደቱ ማረን አንተን ስንል አብይ የሚባለው አፈ ቅቤ መጣ</t>
  </si>
  <si>
    <t>ልደቱ ምርጥ ሰዉ እዉነት አማራ የሆነ ሰዉ ልደቱን አንጠላዉም</t>
  </si>
  <si>
    <t>ልደቱ ምርጥ ፖለቲከኛ ነው</t>
  </si>
  <si>
    <t>ልደቱ በሴራ ፖለቲካ ተክዷል እንጅ እሱ አልካደም</t>
  </si>
  <si>
    <t>ልደቱ በብቃቱ ከማንም ፓለቲከኛ የሚበልጥ ነው ሌሎቹን በምን አሰበለጥናቸው አሁንም ልደቱን ዳግም ለሀገሩ እንዲሰራ እመኛለሁ</t>
  </si>
  <si>
    <t>ልደቱ ባሁን ሰሀት ከአማራ ህዝብ ጎን መቆም አለበት</t>
  </si>
  <si>
    <t>ልደቱ አንደበተ ርእቱ ጀግና ነው</t>
  </si>
  <si>
    <t>ልደቱ እውነተኛ ሰው ነው በማታውቁት ገብታችሁ አትዘባርቁ</t>
  </si>
  <si>
    <t>ልደቱ ከሃዲ ነው ፕረሮፌሰር አስራትንም የካደ ነው</t>
  </si>
  <si>
    <t>ልደቱ ክደቱ ለህግ ይቅረብ</t>
  </si>
  <si>
    <t>ልደቱ የሚባል ሰው እንዴት አመናችሁት</t>
  </si>
  <si>
    <t>ልደቱ የእኛ ጀግናችን ነዉ</t>
  </si>
  <si>
    <t>ልደቱን ለደቂቃ ጠልቸው አላውቅም</t>
  </si>
  <si>
    <t xml:space="preserve">ልደቱን እንደግለሠብ መውደድ መብት ነው እንደ ፖለቲከኛ መልካም ስም ለማላበስ እና አጨብጭቡ እልል በሉ ትንሽ ይሉኝታ ሊኖረን ይገባል </t>
  </si>
  <si>
    <t>ልደቱን ጠልቸው አላውቅም ማርያምን</t>
  </si>
  <si>
    <t xml:space="preserve">ልጁ ቀማኛ አባቱ ዳኛ ማለት ይሄ አይደል ያሳዝናል </t>
  </si>
  <si>
    <t>ልጁን ማጋለጥ ነው ጀግናውን የሚበላ ህዝብ ነቃ በል</t>
  </si>
  <si>
    <t>ልጁን የፈጠረው እኮ አላህ ነው ምን እንደሚሆን የሚያውቀው እሱ ብቻ ነው ይህን ልጅ አላህ ለሀገሩም የሚበጅ ያድርግልን</t>
  </si>
  <si>
    <t xml:space="preserve">ልጂህ ቆንጆ ነው ግን እያደገ እራሱን እዲያዘጋጂ ንገረው ምክንያቱም ስላንተ ባወቀ ቁጥር ካንተ መወለዱ መኖር ሁሉ ስለሚያስጠላው </t>
  </si>
  <si>
    <t xml:space="preserve">ልጂህ ከሆነ ካንተ ጋር እንዳያድግ ምክኒያቱም አንተ የዘመናችን ሂትለር ነህ  </t>
  </si>
  <si>
    <t>ልጂህን ሳይሆን አንተን ግን የጊዜ ጉዳይ ይሆናል እንጂ በሰው እጂ ትጠፍለህ የማጠፍህ ደግሞ እኔነኝ አሳይሀለሁ</t>
  </si>
  <si>
    <t xml:space="preserve">ልጂህን ካንተ አርቀውና አባትህ ሞቷል ብለው ያርዱት ከሚመጣው አይከብድምና </t>
  </si>
  <si>
    <t>ልጄ የወደፊት ተሰፋዬ ነው</t>
  </si>
  <si>
    <t>ልጅ ሁሉ የኔ ነው ሁሉን ስጡኝ ቢል ይሰጠዋል እንዴ ሁሉም ተፍቅዶላችኃል ሁሉም ግን አይጠቅማችሁ እሺ የአለማያ ማሙሾችና ሚሚዋች</t>
  </si>
  <si>
    <t>ልጅ ሁሌም ጥርስ ያወጣል ቅሉ ግን አይነክስበትም</t>
  </si>
  <si>
    <t xml:space="preserve">ልጅ ባባቱ ጥፋት አይኮነንም እግዛብሔር ኢትዬጵያን የሚወድ ለእውነት የሚኖር በሰው ልጆች ሁሉ እኩልነት የሚምን የኔ ይበልጣል የኔ ይቀድማል የማይል ልጅ ያድርግልህ </t>
  </si>
  <si>
    <t xml:space="preserve">ልጅ አለህ ታዲያ ለምን የሌላ ልጅ እንዲጎዳ ታደርጋለህ </t>
  </si>
  <si>
    <t>ልጅ እኮ ፎቶ ይወዳል</t>
  </si>
  <si>
    <t>ልጅ እያለን ጋላ ሲባል ከብት ነበር የሚመስለን አሁን የጋማ ከብት መሆናችሁን አረጋግጠናል</t>
  </si>
  <si>
    <t>ልጅ እያሱ የሆነ ሚኒስትር</t>
  </si>
  <si>
    <t xml:space="preserve">ልጅ ካለህ ሰለ ብሄር ሳይሆን ስለ ኢትዮጵያ ከሚያውቁ አባቶች ጋር አሳድገው እንዳንተ ጠባብ እና ጨለምተኛ እንዳይሆን </t>
  </si>
  <si>
    <t xml:space="preserve">ልጅ ካለህ እባክህ ልጅህ የጅብ ልጅ ከሚባሉ እንደነ ምኒሊክ ጥሩ ስም እና ስራ አስቀምጥለት  </t>
  </si>
  <si>
    <t>ልጅ ያሬድ ግን የት ጠፉ</t>
  </si>
  <si>
    <t>ልጅ ያቦካው ለእራት አይበቃም</t>
  </si>
  <si>
    <t>ልጅ ይዉጣልህ የኢትዮጰያ ህዝቦች እንባ ጠራጊ</t>
  </si>
  <si>
    <t>ልጅህ ለአገሩ ጠቃሚ ዜጋ እንዲሆን ምኞቴ ነው እንዳንተ ጠባብና ዘረኛ ላይሆን ይችላል</t>
  </si>
  <si>
    <t xml:space="preserve">ልጅህ ኢትዩጵያዊነት ሱስ ነው የሚለውን ቃል  በሽፍጠኝነት ሳይሆን የዛላለማዊ ዝማሬ እንዲዘምር ይሁን </t>
  </si>
  <si>
    <t>ልጅህ ይባረክልህ እባክህ ጀዌ ልክ እንደ ልጅህ የኢትዮጰያ ልጇችንም አስባቸው</t>
  </si>
  <si>
    <t xml:space="preserve">ልጅህ ይደግልህ ህጻናት ልባቸው ንጹህ ነው አንተም ከልጅህ ንጽህናን ተማር አንተ በተማርክበት ሃገር ጥቁር የሚልህ አለ በአፍሪካነትህ ሙስሊም የሚልህ አለ በእምነትህ </t>
  </si>
  <si>
    <t>ልጅህ ፅንፈኛ አክራሪ እንዳይሆን</t>
  </si>
  <si>
    <t>ልጅህን ለክፉ ነገር ማጨትህ ለልጅህም መጥፎ ሰው መሆንህን ያሳያል</t>
  </si>
  <si>
    <t>ልጅህን ሙያ እንጂ ዘረኝነት አታውርሳው</t>
  </si>
  <si>
    <t xml:space="preserve">ልጅህን አላህ ያሳድግልህ የልጅህን ክፍ አያሳይህ ግን ስታበጣብጥና የሰውን ልጅ ስታፍጅ ያም ወጣት እናትና አባቱ ምን ያህል ጭንቀት ውስጥ እንደሚገባ አስብ </t>
  </si>
  <si>
    <t>ልጅህን አምጣው ዝቃጭበሰው ልጅ ተጫወት</t>
  </si>
  <si>
    <t xml:space="preserve">ልጅህን አንተ በምትሄድበት መንገድ አትምራው ፈጣሪም ያንተ እርግማን ወደ ልጅህ እንዳይተላለፍ በጥበቡ ይጠብቀው </t>
  </si>
  <si>
    <t>ልጅህን ያሳድግልክ ግን እንዳተ ደደብ ድንጋይ ስለምታረገው ያሳዝናል</t>
  </si>
  <si>
    <t>ልጅህን ግን በጣም እንወደዋለን</t>
  </si>
  <si>
    <t>ልጅቷን ባታስጨንቋት ተዋት ፍላጎቷ ሌላስ ቢሆን እናንተንማ አየናችሁ</t>
  </si>
  <si>
    <t>ልጅች የፈጣሪ ስጦታ ናቸው እድግ ይበልልህ ነገርግን ጥሩ ነገርን አስተምረው እሱም ያንተን ሀገርን መበታተን ከተማረ ጥሩ አይደለም</t>
  </si>
  <si>
    <t xml:space="preserve">ልጅክ ከአንተ በላይ ለሀገሩ ተቆርቋርና ነፃ አውጭ ሆኖ እንድያድግ እመኛለሁ   </t>
  </si>
  <si>
    <t xml:space="preserve">ልጆች ምንም የማያውቁ የእግዚአብሔር ስጦታዎች ናቸው ፈጣሪ በጥብብ ያሳድግልህ አንተም ጫፍ ከወጣ የዘረኝነት አስተሳሰብ እንድትወጣ ፈጣሪ አስተዋይ ልቦናውን ይስጥህ </t>
  </si>
  <si>
    <t xml:space="preserve">ልጆች የእግዚአብሔር ስጦታ ናቸው ጆዬ መልካም አባቶች ለልጆቻቸው የቴምር ዛፍን ይተክላሉ አንተና መሰሎችህ ደግሞ ለልጆቻቸው ቆርጠው የማይጨርሱትን የዘረኝነት እሾህን ሰብከው ቀበረው ያልፋሉ </t>
  </si>
  <si>
    <t>ልጆች የእግዚአብሔር ስጦታዎች ናቸው ግን ልጅ እያለህ በሰዎች ልጆች ላይ የሞት ፍርድ ታስፈርድባቸዋለህ ይህ ህጻን በፈርኦን ቤት ያደገ ሙሴ ይሁንልህ ዘንድ ተመኘሁ</t>
  </si>
  <si>
    <t xml:space="preserve">ልጆአች የእግዚአብሄር ስጦታ ናቸው በኛ ምክንያት ነው ወደ ዚህ ምድር የሚመጡት እድግ በል </t>
  </si>
  <si>
    <t xml:space="preserve">ልገሳ ነው ወይስ ሀገሪቱ ልትሸጥ ነው </t>
  </si>
  <si>
    <t>ልጋጋም ምቀኛ ስትንጨረጨር ትኖራለህ በረኪና ገዝተህ ተገላገል</t>
  </si>
  <si>
    <t>ልጓሙማ ከፈጣሪ ነዋ</t>
  </si>
  <si>
    <t>ልፅፍ ነበር ተውኩት ከደናቁርት ጋር ማን ይደናቆራል</t>
  </si>
  <si>
    <t>ልፍሰፍሰ ና ዘረኛ መንግሰት ደሰ አይለኝም</t>
  </si>
  <si>
    <t>ሎጋ በል የአገሬ ሰው</t>
  </si>
  <si>
    <t xml:space="preserve">ሎጎ አልተዋጣላችሁም አይን አይስብም አስተካክሉት </t>
  </si>
  <si>
    <t>ሎጎህንም ስምህንም ቀይር እባክህ</t>
  </si>
  <si>
    <t>ሎጎው ላይ አረንጓዲ ቢጫ ቀዬን አርጉት እንጅ ሌላው ከለር ከአማራ ስነልቦና ጋር አይሄድም</t>
  </si>
  <si>
    <t xml:space="preserve">ሎጎውን ብትቀይሩት መልካም ነው  </t>
  </si>
  <si>
    <t>ሎጓው ዘናጭ ነው ወሬ የሚያበዙት አሪፍ ነገር የማይወዱ ዱበርቲወች ናቸው</t>
  </si>
  <si>
    <t>መሀሌት ቅኔ ምንድ ነው የምትይው ድንጋይ ራስ</t>
  </si>
  <si>
    <t>መሃመድ እንድሪስ ልክ ነህ ወንድሜ አይታወቅም እኛን ለማለያየት ሊሆን ይችላል</t>
  </si>
  <si>
    <t>መሃመድ እንድሪስ ከናንተ ከጋላ ጋ ሸታታ ዥልጥ ጋላ ሁላ</t>
  </si>
  <si>
    <t>መሃየሞች ሁላችሁም መሃይሞች ናቸው ፕሮፌሰሩ እኮ ኢትዮጵያዊ ነው</t>
  </si>
  <si>
    <t>መሀይሙ ሚኒሊክ</t>
  </si>
  <si>
    <t>መሀይም ለምን ባአላህ አትተማመንም</t>
  </si>
  <si>
    <t>መሃይም ነህ ለካስ የሙያ ሰውም ሲሰራ እንድህ ነው የሚባለው አይ ጋዜጠኞችን ያስተምር ነበር</t>
  </si>
  <si>
    <t>መሀይም እንደሆንክ የሚታወቀው አስተካክለህ ማንበብ አለመቻልህ ነው በረራ እንጂ ባራራ አይደለም ባራራ ፊት</t>
  </si>
  <si>
    <t>መሀይም የሴተኛ አዳሪ ልጆች</t>
  </si>
  <si>
    <t>መሀይምች እንገነጠላለን ለ12 ተገነጣጠሉ</t>
  </si>
  <si>
    <t>መሀይምነትህን አሳየኸን አይበቃም</t>
  </si>
  <si>
    <t>መሀይሞች ምን ታቃላችሁ</t>
  </si>
  <si>
    <t>መሀይብ ሁላ ኮሜንት ሰጪውም ተቀባዩም ፖስቹም መሀይብ እና ጨለማዎች ናችሁ</t>
  </si>
  <si>
    <t>መሆን አለበት ቤተሰቦቻችን ያቆዩትን ሃገር እናድናታለን</t>
  </si>
  <si>
    <t>መሆን ካለበት አድዋ ነው</t>
  </si>
  <si>
    <t>መሆን ያለበትን ንገረው ያስፈጽምልህ ጥንብ ዘረኛ</t>
  </si>
  <si>
    <t xml:space="preserve">መሆን ያለበትን አርጉ በአማራ ማሾፉ እየበዛ መቷል </t>
  </si>
  <si>
    <t>መሆንም አለበት ጥሩ እርምጃ ነው</t>
  </si>
  <si>
    <t xml:space="preserve">መሆንም የአለበት አማርኛ ብሄራዊ ቁንቁ ሳይሆን የስራ ቁንቁ ነው </t>
  </si>
  <si>
    <t>መሆንም ያለበት ነው</t>
  </si>
  <si>
    <t>መለመን ይሳካልኛል ስላለ የአዲስ አበባን ህዝብ ይለምን ጥቅም ከሆነ ችግሩ</t>
  </si>
  <si>
    <t>መለማመጥ መብቃት አበት ቆፍጠን ያለ እርምጃ መወሰድ አለበት ባለቤቱን ካልናቁ እጥሩን አይነቀንቁ</t>
  </si>
  <si>
    <t xml:space="preserve">መለሰ አማራና ኦሮሞ አንድ እንዳይሆኑና እነሱ ተስማምተው አንድ ከሆኑ የትግራይ ህዝብ እንደሚያልቅለት ተናግረው ነበር  </t>
  </si>
  <si>
    <t>መለሰን የከዳ ገና ብዙ ታይላቹህ ካሃዲዎች</t>
  </si>
  <si>
    <t>መለስ ሆይ ማረኝ ማረኝ የአብይ ነገር ምንም አላማረኝ</t>
  </si>
  <si>
    <t xml:space="preserve">መለስ ሌባዉ እኮ እባብ ነዉ እዉነት መሰለህ እንደዚያ ሲልህ የኦሮሞ ህዝብ የዝናብ ድምፅ ሲመጣ የሚሮጥ ፈሳሽ ህዝብ ነዉ </t>
  </si>
  <si>
    <t>መለስ ሲቆምርህ አነበረ እንዴ</t>
  </si>
  <si>
    <t>መለስ ትውልዱን ስድብ አስተምሮት ሞተ</t>
  </si>
  <si>
    <t>መለስ እንዲህ ብሎ አያውቅም</t>
  </si>
  <si>
    <t>መለስ እኳን ሸዋን በኢኮኖሚ ይጉዳው እንጅ ጦር አላዘመተበትም</t>
  </si>
  <si>
    <t>መለስ ዜናዊ ለህፃን እንቁላል አይሰጥም ያሉት በርግጥ እውነታቸውን ነበር</t>
  </si>
  <si>
    <t>መለስ ዜናዊ በደምብ ቅመላቸዉ እንዲራገፍላቸዉ ስያሻቸዉ ድምፃቸዉ የጠፋ አሁን ነፃነት ሲከብዳቸዉ መንጫጫት ጀመሩ</t>
  </si>
  <si>
    <t xml:space="preserve">መለስ ዜናዊ የተባለን የምድራችን አደገኛ ኮብራ እባብ መርዙን ያስተፋው በዓለም አደባባይ አዋርዶ አንገቱን ያስደፋው በዛው አቀርቅሮ ወደ መቃብር እንዲወርድ ያደረገው </t>
  </si>
  <si>
    <t xml:space="preserve">መለስ ዜናዊ የፃፈውን መፅሀፍ አንብበህ ነው አማራ የሚባል ብሄር የለም ያልከው  </t>
  </si>
  <si>
    <t xml:space="preserve">መለስ ዜናዊን ታውቃታለክ ልክ አስገብታልን ነበር ትንፍሽ አትላትም ነበር እኮ ታውቃት የለ ዛሬ ግን ድንበር ከላይ ሆንክ መሀይም ነክ ወንድነት በሚለካበት ግዜ አልተገኘክም </t>
  </si>
  <si>
    <t>መለስ ግን አሣፋሪ ስራዉ ሲነገረዉ ነዉ አንገቱን የደፋ እየፀለየ አይደለም</t>
  </si>
  <si>
    <t>መለስም እንኳን አላስቆመውም እስክንድርን ጀዋር አይደለም አታስበው አይሆንም</t>
  </si>
  <si>
    <t xml:space="preserve">መለስና ሀይልሽ በስብሰባው ከሌሉ ግምገማው ትክክክል አይሆንም  </t>
  </si>
  <si>
    <t>መለስና ስመኘው ታዩኝ ግብፅና አብይም ሊታዩኝ ነው ሲያስቆሙት</t>
  </si>
  <si>
    <t>መለስን የከዳ ይሁዳ ገን ብዙ ያያል</t>
  </si>
  <si>
    <t xml:space="preserve">መለስን የገደለ አላህ አንተንም ከዚች ምድር ያጥፋልን </t>
  </si>
  <si>
    <t xml:space="preserve">መለኪያው ጎሳ ከሆነ በሁሉም የመንግስት መዋቅር የበላይ የመሆን ፍትሀዊ መብት አለው </t>
  </si>
  <si>
    <t>መለፍለፍ እማይሰለቸው ሰውየ</t>
  </si>
  <si>
    <t>መላ ሃገሪቱ ከፍት ከፍት ሸተተች</t>
  </si>
  <si>
    <t>መላ የለ ብቻውን ውይይት ደደብ</t>
  </si>
  <si>
    <t>መላኩ ምርጥ የአማራ ልጅ</t>
  </si>
  <si>
    <t xml:space="preserve">መላኩ አላምረው ቢሆን በእሱ ቦታ ጥሩ ነው መሌ ከልቡ አማራ ነው </t>
  </si>
  <si>
    <t xml:space="preserve">መላው አማራ ተቃውሞውን ተቀላቀሉን   </t>
  </si>
  <si>
    <t>መላው ኢትዮጵያን ያለ ሁሉ ይደግፈዋል</t>
  </si>
  <si>
    <t xml:space="preserve">መላው ኢትዮጵያዊ ሁሉ ከዚህ ሰው ጎን መቆም አለበት እላለሁ </t>
  </si>
  <si>
    <t>መላው ኦሮሞን ሊወክሉ ማፈሪያዋች እናንተ እራሳቹህ ኢትዬጲያን ለማፈራረስ ነው የምትሰሩት</t>
  </si>
  <si>
    <t>መላው የአማራ ህዝብ ሆን ብሎ ተነስቱል በስላም በእኩልነት እንኑረ</t>
  </si>
  <si>
    <t xml:space="preserve">መላው የኢትዮጵያ ህዝብ ከጎናችሁ ነው </t>
  </si>
  <si>
    <t>መላዉ የኢትዮጵያ ሕዝብ ከጎናችሁ ነን በርቱ ፈጣሪ ኢትዮጵያን ይጠብቅ</t>
  </si>
  <si>
    <t>መላጣ ልሙጥ</t>
  </si>
  <si>
    <t>መላጣ ጭንቅላት ከዚህ የተሻለ ሀሳብ የለውም</t>
  </si>
  <si>
    <t xml:space="preserve">መልሰህ መላልስህ ስለ ሰራዊት </t>
  </si>
  <si>
    <t>መልሰው ሊመጡ ነው</t>
  </si>
  <si>
    <t xml:space="preserve">መልሱ ህገ ወጥንና ህግ አፍራሽን ማፍረስ ስለሆነ ተመልሷል </t>
  </si>
  <si>
    <t>መልስ ለመስጠት በጣም ዘገየህ</t>
  </si>
  <si>
    <t>መልስ ዜናዊ በፓርላማ ውቃቤውን ይገፈፉ ጅግና አባታችን</t>
  </si>
  <si>
    <t xml:space="preserve">መልሶ ማቋቋም ደስ ይላል </t>
  </si>
  <si>
    <t>መልእክቱ ለኦሮሞ ከሆነ በአማረኛ ለምን ትፅፉታላችሁ</t>
  </si>
  <si>
    <t>መልከ ክፉ ልበ ክፉ</t>
  </si>
  <si>
    <t>መልኩ ያምራል ግን ምከረው ንስሀ ይግባ</t>
  </si>
  <si>
    <t>መልኩ ያራዳ ነው ስሙ ግን ጃንጥራር ብሎ ጉድ</t>
  </si>
  <si>
    <t>መልካሙን ሁሉ ተመኘሁላችሁ</t>
  </si>
  <si>
    <t xml:space="preserve">መልካሙን ያሰማን </t>
  </si>
  <si>
    <t>መልካም  እድል ለእስክንድር ጀግና ነው ይመቸክ</t>
  </si>
  <si>
    <t>መልካም ማድረግ ለራስ ቢሆንም ትርፉ ለወገን ነው</t>
  </si>
  <si>
    <t>መልካም ምሽት ነዉ የሚባለዉ እሱንም በኬኛ ነዉ እንዳትለን</t>
  </si>
  <si>
    <t>መልካም ሰራ</t>
  </si>
  <si>
    <t>መልካም ሰንበት</t>
  </si>
  <si>
    <t>መልካም ስራ መስራት ያኮራኛል</t>
  </si>
  <si>
    <t>መልካም ስራ በርቱ</t>
  </si>
  <si>
    <t>መልካም ስራ ነው ድሮስ ለወገን ደራሽ ወገን አይደል</t>
  </si>
  <si>
    <t>መልካም ስራን ለማመስገን ሰው መሆን በቂ ነው</t>
  </si>
  <si>
    <t>መልካም ብለሻል አካባቢያችን ብቻ ሳይሆን ህሌናችንን የምናፀዳበት ቀን ይሁንልን</t>
  </si>
  <si>
    <t xml:space="preserve">መልካም ተመለስ ግን በአማራ እና በሌሎች ብሄረስቦች ላይ የሚደረገውን መፈናቀል በጥብቅ ልታወግዝ ይገባል </t>
  </si>
  <si>
    <t>መልካም ነው ለእግር ኳስ እድገት ሙኒክ በርቱ</t>
  </si>
  <si>
    <t>መልካም ነው ቀጥሉበት እባካችሁ ስትጽፉ የፊደል አሰካክ አትሳሳቱ</t>
  </si>
  <si>
    <t xml:space="preserve">መልካም ነው በርቱ ተደመሩ </t>
  </si>
  <si>
    <t>መልካም ነው ከዚህ በላይ ከዘገየ ቅሬታን ይፈጥራል</t>
  </si>
  <si>
    <t>መልካም ነገር ብናዎራ ምን አለበት</t>
  </si>
  <si>
    <t>መልካም አቋም ነዉ</t>
  </si>
  <si>
    <t xml:space="preserve">መልካም ከሰሩ ችግር የለውም ካልሆነ ግን የህወሃት ዕጣ ይደርሳቸዋል </t>
  </si>
  <si>
    <t>መልካም ውይይት ይሁንላችሁ ሞት በአስቸኳይ ይቁም ወገን እቅልፍ አጥቷል</t>
  </si>
  <si>
    <t>መልካም ዛፍ መልካም ፍሬ ያፈራል ልጅህ ግን ከመልካም ዛፍ ስላልተወለደ ቢያድግም ያው እንደ አባቱ አሸባሪ ነው የሚሆነው አንተን ከምድረ ገጽ ካልጠፋህ የልጁ ማደግ ትርጉም የለውም</t>
  </si>
  <si>
    <t>መልካም ዜና ነው ጀግኖች በርቱልን</t>
  </si>
  <si>
    <t xml:space="preserve">መልካም የሆነ አገላለፅ ነዉ </t>
  </si>
  <si>
    <t>መልካም የስራ ዘመን  ዘመነዎ በውጤት የታጀበ ይሁንለዎ ይሁንልን</t>
  </si>
  <si>
    <t xml:space="preserve">መልካም የስራ ዘመን አቶ ሽመልስ </t>
  </si>
  <si>
    <t>መልካም የስራ ዘመን እንዲ ነው የህዝብ ድምፅ መስማት</t>
  </si>
  <si>
    <t>መልካም የስራ ዘመን የአባ ገዳው ልጅ</t>
  </si>
  <si>
    <t>መልካም የስራ ዘመን ይሁንልህ ካንተ ብዙ ነገር እንጠብቃለን</t>
  </si>
  <si>
    <t xml:space="preserve">መልካም የስራ ጅማሮ </t>
  </si>
  <si>
    <t xml:space="preserve">መልካም የብተና ዘመን ይሁንላችሁ ውድ ተመራቂዎች </t>
  </si>
  <si>
    <t>መልካም ጅማሮ ነው እኛ ኢትዮጵያዊያን ምነው አርቆ አሳቢነት እራሱ እራቀን</t>
  </si>
  <si>
    <t>መልካም ጅማሮ ይመስላል በዚው ከቀጠለ</t>
  </si>
  <si>
    <t>መልካም ጅምር ሁሉም ይህን እንዲጠቀምበት</t>
  </si>
  <si>
    <t xml:space="preserve">መልካም ጅምር ብዙ መሻሻል ያስፈልገዋል  </t>
  </si>
  <si>
    <t xml:space="preserve">መልካም ጋብቻ </t>
  </si>
  <si>
    <t>መልካም ግንዛቤ ነው የኔም ትዝብት ይኸው ነው</t>
  </si>
  <si>
    <t>መልካም ፅዳት</t>
  </si>
  <si>
    <t>መልካምነት ለራስ ነው አባይ ሚድያ እናመሰግናለን</t>
  </si>
  <si>
    <t>መልካምነት ያሻግራል</t>
  </si>
  <si>
    <t>መልካምና ድንቅ አርአያነት</t>
  </si>
  <si>
    <t>መልክ ቀይሮ አማራ ለመሸወድ የተዘጋጀ ወጥመድ ነው</t>
  </si>
  <si>
    <t>መመለሱ ደስ ይላል</t>
  </si>
  <si>
    <t>መመኘት መብቱ ነው</t>
  </si>
  <si>
    <t>መመኘትና ማድረግ የተለያዮ ናቸው ምኞት አይከለከልም እሄ የኦሮሞን ህዝብ ለማጋጨት ታስቦ የተሰራ ካርታ ነው</t>
  </si>
  <si>
    <t>መመኜት ብቻ ለውጥ አይመጣም</t>
  </si>
  <si>
    <t>መመኪያችን ነህ</t>
  </si>
  <si>
    <t>መመካከርን መደጋገፍን የመሰለ ነገር የለም ስለዚህ እየተመካከራቹህ እየተደጋገፋቹህ ይህን ምስኪን የአማራ ህዝብ ከችግሩ ልታወጡት ይገባል ባይ ነኝ</t>
  </si>
  <si>
    <t>መመዘኛው ምንም ይሁን ምን የአንተ ብቻ ሊሆን አይችልም</t>
  </si>
  <si>
    <t>መማረ አለብን</t>
  </si>
  <si>
    <t>መማር እንደ በቀለ ገሪባ ከሆነ ደደብነትን እመርጣለሁ</t>
  </si>
  <si>
    <t>መማር እንዲህ ነው በጉልበት ማሰብ</t>
  </si>
  <si>
    <t>መማር እንዳንተ ከሆነ መሀይም መሆን ይሻላል</t>
  </si>
  <si>
    <t>መማር ፊደል መቁጠር እንጂ ዘር መቁጠር ከሆነ ትምህርት ይቁም</t>
  </si>
  <si>
    <t>መማርህ ዘረኛ ካረገህ አትማር እውቀት ታላቋን ታከብራለች እንደ አንተ አይነቱ ሠው ሀገርን ሲጠፋ ምንም ፊደል ያልቆጠረው አርሶ አደር ገበሬው ሀገሩን ይመግባል አንተ ግን ይችን ሀገር ለማፍረስ ሌት ተቀን እንቅልፍ አጣህ</t>
  </si>
  <si>
    <t>መምህሩ መሳደብ ለህወሀት አልበጀም ማስተማር ግን ይለውጣል</t>
  </si>
  <si>
    <t>መምህራን በአዲስ አበባ መስቀል አደባባይ ሰልፍ ወጥተዋል</t>
  </si>
  <si>
    <t>መምህራን ብቻ ናቸው ወይ የአሪቱ መግስት ሰራተኛ ሌላው መገግስት ሰራተኛ ጭማሪ አይፈልግም ማለት ነው ትእግስታችን እያለቀ ነው</t>
  </si>
  <si>
    <t>መምህር ታዬ ቦጋለ ቦታ ይሰጠው ለሀገር አስማምቶ ይሰራል</t>
  </si>
  <si>
    <t>መሞቱን እስካሁን ያላወቀ በድን</t>
  </si>
  <si>
    <t>መሞት አለበት ወስኑ</t>
  </si>
  <si>
    <t>መሞት አልነበረበትም ቀጣዩን ለመተንበይ ቀላል ነው</t>
  </si>
  <si>
    <t>መሞትማ ሁላችን እንሞታለን መች ይቀራል እንደሚመስለኝ ያንተ ሞት ለየት የሚያረገው በድንጋጤ ይመስለኛል አማራና ኦሮሞ ሲፋቀሩ ስታይ ግዜ</t>
  </si>
  <si>
    <t>መሞትም አለ ጦሩነት እኮ ነው ፉከራ አይደለም</t>
  </si>
  <si>
    <t>መሰልጠኑ ነው አልቀረብህም</t>
  </si>
  <si>
    <t xml:space="preserve">መሰሎችህ የተቃርኖ ጹሁፎችን እየጻፋቸሁ ህዝብን ከህዝብ ጋር የምታጋጩት ትርፋችሁስ ምንድነዉ </t>
  </si>
  <si>
    <t>መሰረተ ልማት የሌለው ከተማ ቢፀዳም ሰኞ ይቆፍሩታል</t>
  </si>
  <si>
    <t>መሰረተ ቢስ የሆነ የዘር ፓለቲካ ኖሮበት እንዳይሆን የተቃጠለው</t>
  </si>
  <si>
    <t>መሰረታዊ ለውጥ እስካልመጣ ድረስ ትግሉ መቀጠል እልበት</t>
  </si>
  <si>
    <t xml:space="preserve">መሠረታዊ የሆኑ ቁም ነገሮችን የዳሰሰ መጣጥፍ ነው </t>
  </si>
  <si>
    <t>መሰረዝ ብቻ ገና ይጠፍሉ</t>
  </si>
  <si>
    <t xml:space="preserve">መሰሪ መርዘኛ ነህ አላማህም ፀረ አንድነት መሆኑ ግልጽ ነው ዶክተር ብርሀኑ የቻለውን ሰራ አንተ ምን ሰራህ </t>
  </si>
  <si>
    <t>መሰብሰብ ብቻ ሁሌ ትርጉም የለውም እንደ አባቶቻችሁ ጀግና ሁኑ</t>
  </si>
  <si>
    <t>መሰብሰብ ዲሞክራሲያዊ መብት ነዉ</t>
  </si>
  <si>
    <t>መሰነባበቻችን ትሆነለች</t>
  </si>
  <si>
    <t>መሳሪያ አስታጥቃችሁ ወጣቱን አደባባይ ስታስወጡት ለእናንተ ፖለቲከኞች እና አክቲቪስቶች በጣም ቀላል ነው</t>
  </si>
  <si>
    <t>መሳሪያ አታንሳ በድምፅ መከራው ይወድቃል</t>
  </si>
  <si>
    <t xml:space="preserve">መሳሪያ ይቶክሳል </t>
  </si>
  <si>
    <t>መሳሪያ ይዘው መሆን አለበት የስብሰባው መሪ ዳውድ ኢብሳ ነው</t>
  </si>
  <si>
    <t>መሳሪያ ጥሎ የፈረጠጠ ፈሳም</t>
  </si>
  <si>
    <t>መሳሪያውን ጥለውት ለመሸሽ ይሆናል አቦ ተዋቸው ጋላ ጥርቅም ሁላ</t>
  </si>
  <si>
    <t>መሳደብ አዋቂነት ሳይሆን የአስተሳስብ ድህነት ነው በመሆኑም የተሻለ መደረግ አለበት ከላችሁ በምክንያት አሰረዱ</t>
  </si>
  <si>
    <t>መሳደብ አይመለከትህም ይልቁንስ ከተሻልህ አስተምር</t>
  </si>
  <si>
    <t>መሣደብክ ያንተን መጥፎነት ያሣያል</t>
  </si>
  <si>
    <t>መሳጭ ንግግር ራስህ እዛው ተመሰጥበት</t>
  </si>
  <si>
    <t xml:space="preserve">መሳፍንት እንደ ለመድካት መማረክህ አይቀርም ያኔ </t>
  </si>
  <si>
    <t>መስሎሃል ደደብ ነህ የምን አዲስ አበባ ነው ኮተታም</t>
  </si>
  <si>
    <t>መስሎሃል ደደብ አውራ ይመችህ ለውጡን ወደፊት በእውነት አብረን እንይ</t>
  </si>
  <si>
    <t>መስሎህ ነው አንተ ባለህ በለሌህ ኃይል ስትቀውጥ ዝም የምንልህ ይመስልሃል</t>
  </si>
  <si>
    <t>መስሎህ ነው እጂ ብትፎክርም ምንም አታመጣም ባለጌ ሀገሪቷ እንደሆነ ያው ኢትዮጰያ ናት መቼም አትበታተንም</t>
  </si>
  <si>
    <t>መስሎህ እንዳትሳሳት እኒህን ሰወች ነካህ ማለት 60 ሚሊየን ኢትዮጵያዊ ጋር ተጣላህ ማለት ነው</t>
  </si>
  <si>
    <t>መስሎህ ይሆናል መጀመርያ የምትፈረጥጠው ከመንጌ በላይ አንተ ነህ የምላስ ታንክ ከከ</t>
  </si>
  <si>
    <t>መስሎሽ ነው ሲያምርሽ ይቅር</t>
  </si>
  <si>
    <t xml:space="preserve">መስሎሽ ነው ከብስለት ሳይሆን ከጭፍን ጥላቻና ክህደት የመነጨ ጽሁፍ ነው </t>
  </si>
  <si>
    <t>መስሎት ነው አድር ባይነት ነገ ይመለሳል ወደ ምርጡ ህዝባችን</t>
  </si>
  <si>
    <t>መስሚያ ጀሮ የለንም ይህ አገላለፅ አደገኛ ነው አማራን ለመሸወደ የተሰራ ድራማ ነው</t>
  </si>
  <si>
    <t>መስሚያም የለን ሞኝህን ፈልግ</t>
  </si>
  <si>
    <t>መስሚያችን ጥጥ ነው</t>
  </si>
  <si>
    <t xml:space="preserve">መስሚያችን ጥጥ ነው የኔ ጌታ የድሀ ልጅ ልታስጨርስ ነው </t>
  </si>
  <si>
    <t>መስማማት ተገቢ ነው ሠላም ለማትፈልጉ እኛም አንፈልግም</t>
  </si>
  <si>
    <t xml:space="preserve">መስማት የተሳነው ኢትዮጵያዊ ይስማ ኢትዮጵያ ማለት ለአንድነት ለአብሮ መኖር ለመተሳሰብ ይነገር ይሰማ ይታወጅ ወገን ተነጋገር </t>
  </si>
  <si>
    <t>መስረቅ ስራ ነዉ አንገት አያስደፋም እነ ነዉር ጌጡ</t>
  </si>
  <si>
    <t>መስራት አይበሏቸው እንጅ ለማሸበር ነው ሶማሌን እንደግፋታለን</t>
  </si>
  <si>
    <t>መስራት እና ማውራት ይለያያል ባህር ዳር ባለ ሀብቶችን ታበረታታለች እንጅ እንዲህ አትዘላብድ አጥፋው</t>
  </si>
  <si>
    <t>መስራች አማራ እያለ ኢትዮጵያ አትፍርስም</t>
  </si>
  <si>
    <t>መስቀል ባህላችን</t>
  </si>
  <si>
    <t>መስተንግዶአችሁ በመላው ኢትዬጲያ ስም አስደስታችሁኛል ይመቻችሁ</t>
  </si>
  <si>
    <t>መስተካከል የሚገባቸው ነገሮች ስላሉ አስቡበት በተረፈ በርቱ</t>
  </si>
  <si>
    <t xml:space="preserve">መስተካከል ያለበት መከላከያ በኦዲፓ መሆኑ አማራን እያስገደለ ነው  </t>
  </si>
  <si>
    <t>መስተዳደሮችን ለይተን እንወቅ ኦሮሚያና አዲስ አበባን ለይተን እንናገር</t>
  </si>
  <si>
    <t>መስኖ እና ምሽግ አትለዩም እንዴ</t>
  </si>
  <si>
    <t>መስከረም አበራ ወንድ ጠፋ የሚሰራሽ በላሽ የሚያደርግሽን አሳጣሽ</t>
  </si>
  <si>
    <t>መስከረም አበራ የወንድ ሴሰኛ በየሜደው ማታ ማታ ቀሚሰሽን ለወንድ ግለቢ</t>
  </si>
  <si>
    <t>መስከረም የሮቤው ልጅ ስለከዳሽ እሱን ለመበቀል ብለሽ የተረሳ አጀንዳ አትቀስቅሺ ሲጀመር ብሄር እና የናንተን ጉዳይ ምንም አያገናኘውም</t>
  </si>
  <si>
    <t xml:space="preserve">መስጅድ በማፍረስ ሀገር አይገነባም ሰንዳፋ ኦሮምያ መስጅድ ከመቼውም ጊዜ በላይ ተደርጎ በማያውቅ ሁኔታ ህገ ወጥ ናቸው እያሉ የማፍረስ </t>
  </si>
  <si>
    <t>መስጠት እንሰጣችሁ ነበር ግን ማስተዳደር አትችሉም ለህጻን ልጅ ብርጭቆ ይሰጣል እንዴ</t>
  </si>
  <si>
    <t>መስጠት እኮ ወንድነት እና ቁርጠኝነት ይጠይቃል አንተ ግን ከዚህም በላይ ነህ እንደስምህ ወርቅ ነህ መልካሙን ሁሉ እግዚያብሔር ይስጥልን</t>
  </si>
  <si>
    <t>መስጠት ከሃብታምነት ብቻ የሚመነጭ ሳይሆን ከአስተዳደግና ካለን የወገን ተቆርቋሪነት የሚመነጭ ናው</t>
  </si>
  <si>
    <t>መረረም ጣፈጠም ኢትዮጵያን ከማንኛውም የውስጥም ይሁን የውጪ ጠላቶችዋ ፈጣሪ እንዴት እንደሚጠብቃት ይሄ ትልቅ ማሳያ ነዉ</t>
  </si>
  <si>
    <t>መረሸን ነበረ እሱን</t>
  </si>
  <si>
    <t>መረጃ እያቀበልካቸዉ ነዉ</t>
  </si>
  <si>
    <t>መረጃ የማይቀበል ደካማ ሁላ</t>
  </si>
  <si>
    <t xml:space="preserve">መረጃህን ዉሸት ያደርግብሃል በቁጥር 14 የጠቀስከዉ የሚያሚንህ የለም ሰርዝ ሊጁ በባንክ እዳ እየተሰቃየ ትዘባርቃለህ </t>
  </si>
  <si>
    <t>መረጃው ትክክል ነው ሀይል ያስፈልጋል</t>
  </si>
  <si>
    <t>መረጃው ትክክል አይደለም</t>
  </si>
  <si>
    <t xml:space="preserve">መረጃው ከነበረው የሠው ሂወት እስኪጠፋ ምን እየሠራ ነበረ </t>
  </si>
  <si>
    <t>መረጃውን አቅርባ ዝም ተብሎ የሀሰት ወሬ ምን ያደርጋል</t>
  </si>
  <si>
    <t>መረጃዉ ምን ያህል ታማኒነት አለዉ</t>
  </si>
  <si>
    <t>መረጃዉ እውነት ነዉ በጣም በሚያሣዝን ሁኔታ ቤት እና የሠዉ ሂወት እየጠፋ ነዉ</t>
  </si>
  <si>
    <t>መረጃዎች እውነተኛ መሆናቸውን ባናውቅም እንደሚሆን ግን ጥርጣሬ የለኝም ግን ጊዜ ሊፈጅ ይችላል አማራ ተሸንፎ አያውቅም</t>
  </si>
  <si>
    <t>መረጋጋት ለሁሉም ጥሩ ነው በነፍጥ ከሆነ መድርሻ አይኖርህም ከሶርያ ተማር የሚበጀው መከባበር ነው ማንን ለመግደል ወንድምህን እህትህን ተረጋጋ</t>
  </si>
  <si>
    <t>መረጋጋት ጥሩ ነው አብይንም ከአንድ አንድ ተቀብለን ነው ጉድ የሰራን</t>
  </si>
  <si>
    <t>መረጣቹህም አልመረጣቹህም ኦሮሞ የራሱን ጉዳይ በራሱ ይጨርሳል ማንንም ዳቦ አንለምንም እወቁት</t>
  </si>
  <si>
    <t>መረጫጨት ተጀመረ ሎል</t>
  </si>
  <si>
    <t>መሪ መልካም ስው ሀገርን ለማሳደግ ለስልጣን ግድ የሌለው አታገኙም</t>
  </si>
  <si>
    <t>መሪ ማለት እንዲህ ነው ኮራንባችሁ አብኖች</t>
  </si>
  <si>
    <t>መሪ ማለት እዲህ ህዝብ ይሹመኝ ህዝብ ይሻረኝ ሲል ነዉ ለማንኛዉም ተስፋ አለን</t>
  </si>
  <si>
    <t>መሪ ማለት የራሱን ጥቅም የሚያስቀድም ሳይሆን ለሃገርና ለህዝብ ጥቅም የቆመ ነውና ትክክለኛ ውሳኔ ነውና በርቱ ከጎናችሁ ነን</t>
  </si>
  <si>
    <t>መሪ በመቀያየር አይደለም ከመሪው ጋር እናንተ መቆም አለባቹህ ከነውጦኞቹ ጋ ሳይሆን ብቻ መድሀኒንያለም ጣልቃ ይግባ</t>
  </si>
  <si>
    <t>መሪ ና ድርጅት ያልፋሉ ህዝብና ታሪክ ግን በዘመናት መካከል ይቀጥላል</t>
  </si>
  <si>
    <t>መሪ እንዲህ ነው የኛ ጀግኖች አይዣቹህ አለን ከጎናቹህ ላንሸሽ ተማምለናል አማራነን የሚል አመራር ስናገኝ አብርን ነን ከእናንተ ጋ ተማምለናል ላንመለስ</t>
  </si>
  <si>
    <t>መሪ እንጅ ጽዳት ሰራተኛ መች አጣን</t>
  </si>
  <si>
    <t>መሪ ኦሮሞ አይደለም ትግሬም አይደለም ማንም አይደለም ፈጣሪ ብቻ ነው ሠው የተባለ ፍጡር አይደለም ሀገር ሊመራ ቀርቶ ራሡንም አይመራም</t>
  </si>
  <si>
    <t>መሪ የጅማ መናገሻ</t>
  </si>
  <si>
    <t>መሪነት ሲያቅተው ተጫዋች ለመሆን እድሉን እየሞከረ ነው</t>
  </si>
  <si>
    <t>መሪነት በምላስ ሳይሆን በተግባር ሲገለጥ የበለጠ ዉሃ ያነሳል አብን እናመሰግናለን መሪዎቻችን</t>
  </si>
  <si>
    <t>መሪወቻችን ስታምሩ ሁሌም ሳቁልኝ</t>
  </si>
  <si>
    <t>መሪወቻችን በአፍሪካዊነታችን እንድናፍር እያደረጉን እንዲሁ እንቀጥላለን ስናሳዝን</t>
  </si>
  <si>
    <t>መሪው ለማጭበርበር ካልደከመው ለመጭበርበር የተዘጋጀ ሕዝብ ሞልቷል</t>
  </si>
  <si>
    <t xml:space="preserve">መሪው ድንቅ ልጅ ሌባ ያው ሌባነው ሁሉም ያበቃል </t>
  </si>
  <si>
    <t>መሪዉ አላማዉ ቁጥር መቀነስ ነዉ እንዲ</t>
  </si>
  <si>
    <t>መሪዎቻችን ለጥያቄዎች መልስ ከመስጠታችሁ በፊት በደንብ አስቡ</t>
  </si>
  <si>
    <t>መሪዎቻችን እንደዚህ ስትሰባሰቡ ደስ ይለናል ስትራራቁም ይከፋናል</t>
  </si>
  <si>
    <t>መሪያቸው ምን አለ ይሆን አቢቹ</t>
  </si>
  <si>
    <t>መሪዬ ክፉ አይንካህ</t>
  </si>
  <si>
    <t>መሬቱ ለተፈናቃይ</t>
  </si>
  <si>
    <t>መሬቱማ ፊንፊኔ ነው</t>
  </si>
  <si>
    <t>መሬቱም ሰማዩም የኦሮሞ ነው</t>
  </si>
  <si>
    <t>መሬቱን አንቆ ይዞ እየቸብቸቡ ዜጋን በድህነት መስመር ማሰለፍ መብት ረገጣ ነው</t>
  </si>
  <si>
    <t>መሬቱን ከየት ነው ያመጣኸው ጠፍጥፈህ የሰራኸው አስመሰልከው እኮ ነገ አፈሩ እስከ ሚበላህ ዛሬ ተባላበት</t>
  </si>
  <si>
    <t>መሬቱን ጠፍጥፈህ የሠራሀት ይመስል አዲስ አበባን እኮ ይህንን ያሳከላት እና አንተንም ያስቋመጠህ ነዋሪው ነው</t>
  </si>
  <si>
    <t>መሬታችንን ለአማራ ከምንሰጥ ለሌሎች ብሄሮች በነፃ ብንሰጥ ደስታውን አንችልም</t>
  </si>
  <si>
    <t xml:space="preserve">መሬት ለሰው እንጂ ሰው ለመሬት አልተፈጠረም </t>
  </si>
  <si>
    <t>መሬት ላይ ያለውን ሀቅ ብትጽፍ ጥሩ ነው አዲስን የኦሮማ ማድረግ ምኑ ይከብዳል</t>
  </si>
  <si>
    <t xml:space="preserve">መሬት ላይ ያለዉን እዉነት ስለተናገረ ዛሬ በጣም ነዉ የተመቸኝ </t>
  </si>
  <si>
    <t xml:space="preserve">መሬት መሬት ትላለክ ነገ ሟች መሆንክን እረሳከው እንዴ ሁሉንም ጥለክ ሚስኪኑ አንተ ነክ </t>
  </si>
  <si>
    <t>መሬት መዝርፍ አለብን ነዉ ምድረ ለማኝ ሁላ</t>
  </si>
  <si>
    <t xml:space="preserve">መሬት ብላ አንተ ደደብ መሬት ዳቦ መሰለህ የእኔ የአንተ የምትለው ከብትነትህ መቼ ይሆን የሚለቅህ </t>
  </si>
  <si>
    <t>መሬት ውስጥ ግባ መሬት አምጠህ ወለድከው</t>
  </si>
  <si>
    <t>መሬት የመንግስት ነው አፈር ግባና</t>
  </si>
  <si>
    <t xml:space="preserve">መሬት የአንተ ወይም አንተ የመሬት የምትሆነወ ሞተህ ስትቀበር ብቻ ነው  </t>
  </si>
  <si>
    <t>መሬት የእግዝአብሔር ነው ቀጥሎ የመንግስት ከዛም የባለይዞታ ነው እንጅ በዘር ያከፈፋለው ማን ነው ኬኛዎች ሰከን ብትሉ ይሸለቸሁአል</t>
  </si>
  <si>
    <t xml:space="preserve">መሬት የኦሮሞ የአማራም አይደለም መሬት የፈጣሪ ነዉ ፈጣረ ለኛ የሠጠን ልንጠቀምበት ነዉ </t>
  </si>
  <si>
    <t xml:space="preserve">መሬት የፈጣሪ ነው ብለህ የምትከራከር ሁላ ፊንፊኔን ቀሙኝ ብለህ ለፈጣሪህ አመልክት ትክክለኛ አማኝ ከሆንክ እጥፍ ይሰጣሃልና </t>
  </si>
  <si>
    <t xml:space="preserve">መሬት የፈጣሪ ነው የማንም አይደለም ስትሞት ይዘህ የምትሄደው መልካም ስራህ ነው ለምን ሀጅ አደረክ ሀጂ ያደረገህ </t>
  </si>
  <si>
    <t xml:space="preserve">መሬት ያንተ ሳይሆን አንተ የመሬት ነህ ወንድሜ ጭንቅላት ካለህ ባለፈው ከአውሮፕላን ተከስክሰው  የሞቱት መሬት ነበራቸው ግን በ6ደቂቃ ውስጥ የመሬት ሆኑ   </t>
  </si>
  <si>
    <t>መሬት ይብላህ</t>
  </si>
  <si>
    <t>መሬት ግባ መሬት ያንተ ስትሆን አንተ የመሬት ነህ ከብት</t>
  </si>
  <si>
    <t xml:space="preserve">መሬት ጠብ የማይል እርዳታ </t>
  </si>
  <si>
    <t>መሬትህ እኮ ማዳጋስካር ነው</t>
  </si>
  <si>
    <t>መሬትህ የትኛው መሬትህ</t>
  </si>
  <si>
    <t>መሬትህን ማዳጋስካር ሄደህ ፈልገው</t>
  </si>
  <si>
    <t xml:space="preserve">መሬትን ላንተ ማን ሰጠህ አንተ እራስህ መሬት መሆንህን ዘነጋሀው መሰለኝ ምን አልባት ስትሞት ለመቀበሪያህ የሚሆን 3 ክንድ መሬት ይኖርህ ይሆናል </t>
  </si>
  <si>
    <t>መሬትን በሕገ ወጥ መንገድ ከወረሩ በኃላ የራስ ርስት ለማድረግ የሚደረገው ጥረት እና ጬሄት ወይም ሺ ግዜ መግለጫ ብታወጡ የሚቀየር ነገር አይኖርም ህግ ማስከበር ግዴታ ነው</t>
  </si>
  <si>
    <t>መሬትን የሠራት ፈጣሪ እንጅ ማንም አይደለም እስቲ ሁላችንም መለስ ብለን እናስብ በተውለድንበት አካባቢ ያለንን መሬት ምን ሠራንበት ተው አንተዛዘብ</t>
  </si>
  <si>
    <t>መሬትን ጠፍጥፎ የሰራ ብሄር ስለሌለ ነዋ</t>
  </si>
  <si>
    <t xml:space="preserve">መርቅኖ ነው ፎቶውን የተነሳው </t>
  </si>
  <si>
    <t xml:space="preserve">መርካቶ ናና የፋሲካን ዶሮ ገንጥል ፊሽካ ሁላ </t>
  </si>
  <si>
    <t>መርዘኛ ወባ ነህ</t>
  </si>
  <si>
    <t xml:space="preserve">መርዘኛ ይውደም እስረኛን በመርዝ የገደሉ እስረኛን ከህግ በላይ ሆነው በእሣት ያቃጠሉ ወንበዴዎች ይውደሙ </t>
  </si>
  <si>
    <t>መርዛም አብይ</t>
  </si>
  <si>
    <t>መርዛም እባብ ምኒሊክ</t>
  </si>
  <si>
    <t>መርዝ በልተው ነው አትልም ለምን ይዋሻል</t>
  </si>
  <si>
    <t>መርዝ እንደበላ ውሻ አክለፈለፋቸው የጎሞራ ሰዎች</t>
  </si>
  <si>
    <t>መርዝ እንዳይወጓቸው ይጠንቀቁ</t>
  </si>
  <si>
    <t>መርዝ ያብላህ ቆሻሻ</t>
  </si>
  <si>
    <t>መርጃ ሳይኖር አይፃፍም</t>
  </si>
  <si>
    <t>መርፌ ሰርቀው ማረሻ ቢተኩ አይገባኝም</t>
  </si>
  <si>
    <t>መሸወዳችሁን ያሳያል አማራ የተባልክ ብር ብትሰጥ ህዝብህን እያስበላህ እንደሆነ እወቅ</t>
  </si>
  <si>
    <t>መሸጥ መለወጥስ ይቻላል</t>
  </si>
  <si>
    <t>መሼም ይናፍቅሀ ስልጣን</t>
  </si>
  <si>
    <t xml:space="preserve">መሽረፈት መሾምና ማውረድ ሱሴ ነው አለ ተባለ </t>
  </si>
  <si>
    <t>መሽረፈት ወሬኛ ለገንዘብ ብሎ ያላየ የግብፅ ተላላኪ ወሬ ብቻ ቱልቱላ ባለ አንድ ሺ ምላስ ሼም የሌለው ለስሜት የሚገዛ መሪ</t>
  </si>
  <si>
    <t>መሽረፈት የሚያሸንፈው ስራ በተግባር እየተገበረ ነው በርታ ግን ጭንቅላትህ ላይ ያለው ቆሻሻ መቼም አይፀዳም</t>
  </si>
  <si>
    <t>መሽረፈት ፎቶ ብቻ ነው ተግባር የለም ከንቱ ሰውየ ብየዋለሁ</t>
  </si>
  <si>
    <t>መሽረፈት ፎቶህን ተነስ እንጂ ህዝብን እያታለልክ</t>
  </si>
  <si>
    <t>መሽረፈትስ መቸ ይሆን እንደሰው የሚሆነው</t>
  </si>
  <si>
    <t>መሽጫ ዋጋው ስንት ነው</t>
  </si>
  <si>
    <t>መቀለ ነው ያመለጡት</t>
  </si>
  <si>
    <t>መቀለ ናቸው ያሉት</t>
  </si>
  <si>
    <t>መቀላለድ በቅቶናል</t>
  </si>
  <si>
    <t>መቀሌ እና አምቦ ሄዶ ሲመለስ በሁሉም የአማራ ከተሞች መሰብሰቢያ በነፃ ይዘጋጅለታል</t>
  </si>
  <si>
    <t>መቀሌ እና ጅግጂጋም ይቀራሉ ጠይቁ</t>
  </si>
  <si>
    <t>መቀሌ የመሽጉት ኦነግ ናቸው</t>
  </si>
  <si>
    <t>መቀሌ የከተመውን ቡድን ትነኩና ዋ</t>
  </si>
  <si>
    <t>መቀሌስ የማናት</t>
  </si>
  <si>
    <t>መቀሌንም ጨምሩ ለምን አዲስ ብቻ</t>
  </si>
  <si>
    <t>መቀሌወችን በጣም እንወዳቸዋለን ከጎናቹ ነን ከፍንፍኔ</t>
  </si>
  <si>
    <t xml:space="preserve">መቀሌዎች መቀሌ የኛ ብቻ ናት አላሉም ባህር ዳሮችም ባህርዳር የኛ ብቻ ናት አላሉም አንተ እና መሰሎችክ ግን የአለም መዲና የሆነችውን አዲስ አበባ የኛ ብቻ አላቹህ </t>
  </si>
  <si>
    <t>መቀሌዎች በሹመቶቹ ላይ በደንብ አሉበት</t>
  </si>
  <si>
    <t>መቀመጥ አልውድም ጭር ሲል አልወድም</t>
  </si>
  <si>
    <t xml:space="preserve">መቀመጫቸው ላይ ሲደላደሉ የኦሮሞን ህዝብ መስዋእት በማድረግ ጥያቄውን አፍነው በአፍሪካ ዝነኛ መሪ ለመሆን ይታትራሉ </t>
  </si>
  <si>
    <t xml:space="preserve">መቀመጫው ከባሕር ዳር ተቀየረ </t>
  </si>
  <si>
    <t>መቀመጫውን ግን ተሻለው ያስቸግረኛል ሲል ነበር</t>
  </si>
  <si>
    <t xml:space="preserve">መቀራረብ እንዴት ይወገዛል መቅርራረብ እንዴት ስህተት ይሆናል መቀራረብ እንዴት አይበጅም ይባላል እንቀራረብ እንጂ እንዋደድ እንጂ እንማከር እንወያይ </t>
  </si>
  <si>
    <t>መቀበል ነው ምን እናድርግ</t>
  </si>
  <si>
    <t xml:space="preserve">መቀበሬያህን መሬት ካልሆነ በቀር የምን መሬት ነው እዚህ ያለህ የአንተ ማንነት የሚለካው በመሬት ከሆነ ማዳጋስካር ሔደህ ጠይቅ እዚህ የእነገሌ የሚባል መሬት የለም </t>
  </si>
  <si>
    <t>መቀነስ ሳይሆን ስምህን ካልቀየርክ አንተም ትጠፋለህ</t>
  </si>
  <si>
    <t>መቀነስ ነው ጥሩ ምን ይጠቅማል ንፍጥ ጭንቅላት በዛ እኮ</t>
  </si>
  <si>
    <t>መቀወጥ ነው አንግዲህ በርቱ</t>
  </si>
  <si>
    <t xml:space="preserve">መቀየር አለበት </t>
  </si>
  <si>
    <t xml:space="preserve">መቀደድ ስራችሁ ነው </t>
  </si>
  <si>
    <t>መቃወም መብት ነው መቃወም ግን የሌሎችን የመወያየት መብት በአፈሙዝ እየናዱ ነውጥ በመፍጠር አይደለም</t>
  </si>
  <si>
    <t xml:space="preserve">መቃወም እስከ ምን ድረስ የሚለው ግን ሊታይ ይገባል የክልሉ የፀጥታ ኃይልም ኃላፊነቱን ሊወጣ ይገባል </t>
  </si>
  <si>
    <t>መቃወምም መደገፍም መብትሽ ነው ያንቺ ድጋፍ መንግስትን ያቆመ አስመሰልሽውሳ</t>
  </si>
  <si>
    <t xml:space="preserve">መቃወው በጭፍንነት ሳይሆን በምክንያታዊነት </t>
  </si>
  <si>
    <t xml:space="preserve">መቄዶንያ ገብቶ ደግሞ አነድነትን ይበጠብጣል ብሄራዊ ብሄረሰቦች እያለ ደግሞ ፓርቲዎች ይፈጠር እዛ መውሰድ አሰፈላጊ አይደለም </t>
  </si>
  <si>
    <t>መቅናት ገደል ይከታል እሺ ቆማጣ</t>
  </si>
  <si>
    <t>መቅደም ያለበትን ስሩ በወሬ አታደንቁሩን</t>
  </si>
  <si>
    <t>መቆየት ስንቱን ያሣያል</t>
  </si>
  <si>
    <t>መቆዶኒያ ውስጥ ሌላ ቅማላም ካለ ወደ መጣበት ፈልጉማ</t>
  </si>
  <si>
    <t xml:space="preserve">መበሻሸቁ ይቅር ኮስተር ባለ አመለካከትህ ፌንፌኔ ብሎ የኦሮሚያ የግል ንብረት ለማድረግ ነው </t>
  </si>
  <si>
    <t xml:space="preserve">መበታተን አንደ አንተ ህልም ህልም ነዉ አታስበዉ ግን ሶሪያ ልታደርጋት ትችል ይሆናል ምናልባት እንዳንተ አናላዉ የዞረ አይጠፋምና </t>
  </si>
  <si>
    <t>መበታተን ይቁም ዘረኛ አይተካካም አንድነት ይጠንክር ወገን እየታየ አድሎው በርትቶዋል</t>
  </si>
  <si>
    <t>መበታተን ድሮ ቀረ አማራ ፅኑ አለት ላይ በደም ተቀርፀናል ስንሞት አንድላይ</t>
  </si>
  <si>
    <t>መበደር መች ይከብዳል</t>
  </si>
  <si>
    <t>መበደር ማዉደም መበደር ማዉደም በዛ መጨረሻ ምን ይሆን ይሆን</t>
  </si>
  <si>
    <t>መበጥረቅ አበዛህሳ ገና ሳይጀመር ምንም ሳይሰራ ልፍለፋውን አልቻልነውም ወይ በተግባር አሳየንና እንመንህ ወንበር ላይ ቁጭ ብሎ ማውራት</t>
  </si>
  <si>
    <t xml:space="preserve">መበጥረቅማ ማን ብሎን </t>
  </si>
  <si>
    <t>መባላት ዋጋ ያስከፍላል በዚህ አመለካከት ከቀጠላችሁ ሁሉም ጠፊ ነዉ አያዋጣም ሠልጥኑ</t>
  </si>
  <si>
    <t xml:space="preserve">መባል ያለበት በሙስና የተጠረጠሩ ባለስልጣናት በቁጥጥር ስር ዋሉ ሳይሆን ለተተኪ ሙሰኞች ቦታ ለቀቁ ነዉ </t>
  </si>
  <si>
    <t>መባረር አለበት</t>
  </si>
  <si>
    <t>መብራት ሀይል የሌቦች መስሪያ ቤት</t>
  </si>
  <si>
    <t xml:space="preserve">መብራት ሲበራ ጨለማው ይገፈፋል </t>
  </si>
  <si>
    <t xml:space="preserve">መብራት ካልጠፋ ነዋ ፓርላማም በመብራት መጥፋት እየተበተነ ነው </t>
  </si>
  <si>
    <t>መብርቅና የዝናብ ዶፍ የምታስተላልፉ ይመስላል</t>
  </si>
  <si>
    <t>መብቱ ነው ምን አስቀናህ</t>
  </si>
  <si>
    <t>መብቱ ነው እናንተን ምን አስጨነቃችሁ</t>
  </si>
  <si>
    <t>መብቱ ነው ወረኛ ዘገበህ ሙተሀል</t>
  </si>
  <si>
    <t>መብቱን ለማስከበር ለቄሮ አንድ ሳምንት አይፈጅበትም</t>
  </si>
  <si>
    <t>መብታቸው ሊከበር ነገባል ከልኩ አለፈ በጣም በዛ</t>
  </si>
  <si>
    <t>መብታቸው ነው ስለፓለቲካ ባላውቅም</t>
  </si>
  <si>
    <t>መብታቸው ይከበር የመጣው ይምጣ</t>
  </si>
  <si>
    <t>መብት አጠቃቀም ካላወቅን ገና አለ ገና</t>
  </si>
  <si>
    <t>መብትህ ነው ትክክል ግን እንደዛማ ብለው ነበር አሁንስ ምን ይላሉ ነው ጥያቄው በቀለ ገርባም እኮ እንደዛው አፈ ቅቤ ሆደ ጩቤ ነበር</t>
  </si>
  <si>
    <t xml:space="preserve">መብትህ ነው እንደውሞ ያምርብሀል አንተ በኦሮሞ ውስጥ አለህ ኦሮሞ ደግሞ በታላቋ ኢትዮጵያ ውስጥ አለ  </t>
  </si>
  <si>
    <t xml:space="preserve">መብትን በግዴታ ለማፈን መሞከር ሌላ ዋጋ ያስከፍላል ልቀቁ </t>
  </si>
  <si>
    <t xml:space="preserve">መተትህን እዛው ችጋራም ዘመዶችህ ቆምጨወች ላይ </t>
  </si>
  <si>
    <t>መተከል ለእናተ ትልቅ ባለ ውለታ ነው</t>
  </si>
  <si>
    <t xml:space="preserve">መተዛዘብ ነው የውሸትም ልክ አለው አለም እንደ ናንተ ድፍን ጭንቅላት አይደለም ይመረምራል እንዴት ብሎ ይጠይቃል </t>
  </si>
  <si>
    <t>መተጋገዝ እንጂ ሌላ ምን ያሠፈልጋል የህዝብ ሀሣብ ሠምቶ ለማስተካከል ማራገብ ተገቢ አይደለም</t>
  </si>
  <si>
    <t>መታመን ለማግኘት መጣር ጤናማነት ነው ቀላሉ መንገድ ግን ከታክቲካል አካሄድ መራቅና በዕውነት ላይ ተመስርቶ የተሰሩ ስህተቶችን በፍጥነት ማረም ነው</t>
  </si>
  <si>
    <t>መታወቂያ መስሏቸው እዳይሆን ሳይረዱት ቀርተው ሊሆን ስለሚችል ጎበዝ የተሻለ እውቀት ያለው ሰው ያሰረዳቸው</t>
  </si>
  <si>
    <t>መታወቅ ያለበት 1ኛ መንግስት የማንነትን ጥያቄ መመለስ አለበት</t>
  </si>
  <si>
    <t xml:space="preserve">መታገል መልካም ነው ዶክተር አምባቸውን መኮነን ግን መጃጃል ነው </t>
  </si>
  <si>
    <t xml:space="preserve">መታገስ ሞኝነትም ፍርሀትም  አይደለም በድብቅ ሴራ ንጹሀን ሰዎችን መግደል ጀግንነት አይደለም እንደሰው እናስብ በዘርና በፖለቲካ መከፋፈሉ ለማንም አይጠቅምም </t>
  </si>
  <si>
    <t>መታገስ ጥሩ ነው ዝም ሲባል መንግስት ፀጥታ ያስከብር ማለት መከላከያ ሲገባ አይሆንም ማለት አያስፈልግም</t>
  </si>
  <si>
    <t xml:space="preserve">መታፈን ይልሀል ይህ ነው ሰለዲሞክራሲ ግን ሲደሰኩር የኖራል ለማንኛውም የሸንፈት መገለጫው አንዱ ይሄ ነው </t>
  </si>
  <si>
    <t>መትት ሟርት የኦሮሞ ገበሬን ልቀቅ</t>
  </si>
  <si>
    <t>መቶ አለቃ ማስረሻ ሰጤ ምርጥ ኢትዮጵያዊ አቦ ይመችህ</t>
  </si>
  <si>
    <t>መቸ ነው የምሰለጥኑት</t>
  </si>
  <si>
    <t>መቸ ዝም አላችሁ ዝም ብትሉማ መልካም ነበር ከመቀደድ ከመጮህ መቸ ተቆጥባችሁ ነው ዱላውን በተዋችሁት</t>
  </si>
  <si>
    <t>መቸ ይሆን ጥሩ ነገር አምታወራ አንተ ደደብ</t>
  </si>
  <si>
    <t>መቸ ግድ አልናችሁ መተው መብታችሁ ነው</t>
  </si>
  <si>
    <t>መቸም ባልተማረ ጋላ እና በተጫነ አህያ አልቀየምም</t>
  </si>
  <si>
    <t>መቸም ቤሆን ቆሻሻ ነገር አይስራም አታላኩበት</t>
  </si>
  <si>
    <t>መቸም አማራ መልከኛ እንደሆነ ታውቃለህ ስለዚህ ከናንተ ጋር የሚመጥን ፊት ስላለ እዚያው እያነሳህ አንዱን ትሬኒንግ ፊት ሞክረው</t>
  </si>
  <si>
    <t xml:space="preserve">መቸም አትጠግቡ አንዱን አገር ደሞ የኛ ትሉና ዘላለም ከጦርነት አትወጡም ከሱማሌ ከቤንሻንጉል ከአማራ ከሀረሪ ከደቡብ የትኛው ነው </t>
  </si>
  <si>
    <t xml:space="preserve">መቸም አንለወጥም ጉደኛ ሀገር </t>
  </si>
  <si>
    <t>መቸም አንጣላም የበላህውን ብር መልስ</t>
  </si>
  <si>
    <t>መቸም አይሆንም</t>
  </si>
  <si>
    <t>መቸም አይገባህም ልሀጫም</t>
  </si>
  <si>
    <t>መቸም አይፈርስም እነሱን ግን እግዚአብሔር ያፈርሳቸው</t>
  </si>
  <si>
    <t>መቸም እስከዛሬ ግለሰብ እንጂ ያበደ ህዝብ እስከዛሬ አይቼ አላውቅም ይህ በዓለም ታይቶ አያውቅም</t>
  </si>
  <si>
    <t xml:space="preserve">መቸም እባብ ሊጠይቃቸው አልመጣም በተፎካካሪዎቻቸው አምልኮ ተከብሮ የመጣ እንጂ </t>
  </si>
  <si>
    <t>መቸም እንደ ኢትዮጵያ አይነት ሾሚ ሻሪ አላየንም</t>
  </si>
  <si>
    <t>መቸም እንዲህ የወርደ አስተሳሰብ ያለው ሰው ይኖራል ብየ ባስብ እንኳን እንዳንተ አይነት ርካሺ አስተሳሰብ ያለው የለም ያአለማችን ደደብ ብልህ ያንስብሀል እንጂ አይበዛብህም</t>
  </si>
  <si>
    <t>መቸም እየዞረ በህወሀት የተገነባውን ከሚመርቅ የእሷ ድንጋይ ማስቀመጥ ይሻላል</t>
  </si>
  <si>
    <t>መቸም ከጅል ጋር ተያይዛችሁ ጅል እንደማትሆኑ እርግጠኛ ነኝ ይሄን ህዝብ ታደጉት</t>
  </si>
  <si>
    <t xml:space="preserve">መቸም ካልጠፋ አላምንም እባቡ አብይ ስራው ማስመስል ስለሆነ </t>
  </si>
  <si>
    <t>መቸሰ የጀግና ዘረ ጀግና አይደል</t>
  </si>
  <si>
    <t>መቸውንም አይተኙ የተረገሙ</t>
  </si>
  <si>
    <t>መቼ ሊመጡ ነው ተስማምተዋል ብቻ በቂ አይደለም የምንፈልገው እሳቱን ለማጥፋት ተሰማርተዋል የሚለውን ቃል ነው</t>
  </si>
  <si>
    <t>መቼ ነው መልካም ነገር የምንፅፈው</t>
  </si>
  <si>
    <t xml:space="preserve">መቼ ነው ኢህአዲግ ከኢትዮጵያ ህዝብ ትከሻ ላይ የሚወርደው  </t>
  </si>
  <si>
    <t xml:space="preserve">መቼ ነው እንደ ሀገር እንደ ህፃን ልጅ ሳንደገፍ የምንራመደው   </t>
  </si>
  <si>
    <t xml:space="preserve">መቼ ነው የሚመጡት ፓርኩ ከወደመ በኋላ ወሬ ብቻ ሠለቸን ደከምን አገርም መፈራረስ ጀመረች </t>
  </si>
  <si>
    <t>መቼ ነው የተጉደሉት</t>
  </si>
  <si>
    <t xml:space="preserve">መቼ ነው የኢትዮጵያ ጦር ሰራዊት ተብለው የሚደመሩት      </t>
  </si>
  <si>
    <t>መቼ ነው ይህ ሠው ሠላም የሚያወራ</t>
  </si>
  <si>
    <t>መቼ ነው ጥልቅ ተሐድሦ ጨርሳችሁ የምተወጡ</t>
  </si>
  <si>
    <t>መቼ ነዉ ግን ከምርኮኛነት የሚወጡት</t>
  </si>
  <si>
    <t>መቼ እንደተሳሳትክ ልንገረህ ሸገር ውስጥ አንድ አይነት ብሔር ያለ የመሰለህ ለታ</t>
  </si>
  <si>
    <t>መቼ የተመራችሁት ነው</t>
  </si>
  <si>
    <t>መቼ የት በምን ማሰራጫ ጣቢያ</t>
  </si>
  <si>
    <t>መቼ ይሆን አጠፋነው የምትሉት</t>
  </si>
  <si>
    <t xml:space="preserve">መቼ ይሆን እንደ አንድ ሙሉ ሰው ስለ ሁሉም ወገኖችህ የምትጮህው አሜሪካኖች እንዳንተ ወርደው ቢያስቡ ከክልላችን ውጣልን እንደሚሉህ አስተውለህ ታውቅ ይሆን </t>
  </si>
  <si>
    <t>መቼ ይሆን ከምርቃና ወተህ ሰላማዊ ህዝብን የሚያግባባ ቃል የምትናገረው ቢገባህ የትላንቱ አደጋ መማሪያ ይሆንህ ነበር</t>
  </si>
  <si>
    <t>መቼ ይሆን ዘረኝነትህ የሚለቅህ ሃገራቸው እኮ ነው በዘረኝነትህ ትውልድ የማይረሳህ ምርጥ ደደብ</t>
  </si>
  <si>
    <t xml:space="preserve">መቼም መከላከያ ውስጥ በደርግ ጊዜ የነበረውን ያህል የኦሮሞ የበላይነት የለም ኢትዮጵያዊነትን እስካራመደ ድረስ ችግር የለውም  </t>
  </si>
  <si>
    <t>መቼም ማፈር የለ የደሀ ገበሬ ቤት ፈርሶ ቤት ተገንብቶ ለከቴመው ሲሠጥ ላንተ ትክክል ሲታገድ ፍትህ የተዛባ ሲያምርህ ይቅር</t>
  </si>
  <si>
    <t>መቼም ስራችን ነብስ ይማር ማለት ነው</t>
  </si>
  <si>
    <t>መቼም በዚህ ባንድራ የኢትዮጵያውያን ሁሉ ሊሆን አይችልም</t>
  </si>
  <si>
    <t xml:space="preserve">መቼም በየትኛው ሀገር ከተማ የአንድ ብሔር ሆኖ አያውቅም </t>
  </si>
  <si>
    <t>መቼም ቢሆን አይፀድቅም</t>
  </si>
  <si>
    <t xml:space="preserve">መቼም ቢሆን አዲስ አበባ የኢትዮጵያ ዋና ከተማ ብቻ ና ብቻ ነች </t>
  </si>
  <si>
    <t xml:space="preserve">መቼም ቢሆን ከአብይ ጋር ወደፊት </t>
  </si>
  <si>
    <t>መቼም ብሆን ካድሬዎችን አንቀበልም</t>
  </si>
  <si>
    <t>መቼም አባን የሚጣላ ሰይጣን ብቻ ነው</t>
  </si>
  <si>
    <t>መቼም አንተ እንዳሰብከው አይሆንም</t>
  </si>
  <si>
    <t>መቼም አንተን ሞቶ ይበልጥሀል</t>
  </si>
  <si>
    <t>መቼም አይሳካላችሁም ለአንዲና ለመጨረሻ አቁመናል ብላችሁ ለህዝቡ ንገሩ</t>
  </si>
  <si>
    <t>መቼም አይቀርም ወደድክህም ጠላህ</t>
  </si>
  <si>
    <t>መቼም አይገባቹህም የተዘጋ አይምሮ ይዛቹህ መቼ ይገባቹሀል</t>
  </si>
  <si>
    <t>መቼም አይፈርስም አታስብ ቀድሞ መፍረስ ያለበት የአንተና የመሳዮችህ ጭንቅላት ነው</t>
  </si>
  <si>
    <t>መቼም እውነት አውርታችሁ አታውቁምና የውሸት ኩንታላችሁን ፈታችሁ ደግሞ የምድር ጉዶች</t>
  </si>
  <si>
    <t xml:space="preserve">መቼም የማይሳካ ኦሮሞን እነደ ገና የመበታተን አዲስ ስትራቴጂ ነድፋችኃል </t>
  </si>
  <si>
    <t>መቼም ይሄን ሁሉ ድራማ የሚያሰራው ደደቡ ቢንያም ነው ስውር የፓለቲካ አላማህን እያራመድክበት እንደሆነ ይታወቃል</t>
  </si>
  <si>
    <t>መቼም ይህ ጦርነት ነውጂ በምንም መመዘኛ ሠላማዊ ስልፍ ሊባል አይችልም</t>
  </si>
  <si>
    <t>መቼም ጆንያ ያለ እህል አይቆም</t>
  </si>
  <si>
    <t>መች ተነካና ሰከን በሉ ገና ሁለት ሚሊዮን በታች ትወርዳላቹህ</t>
  </si>
  <si>
    <t>መች ነው አርፋችሁ ስራ የምትሰሩት</t>
  </si>
  <si>
    <t>መች አጠፋህ አይንክ አያይም በግ አይን ሽታም</t>
  </si>
  <si>
    <t>መች ይሆን ይህ የመበተን ወሬ ከአፍህ የሚጠፋው ምንድን ነው ዶሮ ይመስል ብተና ብቻ ማሰብ ኸረ አንተንስ አምላክ በደፋህ</t>
  </si>
  <si>
    <t xml:space="preserve">መነሳቱ አይቀርም የሚያምረው ግን በራሱ ጥያቄ ማረፍ እፈልጋለሁ ማለት ይኖርበታል </t>
  </si>
  <si>
    <t>መነሳትም አለበት የማንንም ገገማ አንጥቶ አዲስ አበባ ላይ ከንቲባ ደፋር ነው</t>
  </si>
  <si>
    <t>መነሻችንም ከዛውነው በትክክል ገለፀሀዋል ፋኖወች ኑሩልኝ</t>
  </si>
  <si>
    <t>መነሻውን ሳየው መድረሻውም ያው ይመስለኛል</t>
  </si>
  <si>
    <t xml:space="preserve">መነሻውን የማያውቅ መድረሻውን አያውቅም ከፍልሰት ወደ መስፋፋት የተቀየረው ታሪክ አብሮ ለመኖር ሲባል ነው </t>
  </si>
  <si>
    <t>መነሻዉን የማያዉቅ መድረሻዉን አያዉቅም</t>
  </si>
  <si>
    <t>መነጋገሪያ መሆን ይገባዋል ብሎ ፖለቲካ</t>
  </si>
  <si>
    <t>መነጋገር በሀሣብ መግባባት ይኖርብናል</t>
  </si>
  <si>
    <t>መናጢ ውሻ ከሰው ሀገር ተቀምጠህ ሰውን ታናክሳለህ አትስሙት</t>
  </si>
  <si>
    <t>መናጢ ድሃ ለማኝ ሁላ ይገንጥላቸዉና እሚገነጥል ነገር ጫካ ገብተህ ዛፍ ገንጥል አመዳም ሁላ</t>
  </si>
  <si>
    <t>መናፍስትን ጠሪዎች ናቸው በአደባባይ እጣን እያጨሱ ውቃቤ ያከናውናሉ</t>
  </si>
  <si>
    <t xml:space="preserve">መንዜ ሲያኝክ የከረመውን ዋጠው </t>
  </si>
  <si>
    <t>መንዝ ተንቀህ ነበር አሳየው ክንድህን</t>
  </si>
  <si>
    <t>መንደር የፈጠረን መንደር ነን ሀገር ይሁን አስተሳሰብህ ከሀሳብ ጋር እንጂ ከመንደር ጋር አይሁን</t>
  </si>
  <si>
    <t>መንደርተኛ ታሪከ ባንዳ</t>
  </si>
  <si>
    <t>መንደርተኛውን አይገባውም</t>
  </si>
  <si>
    <t xml:space="preserve">መንደርተኞቹ ተንጫጬ </t>
  </si>
  <si>
    <t>መንደርተኞች ሁላ</t>
  </si>
  <si>
    <t>መንደርን ያቀፈ ድርጅት መውደቁ የማይቀር ነው</t>
  </si>
  <si>
    <t>መንገሻ ጀምበሬ አለም አቀፍ ይባል እባካችሁ</t>
  </si>
  <si>
    <t>መንገዱን ኮሮኮንች ወንበሩን እሾክ ያድርግልክ</t>
  </si>
  <si>
    <t>መንገዱን ጨርቅ ያርግላቸው አንፈራም ስትፈልጉ እንደ ዶሮ ለአስራ ሁለት ተገንጠሉ</t>
  </si>
  <si>
    <t>መንገዱን ጨርቅ ያድርግላችሁ</t>
  </si>
  <si>
    <t>መንገድ ለመዝጋት አስቤ ነው ይህን መልዕክት የማስተላልፈዉ</t>
  </si>
  <si>
    <t>መንገድ ላይ ያስቀርህ የዳቢሎስ ቁራጭ</t>
  </si>
  <si>
    <t xml:space="preserve">መንገድ ላይ ድንጋይ መቆለል ከጀመረ ይቆልላል አትቆልል ብትሉት ከመቆለል ወደኋላ አይልም  </t>
  </si>
  <si>
    <t>መንገድ መጠየቁ ነው የሚብሳቸው ጠፉተው መፈለጉ ነው እዳ የሚሆኑት</t>
  </si>
  <si>
    <t>መንገድ ስናፀዳ መቡነኑ አይቀርም  ተረጋጉ አትፍጠኑ</t>
  </si>
  <si>
    <t>መንገድ አገኘን ብላችሁ ሰፍ አትበሉ ወያኔ ሁላ</t>
  </si>
  <si>
    <t xml:space="preserve">መንጋ ወገበ ሊጥ ዝም ብለህ ትንጫጫለህ  የስጠ ስጠ የተቀበለ ካደ እውነቱን ግን የበላና የተበላ ብቻነው የሚያውቀው </t>
  </si>
  <si>
    <t>መንጋ የራስዋ አሮባት የሰው ታማስላለች</t>
  </si>
  <si>
    <t>መንጋው በእውቀትና በትዕግስት ሳይሆን በስሜትና ዘረኝነት የሚነጉድ ግለኛ አስተሳሰብ የተቆራኘው ስስታም ነው</t>
  </si>
  <si>
    <t>መንጋው እረኛው የራሱ ያለመሆኑን ሊያስበለው የሚችል መሆኑን እረኛውን ቀድሞ ተረድቷል</t>
  </si>
  <si>
    <t>መንጋው ዝም ብለህ ተደመር ከአሁን በኋላ መሬትም ሆነ ታሪክ መዝረፍ አይቻልም ኝኝ አትበሉ ልክ ትገብያታለሽ</t>
  </si>
  <si>
    <t xml:space="preserve">መንግሰት በዚ ዙሪያ መግለጫ ባሰቸኳይ ይሰጥ </t>
  </si>
  <si>
    <t>መንግሰት አሁኑ አሁኑኑ ይህን ሜድያ መዘጋት አለበት</t>
  </si>
  <si>
    <t xml:space="preserve">መንግሰት እኮ ጀሮ አጥቷል     </t>
  </si>
  <si>
    <t>መንግስተ ሰማይ ያዋርሰህ ኢህአዲግ</t>
  </si>
  <si>
    <t xml:space="preserve">መንግስቱ ሀይለማርያም  የኢትዮጵያ ህዝብ ወርቅ በታነጥፍለትም አያመሠግነም ያለው እውነቱን ነው </t>
  </si>
  <si>
    <t>መንግስቱ ዘገየ ተላላኪ ነው የነ አብይ ና ለማ አብን እያለ ዉሎ ህብረት ምን አመጣው</t>
  </si>
  <si>
    <t>መንግስቱ ዘገየ እሚባል ሰው ውሎ ለምን ሰላም አገኘ ብሎ ትርምስ ለመፍጠር እና ህዝቡን ለመበታተን ተልኮ ያለው ሰው ነው</t>
  </si>
  <si>
    <t>መንግስቱ ዘገየ ኦሮሞ ሆነ ማለት ነው ያውም ኦነግ አይ ሰው እንዳስቀመጥከው አይገኝ</t>
  </si>
  <si>
    <t>መንግስቱ ዘገየ ኮምቦልቻ ላይ ሰወች ላይ ሽጉጥ ተኩሶ ቢያመልጥም በኮንቦልቻ ወጣቶች ተይዞ ፖሊስ ጣቢያ ገብቷል</t>
  </si>
  <si>
    <t>መንግስቱ ዘገየን የመሳሰሉ አማራ መሬት ላይ ቁጭ ብሎ አማራን ለማዳከም ለሚንቀሳቀሱ ሀይሎች ምንም አይነት ምህረት መደረግ የለበትም</t>
  </si>
  <si>
    <t>መንግስቱም እኮ ያው የጀነራል ተፈሪም የሀይሌ ፊዳም ብሔር ነው ጃዋርን እና ወያኔን ከየት አገናኘሃቸው</t>
  </si>
  <si>
    <t xml:space="preserve">መንግስታዊ ሽብር በአስቸኳይ ይቁም አጣዬ ኬሚሴ ካራቆሬ ማጀቴ  </t>
  </si>
  <si>
    <t>መንግስት ሀገርን በሚጎዳና በሚበትን ጉዳይ ላይ አምባገነን ሆኖ መስራት አለበት ዝምታ አያዋጣም</t>
  </si>
  <si>
    <t>መንግስት ህወሀትን የመክሰስና የመውቀስ ሞራል የለውም ህዋሀት 27 አመት ከነ ድክመቱም ኢትዮጵያን አቆይቷል</t>
  </si>
  <si>
    <t>መንግስት ህዝብ እየተገደለ እየተፈናቀለ ዝም ያለ መሪ አያስፈልገኝም አሁንም ልቦና ይስጠው</t>
  </si>
  <si>
    <t>መንግስት ለአንድ ክልል ብቻነው እሚሠራ</t>
  </si>
  <si>
    <t>መንግስት መኖሩን የምናውቀው የህግ የበላይነት ሲረጋገጥ ነውና በርቱ</t>
  </si>
  <si>
    <t>መንግስት ምነው ጠጋ ጠግ ባጭሩ እዳ መክፈል ሳላልቻልኩ ላስይዛቸው ነው አይልም</t>
  </si>
  <si>
    <t>መንግስት ምን እስኪሆን ነው የሚጠብቀው እንደ ትላንቱ እናንተ እዳላችሁት ዝናብ እንዲያጠፋው እየጠበቀ ነው</t>
  </si>
  <si>
    <t xml:space="preserve">መንግስት ምን እየሰራ ነው ለምን አስቸኳይ ጊዜ አዋጅ እማያውጅ ህዝብ እያለቀ ነው ለምን ነው </t>
  </si>
  <si>
    <t>መንግስት ሲኖረ አኮ ነው</t>
  </si>
  <si>
    <t xml:space="preserve">መንግስት ሳይሆን ሽፍታ ነው </t>
  </si>
  <si>
    <t>መንግስት ራሱ ንብረቱን ይከፈላል ምክንያቱም ጥፉተኞችን ባለፈው ከንቲባውን እየሰደቡ አስረው በሁለት ቀን መካከል መፊታቱ አግባቢ አይደለም</t>
  </si>
  <si>
    <t>መንግስት ቁልፍ ስራውንና ሩቲን ስራውን ለይቶ ቢሰራ ጥሩ ይሆናል</t>
  </si>
  <si>
    <t>መንግስት በህግ አግባብ እርምጃ መውሰድ አለበት</t>
  </si>
  <si>
    <t xml:space="preserve">መንግስት በሌለበት ሀገር ውስጥ የህግ የበላይነት እየተባለ ይደሰኮራል </t>
  </si>
  <si>
    <t>መንግስት በመአት አውሪዎች ላይ እርምጃ መውሰድ አለበት</t>
  </si>
  <si>
    <t>መንግስት በስሜን ተራሮች ብሔራዊ ፓርክ ቃጠሎ ቸልተኝነት አሳይቷል ያሉ የደባርቅና የዳባት ከተማ ነዋሪዎች ቅሬታቸውን በሰልፍ ገለጹ</t>
  </si>
  <si>
    <t>መንግስት በዚህ ሰውዬ ያሳየውን ትእግስት አለማድነቅ አይቻልም ቂሊንጦ ሂንጂሩ በቃ</t>
  </si>
  <si>
    <t>መንግስት በጀመረው የለውጥ ሂደት መሰረት እውነትን ፈንቅሎ በማውጣት ለህዝብ ታአማኒነትን ለግለሰቦች ደግሞ የተጠሙትን ፍትህ ያጎናፅፍ ዘንድ እንደ ዜጋ ጥሪየን አቀርባለሁ</t>
  </si>
  <si>
    <t>መንግስት ባለበት አገር ህዝብ መጨፍጨፉ በጣም ያሳዝናል እኔ ምለው ኦነግ ከማን በልጦነው ይህን ሁሉ ሲያረግ መንግስት ዝም ብሎ የሚያየው</t>
  </si>
  <si>
    <t>መንግስት ብትችል ሰብስበህ ቃሊቲ እስር ቤት እሰርልን</t>
  </si>
  <si>
    <t>መንግስት ቦታ ለመውረስ ሲፈልግ እሳት ይለቅበታል ወይ ህገወጥ ይላል ቦታው ተፈልጓል ማለት ነው</t>
  </si>
  <si>
    <t xml:space="preserve">መንግስት ተጠናክሮ ህገ ወጥነትን መቆጣጠር አለበተ ምክንያቱም ህገ ወጥ መሳሪያ ለሀገር ልማት ሳይሆን ለጥፋት ስለሆነ </t>
  </si>
  <si>
    <t>መንግስት ትብብር ያርግላቸው</t>
  </si>
  <si>
    <t>መንግስት ነው አትሉንም</t>
  </si>
  <si>
    <t>መንግስት አለ እንዴ ሀገርና ህዝብን ነው የሚጠብቀው ወይስ የተወሰኑ ግለሠብና ቡድን</t>
  </si>
  <si>
    <t>መንግስት አስጠነቀ ቀጫታም ፍየል</t>
  </si>
  <si>
    <t>መንግስት እሱን ሲጠራው ያልቀረበ እንዴት ብሎ ጥሪ ለመንግስት ያቀርባል</t>
  </si>
  <si>
    <t>መንግስት እራሱን ያፅዳ</t>
  </si>
  <si>
    <t xml:space="preserve">መንግስት እነዚህን በህግ ይጠይቅልን እነዚህን ተጠያቂ ሳናደርግ የህግ የበላይነት ማስፈን ከባድ ይሆናል </t>
  </si>
  <si>
    <t>መንግስት እንሆናለን  አቶ በለጠ ሞላ የአብን ምክትል ሊቀመንበር</t>
  </si>
  <si>
    <t>መንግስት ከምንም በላይ ከየትኛውም አገሪቱ ውስጥ ካለ ወንጀል በላይ የአገሪቱን የመጨረሻ የሆነውን ፍርድ ሊፈርድባቹው ይገባል</t>
  </si>
  <si>
    <t>መንግስት ካላስቆመ በመላው ሀገሪቱ የመከላላከል እርምጃ ይወስዳል የአማራ ተጋድሎ</t>
  </si>
  <si>
    <t>መንግስት ወሬ ብቻ</t>
  </si>
  <si>
    <t>መንግስት የሀገሪቷን ሰላም አያረጋግጥና ሰዎች በሶሻል ሚዲያ ምናሉ እያለ ሊከታተል ነዋ</t>
  </si>
  <si>
    <t>መንግስት የህዝብ መተላለቅ ግድ የሰጠው አይመስልም</t>
  </si>
  <si>
    <t xml:space="preserve">መንግስት የህግ የበላይነትን በማስከበሩ ይቀጥል አገራችንን በኢትዮጵያ ስም ቀውስ ሊያስገቡ በሚታትሩት ላይ እርምጃ ይውሰድ </t>
  </si>
  <si>
    <t>መንግስት የለም እኮ የዋህ ናቹህ</t>
  </si>
  <si>
    <t>መንግስት የለንም እኮ ታዲያ ምን ይሻለናል</t>
  </si>
  <si>
    <t>መንግስት የሌለበት ሀገር እንዲ ነው የልብ ልብ ሰጣቸው እሱ ይዙር እዚ ሰው እያለቀ</t>
  </si>
  <si>
    <t>መንግስት የመንጃ ፈቃድ አሰጣጥ ላይ ትኩረት ቢሰጥበት ጥሩ ነው</t>
  </si>
  <si>
    <t xml:space="preserve">መንግስት የሚሰራውን የሚያወቅ አይመስለኝም </t>
  </si>
  <si>
    <t>መንግስት የሚጎበኘዉ እኮ የተቃጠለ ፓረክ እና የተፈናቀለ ህዝብን ነዉ መንግስትን የሚያዝናናዉ ይህ ነዉ</t>
  </si>
  <si>
    <t>መንግስት የማያዳግም እርምጃ የሞት ቅጣት መቅጣት አለበት እነዚህ ወንጀለኞች ገና ምንም የማያውቁ ህፃናትን ጭምር የገደሉ ጅምላ ገዳዮች ናቸው</t>
  </si>
  <si>
    <t>መንግስት የት አለ ንፁህ ዜጋ ሲያልቅ</t>
  </si>
  <si>
    <t>መንግስት የት ኣለ ራስህ የጫርካት እሳት ራስህን ነው የምታቃጥልህ</t>
  </si>
  <si>
    <t>መንግስት የጥላቻ ንግግርንና ጽሁፍ እንዳይ ሰራጭ ከፈለገ የጥላቻ ትምህርት እንዳይነኖር ማድረግ ይኖርበታል</t>
  </si>
  <si>
    <t>መንግስት ይህን የሳይጣን ተላላኪ ለህግ ካላቀረበ ሀገሪቱ ወዳለየለት ጦርነት እየገባች መሆኑን ለአፍታም መዘንጋት የለብንም</t>
  </si>
  <si>
    <t>መንግስት ይህን ገንዘብ እየወሰደ ቅርሶቻችንን ግን አይንከባከብም ምድረ ሌባ</t>
  </si>
  <si>
    <t>መንግስት ይድርስላቸው ቅማንት ሙሉ መብት አለው እንደ ብሄር</t>
  </si>
  <si>
    <t>መንግስት ድጋፍ የሚያደርግ መሆኑን ያሳያል በተለይ ኦሮሚያ ወስጥ በተቃራኒው ቤንሻንጉል ሁሉም መያዛቸው ይታወቃል</t>
  </si>
  <si>
    <t>መንግስት ጀዋርን ከሀገር ማባረር ነው ያለበት</t>
  </si>
  <si>
    <t>መንግስት ጋር በትክክል ችግር አለ ማለት ነዉ</t>
  </si>
  <si>
    <t>መንግስት ጥሩ የህፃናት ቲያትር እየተጫወተ ነው</t>
  </si>
  <si>
    <t>መንግስት ፍትሀዊ ነኝ ካለ ለሰሜን ተራሮች እና ለባሌ ፓርክ መመደብ አለበት ባስቸኳይ ደህንነታቸው ሊጠበቅ ይገባል</t>
  </si>
  <si>
    <t>መንግስትም እያየ ዝም ከተራራው አስቸጋሪነት በግር የሚቻል አይመስል አውሮፕላን ካልሆነ መሪወች እልክ አቁሙና ለሀገር ስሩ</t>
  </si>
  <si>
    <t xml:space="preserve">መንግስትንና ሕዝብን ሊያቃቅሩ ሻጥር ነው እንደ ሱዳን በሱዳን ላይ ያመጣው በእንደዚህ ዓይነት መንገድ ነው መንግስት ትኩረት መውሰድ ይኖርበታል </t>
  </si>
  <si>
    <t xml:space="preserve">መንጨርጨር መብት ነው </t>
  </si>
  <si>
    <t>መንፈሳዊ አባት እንደዚህ ነው</t>
  </si>
  <si>
    <t xml:space="preserve">መንፈሴን ረበሸው በአጭሩ ዘረኝነት በአጭሩ ይቀጭ ግብአንተ መሬቱ ይፋጠን </t>
  </si>
  <si>
    <t>መኖራያቼውን እሣት ያድርገው</t>
  </si>
  <si>
    <t>መኖር እንደዚህ ነው እንዴ በቁምህ ሞተሀል እኮ</t>
  </si>
  <si>
    <t>መኖር ካለብን ባንድነት መኖር እንችላለን ያለዛ ግን ልዩ ጥቅም ማለት ከመጣ የሸዋ አማራ ነች</t>
  </si>
  <si>
    <t>መኖርህ ከልጠቀመን ማሞትህ አይጎዳንም</t>
  </si>
  <si>
    <t>መዐህድ ለምን ከአብን ጋር ተነጋግራቹህ አትቀላቀሉም ህዝብን ባትከፋፍሉ በጊዚያቹህ ልዩነትን አጥብባቹህ በመቸቻል ለትውልድ የሚጠቅም ስራ ብትሠሩ</t>
  </si>
  <si>
    <t xml:space="preserve">መዐሕድ በጥበብ እና በማስተዋል የሚራመዱ በዕውቀት የበለፀጉ አማራዎችን ያሰባሰበ ድርጅት በመሆኑ አማራን ካለበት የህልውና ችግር ያወጠዋል የሚል እምነት አለኝ </t>
  </si>
  <si>
    <t xml:space="preserve">መአንተባቸው ደስ ሲል እግዚአብሔር ይይላቸው ወገኖቼ </t>
  </si>
  <si>
    <t>መአድኑ ሲገኝ መፍጅት ነው ይቅርብን</t>
  </si>
  <si>
    <t xml:space="preserve">መከላከያ ለኦነግ ግልፅ እርዳታ ሲያደርግ ውሏል </t>
  </si>
  <si>
    <t>መከላከያ መስለዉ ነዉ አሁን ነቅተናል አንተ ፈሳ ይህንን መትረጌስ እንማርካለን ጠብቅ</t>
  </si>
  <si>
    <t xml:space="preserve">መከላከያ ሠራዊት ተጠሪነቱ ለማዘጋጃ ቤት ሆነ እንዴ </t>
  </si>
  <si>
    <t>መከላከያ ሪፍርም ይፈልጋል</t>
  </si>
  <si>
    <t>መከላከያ ሪፎርም የተባለው ምንያክል ያአንድ ብሄር የበላይነት ያደራጀ ነው ዶክተር አብይ የኦነግን አጀዳነው የሚከውነው</t>
  </si>
  <si>
    <t>መከላከያ በፍት ወያኔ አሁን ኦነግ ነው ዘመደ መንቃት አለብን</t>
  </si>
  <si>
    <t>መከላከያ አገራዊ ወኔ የሌለው ዘረኛ ነው</t>
  </si>
  <si>
    <t>መከላከያ ከአቅሙ በላይ ከሆነ ማነው አቅም ያለው ምን አይነት ቀለድ ነው አየተቀለደ ያለው ኧረ ቀልድ በዛ</t>
  </si>
  <si>
    <t>መከላከያ ከአቅሜ በላይ ነው አለ በጣም ይገርማል አይ ሪፎርም</t>
  </si>
  <si>
    <t>መከላከያ ውስጥ ያላችሁ አማሮች በሙሉ ከህዝባችሁ ጎን ለመቆም ጊዘው አሁን ነው</t>
  </si>
  <si>
    <t xml:space="preserve">መከላከያ የሌላት ሀገር ባለቤት እንደሌለው አጥር ነዉ </t>
  </si>
  <si>
    <t>መከላከያ የት አለህ መጀመርያ አብይን እስከ 4ኪሎ እፀዳልን</t>
  </si>
  <si>
    <t>መከላከያው በአስቸኩዋይ መፍረስ አለበት</t>
  </si>
  <si>
    <t xml:space="preserve">መከላከያው ኦነግ ነው እኮ ነው እያልን ያለነው  </t>
  </si>
  <si>
    <t>መከላከያው ይፈተሽ</t>
  </si>
  <si>
    <t>መከላከያውም በዚህ ይታማልና ነው ሃጎስን አስወግዶ ጀቤሳን መተካቱ ተገቢ ነው አልልም ሁሉም ኢትዮጵያዊያን እኩል ውክልና ሊያገኙ ተገቢ ነው</t>
  </si>
  <si>
    <t xml:space="preserve">መከላኪያ አፋር ላይ ለአንድ ወገን ወግኖ አፋርን እየገደለ ነው በቂም በቀል ህዝብን መግደል ጀግነነት አይደለም  </t>
  </si>
  <si>
    <t xml:space="preserve">መከላክያ ብሄር የላውም ብሄሬ ህግ መንግስቱ ነው </t>
  </si>
  <si>
    <t>መከልከሉ ሲያንሰው ነው ታስሮ ጀግና ለመባል የሚሮጥ አለ ያሉት ዶከተር አብይ እሱን ነው</t>
  </si>
  <si>
    <t>መከረኛ ባለ ተራ የኢትዮጵያ ብሔር የትኛው ይሆን የሚፀዳው ነብስ ይማር</t>
  </si>
  <si>
    <t>መከበር ሲያንሠው ነው ጀግናው አንተን ሣስብ ተስፋዬ ሙሉ ነው እድሜና ጤና ይስጥህ አምላክ</t>
  </si>
  <si>
    <t>መከበር ካላማርህ መበታተን እንሞክር ምድረ ጋላ</t>
  </si>
  <si>
    <t xml:space="preserve">መከባበር መቻቻሉን ለኢትዮጵያ ህዝብ ለማስተማር እየሞከርክ ንው ወይስ የኢትዮጽያን ህዝብ እያስፈራራህ ነው ምጥ ለእናትዋ አሉ ማን ሆነና መከባበሩን መዋደዱን መርዝ እየረጨ የሚበጠብጠው </t>
  </si>
  <si>
    <t>መከፋፈል ይብቃ አንድ አማራ ለሁሉም አማራ</t>
  </si>
  <si>
    <t xml:space="preserve">መኩሪያችን ነው ምንም ቢሆን ሲጨንቀን ቀድመን ስሙን ጠርተን ወዲያው የሚያረጋጋን ነው </t>
  </si>
  <si>
    <t>መኪና ሳይሆን የሚጠብቁት ሊሞዚን ነው</t>
  </si>
  <si>
    <t>መኪናው ለመንግስት ገቢ መሆን አለበት</t>
  </si>
  <si>
    <t>መኪናው ተገልብጦ ከነጓዛቸው እሳት ቢበላቸው ደስታየ ነበር</t>
  </si>
  <si>
    <t>መካረር ማንንም ጠቅሞ አያውቅም</t>
  </si>
  <si>
    <t xml:space="preserve">መካሪ ሀሳብ ነው </t>
  </si>
  <si>
    <t>መካሪ አያሳጣ ነው የሚባለው በዛሬ ግዜ መላው የኢትዮጵያ ህዝብ በሃገሩ ጉዳይ ያገባኛል ብሎ ሁሉንም ጉዳይ ማንም ሳያዘው እየተከታተለ ነው</t>
  </si>
  <si>
    <t>መካሪ ዘመድ የለህም አርፈህ ብትቀመጥ አይሻልም</t>
  </si>
  <si>
    <t xml:space="preserve">መካነ ሰላም አልፎ ወለቃ የሚባል ጫካ ኦነግ እያሰለጠነ ነው </t>
  </si>
  <si>
    <t>መወያያ ጉዳይ ጠፍቶ ነው</t>
  </si>
  <si>
    <t>መዋሸት የማይሠለችህ የውሻ ሽንት እናትክን የተኛህ ውሻ</t>
  </si>
  <si>
    <t>መዋጮው በቃ ወደ ስራ ግቡ ህዝብ አለቀ ኡኡ</t>
  </si>
  <si>
    <t>መውያያት መግባባት ቀረ ማፈሪያ ናችሁ ይህን ዜና ብላችሁ እንደትልቅ ጀብዱ ስትዘግቡ</t>
  </si>
  <si>
    <t>መዘዘኛ አደራ ቀባሪ እሱ ነው</t>
  </si>
  <si>
    <t>መዘጋት አይደለም በህግም መጠየቅ ያለበት ሚድያ ኢሳት ነው ሌሎቹ የመንግስት ሚድያዎች እንደ ኢቢሲ ዋልታ እና ሌሎችም ውስጥ የኢሳት ቅጥረኞች ስላሉ መፈተሽ አለባቸው</t>
  </si>
  <si>
    <t xml:space="preserve">መዝጋት ከተጀመረ መጨረሻው አይታወቅም </t>
  </si>
  <si>
    <t>መያዙ ጥሩ ሆኖ ሳለ ግን ግለሰቦቹ ለፍርድ ይቅረቡ ምን ይወሰንባቸው አትነግሩንም</t>
  </si>
  <si>
    <t>መደመር እና መደናበርን ያለየህ ደደብ</t>
  </si>
  <si>
    <t xml:space="preserve">መደመር ከተባለ ይህን አስተሳሰብ መያዝ እነጂ ሁለት ወዶ የለም </t>
  </si>
  <si>
    <t>መደረ ሰባኪ ምደረ ጉዞ አዘጋጅ ምደረ ጰጰስ የታላአችሁ ቤተክርስቲያን በየጊዜው ሲቃጠል</t>
  </si>
  <si>
    <t>መደራደር አብሮ መኖር መንግስት እሚባል ነገር የለም መዋጋት ነው</t>
  </si>
  <si>
    <t>መደራጀት ሃይል ነው</t>
  </si>
  <si>
    <t xml:space="preserve">መደራጀት መታጠቅ ከዛም ወደ ጫካ ከእንግዲህ ምን ይጠበቃል በቃ ብዙ መፃፍ ዋጋ የለውም </t>
  </si>
  <si>
    <t>መደራጀት መከልከል ብርቅ አይደለም የውሎ ማህበርም እንዳይደራጅ ተሞክሯል ለምን የጻፍነውን መተግበር አቃተን</t>
  </si>
  <si>
    <t>መደራጀት መዋደድ አለብን ባለፈ እስኪ እንማር ሠዉ ማመን ይበቃናል</t>
  </si>
  <si>
    <t>መደራጀት ነው</t>
  </si>
  <si>
    <t>መደራጀት ያስማማናል</t>
  </si>
  <si>
    <t>መዲናዋ ኢትዮጵያውያን አይደለም እንዴ ምን ወሬ አብዝቼአለሁ</t>
  </si>
  <si>
    <t>መዳሀኒያለም ለእሳት ይበልህ</t>
  </si>
  <si>
    <t>መዳሀኒያለም ይረዳሀል</t>
  </si>
  <si>
    <t xml:space="preserve">መዳሀኒያለም ይድፉክ እየወጣክ ቅር </t>
  </si>
  <si>
    <t>መዳሀኒያለም ይጨርሳቸው ኖረው አይጠቅሙም አሸባሪ ሁላ</t>
  </si>
  <si>
    <t>መድሀኒአለም ልቡን ይስጣቸው</t>
  </si>
  <si>
    <t>መድሀኒአለም አይመልሰው እባብ የሆነ ሰውየ</t>
  </si>
  <si>
    <t>መድሀኒዓለም ክፉ ከፉውን ይንቀል አእምሮአቸውንም ለማይገባ ነገር አሳልፎ ይስጥ</t>
  </si>
  <si>
    <t>መድሀኒያለም ሆድ እቃህን ይበትነው</t>
  </si>
  <si>
    <t>መድሀኒያለም አፍህንና ይዝጋልን አሜን</t>
  </si>
  <si>
    <t>መጀመሪያ ሀገር ይረጋጋ ከዛ በካርዳችን የፈለግነውን እናደርጋለን</t>
  </si>
  <si>
    <t>መጀመሪያ ሀገር ይኑረን</t>
  </si>
  <si>
    <t>መጀመሪያ ህሊና ይፅዳ</t>
  </si>
  <si>
    <t>መጀመሪያ ህግ ይከበር</t>
  </si>
  <si>
    <t>መጀመሪያ መፅዳት ያለባት ሀገሪቷ ሳትሆን የሰውያችሁ እድፋም ጭንቅላት ነው</t>
  </si>
  <si>
    <t>መጀመሪያ ማፈነቃቀላችሁን አቁሙ</t>
  </si>
  <si>
    <t>መጀመሪያ ምንጩን ካላደረቅ መቼም ብሄርተኝነትን አታስቀረውም</t>
  </si>
  <si>
    <t>መጀመሪያ ሰላማችንን መልሱልን</t>
  </si>
  <si>
    <t>መጀመሪያ ሰው ሁኑ</t>
  </si>
  <si>
    <t>መጀመሪያ ሠው እያፀዱ አሁን ቆሻሻ ቢሉ ማን ይሠማቸዋል የፈረሠችውን ቤት በሙሉ መስራት ነው</t>
  </si>
  <si>
    <t>መጀመሪያ ሰዎቻችሁን አፅዱ</t>
  </si>
  <si>
    <t>መጀመሪያ ሳያውቁ ማድረጋቸው ችግር የለውም አሁን ግን ያስተካክሉ</t>
  </si>
  <si>
    <t>መጀመሪያ ስለ ምሺግ እወቅ ቆሻሻ</t>
  </si>
  <si>
    <t>መጀመሪያ ስለ ኢትዮጵያ ስበኩ ስለ እኩልነት ስበኩ ማፈናቀል እንዲቆም ስሩ</t>
  </si>
  <si>
    <t>መጀመሪያ ራሳቸው ይጽዱ</t>
  </si>
  <si>
    <t>መጀመሪያ ቁሻሻን ከቤቱና ከቀየዉ ያፀዳ ሰዉ ነዉ ዘረኝነትን ከጭንቅላቱ የምያፀደዉ ህዝቡ ቆሻሻ ማፅዳት እምቢ ቢለዋል ህዝብ አላለም አይልም ነጭ ውሸት ህዝብን አትስደቡ</t>
  </si>
  <si>
    <t xml:space="preserve">መጀመሪያ ቅቤ ምላስህን አፅዳው  </t>
  </si>
  <si>
    <t>መጀመሪያ በማንነትህ አፍረህ እራስህን ደብቀህ ከነበር ማንንም ሰው መውቀስ አይጠበቅብህም ተወቃሹ አንተው እና አንተው ብቻ ነህ</t>
  </si>
  <si>
    <t>መጀመሪያ በዘር የቆሸሸውን ጭንቅላቱን ያፅዳ ከነመንጋዎቹ ይሄ አጭበርባሪ</t>
  </si>
  <si>
    <t>መጀመሪያ ቤተ ክርስቲያን ሄደህ ሰንበት መቼ ነው ብለህ አባቶችን ጠይቀህ ተረዳ</t>
  </si>
  <si>
    <t>መጀመሪያ ቦት ጫማችሁን አውልቁት አገር እዳታበላሹ</t>
  </si>
  <si>
    <t>መጀመሪያ ነበር አከባቢያቹህን መጠበቅ</t>
  </si>
  <si>
    <t>መጀመሪያ ንፍጥህን ጥረግ እርጋጭ</t>
  </si>
  <si>
    <t>መጀመሪያ አማራዊ አንድነታችን በፅኑ አለት ላይ ይገንባ ለኛ ረዳታችን እና ወዳጃችን የአባቶቻችን አምላክ ስለሆነ</t>
  </si>
  <si>
    <t>መጀመሪያ አማርኛ በደንብ እወቅ በአማርኛ ከመፃፍህ በፊት ክፍት አፍ ነገር ነህ</t>
  </si>
  <si>
    <t>መጀመሪያ አንተ የተሳሳተ ህልምህን ለማሳካት በደረስከው ጥፋትህ ይቅርታ ጠይቅ</t>
  </si>
  <si>
    <t>መጀመሪያ አንተን ነው የምናፈርሰው የቆማጣ ልጅ</t>
  </si>
  <si>
    <t>መጀመሪያ አዕምሮን ማፅዳት ይቅደም መሽረፈት ውሻ</t>
  </si>
  <si>
    <t>መጀመሪያ አካባቢን ከማፅዳቱ በፊት ጭንቅላቱ ውስጥ ያለውን ቁሻሻ ያፅዳ</t>
  </si>
  <si>
    <t>መጀመሪያ አይንህ ላይ ያለውን ጉድፍ አስለቅቅ በለው</t>
  </si>
  <si>
    <t>መጀመሪያ እሱ ቢጠረግ አገሪቱ በሞላ ትፀዳለች</t>
  </si>
  <si>
    <t xml:space="preserve">መጀመሪያ እሳትን ማጥፋት ይቀድማል </t>
  </si>
  <si>
    <t>መጀመሪያ እራሱን ያፀዳ ቆሻሻ</t>
  </si>
  <si>
    <t>መጀመሪያ እራሳችሁን ከዘረኝነት አፅዱና ሌላው ላይ ጣታችሁን ቀስሩ</t>
  </si>
  <si>
    <t>መጀመሪያ እራስህን አርም ከብት</t>
  </si>
  <si>
    <t>መጀመሪያ እንደ አንተ አይነቱ ድቃለ ገልቱ ጥግ እናሲይዛለን አስመሳይ ለምን ራስህን ሆነህ አትፖስትም</t>
  </si>
  <si>
    <t>መጀመሪያ ኦሮመኛ የስራ ቋንቋ ለመሆን ህግ መንግስቱ መቀየር አለበት ምክንያቱም አንቀጽ 106 አማረኛ የስራ ቋንቋ ነው ይላልና</t>
  </si>
  <si>
    <t xml:space="preserve">መጀመሪያ ኦሮማራ የሚለውን የሁለት ብሄር ዘፈን ትታችሁ የቀሩትን 82ቱን አካቱና የዘር ፖለቲካው ይታገድ በሉ </t>
  </si>
  <si>
    <t>መጀመሪያ ከሱ በፊት ሰላም እንፈልጋለን ሌላው ደሞ እሁድ ቅዳሴ አለብን አይመቸንም</t>
  </si>
  <si>
    <t>መጀመሪያ ከአእምሮህ መጥፎ አመለካከትህን አስወግድ</t>
  </si>
  <si>
    <t>መጀመሪያ የመጣህበትን እዳትረሳ የድሮውን የ8ኛ ክፍል መፅሐፍ አንብብ</t>
  </si>
  <si>
    <t>መጀመሪያ የምትጠፋው አንተ ነህ ፋንድያው</t>
  </si>
  <si>
    <t>መጀመሪያ የኢትዮጵያን ችግር አፅዳ</t>
  </si>
  <si>
    <t>መጀመሪያ የእስር ትዛዝ ያወጣህባቸዉን ያዝ አስመሳይ</t>
  </si>
  <si>
    <t>መጀመሪያ የዘረኝነት ቆሻሻ ይፅዳ</t>
  </si>
  <si>
    <t>መጀመሪያ ያንተ አናት ይፈርሳል አንተ ባንዳ የባንዳ ልጅ ፋሽስት ፀረ ሀገር ሰይጣን</t>
  </si>
  <si>
    <t>መጀመሪያ ዳሽን ከዛ ጊወርጊስ አሁን ደሞ ዋልያ እና ምን እንጠጣ ሰዉየዉ ያምሀል እንዴ</t>
  </si>
  <si>
    <t>መጀመሪያ ጎሳዊ አስተሳሰብ ይፅዳ ቆሻሻ ማፅዳት ቀላል ነው የዘረኝነት ቆሻሻ ግን ከምንም በላይ አስቀያሚ ነው</t>
  </si>
  <si>
    <t>መጀመሪያም ስራቸው ይህ ነበር</t>
  </si>
  <si>
    <t>መጀመሪያኮ ታሪካቸውን ሰለማያቁ እንዴት ብለዉ ታሪክ ያዉቃሎ ይህ የዘረ በድ ልጂ</t>
  </si>
  <si>
    <t>መጀመርያ ለምን ዘራፍ እትት ያዙኝ ልቀቁኝ ያላችው ግን ግንባሩ ነው የተመታው</t>
  </si>
  <si>
    <t xml:space="preserve">መጀመርያ ልብህን አጽዳ   </t>
  </si>
  <si>
    <t>መጀመርያ መፅዳት ካለበት በየሰዉ አምሮ ውስጥ ያለው የዘረኝነት ቆሻሻ ነው</t>
  </si>
  <si>
    <t>መጀመርያ በልባችን ውስጥ ያለው ክፋት እና ዘረኝነትን ማጥፋት ይቀድማል</t>
  </si>
  <si>
    <t>መጀመርያ አማራን በደንብ አስተዳድሩት</t>
  </si>
  <si>
    <t>መጀመርያ እኔ ማነኝ በሉ</t>
  </si>
  <si>
    <t>መጀመርያ የተሰበሰበውን ገንዘብ በማን ስም አካውንት እንደገባ አሳውቁ እርግጥኛ ነኝ ገንዘቡ ተቀርጥፏል</t>
  </si>
  <si>
    <t>መጀመርያ የታገቱት ቅማንቶች ናቸው ብአዲን ያወጀው አዋጅ በጉልበት እሱ ያሰበውን ለማስፈፀም እንጅ ሰላም ለማምጣት አይደለም ይህ ደግሞ ዳግም ወደ እልቂት የሚከተን ነው</t>
  </si>
  <si>
    <t>መጀመርያ ያንተ ሰዎች የሚያረጉትን ማስቆምና መናገር በቻልክ መሀይም ለገጣፎ</t>
  </si>
  <si>
    <t xml:space="preserve">መጂሪያ አንተ የሶማሊያውያንን መሬት መልሱላቸው ሞያሌ ላይ እጃችሁን አንሱ ሞያሌ የሶማሌ ነው ከቤንሻንጉል ጉሙዝ የወሰዳችሁትን መሬት መልሱ ዝንብለህ ወጥ አትርገጥ </t>
  </si>
  <si>
    <t>መጅመሪያ ማን አበላሸውናነው አሁን ጣት ወደ ኦዲፖ የሚቀሰረው</t>
  </si>
  <si>
    <t>መገን ያንተ መቀደድ ኧረ ትዝብት ላይ ትወድቃለህ ከዉሸት ነዉ እንዴ የተሠራኸዉ</t>
  </si>
  <si>
    <t>መገንጠል ለማንም አይጠቅምም ለኦሮሞም</t>
  </si>
  <si>
    <t>መገንጠል ለዶሮም አልጠቀማት አንድነታችን ነው ውበታችን</t>
  </si>
  <si>
    <t>መገንጠል ግድ ይላል</t>
  </si>
  <si>
    <t>መገደል ነበረባቸው</t>
  </si>
  <si>
    <t>መግለጫ መስጠት ምን ችግር አለው በሰላማዊ መንገድ እስከሆነ ድረስ</t>
  </si>
  <si>
    <t xml:space="preserve">መግለጫ በግምት አይሰጥም ምን ማስረጃ አለህ </t>
  </si>
  <si>
    <t>መግለጫ እንዳይሰጥስ መከልከሉስ ለምን</t>
  </si>
  <si>
    <t>መግለጫው እንደሚራዘም  ታውቆኝ ነበር</t>
  </si>
  <si>
    <t>መግስት እርዳታ መስጠት አለበት</t>
  </si>
  <si>
    <t>መግባሩ ከበደ ሌባ እንደ ሁን ይታወቃል</t>
  </si>
  <si>
    <t>መግባባት ካልቻሉ ልክ እናስገባቸዋለን ደሞ ለቆምጬ</t>
  </si>
  <si>
    <t xml:space="preserve">መግደል መሸነፍ ነው </t>
  </si>
  <si>
    <t>መግደል መሸነፍ ነው መግደል መዋረድ ነው</t>
  </si>
  <si>
    <t>መግደል ትክክል አለመሆኑን ለማሳየት ሰው መግደልን የምትሰብኩት</t>
  </si>
  <si>
    <t>መግደልን ባህል ያደረገ ማህበረሰብ ያስጠላል</t>
  </si>
  <si>
    <t>መጎዳት አትመኝ ይህ ህገ መንግስት መጥፎ ከሆነ የተሻለ ይምጣልን</t>
  </si>
  <si>
    <t>መጠላላት ይቅር</t>
  </si>
  <si>
    <t>መጠበቅ ያለበት ከእርኩስ ተግባራትም ጭምር ነው ማውረድን አይሞክሩትም ስለማውረድ እያወሩ በህይወታቸው ተንኮል እንዳይሰራ መጠበቅ ነው</t>
  </si>
  <si>
    <t xml:space="preserve">መጠንከር ነው እንጅ ስለ ኢትዮጵያዊ ተቆርቋሪ ከሌሎች በተለየ አያዋጣም ምክንያት የቤት ሠላም መቅደም ስላለበት  </t>
  </si>
  <si>
    <t>መጣ ባለቁምጣ እና ቆማጣ ልን ሰቃይ ነው በልመና  አወይ ጣጣ</t>
  </si>
  <si>
    <t xml:space="preserve">መጣ አማራዬ እንኳን ደስ አለን </t>
  </si>
  <si>
    <t>መጣን ጀግኖች ሰላም ነው</t>
  </si>
  <si>
    <t>መጤ ሁላ</t>
  </si>
  <si>
    <t>መጤዎቹ ወደ ማዳጋስካር ወደ አባቶቻቸው ርስት ሲፈረጥጡ በረራ የአፄ ዳዊት ከተማ ወደ ቀደመ ባለርስቷ አማራ ትመለሳለች</t>
  </si>
  <si>
    <t>መጤዎች ወደ ማዳጋስካር</t>
  </si>
  <si>
    <t>መጥረቢያ ይዞ የወጣውን ትቶ ሌላው ላይ እንዲህ እማ ከሆነ ሀገር እንደሃገር አትቀጥልም</t>
  </si>
  <si>
    <t>መጥተውባችሁ መኖሪያ ለማሳጣት የሚተናኮልዋችሁን ተከላከሉ ከራሳችሁ ሌላ ማንም የለም ፈጣሪ ይርዳችሁ በርቱ</t>
  </si>
  <si>
    <t xml:space="preserve">መጥፎ እሬሳ ነገር ነህ ዛሬ አፍህን ከፍተህ ምንም የማያዉቁ እጻናትን ታነሳሳለህ  </t>
  </si>
  <si>
    <t xml:space="preserve">መጥፎም ጥሩም በመተማመን ታሪኩን ለታሪክ ትተን ወደፊት እንደ ሀገር የጋራ ታሪክ መስራት የተሻለ ነው </t>
  </si>
  <si>
    <t>መጨረሻህን ያሳምርልህ</t>
  </si>
  <si>
    <t>መጨረሻህክ ወድቅ ይሆናል</t>
  </si>
  <si>
    <t>መጨረሻችሁ እንዲ ሆነ በቃ</t>
  </si>
  <si>
    <t>መጨረሻክን መጀመርያም አውቀነው ነበር መገነጣጠል እንደነበር ነፍስክን አይማረው</t>
  </si>
  <si>
    <t>መጨረሻው ናፈቀኝ</t>
  </si>
  <si>
    <t xml:space="preserve">መጨረሻውን የምናየው ይሆናል አጀማመሩ ግን ህግ መንግስቱን በመሰርዝ በትክክል አልበሽር መሄዱን ያረጋገጠ የለውጥ ጅምር ነው </t>
  </si>
  <si>
    <t>መጨረሻዉ መቸ ጠፋን</t>
  </si>
  <si>
    <t>መጪዉ ትዉልድ እንዴት ይሁንላችሁ</t>
  </si>
  <si>
    <t>መጭው ግዜ ከአባይ ጋር ስኬታማ ነው</t>
  </si>
  <si>
    <t>መጮህ ተገቢ አይደለም</t>
  </si>
  <si>
    <t>መጮህ ካለበት ሳያፈርሱት</t>
  </si>
  <si>
    <t>መጮህና መንቀዥቀዥን እንደ ቁም ነገር አይቶ አንተን የሚከተል መሀይም መንጋ ይባላል ምክንያቱም አንተ ምንም ነህ</t>
  </si>
  <si>
    <t xml:space="preserve">መፃኢ እድላችንን በራሳችን እንወስናለን ለዚህም ምሰክር አድዋ ትመሰክራለች  </t>
  </si>
  <si>
    <t>መፃፋ የሚችል ደንቆሮ</t>
  </si>
  <si>
    <t>መጽሀፋን ማንበብ ለምትፈልጉ</t>
  </si>
  <si>
    <t xml:space="preserve">መጽሐፍ ቅዱስም ጥንቃቄ ይጠብቅብሀል ማስተዋልም ይጋርድሀል ስለሚል መጠንቀቁ መልካም ነው  </t>
  </si>
  <si>
    <t>መፅናኛ መሆኑ ነዉ እሳቱ ሁሉንም ከጨረሰ በኃላ ምን ሊያጠፉ ነዉ ዝግጅታቸዉን የጨረሱት</t>
  </si>
  <si>
    <t>መፈታት አለበት ስንቶቹ እየተፈቱ አይደለ እሱ ለምን አማራ ስለሆነ ሌላው የራሱን ብሄር ይረዳል እኛ እኛ ላይ እናምፃለን እናስብ በሱ ቦታ ብንሆን ከሱ የባስን ውሾች ነን</t>
  </si>
  <si>
    <t>መፈናቀል ከባድ ነው እግዚአብሄር ይጨመርበት</t>
  </si>
  <si>
    <t>መፈናቀል ይቁም ወሬ ሰለቸን</t>
  </si>
  <si>
    <t>መፈናቀል ይቁም ጥሪ ለጠቅላይ ሚኒስተሩ</t>
  </si>
  <si>
    <t xml:space="preserve">መፈናፈኛ ያጣ ነው እንዲህ የሚለው ከምንግዜውም በላይ ገቢዎች ትልቅ ግብአት ያሰገኘበት ወቅት ነው </t>
  </si>
  <si>
    <t>መፍራትን ምን አመጣው የሚትፅፈውን አጣህ እንዴ</t>
  </si>
  <si>
    <t xml:space="preserve">መፍተሄው ህዝቡን ማደራጀት በአንድ አላማ ላይ እንዲቆም ማድረግ  </t>
  </si>
  <si>
    <t>መፍትሔ ግን አላስቀመጥህም</t>
  </si>
  <si>
    <t>መፍትሄው ለኦሮሚያ መመለስ ነው ድሬዳዋን</t>
  </si>
  <si>
    <t>መፍትሔው በሰከነ መንገድ በመነጋገር ይመጣል ደግሞም ይኖራል ነገር ግን ሀገር አይበታተንም</t>
  </si>
  <si>
    <t>መፍትሄው አማራን ማደራጀትና ማደራጀት ብቻ ነው ከዚህ በኋላ የእኛ ፍላጎት የሌለበት ምንም ነገር ተፈጻሚ አይሆንም</t>
  </si>
  <si>
    <t>መፍትሄው ከስልጣን መልቀቅ ነው</t>
  </si>
  <si>
    <t>መፍትሄዉ አገሩንና ወገኑን የሚወድ መደመር ብቻ ነዉ</t>
  </si>
  <si>
    <t>ሙሀመድን ያዙት እሱ ነዉ መንሻዉ</t>
  </si>
  <si>
    <t>ሙህራኖቻችን አኮራችሁን እንደዚህ መንግስትን እውነት በሆነ ነገር ላይ መገሠጽ አገራችንን ከውድመት መታደግ ነውና ትግላችሁ ይቀጥላል</t>
  </si>
  <si>
    <t>ሙህር የሚለው ካድሪ በሚለው ይስተካከል</t>
  </si>
  <si>
    <t xml:space="preserve">ሙሉ ሸዋ ፕሮፌሰሩ ያሉትን ሠምተህ በአማራነት ለመቆም ተዘጋጅ ተደራጅ ጊዜ አትስጥ  </t>
  </si>
  <si>
    <t>ሙሉ ሸዋና ወለጋ የአማራ ርስት ናቸው</t>
  </si>
  <si>
    <t xml:space="preserve">ሙሉ ሸዋን እነ ለማ የሚስሉት ኦሮምኛ ተናጋሪ አማራ  ነው ብለው ነው እውነታቸውንም ነው   </t>
  </si>
  <si>
    <t>ሙሉ ቀን ወልጋዳ ደደብ በየትኛው ብቃትህ ነው አንተ መተቸትና መደገፍ የቻልከው ውሸትህን አቁም</t>
  </si>
  <si>
    <t>ሙሉ በሙሉ ኢትዮጰያዊነትን እንዴት እናምጣ ብለን እንታገል የጎሳ ፖለቲካ ይጥፋ ብለን እንዘምር</t>
  </si>
  <si>
    <t>ሙሉ በሙሉ የፅሁፋህ ደጋፊ ነኝ ደግሞም ይሆናል ምርጫው ብቻ ይለፍ</t>
  </si>
  <si>
    <t>ሙሉ ንግግራቸው የለም</t>
  </si>
  <si>
    <t>ሙሉ አቋሜና ሙሉ ጩኸቴ ነው ያለ ህግ አፍሶ ለለውጡ እንደተከፈለ መስዋዕትነት ይቆጠር የምትለዋ ንግግር እጅግ አናዳኛለች</t>
  </si>
  <si>
    <t xml:space="preserve">ሙሉ ኢትዮጵያ ሀገራችን የኛ የኢትዮጵያዊያን ናት </t>
  </si>
  <si>
    <t>ሙሉቀን ሌባነክ አይገርምም</t>
  </si>
  <si>
    <t>ሙሉቀን በአስራት ስም የሰበሰበውን ገነዘብ ለአስራት ያስረክብ</t>
  </si>
  <si>
    <t>ሙሉቀን ውቃው ምነው ባለጌ እንዳሳደገህ በይፋ ለማሳወቅ ፈለክ</t>
  </si>
  <si>
    <t>ሙሉቀን ውቃው አሳዳጊ የበደለህ የሴተኛ አዳሪ ልጅ</t>
  </si>
  <si>
    <t>ሙሉቀን ውቃው የደቀቀ ከሰል ማን ይፈልጋል</t>
  </si>
  <si>
    <t xml:space="preserve">ሙልጭ ያልክ ሌባ አታፍርም ምን ቀረህ ከበቂ በላይ ከዛ ምስኪን ህዝብ ላይ ዘርፋሀል </t>
  </si>
  <si>
    <t>ሙሰኛ ሌባ ተይዞ ለፍርድ መቅረብ አለበት</t>
  </si>
  <si>
    <t xml:space="preserve">ሙሴ መጣ ብለህ መለከት ስትነፍ የመጣልህ አዳኝ ከፈርኦን ከፋ  </t>
  </si>
  <si>
    <t>ሙስሊሙን መወከል የሚችለው እራሱ ሙስሊሙ መርጦ ባስቀመጠው ሰው ነው</t>
  </si>
  <si>
    <t>ሙስሊሙን ያገለለ ለውጥ</t>
  </si>
  <si>
    <t>ሙስሊም አርገህ አሳድገው እስልምና የሁሉም ነገር መፍትሄ ነው</t>
  </si>
  <si>
    <t>ሙስሊም ከሆንክ አላህን ፍራ</t>
  </si>
  <si>
    <t>ሙስሊም ክርስትያኑ ተፋቅሮ የሚኖርበት ኢትዮጵያ ሀገሬ</t>
  </si>
  <si>
    <t>ሙስሊሞች ላይ የሚደርሰው ችግር ብዙ ጊዜ አይታያችሁም</t>
  </si>
  <si>
    <t>ሙስና ከሆነ ምህረት እንዳይኖረው</t>
  </si>
  <si>
    <t xml:space="preserve">ሙስና ይሉሃል ይሄ ነው በፊት ለፊት ገቡ በኃላ በር ውጡ አመልጡም ተባልን </t>
  </si>
  <si>
    <t>ሙስጠፌ ምርጥ ሰው</t>
  </si>
  <si>
    <t xml:space="preserve">ሙስጠፌ የክልል ብቻ ሳይሆን የኢትዮጵያ ጠቅላይ ሚኒስትር መሆን የሚችል ምርጥ መሪ ነው </t>
  </si>
  <si>
    <t>ሙስጤ ምርጥ ሰው ያልከውን እንድም ተገብረው እናምናለን አላህ ከአንተህ ጋር ይሁን</t>
  </si>
  <si>
    <t>ሙስጤ በጣም ምርጥ ሰው</t>
  </si>
  <si>
    <t>ሙስጤ አምበሳው</t>
  </si>
  <si>
    <t>ሙርከኛ በለው</t>
  </si>
  <si>
    <t>ሙሾ አውራጅ ተመችቶኛል</t>
  </si>
  <si>
    <t>ሙቅ ቢጠራቀም ገንፎ አይሆንም</t>
  </si>
  <si>
    <t>ሙባረክ የአረብ ቂጥ አጣቢ ገረድ</t>
  </si>
  <si>
    <t>ሙት መርቃኝ ሱሴ የት ገባ አሁን የማትረቡ ምድረ ሙቶች</t>
  </si>
  <si>
    <t>ሙትቻ ሬሳ</t>
  </si>
  <si>
    <t>ሙትቻ ዘረኛ አንተ በአይሮፕላን ውስጥ በኖርክና ንጹሀንን ከምናጣ አንተን በደስታ እንሸኝሃለን</t>
  </si>
  <si>
    <t xml:space="preserve">ሙከራህ ጥሩ ነው ነገር ግን አምባገነን መንግስት ይመሰረታል ያልከው የተሳሳተ ግምት ነው </t>
  </si>
  <si>
    <t xml:space="preserve">ሙከራው አልተሳካም አማራ የፓለቲካ ሽርሙጥና አይሰራም አጀንዳችን የፍትህ ነው </t>
  </si>
  <si>
    <t>ሙከራዉ ጥሩ ነዉ</t>
  </si>
  <si>
    <t>ሙዚቃው ሰዎቻችንን ኮርኮር አርጎ ያልፋል</t>
  </si>
  <si>
    <t>ሙዚቃው በራሱ ግርማን ይገልፀዋል</t>
  </si>
  <si>
    <t>ሙዚቃውን ተወውና ወደ ቁም ነግሩ ግባ</t>
  </si>
  <si>
    <t>ሙያ በልብ ነው በለው ምድረ አሽቃባጭ ተረትህን እየተረትህ ሲያልቅ በራሱ ይጠፋል</t>
  </si>
  <si>
    <t>ሙያ ከጎረ ቤት የሚለዉ ተረት እዚህ ላይ ሳይሰራ አይቀርም ከእኛ ሳይማሩ አይቀሩም</t>
  </si>
  <si>
    <t>ሙያ ከጎረቤት</t>
  </si>
  <si>
    <t>ሙድ አትያዙ</t>
  </si>
  <si>
    <t>ሙድ እየያዛችሁ መሆን አለበት</t>
  </si>
  <si>
    <t>ሙግት ካልተሞገተ ይደነዝዛል</t>
  </si>
  <si>
    <t>ሙፈሪያት ሆይ ሚሊዮን መንግስት የለም ብሉዋል ስለ ደቡብ ምን አሰብሽ</t>
  </si>
  <si>
    <t>ሙፈሪያት አቴንዳስ እየያዘች ነው</t>
  </si>
  <si>
    <t>ሙፈርያት እንዳትቀር ያለ በለ ዛማ ጭዳቱ ሰላማዊ አይሆንም</t>
  </si>
  <si>
    <t>ሙፈርያት እንዳትቀር ፅዳቱ ሰላማዊ እንዲሆን</t>
  </si>
  <si>
    <t>ሚሊዮን ማቲዎስ የጃዋር ፈረስ</t>
  </si>
  <si>
    <t>ሚሊዮን በሱዳንኛ ስንት ነው የኛ አገር ሌቦችን ያዙዋቸው እስኪ</t>
  </si>
  <si>
    <t xml:space="preserve">ሚሊዮን ትፎግራለህ ቱሪስት እያባረራቹህ የዱርዬ ከተማ አደረጋቿሀት ይናፍቅሃል ቱሪስት  </t>
  </si>
  <si>
    <t xml:space="preserve">ሚሊዮን የደቡብ ክልል አስተዳዳሪ አይደለም </t>
  </si>
  <si>
    <t>ሚልዮን የደቡብ ባለውለታ ነው</t>
  </si>
  <si>
    <t>ሚልዮኖች ባንተ ዘመን እየሞቱና እየተፈናቀሉ እየቀለድክ ለአንድ ሰው የሚታየው ርህራሄ ከርካሽ ተወዳጅነት አይዘልም</t>
  </si>
  <si>
    <t>ሚሲኪን አብቹ አላህ ይጠብቀህ</t>
  </si>
  <si>
    <t>ሚሣኤሉ ደሜ ከወሰነም ወሠነ ነው ከገደለም ገደለ ነው</t>
  </si>
  <si>
    <t>ሚስቱንም ያድርጋት ብቻ ዘረኛ አይሁኑ</t>
  </si>
  <si>
    <t>ሚስት ራሷ አፋንኦሮሚኛ ካልተናገረች ወደ ክልሏ ትሂድ በቀለ ገሪባ</t>
  </si>
  <si>
    <t>ሚስት አላገባህም</t>
  </si>
  <si>
    <t>ሚስትህ የወለደችው ልጆች ሁሉ የህወሀት ናቸው</t>
  </si>
  <si>
    <t>ሚስትህ ጠይቃት ቦቲም</t>
  </si>
  <si>
    <t>ሚስትነ እና ልጅህን እገላለሁ ቤትህንም በላይህ ላይ አቃጥላለሁ ስቃይህን አበዛዋለሁ አልገልህም እያንዳንዱን መገጣጠመሚያህን በስለት እቆራርጠዋለሁ</t>
  </si>
  <si>
    <t>ሚስኪን ወገኖቻችን ናቸው ተጠቂዎች</t>
  </si>
  <si>
    <t>ሚስኪን የደሀ ልጆችን ለማስጨረስ ነው እንጅ አንተማ ነገሩን ለኩሰክ ወደ ሜኔሱታ ትበራለህ ደሞ እራስክን እንደ ጀምስ ቦንድ አትቁጠር ስለ አብሮ መኖር ብትሰብክ ነው የሚሻልክ</t>
  </si>
  <si>
    <t>ሚስጢሩ ሲጋለጥ ትክክል ነው</t>
  </si>
  <si>
    <t xml:space="preserve">ሚስጢር አለ የተቀነባበረ ከኦነግ ጀርባ </t>
  </si>
  <si>
    <t>ሚስጥር ከማውጣት መጠበቅ አለባቹህ</t>
  </si>
  <si>
    <t xml:space="preserve">ሚኒሊክ ሞቶዋል በአይን ማዝ ጫማ እጦት </t>
  </si>
  <si>
    <t>ሚኒሊክ ሞቷል</t>
  </si>
  <si>
    <t>ሚኒሊክ ነጻ ባያወጣህ ኖሮ ስምህ ዝንጀሮ ነበር</t>
  </si>
  <si>
    <t>ሚኒሊክ ዘረኝነትን አያውቅም</t>
  </si>
  <si>
    <t>ሚኒሊክ የኛ ነው</t>
  </si>
  <si>
    <t>ሚኒሊክ ግን እንዳትነኩት</t>
  </si>
  <si>
    <t xml:space="preserve">ሚኒሊክ ጣልያንን ለመመከት ሳይሆን ሁለት ትግርኛ ተናጋሪ ወንድማማች ህዝብ ለሁለት ለመክፈል ነው </t>
  </si>
  <si>
    <t>ሚኒልክ አምላኪዎችን አማራን አይመለከትም ታሪክ ለሰሪዉም ለተሰራበትም ታሪክ ነዉ</t>
  </si>
  <si>
    <t>ሚኒስትሯ ትመቻለች ባለትዳር ነች ግን</t>
  </si>
  <si>
    <t>ሚኒሶታም ያንተ ነው ሁሉም ኬኛ</t>
  </si>
  <si>
    <t>ሚንሊክን ጠልቶ አድዋን የሚዘክር ክፉ ትውልድ</t>
  </si>
  <si>
    <t>ሚንም አይመጣም እናቴ ገብጋቦች</t>
  </si>
  <si>
    <t xml:space="preserve">ሚኩ ሁል ጊዜ ኢትዮጵያዊነትንና ባህልን አክባሪ ተባርክ </t>
  </si>
  <si>
    <t xml:space="preserve">ሚኪ ሁሌም በአባቶቹ ታሪክ አይደራደርም ጀግኖች አባቶቻችን ክብር ለእናንተ ይሁን ዓለም የመሰከረላቸው ጀግኖች </t>
  </si>
  <si>
    <t>ሚኪ ማኛ</t>
  </si>
  <si>
    <t>ሚኪ ጀግናው</t>
  </si>
  <si>
    <t xml:space="preserve">ሚኪያስ ስንታየሁ እኛ ኦርቶዶክስዎች ሰንበት ሰለሆነ ቤተክርስቲያንአችን መርጠናል አከተመ </t>
  </si>
  <si>
    <t>ሚካኤል ሁሌም የሚኒሊክ ወዳጅ ነው በአዘቦት ቀን ሁሉ</t>
  </si>
  <si>
    <t>ሚዛናዊ ሀሳብ</t>
  </si>
  <si>
    <t xml:space="preserve">ሚዛናዊ እንሁን ባላደራ ማለት ሌላም አካባቢ ይሄው ነገር ቢደረግ ምን እንላለን መደራጀት መብታችን ነው </t>
  </si>
  <si>
    <t>ሚዛናዊ የሆነ የኢትዮጵያዊነት ጣዕም ያለው ትክክለኛ አገላለፅ ነበር</t>
  </si>
  <si>
    <t xml:space="preserve">ሚዲያ ላይ ቀርባችሁ ሰውን ከማስርዳት በፊት እናንተ እርስ በርስ ተወያይታችኋል </t>
  </si>
  <si>
    <t xml:space="preserve">ሚዲያ ሴንተር እየሰራቹ የኢትዮጵያ ክፍለ ሀገራትን እንኳን አታውቁም </t>
  </si>
  <si>
    <t>ሚዲያ ቅጥረኛ የሌባ ልጅ ሁላ</t>
  </si>
  <si>
    <t>ሚዲያ የሌባ ልጅ ሁላ ለህዝብ ድምፅ ሁኑ</t>
  </si>
  <si>
    <t>ሚዲያውንም አድንቅ እንጂ ይህ ነው ነጻ ሚዲያ ማለት</t>
  </si>
  <si>
    <t xml:space="preserve">ሚዲያዉ የአማራን ብሔርተኝነት ከፍ እንዲል የአንበሳዉን ድርሻ መወጣት አለበት </t>
  </si>
  <si>
    <t xml:space="preserve">ሚዲያዎች እረ ለሀገራችን ስሩ ግን ለምን በጣም ያዛዝናል እስካሁን የት ነበራችሁ </t>
  </si>
  <si>
    <t>ሚዲይዎች ግን ነገር ከማጋጋል ምን አለ ሌላ ስራ ወይ ርዕስ ብትፈጥሩ</t>
  </si>
  <si>
    <t>ሚድያው ሁሉ ኢቫንካ ኢቫንካ ምንድን ነው ለአንድ ነጭ ይሄን ያህል</t>
  </si>
  <si>
    <t>ማሀሪ ደገፋው ሌላኛው ፋሲል ደሞዝ ነው</t>
  </si>
  <si>
    <t>ማሃይም ጎማወች</t>
  </si>
  <si>
    <t>ማህይም ስብስብ</t>
  </si>
  <si>
    <t>ማህይም ደንቆሮ</t>
  </si>
  <si>
    <t>ማህፀነ ለምለም አማራ ያፈራችህ የቁርጥ ቀን ልጇ አርበኛ ዘመነ ካሴ የምትገርም ሰው</t>
  </si>
  <si>
    <t xml:space="preserve">ማህፀንህን ዶማ ያድርገው ብለህ ብለህ በህፃን ላይ ተነሳህ መሳዮችህም ሙትቻ ስለሆኑ ለነገሩ መልካም ነገርን ከማን ልትማር ትችላለህ </t>
  </si>
  <si>
    <t xml:space="preserve">ማለት አዲስ አበባ የሚባል ብሔር አለ እንዴ አላውቅም ነበር </t>
  </si>
  <si>
    <t>ማለት የምትሻውን መፃፍ መብት ነው ግን የቱን ጠልቶ የቱን ደግፎ መፃፍ እንደሚገባ መለየት አዋቂነት ነው</t>
  </si>
  <si>
    <t>ማለት የፈለከውን ተናገር አርብ እና ቴዎድሮስ የት ተገናኝተው ነው</t>
  </si>
  <si>
    <t>ማልቀሱ አይበጅም አማራው በጎበዝ አለቃ መደራጀት ብቻ ነው መፍትሄው ክልልህን ጥሶ የሚገባውን ልኩን አሳየው</t>
  </si>
  <si>
    <t xml:space="preserve">ማልቀስ የለበትም በጥይት ግንባሩን መበተን ነው መፍተሄው </t>
  </si>
  <si>
    <t>ማልቀስህ ገና ነው እምባህን ቆጠብ ማድረግ ይበጃል</t>
  </si>
  <si>
    <t>ማልቀሻ ፊት ምን ትመስላለች</t>
  </si>
  <si>
    <t>ማልያውን እንደ ኣጭር ቀሚስነት ሊጠቀሙበት ይችላሉ</t>
  </si>
  <si>
    <t xml:space="preserve">ማመስገን ካለብን እስራኤል ነው  </t>
  </si>
  <si>
    <t>ማመንህ ጥሩ ነው እና የወር አበባ ላይ ነህ እንዲህ ንጭንጭ አበዛህ</t>
  </si>
  <si>
    <t>ማመንና የራስህን የግል አለም እዚያ ላይ ማሳፈር አስቸጋሪ ነው</t>
  </si>
  <si>
    <t>ማመዛዘን ካልቻልክ አትፃፍ ወንድሜ ፓለቲካዉን ለፓለቲካኞች ተዉላቸዉ</t>
  </si>
  <si>
    <t>ማሙሽ በጣም ተሳሳትህ ጠብቅ ቀን አለ ግን ጅል ነህ</t>
  </si>
  <si>
    <t>ማሚ ቡና ኑሪልኝ ኦግር ከጣለኝ ቅድሚያ አሊያ በጉብኝት ከቸች</t>
  </si>
  <si>
    <t>ማሚ ቡና እናመሰግናለን</t>
  </si>
  <si>
    <t>ማሚ ቡና ከጀበና ቡና ወደ ቡና ኤክስፖርተር ተመኘሁልሽ</t>
  </si>
  <si>
    <t>ማሚ አብዝቶ ይስጥሽ</t>
  </si>
  <si>
    <t>ማሚ እናቴ ምችት ይበልሺ</t>
  </si>
  <si>
    <t>ማሚ ኮራሁብሽ</t>
  </si>
  <si>
    <t>ማሚዬ ፈጣሪ አብዝቶ ይስጥሽ እናመሰግናለን</t>
  </si>
  <si>
    <t>ማማየ እግዚያአብሄር አብዝቶ ይስጥሽ ከልብ ካዘኑ እንባ አይገድም</t>
  </si>
  <si>
    <t>ማሜ ተገኘ ትባላለች ምርጥ እህታችን ናት ንግድ ባንክ ግን ተዋረደ ከማሜ ተማር ንግድ ባንክ</t>
  </si>
  <si>
    <t>ማምየ እኛ አማሮች እናመሰግናለን</t>
  </si>
  <si>
    <t>ማሞ ቂሎ ሌላ የለህም</t>
  </si>
  <si>
    <t>ማሞ ከ80 ኪሎ ሜትር ባነሰ ሽዎ መኖሩን እረስተከዎል በተለይ ከናዝሬት ከ30 ኪሜ ባነሰ አማራ ክልል አለ</t>
  </si>
  <si>
    <t>ማሠር መሸነፍ ነው</t>
  </si>
  <si>
    <t>ማሰሮ ውስጥ አስገብቶ እየናጠ አሰቃየህ አይደል</t>
  </si>
  <si>
    <t xml:space="preserve">ማሰቢያቸው ወደ ኃላ ጎታች ለ150 አመት የኔ የበላይነት ብቻ ብለው ከአለም ጀርባ በድህነት ውስጥ እያስዋኙን ያለው ይህ የነፍጠኛ አስተሳሰብ መሆኑን ዘንግተው </t>
  </si>
  <si>
    <t>ማሰብ የምትችሉት እዚህ ድረስ ብቻ ነው</t>
  </si>
  <si>
    <t>ማሰብ የተሳነህ ሰው ነህ</t>
  </si>
  <si>
    <t xml:space="preserve">ማሰብያ ቢስ ነህ  </t>
  </si>
  <si>
    <t>ማሰብያ አልፈጠረባችሁማ</t>
  </si>
  <si>
    <t>ማሰብያችሁም ጭምር ነው የተነጠቀው እያያችሁ እየሰማችሁ የማታሰተዉሉ ደንቆሮ መሀይሞች</t>
  </si>
  <si>
    <t>ማሳሰቢያ ወሎ ህብረት የሚባል ማህበር ወሎን ከሌላው የአማራ ክፍል ሊነጥል የመጣ ድርጅት ነው ወሎን ሊበትን ከአብይ የተላከ ማህበር ነው ወሎየ የሆንክ ንቃ</t>
  </si>
  <si>
    <t>ማሳደዱ ይብቃ ፍትህ ለወንቅሸት ወንቅሸት የበረሀው መናኝ የሁላችንም ስጦታ ነው ከስጦታም ስጦታ ልዩ ስጦታ የቃል ኪዳን ቦታ</t>
  </si>
  <si>
    <t>ማስመለስ ነው እንጂ የምን ተያዙ ብቻ</t>
  </si>
  <si>
    <t>ማስመሠላችሁን ተውት ወሬ የለውም ፍሬ ተነቃቅተናል</t>
  </si>
  <si>
    <t xml:space="preserve">ማስመሰል ከሆነ አይቀሬ ጉዳይ ነው </t>
  </si>
  <si>
    <t>ማስመሰል ይቅር ከልብ ተራርቀህ ወንበር ላይ ጎን ለ ጎን ለይምስል መቀመጥ ይደብራል አስተዋዩን የኢትዮጵያ ህዝብን አታስቀይሙ</t>
  </si>
  <si>
    <t>ማስመረቅ ምን ዋጋ አለዉ</t>
  </si>
  <si>
    <t>ማስመረቅማ ቀላል ነው መተኮስ እንጂ</t>
  </si>
  <si>
    <t>ማስረሻ ሰጤ ዘመነ ካሴ ጀዋር መሃመድና አዲስ ያሉ የኦነግ መሪዎች ላይ የእስር ማዘዣ ወጥቷል የሚል ያልተረጋገጠ መረጃ በፌስቡክ እየተሰራጨ ነው</t>
  </si>
  <si>
    <t>ማስረጃ ካላት ትክሰስ መብቷ ነዉ ወንጀለኛም ለህግ ይቅረብ ይህ ሚዲያ ለምን ስሙን ዳግማዊ ኢሳት አይለዉም</t>
  </si>
  <si>
    <t>ማስረጃ ወዲህ በል ከእውነታው ይልቅ ወሬ ሆዳችንን ነፍቶን ነው የኖርነው እንዳውም የሆድ መነፋት ዋና ችግራችን እየሆነ ነው</t>
  </si>
  <si>
    <t>ማስር ተገቢ አይደለም</t>
  </si>
  <si>
    <t xml:space="preserve">ማስተዋል የተመላበት ጽሑፍ ነው </t>
  </si>
  <si>
    <t>ማስተዋል የጎደለህ</t>
  </si>
  <si>
    <t>ማስተዋልን ይስጣቹህ</t>
  </si>
  <si>
    <t>ማስታወቂያ የምትሰሩ ትመስላላችሁ</t>
  </si>
  <si>
    <t>ማስትሬቱን ስርች ያደረገው በጫት ነው እንዴ</t>
  </si>
  <si>
    <t>ማስንቆ መምታትና ክላሽ መምታት ለየቅል ነው</t>
  </si>
  <si>
    <t>ማስጠሌ ሁላ</t>
  </si>
  <si>
    <t>ማስጠንቀቂያው ጥሩ ሆኖ እዚህም አደገኛ ችግሮች በተለያየ ቦታ ሲገጥሙ ማሳሰቢያን መስጠት ጥሩ ነው እስካሁን ሲሆን አላየንም</t>
  </si>
  <si>
    <t>ማስፈራሪያ መሆኑ ነዋ</t>
  </si>
  <si>
    <t>ማስፈራራት አይሆንብህም የሚያስደስተዉ ወረቀትና እስክርቢቶ ሲይዝ ነዉ ርጉም ናቹህ</t>
  </si>
  <si>
    <t>ማረምያ ቤቱ ለአስርሺ ታራሚ አስር ፖሊስ ነው መሰለኝ የቀጠረው</t>
  </si>
  <si>
    <t>ማረሻ ማሽን ሰርታችሁ ሳለ ገበሬው ከማሽኑ ላይ መፈናጠጥ አለበት እንጅ እሱ እንደ በሬው መጎተት የለበትም</t>
  </si>
  <si>
    <t>ማረሻ ኬኛ</t>
  </si>
  <si>
    <t>ማሪያምን ኢትዮጰያ መክናለች</t>
  </si>
  <si>
    <t>ማራኪ ነች</t>
  </si>
  <si>
    <t>ማራገብ ያስቃልም ያስገርማልም ምን አቅም አለው ጋላ</t>
  </si>
  <si>
    <t xml:space="preserve">ማር ለአህያ አይጥማትም አሉ ሀሜተኛ ሰው ምስጋና አያውቅም ብታበላውም የሆነ ነገር አስቦ ነው ይላል ሀበሻ አብይ በርታ </t>
  </si>
  <si>
    <t>ማር በእባብ መርዝ ሌባ</t>
  </si>
  <si>
    <t>ማር ነሽ እኮ አንደበተ ርቱእ</t>
  </si>
  <si>
    <t>ማርሽ ቢታከልበት በአሰፋ ይርጉ ይነበብ የነበረው የደርግ መግለጫ ይሆናል</t>
  </si>
  <si>
    <t>ማርቆስ ላይም አማራነት በሰፊው ሊሰራበት ግድ ይላል</t>
  </si>
  <si>
    <t>ማርታ ምላስሽን ልቁጥርልሽ ቆሻሻ ነሽ የምትናግሪው ነግር አንችንም እሳቱ ላይ መጭመር ነበር</t>
  </si>
  <si>
    <t>ማርታ ነኝ</t>
  </si>
  <si>
    <t>ማርትዬ እውቀት የሌለው በስድብ የሰለጠነ የሀገር ሸክሞች ናቸው</t>
  </si>
  <si>
    <t>ማርያም በሽልም ታውጣቸው</t>
  </si>
  <si>
    <t>ማሸነፍ በሀሳብ እንጅ አደጋ በማድረስ አይደለም ሃገር አትረብሹ አሸናፊ ሃሳብ ካላቹህ በሀሃሳብ ሞግታቹህ አሸንፉ</t>
  </si>
  <si>
    <t>ማሻ አላህ በርታ እንደዚህ ነዉ ነገሩ የአብይና የለማ ቲም ሆነክ አታሳፍረንም</t>
  </si>
  <si>
    <t>ማሻ አላህ በጣም ደስ ብሎናል ለክልላችን ስለተደረገልን ድጋፍ</t>
  </si>
  <si>
    <t>ማሻ አላህ ይቅናዎት አቦ</t>
  </si>
  <si>
    <t>ማሻአላህ ስታምር  አላህ ይጠብቅህ</t>
  </si>
  <si>
    <t>ማሻአላህ ነህ ግን በሃይማኖትህ ብትመካም እምነትን መተግበር ግን በጣም ደካማ ነህ አንተ</t>
  </si>
  <si>
    <t>ማሻአላህ እሱ ይገነባል አንተ ታፈርሳለህ አናትህ ይፍረስ</t>
  </si>
  <si>
    <t xml:space="preserve">ማሽቃበጥ ትጠላለህ ሁሉ ነገራችሁ ማስመሰል እንዴት ያስጠላል </t>
  </si>
  <si>
    <t>ማሽኑ የት ነው የሚተከል ግልፅ ይደረግ</t>
  </si>
  <si>
    <t>ማሽአላህ ወላሂ አብን የሙስሊምም የክርስትያንም የሁሉም ነው</t>
  </si>
  <si>
    <t>ማቀባጠር ስራህ ነው የተፈለገው ድርጊት እንጂ ብሄር አይደለም 150 አመት ለውጥ ስለጠፈ በእነኝህ እንሞክር እስቲ</t>
  </si>
  <si>
    <t>ማቀብ እዳይጣልብን መፍራት ነው</t>
  </si>
  <si>
    <t>ማቃጠል ሣይሆን በወጉ አንብቦ ተረድቶ ምላሽ እና ማስተካከያ መፃፍ እንጅ ማጥፋት ትርጉም የለውም መፅሃፉ ቢጠፋ አመለካከቱ አለና</t>
  </si>
  <si>
    <t>ማቆም አለባት</t>
  </si>
  <si>
    <t>ማበጣበጥ ደስ ይልሀል አደል</t>
  </si>
  <si>
    <t>ማቲ ይመስል ቀልድ ማቲ እኮን አዋቂ በሆነበት ሰአት የማትርባ</t>
  </si>
  <si>
    <t>ማታ ሊቀ ሠይጣን ጠዋት ሊቀ መላክ ክክ አለመታደል</t>
  </si>
  <si>
    <t>ማታ ዶፍ በረዶ ዘነበ አላላቹህም ምን ተፈጠረ በድንገት ዝናቡ ቤንዚን ሆነ ቱቱ ማፈርያ ናቹህ</t>
  </si>
  <si>
    <t>ማትሪክኮ አላለፈም</t>
  </si>
  <si>
    <t xml:space="preserve">ማትራባ አንተ ነህ </t>
  </si>
  <si>
    <t>ማነህ ማነሽ በድብቅ ህዝቡን ልታስጨርስ ያማረህ ውሻ</t>
  </si>
  <si>
    <t>ማነህ ትንሽ ከሰሉን ትቀንሰው ሙቀት በዛብን</t>
  </si>
  <si>
    <t>ማነህ ነ አንተ ልክህን እወቅ</t>
  </si>
  <si>
    <t>ማነህ አንተ በአስራት ስም የምትነግድ አጎዛ አህያ</t>
  </si>
  <si>
    <t>ማነህ አንተ ዶማ</t>
  </si>
  <si>
    <t>ማነህ አንተ ጠንጋራ ዓይን ደግሞ</t>
  </si>
  <si>
    <t>ማነህ አደራ ለእስክንድር የሰጠህው</t>
  </si>
  <si>
    <t xml:space="preserve">ማነህ ወንድም የኢትዮጵያዊያን እንጅ በሊዝ የተሰጠ የግለሰብ ወይም የአንድ ብሔር አዲስ አበባ ቀርቶ ትግራይ ክልል የትግሬ ብሔር ብቻ የመሬት ባለቤትነት የለም </t>
  </si>
  <si>
    <t xml:space="preserve">ማነህ ይችን ብር ወስደህ ወደ አባይ ባንክ አስገባልኝ </t>
  </si>
  <si>
    <t xml:space="preserve">ማነህ ፖለቲከኛዉ ትናንት ምን ሰትለን ነበር ዛሬስ ምን እያወራህን ነዉ ቆይ ግን ከአንተ ምን እንድንማር ትፈልጋለህ ቻለዉ እንግዲህ </t>
  </si>
  <si>
    <t>ማነስ እንዲህ ነው</t>
  </si>
  <si>
    <t>ማነበር ስምህ ጃዋር ወይስ ጀዋር ድሆችን የአንተ ሃብት ማከማቻ አታድርጋቸው እሺ</t>
  </si>
  <si>
    <t>ማነንም አልሰማ አላምንም</t>
  </si>
  <si>
    <t>ማነኝ አልክ ደሞ አንተ</t>
  </si>
  <si>
    <t>ማነክ ክልልክ ይሄ ነው ዝም ብለክ ስውን አታጫርስ</t>
  </si>
  <si>
    <t>ማነው ህገ ወጥ</t>
  </si>
  <si>
    <t>ማነው ልባም ይሞክሩ</t>
  </si>
  <si>
    <t>ማነው ልዩ ጥቅም ተቀባይ ማንስ ነው ልዩ ጥቅም ሰጭ ወንድም ለወንድሙ ምን አይነት ጥቅም ይሰጣል ማንስ ምን አይነት ጥቅም ይቀበላል</t>
  </si>
  <si>
    <t xml:space="preserve">ማነው ቂጥህን በሳንጃ ያስወጋህ አንተ አንተላ ፈሳም </t>
  </si>
  <si>
    <t>ማነው ታጣቂው ማነው ሃገር እያሸበረ ያለው ጠይቅልኝ በነካ እጅህ</t>
  </si>
  <si>
    <t xml:space="preserve">ማነው አብን ደግሞ የኢትዮጵያ አባት </t>
  </si>
  <si>
    <t>ማነው አውራጅ ማነው አውጭ ያደረጋቸው ህዝብ የመረጠውን</t>
  </si>
  <si>
    <t xml:space="preserve">ማነው አደራውን የሰጠህ </t>
  </si>
  <si>
    <t>ማነው አፍራሹ</t>
  </si>
  <si>
    <t xml:space="preserve">ማነው እስቲ ይሄንን ፒስታ ፊት የሚያስፈራራው እሄ እውነትም ባልንደራስ </t>
  </si>
  <si>
    <t>ማነው እንግሊዘኛ አይችልም ያለው አይደለም እሱ እኔ ራሱ ያልተማርኩት እችላለሁ አታሽቃብጡ</t>
  </si>
  <si>
    <t>ማነው የልብ ልብ የሠጣት</t>
  </si>
  <si>
    <t>ማነው የፈነከተው ማጅራት መቺ ማጅራቱን ስቶ ነው</t>
  </si>
  <si>
    <t>ማነው ደሞ ያሳተመው ያሳዝናል</t>
  </si>
  <si>
    <t>ማነው ደፋር የ8 ሚሊየን ብር እቃ የባለስልጣን እጅ መኖር አለበት</t>
  </si>
  <si>
    <t>ማነዉ የሞተዉ በማሪያም</t>
  </si>
  <si>
    <t>ማነጋገር አይደለም ስረአት ማስያዝነው የሚበጀው</t>
  </si>
  <si>
    <t>ማናባቱ ይነካዋል ወይ ንክች</t>
  </si>
  <si>
    <t>ማናፋት ልምድህ ነው</t>
  </si>
  <si>
    <t>ማን ሆነና ነው አማራውን የሚያስፈጀው ሆን ተብሎ ተጠንቶበት አማራን ለማጥፋት ስርአት ተዘርግቶለት የዘር ማፅዳት እየተሰራ ያለው</t>
  </si>
  <si>
    <t>ማን ሊማርበት ጭቅላ ባልዋ ወጣቱን እየጨረስው</t>
  </si>
  <si>
    <t>ማን ሊያቆመን ተነስተናል</t>
  </si>
  <si>
    <t>ማን መረጠው የስራ ልምድ አለው አዲሳ አበባን ለሚያክል ይመጥናል</t>
  </si>
  <si>
    <t>ማን መከረው እባካችሁ</t>
  </si>
  <si>
    <t>ማን ስለሆነ ነው መግለጫ የሚሰጠው አንድ ጋዜጠኛ ነው እራሱን እንደምን እየቆጠረ ነው</t>
  </si>
  <si>
    <t>ማን ቢሾም የተሻለ ይሆን እንደ ነበር እግረ መንገድህን ጠቆም ብታደርገን ሰው ካጣህም ከናንተ መንደርም ቢሆን</t>
  </si>
  <si>
    <t>ማን ቤተክርስቲያን እንዳቃጠለ አጣርታችሁ ለህግ አቅርባችሁልን የዱር እነሳሳት እየተቃጠሉ ነው እሳቱን አጥፉት ከዛን ወደ ጎረቤት ሀገር ትሄዳላችሁ</t>
  </si>
  <si>
    <t>ማን ተማሩ አላቹህ ደደብ</t>
  </si>
  <si>
    <t>ማን ተጎዳ ቀሽሞች</t>
  </si>
  <si>
    <t>ማን ተጠያቂ ሊሆን ነው</t>
  </si>
  <si>
    <t xml:space="preserve">ማን ነህ አንተ ደግሞ በመጥፋት ላይ ያሉ ብርቅየ እንስሳዎች መወከልህ ሳትረሳ የሃገሪቱ ሁኔታ በትክክል ሳታውቅ </t>
  </si>
  <si>
    <t xml:space="preserve">ማን ነህ አንተን ብሎ በታኝ አይ ጋሼ አንቦሀ </t>
  </si>
  <si>
    <t>ማን ነበር የህግ በላይነት ይከበር እያለ ሲጮህ የነበረ ሰው እሱ ሰው ለኢትዮጵያ ሳይጠቅም አይቀርም እሱ ጠቅላይ ሚኒስተር ቢሆንስ አይሻልም</t>
  </si>
  <si>
    <t>ማን ነኝ ብሎ ነው ይህ ሠው አብረን እንኑር ብሎ እንጂ አማራ ነፍጥ ማንሣትማ አላቃተውም</t>
  </si>
  <si>
    <t>ማን ነው ዕቅዱን ያቀደው ይህ ሰው ጤነኛ ነው</t>
  </si>
  <si>
    <t>ማን ነው የሚጨሰው እና በእሳት እየጨሰ ያለው እስኪ ትንሽ አንብብ አንዳንዴ ለድንቁርና እምቢ በለው</t>
  </si>
  <si>
    <t>ማን ነው የውጭ ጉዳይ ሚኒስተሩ</t>
  </si>
  <si>
    <t>ማን ነው ደግሞ አብይ አህመድ</t>
  </si>
  <si>
    <t>ማን አበላሻት</t>
  </si>
  <si>
    <t>ማን አንተን ገሎ በቃር ይሞታል ሆሆይ ቁቅም ከፈስ ተቆጠረች አሉ እማማ ጨቤ</t>
  </si>
  <si>
    <t>ማን አደራ ብሎአችሁ ነው</t>
  </si>
  <si>
    <t xml:space="preserve">ማን እሚባለው ባለ ስልጣን ነው ስም አይነገርም ይቅርታ ይደረግለታል </t>
  </si>
  <si>
    <t xml:space="preserve">ማን እንደሆነ እናውቀዋለን በጎንደር </t>
  </si>
  <si>
    <t>ማን እደሚፍርስ እናያለን ደደብ አህያ</t>
  </si>
  <si>
    <t>ማን ከልካይ ማን ተከልካይ ይሆናል በአገሩ በተወለደበት ጠብቆ ባቆያት አገር</t>
  </si>
  <si>
    <t>ማን ከማን ያንሳል ከአሁን በፊት የተበላክ ዲምክራሲ እየተባልክ ተኝተህ ነዉ</t>
  </si>
  <si>
    <t>ማን ወክሎት ነው ቅዠታም</t>
  </si>
  <si>
    <t>ማን የመረጠው መሪ ነው በየቀኑ ሰልፍ ታድያ ድጋፍ ነው እንዴ</t>
  </si>
  <si>
    <t xml:space="preserve">ማን የሚሉ አዋቂ ነህ </t>
  </si>
  <si>
    <t>ማን የሚጎዳ ይመስልሀል</t>
  </si>
  <si>
    <t>ማን የአልደገፈቻው አለ የነገሩንን እመነን ቃላቸውን እልጠበቁም እንጁ</t>
  </si>
  <si>
    <t>ማን የኦሮሞ ብቻ ናት አለ ህግ መንግስቱ ይከበር ነው የተባለው አበቃሁ</t>
  </si>
  <si>
    <t>ማን ያወጣው ህግ ሌባ ያወጣው</t>
  </si>
  <si>
    <t>ማን ይህን ሁሉ እያነበበ ይውላል አሳጥራችሁ ጻፉ እባካችሁ</t>
  </si>
  <si>
    <t>ማን ይሆን ያቃጠለው</t>
  </si>
  <si>
    <t>ማን ይሰማሃል ምርቃናም</t>
  </si>
  <si>
    <t>ማን ይሰማሀል ደነዝ</t>
  </si>
  <si>
    <t>ማን ይሸወዳል ሚኒሶታ ከሰራ ሞክሩ 1 ዶላር</t>
  </si>
  <si>
    <t>ማን ይፈራል ሞት</t>
  </si>
  <si>
    <t>ማን ግብር ክፈልአለህ ክልሎች የየራሳቸውን ግብር እራሳቸው ይያዙ መንግስት የለም</t>
  </si>
  <si>
    <t>ማን ጠርቶት ነው አንፈልግም ካልን ቆየን እኮ በግድ አይሆንም</t>
  </si>
  <si>
    <t xml:space="preserve">ማንም ሁን ምንም እግዚያአብሄር ያለው ይሆናል </t>
  </si>
  <si>
    <t>ማንም ህገ ወጥን ለማበረታታት ሰልፍ አይወጣም ቀሽም ነክ</t>
  </si>
  <si>
    <t>ማንም ለመታወቂያ ብሎ የሚመጣ የለም የመታወቂያ ችግር የለብንም እናንተ ጠባቦች</t>
  </si>
  <si>
    <t>ማንም ሊኖሪባት የሚችል ነገር ግን ከኦሮሞና ኦሮሚያ ውጪ የማስተዳደር ስልጣ የለውም</t>
  </si>
  <si>
    <t>ማንም መሪ ድርጅት ህዝብን አያስቀድምም ብቸኛው ህዝብን ያስቀደመ መሪ ፈጣሪ</t>
  </si>
  <si>
    <t>ማንም መርቅኖ በለጠፈው ተቧጨቅ</t>
  </si>
  <si>
    <t>ማንም መቼም ጥፍር መንቀል አይታሰብም</t>
  </si>
  <si>
    <t>ማንም ምንም አልቸገረውም በራስህ ጉዳይ ተመልካች አትሁን ነው ምክሩ በቶሎ ንቃ</t>
  </si>
  <si>
    <t>ማንም ምንም ይበል ባህር ዳሮች የልባችሁን ስርታቹሀል በርቱ</t>
  </si>
  <si>
    <t>ማንም ሰው በማንነትህ ሊያገለልክ አይችልም አንተ ግን በማንነትክ ኩራ ማንነትክ ከእግዚአብሄር የተሰጠህ ስጦታ ነው</t>
  </si>
  <si>
    <t xml:space="preserve">ማንም ሰው በዚህ የሽወዳ ይቅርታ አልሸወድም ወሬ አንፈልግም ሰርቶ ያሳይ በቃ አይለፍልፍብን </t>
  </si>
  <si>
    <t>ማንም ሠው አቶ ልደቱ አያሌውን መውደድም መጥላትም ይችላል</t>
  </si>
  <si>
    <t>ማንም ስው በሃይማኖቱ በዘሩ ምክንያት መሞት የለበትም ይህን ለማዉገዝ ስው መሆን በቂ ነው</t>
  </si>
  <si>
    <t xml:space="preserve">ማንም ስው ባንተ ምክንያት ይሄን ህፃን ልጅ የሚጠላበት ምክንያት ፈፅሞ የለም ነገር ግን ዘረኝነትህን ትተህ ከህዝብ ጎን አብረህ ካልቆምክ ስው የዘራውን ያጭዳል </t>
  </si>
  <si>
    <t xml:space="preserve">ማንም በዚህ አይደራደረም ምክንያቱም በአሁን ሰዓት ህዝብ የእርስ በርስ ጦርነት ሳይሆን የሙስና ራብና ደህነትን ለማጥፋት ነው መዝመት ያለብን </t>
  </si>
  <si>
    <t>ማንም ቢሆን የህዝብን እምነት ያጎደለ የጁን ማግኘት አለበት በርቱ</t>
  </si>
  <si>
    <t>ማንም ባይረዳህ እኔ እረዳሀለው የኔ ጀግና ጠቅላይ ሚንስትር</t>
  </si>
  <si>
    <t>ማንም ተሰበሰበ ማንም ለሙስሊሙ ያው ናችሁ ፀረ ሙስሊም</t>
  </si>
  <si>
    <t>ማንም ተነስቶ ስላቅራራ ያዲስ አበቤ ልጆች እንዳደነግጡ ተደራጁ</t>
  </si>
  <si>
    <t>ማንም አላለም ጀዝባ</t>
  </si>
  <si>
    <t>ማንም አላለሽ በቋንቋሽ በባህልሽ ነው የኖርሽው ውሸታም ሁላ የተገደዱ አይመስሉም ገዳዳ ሁላ</t>
  </si>
  <si>
    <t>ማንም አያምንህም ተባንዋል ከነቁ አይገደዱ</t>
  </si>
  <si>
    <t>ማንም አይሰማህም አንተ ራስህ ፀረ አማራ ነህ</t>
  </si>
  <si>
    <t>ማንም አይስማህም ንፍጣም ጋላ</t>
  </si>
  <si>
    <t>ማንም አይነካህም ባወራ ሳይሆን በሰራ ነው የኢትዬጲያ ህዝብ ከጎንህ ነው የሸገር ልጆች አያሰደፍሩህም</t>
  </si>
  <si>
    <t xml:space="preserve">ማንም አይከለከልም ተግባር ግን ዋጋ ያስከፍላል ምናልባትም የምትከፍለው ዋጋ ህልምህን እውን ላያደርግልህ እንደሚችል ማሰቢያ አእምሮ እግረ መንገዱን ቢኖር መልካም ነው </t>
  </si>
  <si>
    <t>ማንም ኢትዮጵያዊ በማንኛውም ኢትዮጵያ ግዛት ውስጥ የሚገኝ ከተማን አስመልክቶ ከማንም በላይ ወይም በታች ባለቤትነት የለውም</t>
  </si>
  <si>
    <t>ማንም ኢትዮጵያዊ በየትኛውም የኢትዮጵያ መሬት ላይ ባለቤት ነው አዲስ አበባን ለአንድ ጎሳ የሰጠ ህግ በኢትዮጵያ ውስጥ ፈጽሞ የለም ደግሞስ ያጎሳ አዲስ አበባን የኛ ነው የሚልበት ምን መሰረት አለው ምን ታሪክ አለው</t>
  </si>
  <si>
    <t>ማንም እሺ አይልም</t>
  </si>
  <si>
    <t>ማንም እንደፈለገ መሾም መሻር በአማራ ህዝብ ላይ ከአሁን በኋላ አይታሰብም</t>
  </si>
  <si>
    <t>ማንም እንደፈለገው ስም ቢሰጣቹሁም ለወገኖቻችን ስላበረከታቹሁት ከልብ እናመሰግናለን መንገስት እያተራመሰ ጀሮ ዳባ ልበስ የሚል መንጋስት ነው ያለ</t>
  </si>
  <si>
    <t>ማንም እንዲሁ በደመ ነፍስ ተነስቶ አዲስ አበባ የኢትዮጵያዊያን ናት የሚል የለም ለሁሉ ማስረጃዎች አሉ አዲስ አበባ የሁላችንም ከተማ ናትሉ</t>
  </si>
  <si>
    <t>ማንም ኦሮሞ ውጡ አይልም ውሸታም እኛ አዲስ አበባ በዘር ቢከፍሉን አናምንም</t>
  </si>
  <si>
    <t>ማንም ከእንግዲህ አይሸወድም ከለውጥ በኃላ ይደርሳል</t>
  </si>
  <si>
    <t>ማንም የለም ሁሉም ለፅዳት ወቶዋል ተመለሺ በሏት</t>
  </si>
  <si>
    <t>ማንም የፈለገውን ይዋሽ በዚህ ሰአት ግን ማንኛው የአማራ ህዝብ ከአዲፓ ጎን መቆም አለብን</t>
  </si>
  <si>
    <t xml:space="preserve">ማንም ይሁን ማንም ለሀገራችን ጥብቅና ካለው ይምራ  </t>
  </si>
  <si>
    <t>ማንም ይሁን ጥሩ ኢትዮጵያዊ በቦታው እውቀት ልምድ ችሎታ በራስ መተማመን ያለው ሰው ቢሾም ለሀገራችን ሰላም አለው</t>
  </si>
  <si>
    <t>ማንም ይመረጥ ግን ለመረጠው ክልል ህዝብና ለኢትዮጵያ አንድነት የሚጨነቅ ፈጣሪውን የሚፈራ ከዘረኝነት የፀዳ መሆን አለበት</t>
  </si>
  <si>
    <t>ማንም ይሾም ዋናው ይስራ እንጂ</t>
  </si>
  <si>
    <t>ማንም ደንዝ ክመሬት እይትነሳ የስውን ማንነት ሳታውቅ አትዝብርቅ ድንዝ እንትን ብሎ አክትቢስት</t>
  </si>
  <si>
    <t>ማንም ፍጡር መሬት መስራት አይችልም መሬት ቀድሞ የያዘ የራሱ ነው ከዚያ ምናልባት በጉልበት ሌላ ሊይዘ ይችላል አሁንም በሌላ ሊያዝ ይችላል እንደዛ እያለ ይቀጥላል የኦሮሞ እናት መሬት አልወለደችም በቃ</t>
  </si>
  <si>
    <t>ማንቸ ደግሞ ቅማንት ነው እንዴ</t>
  </si>
  <si>
    <t>ማንነቱ ያልታወቀ የተለየ ሀይል የሚባለ ኦነግ ነው የምን መሸፋፈን ነው</t>
  </si>
  <si>
    <t xml:space="preserve">ማንነቱን በሆዱ ያልሸጠ ቆራጥ ሰው እንጠብቃለን አሰራቶች </t>
  </si>
  <si>
    <t>ማንነታቸውን የደበቁት ስለሚያፍሩበት መሆን አለበት</t>
  </si>
  <si>
    <t>ማንነታችን ክርስቶስ ነው</t>
  </si>
  <si>
    <t>ማንነታችን ውበታችን</t>
  </si>
  <si>
    <t xml:space="preserve">ማንነታችን የመጣንበት ከአፈር ነው አፈር አካል ነኝ </t>
  </si>
  <si>
    <t>ማንነቴ ለኔ ኢትዮጵያዊነቴ</t>
  </si>
  <si>
    <t xml:space="preserve">ማንነት ማለት ምን ማለት ነው ልጠይቅህ እራስ ከለለህ በእግር መቆም አትችልም የአንተ ማንነት በመጀመርያ ኢትዮጵያዊነት ነው </t>
  </si>
  <si>
    <t>ማንነት ማለት ኢትጵያዊነት እንጂ ብሄር አይደለም</t>
  </si>
  <si>
    <t>ማንነት በዱላና በኮፍያ አይገለፅም</t>
  </si>
  <si>
    <t>ማንነት ከአገር ጋር ሲሆን ነው ደስ የሚለው</t>
  </si>
  <si>
    <t>ማንነት የእግዚአብሄር ስጦታ ነው ስለዚህ ኩራበት</t>
  </si>
  <si>
    <t>ማንነትህን ካላከበርክ ሌላ ሰዉ እንዴት ያከብርልሃል</t>
  </si>
  <si>
    <t>ማንነው አሉላ ቁምቢ የሚባል ጀኔራል የመከላከያ ሰራዊት የትኛው ክጦር አዛዥ ነው</t>
  </si>
  <si>
    <t>ማንን ሊወጉ ነበር የሚሰለጥኑት ለነገሩ ሰውና እንስሳ ለመለየት ብቻ 40 አመት ይፈጅባቸዋል ይሰልጥኑ</t>
  </si>
  <si>
    <t>ማንን ሊወጋ እነ በሬ ወለደ ምነው ብታርፉ ሰላም ለኢትዮጵያ</t>
  </si>
  <si>
    <t>ማንን ልታስፈጅ ነው መጀመሪያ ፍቃድ ተሰቶሀል ወይ</t>
  </si>
  <si>
    <t>ማንን ነው የሚወጉት</t>
  </si>
  <si>
    <t>ማንን ነው የምታስፈራራው</t>
  </si>
  <si>
    <t>ማንን ነው ዶክተሩን እንዳይሆን ብቻ ከሆነ ውስጥሽ ችግር አለ ማለት ነው</t>
  </si>
  <si>
    <t>ማንን እንመን</t>
  </si>
  <si>
    <t>ማንንም ለማስደሰት አይደለም ኢትዮጵያ ሱሴ ያልኩት እኔ ማንንም እልሸወድኩም ማንም የፈለገውን ይበል</t>
  </si>
  <si>
    <t>ማንንም መፍራት የለም በአዲስ አበባ ቀልድ የለም ግፋ</t>
  </si>
  <si>
    <t>ማንንም አይወክልም</t>
  </si>
  <si>
    <t xml:space="preserve">ማንኛውም ሰው ሀሳቡን በፈለገው መንገድ የመግለጽ መብት በርግጥ አለው ሰብዓዊም ጉዳይ ነው </t>
  </si>
  <si>
    <t>ማንኛውም ብሔር ደሙ ቢመረመር አማራ ጠላትህ ነው የሚል የጥላቻ ትምህርት ይገኛል ማንኛውም ኢትዩጲያዊ ያውቀዋል ይሄንን</t>
  </si>
  <si>
    <t xml:space="preserve">ማንኛውም ኢትዮጵያዊ በኢትዮጵያዊነቱ ይኮራል  </t>
  </si>
  <si>
    <t xml:space="preserve">ማንኛውንም ሀሳብ ሰላማዊ መንገድን እስከ ተከተለ ድረስ ማስተናገድ መልመድ አለብን   </t>
  </si>
  <si>
    <t xml:space="preserve">ማንኛዉንም ከአዲስ አበባ የሚያስወጣ መንገድ በዶዘር መቆፈር                     </t>
  </si>
  <si>
    <t>ማንያምናል ጃንሆይ</t>
  </si>
  <si>
    <t>ማንዲ ማንዲ ነው መቼም ቢሆን ለምንስ ያፍራል በማንነቱ</t>
  </si>
  <si>
    <t xml:space="preserve">ማንዲ ንፁህ ኢትዮጵያዊ ነዉ </t>
  </si>
  <si>
    <t>ማንዲ ዘረኛ አይደለም እንደዚህም አይልም ምድረ ቡጥርቅ</t>
  </si>
  <si>
    <t>ማንዲ ፍቅር</t>
  </si>
  <si>
    <t>ማንዲላ እንዳንተ የቆሸሸ ጭንቅላት ያለው ሰው አይደለም ባንተ ቤት መቀለድህ ነው ቀልዱን እና ቲያትሩን ለባለቤቱ ተወው ማንዲ ምርጥ የሸገር ልጅ ነው</t>
  </si>
  <si>
    <t>ማንዲላን ነዉ ወደብ የለዉም ያልከዉ እኛስ መች አለዉ አልን ጉድ ነዉ ዘንድሮስ</t>
  </si>
  <si>
    <t>ማንዲን ማንም በብሄሩ አይወደውም አይጠላውምም ዝም ብለህ አትለፍልፍ</t>
  </si>
  <si>
    <t>ማንዲን በጣም ነው ምወደው</t>
  </si>
  <si>
    <t>ማንዴላ ኬኛ</t>
  </si>
  <si>
    <t>ማንገዱን ጨርቅ ያርግልህ ጥርግ በል</t>
  </si>
  <si>
    <t>ማኛ ነው ማኛ ነው ሀይሉ ሀይለኛ ነው ሀይሉ አማራ ነው ከእስር ተፈቷል</t>
  </si>
  <si>
    <t>ማኛዬ ጀዌ</t>
  </si>
  <si>
    <t>ማአሻ አላህ</t>
  </si>
  <si>
    <t>ማዕረጉ ዶክተር ስራው ግን የዘቀጠ ነው አለም በማያውቀው ስንት ባንክ በሚጠቀምበት ሁነታ እንዲህ ዓይነት ተምሮ ያልተማረ ነው</t>
  </si>
  <si>
    <t>ማዕረግ ብቻ ሳይሆን ጦርነቱን ይምራ አለበለዚያ አታሳዩን</t>
  </si>
  <si>
    <t>ማእከላዊ መንግስት በሌለበት ሁኔታ ተጋፍቶ ከመጣ እንዳመጣጡ መመለስ ጥሩ ነው</t>
  </si>
  <si>
    <t>ማክስ የለበሱ ኦነጎች የተሰከሰከበት ስለሆነ ፍንጭ ከታየ የአማራ ተማሪወች ራሳችሁን ለመከላከል በተጠንቅ ቁሙ</t>
  </si>
  <si>
    <t>ማውራት ቀላሉ</t>
  </si>
  <si>
    <t>ማውራት ይቻላል</t>
  </si>
  <si>
    <t>ማውገዝ አስፈላጊ እና ግዴታችን ነው</t>
  </si>
  <si>
    <t>ማየት የሚያመኝ ያንድ ብሄር የበላይነትን ብቻ ነው ያማል</t>
  </si>
  <si>
    <t>ማይክ አስተካክሉ ድምፃችሁ በበቂ ሁኔታ አይሰማም</t>
  </si>
  <si>
    <t>ማደግ ማወቅ ማለት ስድብን ማወቅ ነው እንዴ እረ የወሬ ድቤ ስትደልቅ ጅቡ ከኃላህ ድብ እድያደርግህ</t>
  </si>
  <si>
    <t>ማዳጋስካር የማነዉ</t>
  </si>
  <si>
    <t>ማዳጋስካሮች ጠገቡ</t>
  </si>
  <si>
    <t xml:space="preserve">ማዶ የምትደርሰውና የምትሸሸገው መሬት በዋጠችኝ የምትለው ውሸታም ውሸት በቁና ሁላ </t>
  </si>
  <si>
    <t>ማጀቢያ ሙዚቃው መልእክቱን ሸፍኖታል ይስተካከል ለወደፊቱ አሁን ከሙዚቃው ጩኸት ይልቅ ቦንብ ቦንብ መልክቶች ናቸው የሚያስፈልጉን</t>
  </si>
  <si>
    <t>ማጀቴ ዞን መቼ ነው የሆነው ወይ ለወሬ መቸኮል</t>
  </si>
  <si>
    <t>ማጀቴ ዞን ሳይሆን የወረዳ ከተማ ነው በሞት የተለዩን የወረዳው ፖሊስ  አባላት ናቸው</t>
  </si>
  <si>
    <t>ማጀቴ የሆነውን ብታይ በዚህ አታዝንም ነበር</t>
  </si>
  <si>
    <t>ማጀቴ የሚባል ዞን የለም ውሸታም</t>
  </si>
  <si>
    <t xml:space="preserve">ማጀቴን በትዝታ </t>
  </si>
  <si>
    <t>ማጋጨት የሰይጣን ተግባር ነው አንተ ሰይጣን ነህ አላህ ውስጥህ ያለውን ጎጠኝንት ያጠፋለህ ዘንድ ዱአ አድርግ</t>
  </si>
  <si>
    <t>ማጥፋቱ ጥሩ ነበር ግን ምን ዋጋ አለው ካሣ አንሶናል እያሉ በጠፋ በነጋታው በእሳት ይለኩሱታል በእውነት ያሣዝናል</t>
  </si>
  <si>
    <t xml:space="preserve">ማጥፍያህ እንደ ደረሰ አላወክም ደሮ </t>
  </si>
  <si>
    <t>ማጨብጨብ ብቻ አለቀ</t>
  </si>
  <si>
    <t xml:space="preserve">ማጨብጨብ ተክናችሁበታል </t>
  </si>
  <si>
    <t xml:space="preserve">ማፅዳቱ በጣም የሚበረታታ የሚደገፍ ነው እናፀዳለን አካባቢያችንን ግን በሰንበት በቅዳሴ ሰአት በዛ ላይ በአለ ኢየሱስ ነው እና ይህ ተዘንግቶ ነው </t>
  </si>
  <si>
    <t>ማፈሪያ ባንክ</t>
  </si>
  <si>
    <t xml:space="preserve">ማፈሪያ አኔ የምለው ለመሆኑ የት ነው የምትኖሩት ኢትዮጽያ ውስጥ ነው እየሆነ ያለውን ነገር አልሰማቹህም እኔዴ </t>
  </si>
  <si>
    <t>ማፈሪያ አውሬ</t>
  </si>
  <si>
    <t>ማፈሪያ እንደ መንግስት ሌላ ትላልቅ ነገሮች ላይ ማተኮር ሲገባ ህዝብ በራሱ አደረጃጀት መስራት የሚችለው ላይ ይጠመዳል</t>
  </si>
  <si>
    <t>ማፈሪያ ደነዝ ስትል አታፍርም</t>
  </si>
  <si>
    <t>ማፈሪያ ፓርኩ ካለቀ በኃላ ነው የምትደርሱት እየተሰራ ነው እሳት ጊዜ ይሰጣል እንዴ</t>
  </si>
  <si>
    <t>ማፈሪያዎች ሪፈረንደም ስትሉ ትንሽ እንኳን ሀፍረት አይሰማችሁም</t>
  </si>
  <si>
    <t>ማፈሪያዎች ከትናንቱ የዛሬው ባሰ</t>
  </si>
  <si>
    <t>ማፈሪይ ገንዘብ ትላላችሁ ሲሰጣችሁ ሞር ትፈልጋላችሁ ለመሆኑ መቼ ነው የምትጀምሩት ከአለቅን በኃላ</t>
  </si>
  <si>
    <t>ማፈር የሚባል ነገር የጠፋበት ዘመን አይኑን በጨው ያጠበ መንግስት እና ፖርቲወች መጣችሁ</t>
  </si>
  <si>
    <t>ማፈርያ ሁላ ብላችሁ ብላችሁ ወደ ዶማ ጭንቅላት እይሄዳችሁ ነው</t>
  </si>
  <si>
    <t>ማፈናቀሉንም የትግራይን ህዝብ ከጎንደር ከባህርዳር ከወሎ የጀመሩት እዛው ሰሜኖቹ ናቸው</t>
  </si>
  <si>
    <t>ማፈናቀል ማዘረፍ ማስደፈር ሠው መሠቀል ገጀራ የያዘ መደገፍ አዎ ሡስ ናቸው ለአንተው ለገማው ጋላ</t>
  </si>
  <si>
    <t>ማፈናቀል አቁሙ ከዚህ በኃላ ሞኝ የሉም</t>
  </si>
  <si>
    <t>ማፈናቀል እሮሮ ልቅሶ የሚያስደስተው ምን ዓይነት ፍጥረት ነው ከአርዮስ በስተቀር</t>
  </si>
  <si>
    <t>ማፈናቀል ይቁም አፈናቃይም ለፍርድ ይቅረብ</t>
  </si>
  <si>
    <t>ማፈናቀያ ነው ጥንብ ዘረኞች</t>
  </si>
  <si>
    <t>ማፍረስ እኮ መፍትሄ አይደለም ቆም ተብሎ ሊታሰብበት ይገባል እባካችሁ ከስሜት በጸዳ መንገድ ህዝባዊነትን በማስቀደም ስራ እንስራ</t>
  </si>
  <si>
    <t>ማፍሪያ የፈጠናችሁ አትመስሎም ሲያበቃ ነዉ እንዴ ሌላ ሀገር ሁኖ በቆይ እስካሁን በአስር ደቂቃ ነበር የሚደርሱት</t>
  </si>
  <si>
    <t>ሜሮናችን ትልቅ ነሽ</t>
  </si>
  <si>
    <t>ሜቆዶኒያ መሰለው እንዴ</t>
  </si>
  <si>
    <t>ሜቴክ ነው እንዲ ሰውየው</t>
  </si>
  <si>
    <t xml:space="preserve">ሜቴክ ዘርፎ እሱጋር ያስቀመጠው የኢትዮጵያ ገንዘብ ሳይሆን አይቀርም ይጣራልን  </t>
  </si>
  <si>
    <t>ሜትሮሎጂ እኮ ተንብዮታል</t>
  </si>
  <si>
    <t>ሜትክ በሱደንም አለ እንዴ</t>
  </si>
  <si>
    <t>ሜንጫ መግዣ አትርዱ</t>
  </si>
  <si>
    <t xml:space="preserve">ሜንጫ እና ዱላ የያዘውን ሳይፈሩ ጀግናውን እስክንድርን በሀሳብ ለመሞገት ለምን ፈሩ </t>
  </si>
  <si>
    <t>ሜንጫ እናትህን ይዞ ይህድ ምድረ ነብሰ ገዳይ መሳሪያ እየያዛችሁ እንደ አይሲስ ፊታችሁን ሸፍናችሁ በግ ዘይት እህል ዘረፍ ላይ የተሰማራችሁ ወሮ በላዎች</t>
  </si>
  <si>
    <t>ሜንጫ እዛ ተንጫጫ</t>
  </si>
  <si>
    <t xml:space="preserve">ሜንጫ ይዠ ብመጣ ለኔ አትሰጠኝም </t>
  </si>
  <si>
    <t>ሜንጫ ግን ሰልፉ ላይ የለም</t>
  </si>
  <si>
    <t>ሜዳ ላይ ተበትነን የምንቆጠረው ድንጋይ ነን ወይ</t>
  </si>
  <si>
    <t>ሜጄር ጄኒራል ሳሞራው የኑስ ይመለስ</t>
  </si>
  <si>
    <t>ምሁር እንዲህ መራራን ሃቅ ሲናገር ያምርበታል</t>
  </si>
  <si>
    <t>ምሁር ዘርኛ ደደብ</t>
  </si>
  <si>
    <t>ምሁር ይኑር ጥሩ አብራርተኸዋል ወንድሜ</t>
  </si>
  <si>
    <t xml:space="preserve">ምሁሮቻችን አማራ የለም ይላሉ ነገር ግን የአማራ ጠላቶች አማራን ለመግደል ፈልገው ስያጡት አላየንም  </t>
  </si>
  <si>
    <t xml:space="preserve">ምህረት ለሮጠ ወይም ለወደደ አይደለም ከምር ከእግዚአብሔር በቀር ሰው የሰራው ግፍ ነው </t>
  </si>
  <si>
    <t xml:space="preserve">ምህረት ከመደመር ሲዛመድ      </t>
  </si>
  <si>
    <t>ምህረት ይወረድልን</t>
  </si>
  <si>
    <t xml:space="preserve">ምለሳ የሚቀረው በማስተማር ሳይሆን ፍትህ ሲረጋገጥ እና ወንጀለኛ በስርዓት ሲቀጣ ነው </t>
  </si>
  <si>
    <t>ምሉዕ የአማራ ማህበረሰብን ለመፍጠር የጀርባ አጥንት የሀገር ሽማግሌዎች ሚና ከፍተኛ ነዉ ብዙ ማህበረሰባዊ እሴቶችን ከትዉልድ ትዉልድ ማሸጋገሪያ ድልድዮች ናቸዉ</t>
  </si>
  <si>
    <t>ምላሱን ነበር በሳማ መለብለብ ወሸከቴ</t>
  </si>
  <si>
    <t>ምላሳችውን ብታሳጥሩ ይሻላል</t>
  </si>
  <si>
    <t>ምላስህን እባብ ይንከሰዉ</t>
  </si>
  <si>
    <t xml:space="preserve">ምልከታህ የቡዙዎች አስተዋዪች ፍርሀት ጭምር ነው  </t>
  </si>
  <si>
    <t>ምሳ ነዉ እንዴ የሚገባበዙት</t>
  </si>
  <si>
    <t>ምስሉ ላይ ያለው የክላሽ ቁጥር ከጠቀሳችሁት በላይ ነው</t>
  </si>
  <si>
    <t>ምስሉ ራሱ የ3 ወር ፅንስ ይመስላል አስተሳስባቸውም ያው ነው</t>
  </si>
  <si>
    <t xml:space="preserve">ምስሉ ኦነግ በአጣየ እያቃጠለ ያለው ቤት ሲሆን የመንግስት ኮሙኒኬሽን ቢሮዎች ሳይቀር የድረሱልኝ ጩኸት እያሰሙ ነው </t>
  </si>
  <si>
    <t>ምስሉን በማስደገፍ የተፃፈ መርዝ ፅሁፍ እንደሆነ ለመረዳት አያዳግትምና ሰዎችን ለመመረዝ የምናጠፋውን ጊዜና እውቀት በመልካም ብናውለው ተያይዘን እንበለፅጋለን</t>
  </si>
  <si>
    <t>ምስልና ድምጹን አስተካክሉት</t>
  </si>
  <si>
    <t>ምስራቅ ሸዋ ምእራብ ሸዋ እና ሰሜን ሸዋ ብሎ ለምን እይከፍላቸውም</t>
  </si>
  <si>
    <t xml:space="preserve">ምስራቅ አፍሪካን በመብራት እናጥለቀልቃታለን  </t>
  </si>
  <si>
    <t>ምስኪኑ አማራ</t>
  </si>
  <si>
    <t>ምስኪኑ ገበሬ እግዛአብሄር ያግዛችሁ</t>
  </si>
  <si>
    <t>ምስኪን ስታሳዝን የሰው ትንሽነት ከንግግሩ ይታወቃል ደግሞ ቋንቋውንም አበላሸኸው ለምን በራስህ ቋንቋ አትጠቀምም</t>
  </si>
  <si>
    <t>ምስኪኖች ለካ እስካሁን የበታችነት ስሜት እየተሰማችሁ ነበር</t>
  </si>
  <si>
    <t>ምስኪኖች አሳዘናችሁኝ</t>
  </si>
  <si>
    <t>ምስኪኖች ውሾች ይጮሃሉ ጀግኖቹ ታሪክ መስራቱን ይቀጥላሉ</t>
  </si>
  <si>
    <t>ምስኪኖችን የሚገድሉ አረመኔዎች ናቸው</t>
  </si>
  <si>
    <t>ምስጋና ለእምዬ ሚኒሊክ</t>
  </si>
  <si>
    <t>ምስጋና ለእስራኤል</t>
  </si>
  <si>
    <t xml:space="preserve">ምስጋና ለክብርት አዳነች አበቤና ለመላው የጉምሩክ ሠራተኞቻችን </t>
  </si>
  <si>
    <t>ምስጋናችን ይድርስ የፍቅር ሀገር ወልድያችን ነፍሳቸው የተሰዋች ወድሞቻችን ነፍስ ይማርልን</t>
  </si>
  <si>
    <t xml:space="preserve">ምስጋናየ በጣም ከፍ ያለ ነው ሲጀመርም ጎንደር ህብረት የቆመው ለሁሉም የኢትዮጵያ ህዝብ ነው  </t>
  </si>
  <si>
    <t>ምስጢራዊ ማንነት አማራ ኢትዮጵያዊነት</t>
  </si>
  <si>
    <t xml:space="preserve">ምስጢር ለማወቅ ነው የወሰደችው የአጠፋችው አይበቃትም </t>
  </si>
  <si>
    <t>ምረጥ ሠው እስክንድረ</t>
  </si>
  <si>
    <t>ምረጫው ያንተ ነው</t>
  </si>
  <si>
    <t>ምርቃናው ተነሳበት ደግሞ</t>
  </si>
  <si>
    <t>ምርጡ ሰው ክቡር አቶ ሙስጠፋ ሙሀመድ ኡመር እንወድሃለን</t>
  </si>
  <si>
    <t>ምርጡ ስቱዲዮ ውስጥ ሆናችሁ ይሄን የምትዘግቡ እናንተ እባቦች አላችሁ አይደል የእናንተን ማን ይዘግበው</t>
  </si>
  <si>
    <t xml:space="preserve">ምርጡ ገራሚው ጉደኛው አክቲብስት ጭንቅላትህ በዘረኝነት የደነዘዘ የደነቆረ ማሠቢያ የለለህ ብቻ ስላንተ ከዚ በላይ ብል ደስ ይለኛል </t>
  </si>
  <si>
    <t>ምርጥ ሀሳብ ነው እውነት ግን ለሀገራችን የሚበጃት ሁሉም በአገሩ እኩል ቢሆን ነበር አለዛ ልዩ ጥቅም ከተባለ ሁሉም ባለዉ ልዩ ጥቅም ይገባናል</t>
  </si>
  <si>
    <t>ምርጥ ሀሳብ የማስበዉን ፃፍክልኝ እግዚያአብሔር ይስጥህ አንዳልከው የኛ ከግብፅም ይብሳል</t>
  </si>
  <si>
    <t xml:space="preserve">ምርጥ ሀሳብ ፍጠን </t>
  </si>
  <si>
    <t>ምርጥ ልጅ</t>
  </si>
  <si>
    <t>ምርጥ መሪ</t>
  </si>
  <si>
    <t>ምርጥ መሪ አለኝ አብይ አህመድ እሚባል ሰለቸኝ ደከመኝ ሳይል ፎቶ እሚነሳ</t>
  </si>
  <si>
    <t>ምርጥ መሪያችን ነበሩ በግዜው ላይ ስለዚህ የሚገባቸዉን ክብር ሊሰጡ ይገባል</t>
  </si>
  <si>
    <t>ምርጥ መሪያችን እንወድሃለን</t>
  </si>
  <si>
    <t>ምርጥ መሪያችን ክቡር ዶክተር አብይ መሀመድ እንኮራብሀለን</t>
  </si>
  <si>
    <t xml:space="preserve">ምርጥ መንግስት በርቱ </t>
  </si>
  <si>
    <t>ምርጥ መድረክ ችግሮቻችን የምንፈትሽበት ነው</t>
  </si>
  <si>
    <t xml:space="preserve">ምርጥ ምረጡን ስራ ጨርሰው ስራ ፊጠር ብሉ ምን እንፈጥራለን </t>
  </si>
  <si>
    <t>ምርጥ ምርጥ ስተቶች</t>
  </si>
  <si>
    <t>ምርጥ ሠው ምድረ ዘረኛ እርር ድብን በሉ</t>
  </si>
  <si>
    <t>ምርጥ ሰው ነው አሉ ገርባን አይቶ ገደል ካልገባ</t>
  </si>
  <si>
    <t>ምርጥ ሰው እድሜና ጤናን ያድልልን</t>
  </si>
  <si>
    <t>ምርጥ ሰዉ ምርጥ መሪ ጀግና ሰዉ</t>
  </si>
  <si>
    <t>ምርጥ ሰዉ ነህ በቃ</t>
  </si>
  <si>
    <t>ምርጥ ስራ ነው በርታ ትዜ አክባሪክ ነኝ</t>
  </si>
  <si>
    <t>ምርጥ ቃላት ያጥረኛል</t>
  </si>
  <si>
    <t>ምርጥ በሳል መሪ</t>
  </si>
  <si>
    <t>ምርጥ በክት ነህ እንግዲህ ምን ታደርገው አለህ ማልቀስ ብቻ እንጅ</t>
  </si>
  <si>
    <t xml:space="preserve">ምርጥ ተሞክሮ </t>
  </si>
  <si>
    <t>ምርጥ ተሞክሮ ነው</t>
  </si>
  <si>
    <t>ምርጥ ተንታኝ ጋዜጠኛ ታሰረ ወይ ጉድ</t>
  </si>
  <si>
    <t>ምርጥ ታሪክ አብይና ለማ ፈጣሪ ይጠብቃቸው</t>
  </si>
  <si>
    <t>ምርጥ አመራር</t>
  </si>
  <si>
    <t>ምርጥ አማራ</t>
  </si>
  <si>
    <t>ምርጥ አስተሳሰብ</t>
  </si>
  <si>
    <t>ምርጥ አባባል ነው እኛም አለን</t>
  </si>
  <si>
    <t>ምርጥ ኢትዮጵያዊ በአማራዎች</t>
  </si>
  <si>
    <t xml:space="preserve">ምርጥ ኢትዮጵያዊ ኑርልን አቦ </t>
  </si>
  <si>
    <t>ምርጥ እትዬጵያዊ ሀገሩን የሚወድ</t>
  </si>
  <si>
    <t xml:space="preserve">ምርጥ ውይይት ነው </t>
  </si>
  <si>
    <t>ምርጥ ውይይት ነው ለአዲስ አበባ ህዝብም ሊያውቁት የሚገባ</t>
  </si>
  <si>
    <t>ምርጥ ዘር መሰላቸው እንዴ እስቲ እሳት ለገበሬ ከምታሰራጩ ዘመናዊ ማረሻ ገዝታችሁ ጀባ በሉ ምድረ መርገምት ሁላ</t>
  </si>
  <si>
    <t>ምርጥ የሰው ልጅ ብቻውን መብላትና መጠጣት የማይፈልግ ሠው ማለት ወርቁ ነው</t>
  </si>
  <si>
    <t>ምርጥ የስራ ሰው መልካም የስራ ዘመን ይሁንልህ</t>
  </si>
  <si>
    <t>ምርጥ የስራ ፈጠራ ነው ማንም ሊከሳቸው አይገባም ጤፍ ብቻ ሳይሆን ሰጋቱራና ጄሶም ለምግብነት እንደሚሆን አስረድተውናል</t>
  </si>
  <si>
    <t>ምርጥ የቁርጥ ቀን ልጅ እንወድሀለን</t>
  </si>
  <si>
    <t>ምርጥ የተማረ ደንቆሮ</t>
  </si>
  <si>
    <t>ምርጥ የአማራ ልጅ</t>
  </si>
  <si>
    <t>ምርጥ ይቁርጥ ቀን ልጅ</t>
  </si>
  <si>
    <t>ምርጥ ደደብ</t>
  </si>
  <si>
    <t>ምርጥ ጋዜጠኛችን ታስፈልገናለህ ቀጥል ሀቁ ይውጣ</t>
  </si>
  <si>
    <t>ምርጥ ጨዋታ</t>
  </si>
  <si>
    <t>ምርጥ ፖለቲከኛ ነው ምንም ኮመንት የለኝም</t>
  </si>
  <si>
    <t>ምርጥና ወሳኝ ሃሳብ ነው</t>
  </si>
  <si>
    <t>ምርጦች የኢትዮጵያ የቁርጥ ቀን ልጆች</t>
  </si>
  <si>
    <t xml:space="preserve">ምርጫ መኖሩ ጥሩ ጅምር ሲሆን የፓለቲካ ፓርቲወች ቁጥር ስንት ነው </t>
  </si>
  <si>
    <t>ምርጫ ቢደረግስ 51% ኦሮሞ ነው ሚዛን ይደፋል ስለዚህ ኦሮምኛ ይሆናል የፌደራሉ ቋንቋ</t>
  </si>
  <si>
    <t xml:space="preserve">ምርጫው በፌስቡክ ሊሆን ነው </t>
  </si>
  <si>
    <t>ምርጫው የሰው ቁጥር በማብዛት ይሆን ዳር ያሉትን ወደ መሀል በማምጣት</t>
  </si>
  <si>
    <t>ምርጫው ይካሄዳል ግን የኛን በህሪና አመል የተረዳው ይህ ታላቅ  የፍቅር አስተዋይ የተረጋጋ መሪ ነው</t>
  </si>
  <si>
    <t>ምሽግ ሳታውቅ ስለ ምሽግ ማውራት ይደብራል</t>
  </si>
  <si>
    <t>ምሽግና እርከን አትለዩም እንዴ</t>
  </si>
  <si>
    <t>ምቀኛ ህዝብ ለምን መጣች የሚል አይጠፋም</t>
  </si>
  <si>
    <t>ምቀኛ አይንህ እያየ በለውጥ ሀይሉ ኢትዮጵያ ትቀጥላለች</t>
  </si>
  <si>
    <t>ምቀኛ እንደ ቅጠል ይርገፍ</t>
  </si>
  <si>
    <t>ምቀኛ ከራሱ ማጣት ይልቅ የባልንጀራው ማግኘት ያናድደዋል</t>
  </si>
  <si>
    <t xml:space="preserve">ምቀኞችና ጠባቦች ብዙ ነገር ያውራሉ ምክንያታቸው በጣም ደካማ ነው ጥፋታቸው ስለተነቃባቸው ይወራጫሉ አንተ ግን ለመላው ኢትዮጵያ ጀግና ነህ </t>
  </si>
  <si>
    <t>ምቃኛን ከሀገር አይጥን ከማገር ፈጣሪያችን አጥፋው</t>
  </si>
  <si>
    <t>ምቺ በመታት</t>
  </si>
  <si>
    <t>ምነ ዋልያዎቹስ ከአትሌቲክሱ አይተው ቢሰሩ ምንስ የሚሰራው እና ችሎታ ያለው ባይመረጥ</t>
  </si>
  <si>
    <t>ምነካሽ አልጣሽ እያየሽ ጋግሪ እንጂ ሳታውቂ እየሰራሽ ነው ሰው የጠላሽ</t>
  </si>
  <si>
    <t>ምነው ሁሉም ብሄረሰብ እንደ ጉራጌ ቢሆን ምርጦች ናቸው</t>
  </si>
  <si>
    <t>ምነው ለራሳችሁ እንዲህ ብትፋጠኑ</t>
  </si>
  <si>
    <t>ምነው ለአፍክ ለከት ቢኖርክ ሰውይው</t>
  </si>
  <si>
    <t>ምነው ለኢትዮጵያ ህዝብ ማለት አይቀልም</t>
  </si>
  <si>
    <t>ምነው ለጀዋር ባደረገው</t>
  </si>
  <si>
    <t>ምነው መሬት መሬት አልክ ወደ ወደ ወደድከው መሬት መሄድ ነው መሰለኝ</t>
  </si>
  <si>
    <t>ምነው መንጫጫቱ</t>
  </si>
  <si>
    <t>ምነው መዝረፍ ኮንትሮባንድ ማስገባት አልተቻለም አይደል እሱ ነው ያሳሳበህ ሌባ ሁላ</t>
  </si>
  <si>
    <t>ምነው ሚኒስትራችን እስክንድር ነጋን ፈራው የኢትዮጵያ ህዝብ የማያውቀው ድብቅ ሴራ አለ ይሆን</t>
  </si>
  <si>
    <t>ምነው ማሰቢያህ ተዛባ እንዴ ውይ ረሳሁህ እንሰሳ</t>
  </si>
  <si>
    <t>ምነው ማንዲላ አጎቴ ነው አላአገባችሁ</t>
  </si>
  <si>
    <t>ምነው ሰውየው ልመና አቆመን</t>
  </si>
  <si>
    <t>ምነው ሲሳይ ማጎምበስ አበዛህ</t>
  </si>
  <si>
    <t>ምነው ሳህለ ወርቅ ለክለባችን አንድ ጎል ሳያስቆጥሩ</t>
  </si>
  <si>
    <t>ምነው ስለ ቃሊቲው ድብደባ አልዘገባችሁም አድር ባዮች</t>
  </si>
  <si>
    <t>ምነው ስለራሱ ቢያስብ</t>
  </si>
  <si>
    <t>ምነው ስማቸውን ለመጥቀስ የተፈራው</t>
  </si>
  <si>
    <t>ምነው ስብሰባ አልገባም ፎቶ ትቼ አልገባም አለ</t>
  </si>
  <si>
    <t>ምነው ሶሪያን ካልሆንን አላችሁሳ ለዛውም አሜሪካንን አመጣችሁ</t>
  </si>
  <si>
    <t>ምነው ሸሌ መሠልክ ቆማጣ ሰፋሪ</t>
  </si>
  <si>
    <t>ምነው ሽቅብ ሸናህ ሲሳይ</t>
  </si>
  <si>
    <t>ምነው ቆላአገባችሁ ብታርፉስ</t>
  </si>
  <si>
    <t>ምነው በልክ ሁኑ አህዬች በፍቅር እመኑ ፍቅር ያሸንፋል</t>
  </si>
  <si>
    <t>ምነው በእሁድ ጠዋት ለዛውም በቅዳሴ ሰአት ሌላ ቀን ጠፍቶ ነው</t>
  </si>
  <si>
    <t xml:space="preserve">ምነው በኦሮሞ ሲሆን የፌደራል መንግስት መከላከያ ልኮ ያሰደበድባል በአማራ ክልል ሲሆን ሕዝብ መብቱን ለማስከበር ሲንቀሳቀስ በመንግስቱ ታጣቂ ሲደበደብ </t>
  </si>
  <si>
    <t>ምነው በጎ በጎውን ብናወራ ሀገርን በወሬ ለማፍረስ የምንሮጠው</t>
  </si>
  <si>
    <t>ምነው ብርድ ብርድ አላችሁ</t>
  </si>
  <si>
    <t>ምነው ትግራይን መጨበጥ ተዋችሁት እንዴ</t>
  </si>
  <si>
    <t>ምነው አሁንም አስተሳሰባችሁ በ21ኛው ክፍለ ዘመን አትቀየሩም እንደ ከብቶች</t>
  </si>
  <si>
    <t>ምነው አስቀናንህ እንዴ</t>
  </si>
  <si>
    <t>ምነው አሩሲና ወለጋ ርስታችን ነው አላላችሁም እንዴ</t>
  </si>
  <si>
    <t>ምነው አሽቃበጥክ</t>
  </si>
  <si>
    <t>ምነው አትርሱኝ አለሳ</t>
  </si>
  <si>
    <t>ምነው አቶ በቀለን አልሰማችሁትም እንዴ ለምን በአማርኛ ጻፋችሁ</t>
  </si>
  <si>
    <t>ምነው አንተ ውስጡ በኖርክ</t>
  </si>
  <si>
    <t>ምነው አንተ ጃዋርን መከተል ነው ስራህ</t>
  </si>
  <si>
    <t xml:space="preserve">ምነው አኛ ቦታው እያለን አትዋሽ ሰለ ውጊያ የምታወራው    </t>
  </si>
  <si>
    <t>ምነው አዕምሮህን ባፀዳህ ደነዝ</t>
  </si>
  <si>
    <t>ምነው ኤርሚያስ ጭር ሲል አትወድም አንተ እዛ ተቀምጠህ ምን ትረብሻለህ</t>
  </si>
  <si>
    <t>ምነው እማማ ከወገብ በላይ ታቦት ከወገብ በታች ጣዖት ለበሱ</t>
  </si>
  <si>
    <t>ምነው እምየ ሚኒሊክ ወላጆቹ ላይ የፈፀሙት በደልና ግፍ</t>
  </si>
  <si>
    <t>ምነው እሩጣችሁ አማራ የምትሉ ለምንድነው</t>
  </si>
  <si>
    <t>ምነው ኦሮምያ ላይ ብቻ መረባአገባችሁን ጣላአገባችሁ</t>
  </si>
  <si>
    <t xml:space="preserve">ምነው ከወገብ በታች ረዘምክ </t>
  </si>
  <si>
    <t xml:space="preserve">ምነው ወጥ ረገጥህ አብይ አልክ አሁን በአይኔ መጣህ አብይን ለቀቅ ስራ ፈቶች ምን ያርግህ </t>
  </si>
  <si>
    <t>ምነው ዛሬ መብራት ዉሀ አላችሁ ልትሞቱ ባልሆነ</t>
  </si>
  <si>
    <t>ምነው ዛሬ አብይ ከእግዛብሄር የተሰጠ ነብያአገባችሁ አልነበረም እንዴ ወፍ ዘራሾች</t>
  </si>
  <si>
    <t>ምነው የሀብታም ቀብር አስመሰላችሁት ሽርጉዱ በዛ</t>
  </si>
  <si>
    <t>ምነው የአማራ ወጣት አያውቅም እንዴ</t>
  </si>
  <si>
    <t>ምነው የኦነግ ስም መጥራት ፈሩት</t>
  </si>
  <si>
    <t>ምነው ያሁሉ የምክር ቤት አባል የት ሄዶ ነው</t>
  </si>
  <si>
    <t>ምነው ያንተን እረሳህው ያንተ ይመኙሻል</t>
  </si>
  <si>
    <t>ምነው ይሄ ሰውዬ ተክለፈለፈ ሟች ከመሞቱ በፊት ሆነሳ ለነገሩ አሱ በቁሙ ሞተዋል ቀባሪ ስላጣ ነው</t>
  </si>
  <si>
    <t xml:space="preserve">ምነው ድሬዎች በእውነት ኢህአዲግ ጠፍቷልን ብላ ስትጠይቅ አብይም እንዴታ ኢህአዲግ አለ እንጂ ምነው ሀገሪቷን ኦሮሞ ስለመራ ነው </t>
  </si>
  <si>
    <t>ምነው ዶክተር ብረሃኑ የት ሂዶ ነው አለ እኮ</t>
  </si>
  <si>
    <t xml:space="preserve">ምነው ጀዋር ቦሌ ለመሸኘት ከሆነ ረፈደ እኮ </t>
  </si>
  <si>
    <t>ምነው ጎበዝ አልገባ አላችሁ መሰለኝ እነሱ እኮ በዮኒስኮ ለማስመዝገብ አስበዋል ቅርስ ነው ሊባል</t>
  </si>
  <si>
    <t>ምነው ጠገበ ሃብት አካበተና ደሃ በአቅሙ በልቶ እዳያድር ነው</t>
  </si>
  <si>
    <t>ምነው ጥሩ ሰው አልነበርክ  እስክንድር ወደ ሰውነትህ ተመለስ የሚቀድመውን አስቀድም</t>
  </si>
  <si>
    <t xml:space="preserve">ምነው ፈርተህ ሽንትህ የመጣብህ ትመስላለህ </t>
  </si>
  <si>
    <t>ምነዉ ሀገራችንን መቅሰፍት በዛባት ጎበዝ</t>
  </si>
  <si>
    <t xml:space="preserve">ምነዉ ሐገር እና ክልል መለየት አቃተን ወገን   </t>
  </si>
  <si>
    <t>ምነዉ ክፍያዉ ቀረብህ እንዴ ማለቴ ብሔርን ከብሔር የምታጣላበት ለማለት ፈልጌ ነዉ</t>
  </si>
  <si>
    <t xml:space="preserve">ምነዉ ጎበጥክ እሳ  </t>
  </si>
  <si>
    <t>ምነዉ ጠባቂ የለም ነበር እንዴ</t>
  </si>
  <si>
    <t>ምነዉ ጤፍ እና ስንዴ ወደ ትግራይ እንዳይሄድ ስትከለክሉ እና መንገድ ስትዘጉ አልነበራአገባችሁም</t>
  </si>
  <si>
    <t xml:space="preserve">ምኑ ነው የሚያስቅ </t>
  </si>
  <si>
    <t>ምኑ ነው የሚገለለው ፈልም ሰራ እንጅ መቸ አገር አሸበረ</t>
  </si>
  <si>
    <t xml:space="preserve">ምኑ ጅል ነህ በድንግል አንሳው ይህን ፖስት </t>
  </si>
  <si>
    <t>ምኑን አመለጡት ውጪው ከእስር ቤት በምን ይሻላል</t>
  </si>
  <si>
    <t>ምኑን አይተህ ገና አሳብደን ጨርቅህን እናስጥልሃለን</t>
  </si>
  <si>
    <t>ምኒሊክ ሆይ ከወደቁ በኃላ መንፈራገጥ ጀርባ መምለጥ ነውም</t>
  </si>
  <si>
    <t>ምኒሊክ ማለት ምንድነው የእትዮጵያ ሕዝብ ቤተ መንግስት እንጅ</t>
  </si>
  <si>
    <t>ምኒሊክ ባንዳው</t>
  </si>
  <si>
    <t xml:space="preserve">ምኒሊክ ተራ ስብዕና እንዳልነበረው ለመረዳት አይከብድም  ሚኒሊክ  ውስብስብ ሰው ነው </t>
  </si>
  <si>
    <t>ምኒሊክ ነው እንዴ ፋብሪካውን ያስገነባው</t>
  </si>
  <si>
    <t>ምና አለ አንድ ግዜ እሳቱ ወደ ሚነድበት ሰሜን ተራሮች ሄደው እሳቱን እነዲያጠፉት ቢደረግ</t>
  </si>
  <si>
    <t>ምናለ ለህሊናህ ብታድር</t>
  </si>
  <si>
    <t>ምናለ ላንተ ባደረገዉ</t>
  </si>
  <si>
    <t xml:space="preserve">ምናለ ልክ እንደዚህ የሰውን ልጅ ክፉ ልብ ማፅዳት ቢቻል ኖሮ </t>
  </si>
  <si>
    <t>ምናለ በቅን ልብ ብታዩት</t>
  </si>
  <si>
    <t xml:space="preserve">ምናለ ቢሰሩበት ምድሪቱን በአለመለሟት ቅናት ምቀኝነት አቃጠላቸው    </t>
  </si>
  <si>
    <t>ምናለ ባጭሩ ለመላዉ ኢትዮጵያዉያን ብትል ፅንፈኝነት ደስ አይልም</t>
  </si>
  <si>
    <t>ምናለ አርፈህ ስራህን ብትሰራ</t>
  </si>
  <si>
    <t xml:space="preserve">ምናለ አንዳለ ባለቁ </t>
  </si>
  <si>
    <t>ምናለ እኔንም በዚሁ ጎብኘት ብታረገኝ</t>
  </si>
  <si>
    <t>ምናለ እንደሰለጠነ ሰው ብታወራ የማታገኘውን ከምታልም በመጀመሪያ የያዝከውን ብላ</t>
  </si>
  <si>
    <t>ምናለ እድሜህ ቢያጥር</t>
  </si>
  <si>
    <t>ምናለ ከሀይለማሪያም እንኳን ቢማር</t>
  </si>
  <si>
    <t xml:space="preserve">ምናለ ወሬ ከምታወሩ ስራችሁን ብትሰሩ የኛ አባቶች ደግሞ ምን ይላሉ መሰለህ የሚጮህ ውሻ አይናከሰም ይላሉ </t>
  </si>
  <si>
    <t>ምናለ ዝናብ ቢዘንብ</t>
  </si>
  <si>
    <t>ምናለ የሆነ ነገር ቢጠርጋችሁ</t>
  </si>
  <si>
    <t>ምናለ የተጣመመ አመለካከት ባይኖር ጅቦቹ ተመልሰው አይመጡም እርሱት</t>
  </si>
  <si>
    <t>ምናለ የኛ መከላከያ ቢሆን</t>
  </si>
  <si>
    <t>ምናለ ይህ ጎርፍ ራስ ዳሸን ላይ ቢጎርፍ</t>
  </si>
  <si>
    <t>ምናለ ጀግናው ምናለ ሃገሬን ለኦነግ አልሰጥም አለ አልሰጥም አለ ሚስኪኑ ወገኔ</t>
  </si>
  <si>
    <t>ምናለ ግን ባታስለፈልፉን በቃ ዝም እንበልበት አግዙን</t>
  </si>
  <si>
    <t>ምናለበት ሰው ሰርቶ ቢበላ</t>
  </si>
  <si>
    <t>ምናለበት አንቀፅ 39 የሚወገድበትን መላ ቢፈጥሩልን</t>
  </si>
  <si>
    <t>ምናለበት ዝም ብትይ ፓርክ እየተቃጠለ ፅዳት መቃጠል ነው</t>
  </si>
  <si>
    <t>ምናለበት ጋዜጠኛው ፌስቡክ ማየቱን ትቶ ቢታገስ</t>
  </si>
  <si>
    <t>ምናለበት ግን ለሰዉ ቀና ቀናዉን ብናስብ አንከፍልበት እስከመቸ ነዉ የምንቆሺሸዉ እስኪ እራሳችንን እናፅዳ</t>
  </si>
  <si>
    <t xml:space="preserve">ምናሉ አይሰማም እኛም አውቀናል ጉድጓድ ምሰናል አለች አይጥ </t>
  </si>
  <si>
    <t>ምናልባት ወደ መጣአገባችሁበት ብትመለሱ</t>
  </si>
  <si>
    <t>ምናልባት የፌክ አካውንት ሊሆን ይችላል አልያ የማያቋርጥ ፍጅት እንዳይፈጠር ያሠጋል</t>
  </si>
  <si>
    <t>ምናባክ ታስረግጣለህ ቀንህን ጠብቅ</t>
  </si>
  <si>
    <t>ምናባክ አገባህ ትንሽ</t>
  </si>
  <si>
    <t>ምናገባህ አንተ አቃጣሪ ሲነቃ መተዉ</t>
  </si>
  <si>
    <t>ምናገባህ አንተ አቃጣሪ ሲነቃ መተዉ አይሻልም</t>
  </si>
  <si>
    <t>ምን ሆንህ ደነዝ አሸባሪ ነህ</t>
  </si>
  <si>
    <t>ምን ለማለት ነው ምድረ ምቀኛ ምን አስጨነቀህ ያልበላህን አትከክ</t>
  </si>
  <si>
    <t>ምን ለማለት ነው ወደ ማንነት መመለስ የአዱ ገነት ልጅ የብሄር ማንነት አይመለከትህም ሁሉም ሰው ነው</t>
  </si>
  <si>
    <t>ምን ለማለት እንደፈለክህ አልገባኝም</t>
  </si>
  <si>
    <t>ምን ለማለት ፈልገህ ነዉ የምትሳደበዉ አንተ እንዳሰብከዉ ሳይሆን ቀረ እንዱ እኛ የምንፈልገዉ ሰላም ነዉ ከእንደዚህ አይነት አስተሳሰብ መዉጣት አለብህ</t>
  </si>
  <si>
    <t xml:space="preserve">ምን ለውጥ አለው በላይ ዘለቀ እሮሞ ነው ቴወድሮስ ትግራዋይ ነው ያው ነው በዚህ ብትገለብጡት </t>
  </si>
  <si>
    <t>ምን ለገጣፎ አይሄድም ሁሌ ወደ አማራ</t>
  </si>
  <si>
    <t xml:space="preserve">ምን ሊያደርግ ቀዳዳው  </t>
  </si>
  <si>
    <t>ምን ላርግልህ ኬኛ ተጀመረ</t>
  </si>
  <si>
    <t>ምን ልብ አላችሁና ነው ደግሞ የምታስፈራሩት ለእናንተ ደግሞ የቀበሌ ሰው ይበቃችኌል</t>
  </si>
  <si>
    <t>ምን ልታመጣ ነው</t>
  </si>
  <si>
    <t>ምን መረጃ አለህ</t>
  </si>
  <si>
    <t>ምን መንግስት አለ ብለህ ነው</t>
  </si>
  <si>
    <t>ምን ማለት ነው ስልጣን አልቀበልም ማለት የጤና ነው የገባችሁ አስረዱኝ እስኪ</t>
  </si>
  <si>
    <t>ምን ማለት ነው አሁን እኮ የቤተ መንግስቱ ባለቤት ጠቅላይ ሚኒስትር አብይ ናቸው</t>
  </si>
  <si>
    <t>ምን ማለት ነው አባዮች ደሞ በሀይማኖት መጣችሁ</t>
  </si>
  <si>
    <t>ምን ማንነት አላችው ደግሞ እናንተ ደደቦች</t>
  </si>
  <si>
    <t>ምን ማድረግ እንዳለብን ግራ ገብቶናል</t>
  </si>
  <si>
    <t>ምን ማጣራት ያስፈልገዋል ገንዘቡ እዚያዉ ባንክ እንዲቀመጥ ስለ ተፈለገ ነው እንጂ</t>
  </si>
  <si>
    <t>ምን ስለሆንክ ተራ</t>
  </si>
  <si>
    <t>ምን ስላጠፋ አንተስ ማን ስለሆንክ ነው</t>
  </si>
  <si>
    <t>ምን ስታደርጉ ነው ኦነግ ከተማው ውስጥ ትኩስ የከፈተው</t>
  </si>
  <si>
    <t>ምን ቀላል እኮ ነው ፎርጂድ ሰርተዉ ያቀርባሉ ስንት ነገር ፎርጂድ ይሰራል</t>
  </si>
  <si>
    <t xml:space="preserve">ምን ቀራት ጫፍ ላይ ከቆመች እኮ ቆየች </t>
  </si>
  <si>
    <t>ምን ቤት ነህ ሲጀመር ደሞ በሌለ ነገር ከዚያ ቀጥሎ ምኞትህ ምንድን ነው</t>
  </si>
  <si>
    <t>ምን ተሰራ ነው የሚባለው መሀይም ዶማ</t>
  </si>
  <si>
    <t>ምን ተነቅቶበታል በግልፅ ማንነቱ መምጣቱ ይሻለዋል</t>
  </si>
  <si>
    <t>ምን ታመጣለህ ምንድነህ አንተ ወሸላ</t>
  </si>
  <si>
    <t>ምን ታመጣላችሁ ደሞ 3 ሜትር ዱላ ይዞ ከመውጣት ወጭ</t>
  </si>
  <si>
    <t>ምን ታሪክ አላችሁና ነው ምድረ ፈሪ ሽንፈትህን ልትፅፍ ነው</t>
  </si>
  <si>
    <t>ምን ታካብዳላአገባችሁ መቸም ጥቅም ሳይኖረው እንደዚህ ጭስ በጭስ አትሆንም ነበር በአሁኑ ስአት በገጠሩ ብቻ ሳይሆን በከተማውም እየተጠቀሙት ነው</t>
  </si>
  <si>
    <t>ምን ታፈጫለሽ እያየሽ አጋግሪም ጋጥ ወጥ ነሽ</t>
  </si>
  <si>
    <t>ምን ትመስላለች ዝተት</t>
  </si>
  <si>
    <t>ምን ችግር አለ እስከ ሰሩ ድረስ</t>
  </si>
  <si>
    <t xml:space="preserve">ምን ችግር አለው ሁሉም የዘራውን ያጭዳል </t>
  </si>
  <si>
    <t>ምን ችግር አለው ለተቸገሩ ሁሉ ቢሆን ቅማንት እና አማራ ወንድምና አህት ነው</t>
  </si>
  <si>
    <t xml:space="preserve">ምን ችግር አለው ባለማወቅ ነው እንጂ ኢትዮጵያ የሁላችንም ነች እኮ ስለ ምን በድንበር እንካለላለን </t>
  </si>
  <si>
    <t>ምን ችግር አለው ዋናው ስራ መሠራቱ ነው</t>
  </si>
  <si>
    <t xml:space="preserve">ምን ችግር ፍላጎታችሁ ሞት ከሆነ ዘቅዝቀን እንገድላችኋለን </t>
  </si>
  <si>
    <t>ምን ነበረ ሌላ ብፓስቱ ማርም ሲበዛ ይመራል</t>
  </si>
  <si>
    <t>ምን ነክቷቸዋል ያማቸዋል እነዴ እስካሁን ግንቦት 20 ላይ ናቸው ወደ ቀልባቸሁ ተመለሡ በላይ ዘለቀን አስታዉሡ</t>
  </si>
  <si>
    <t xml:space="preserve">ምን አለ ሀገርን ለማሸበር ሕዝብ ከሕዝብ ከማባላት ብትቆጠቡ </t>
  </si>
  <si>
    <t xml:space="preserve">ምን አለ በማህፀን እያለህ ደም ሁነህ ብታልቅ እርጉም የሰንበት ፅንስ የኢትዮጵያ አምላክ እግዚያብሔር ይገስፅህ አንተ ክፋ      </t>
  </si>
  <si>
    <t>ምን አለ ባላችሁ ነገር ወደ ሰራ ብትገቡ</t>
  </si>
  <si>
    <t xml:space="preserve">ምን አለ ብትተውን የምታስቡልን መስላችሁ መርዛችሁን ባትረጬብን ለማንኛውም ማንም የሚሰማችሁ የለም  </t>
  </si>
  <si>
    <t>ምን አለ አንተ አንድ ብትሆን ብየ ነው የተመኘሁ</t>
  </si>
  <si>
    <t>ምን አለ እባክህ አዛኝ መሣይ አቃጣሪ</t>
  </si>
  <si>
    <t>ምን አለ ዘንድሮ እናንተ በሳቅ ባትገሉን</t>
  </si>
  <si>
    <t xml:space="preserve">ምን አለ የአዲስ አበባ መታወቂያ በወለጋ ወይም በአዳማ መታወቂያ በቀየርከኝ </t>
  </si>
  <si>
    <t>ምን አለ ያለፈው ለአለፉት ትተን በአንድ መንፈስ ኢትዮጵያን የማዳን ስራ አንሰራም</t>
  </si>
  <si>
    <t>ምን አለበት ላንተም አዲስ አበባ መንገድ ጠራጊነት ቢያስቀጥሩህ አርፈህ ቁጭ ትል ነበር ስልጣን እማ የማይታሰብ ነው ላንተ</t>
  </si>
  <si>
    <t>ምን አለበት አብይ የቤተ መንግስት ዘበኛ አርጎ ቢሾመዉ እና ኢትዮጵያ ከሴራ ፖለቲካ እፎይ ብትል</t>
  </si>
  <si>
    <t>ምን አለበት አንተ ብትገዛን</t>
  </si>
  <si>
    <t>ምን አለበት ፌስቡክ ተዘግቶ ባረፍን</t>
  </si>
  <si>
    <t>ምን አለበት ፕሮፌሠር ባትሉት ይባስ ብላችሁ ታዋቂው እንደዚህ አይነት ትውልድ አጥፊ ፕሮፌሠር የለም ትውልድ ገዳይ ማለቱ ይቀላል</t>
  </si>
  <si>
    <t>ምን አላአገባችሁና ነው የምታለሙት</t>
  </si>
  <si>
    <t>ምን አልህ ሜንጫ</t>
  </si>
  <si>
    <t xml:space="preserve">ምን አልክ አንተ አንተታም ዳይፐርህን ረስተህ መጓዝ ጀምረህል እንደ ጉማሬ በአፍህ ትቀዝን ጀመርክ አሁን ደግሞ  </t>
  </si>
  <si>
    <t>ምን አልክ ደነዙ</t>
  </si>
  <si>
    <t>ምን አልክ ጋላው</t>
  </si>
  <si>
    <t xml:space="preserve">ምን አስቸኮለው ቃሊቲ ግብረሰዶም ሲለጣለጥ የያዘው በሽታ በግድ ያስሞተዋል እስክንድር አደብ ገዝተህ ቁጭ በል እንደ ግብረሰዶም ይመች እንዳይመስልህ </t>
  </si>
  <si>
    <t>ምን አስፈራችሁ በራስ ያለመተማመን ይህ ነዉ ችግሩ ገና ደጋፊ እናጣለን ብላችሁ ጨነቃችሁ</t>
  </si>
  <si>
    <t>ምን አርገው ነው</t>
  </si>
  <si>
    <t>ምን አቅም አለው ጋላ</t>
  </si>
  <si>
    <t>ምን አቅም አላችሁና ነው አላሰራም የምትሉት</t>
  </si>
  <si>
    <t>ምን አባቱ አውቆ ነው የሚያጋልጠው</t>
  </si>
  <si>
    <t>ምን አባክ ታማጣልህ እድሜ ልክህን ታለቅሳለህ ክፉ የክፉ ዛር</t>
  </si>
  <si>
    <t>ምን አይነቱ ድንዝዝ ነው</t>
  </si>
  <si>
    <t>ምን አይነት መረገም ነው በማሪያም መርገምት እንደ ጥንብ አንስሳ እንደ ዝንብ ቆሻሻ ለቆሻሻ መልከስከስ</t>
  </si>
  <si>
    <t>ምን አይነት ሰው ብትሆን ነው ግን እንዲህ ከብት የሆንከው</t>
  </si>
  <si>
    <t>ምን አይነት ሠው ነህ ግን አንተ ድፍን ጭንቅላት</t>
  </si>
  <si>
    <t xml:space="preserve">ምን አይነት ስው ነህ በዚህ እድሜህ እንዲህ ትላለህ </t>
  </si>
  <si>
    <t>ምን አይነት ቀላል ሰው ነው እባካችሁ አውደልዳይ</t>
  </si>
  <si>
    <t xml:space="preserve">ምን አይነት አስተሳሰብ ነው ያለክ ምን አይነት ስብእና ነው ያለክ ኸረ በእናትክ ተለወጥ ኢትዮጵያን መውደድ ሀጥያት ነው እንዴ ኢትዮጵያን መውደድ ህግ መንግስቱን አለመቀበል ማለት ነው እንዴ </t>
  </si>
  <si>
    <t>ምን አይነት አይን አውጣነት ነው በማርያም</t>
  </si>
  <si>
    <t>ምን አይነት ከንቲባ ነው የመጣብን ጎበዝ ፍትህ ለሙስሊም ወገኖቻችን</t>
  </si>
  <si>
    <t>ምን አይነት ክፍት አፍ ነህ ዝም ብለህ አትቀደድ</t>
  </si>
  <si>
    <t>ምን አይነት ዘመን ነው የተደረሰው መንግስት በችኮላ መፍትሄ መሰጠት አለበት</t>
  </si>
  <si>
    <t>ምን አይነት የፎቶ እስታይል እንጠብቅ</t>
  </si>
  <si>
    <t>ምን አይነት ደነዝ ሠው እንደሆንክ አሁን እንኲን አትረዳም በዚህ ፕሌን ውስጥ ብትኖር ምኞቴ ነበር</t>
  </si>
  <si>
    <t>ምን አይነት ዶማ ነው ህዝብ ንብረት እያለቀ እሱ መጥረግያ ይዞ ከተማ ላይ የሚሟርትብን</t>
  </si>
  <si>
    <t>ምን አይነት ግዜ ደርስን</t>
  </si>
  <si>
    <t>ምን አይነት ጭራቅ ነክ ግን</t>
  </si>
  <si>
    <t>ምን አይነት ፍቅር የራቀዉ ነገር ነዉ</t>
  </si>
  <si>
    <t>ምን አደረጉህ የአንተን ስራ እነሱ ስለሰሩ ነው ያሰብከውን ክፋት እንደሆነ እያደረግህ ነው እንደ አንተ ጥይት አሸክመው ህዝባቸው ላይ ሞትን ባለመላካቸው አስጨነቀህ ጌታ ልብ ይስጥህ</t>
  </si>
  <si>
    <t>ምን አድርግ ነው የምትሉት ማፈሪያ ጌችን ለማስፈራራት መሞከር አደጋ አለው</t>
  </si>
  <si>
    <t>ምን አገባህ ምቀኛ ወሬ ብቻ</t>
  </si>
  <si>
    <t xml:space="preserve">ምን አገባህ ስለሱ ሽሚዝ  </t>
  </si>
  <si>
    <t>ምን አገባህ አማራ ክልል ነው</t>
  </si>
  <si>
    <t>ምን አገባህ አቃጣሪ ሌባ</t>
  </si>
  <si>
    <t>ምን አገባህ አንተ አሸባሪ</t>
  </si>
  <si>
    <t>ምን አገባህ አንተ ወኪሎች አሉት</t>
  </si>
  <si>
    <t>ምን አገባህ አንተ ጅል</t>
  </si>
  <si>
    <t>ምን አገባህ አንተ ጅራፍ አፍ ነገር አይመለከትህም አርፈህ ቁጭ በል አጋንታም</t>
  </si>
  <si>
    <t>ምን አገባህ አጨብጫቢ ጮማ ራስ</t>
  </si>
  <si>
    <t>ምን አገባህ ውሸታም ያልተፃፈ ነው የምታነቡት</t>
  </si>
  <si>
    <t>ምን አገባህ ዘረኛ</t>
  </si>
  <si>
    <t>ምን አገባህ ደደብ</t>
  </si>
  <si>
    <t>ምን አገባህ ግማታም ጋላ</t>
  </si>
  <si>
    <t>ምን አገባህ ግም ከርከሮ</t>
  </si>
  <si>
    <t>ምን አገባቹ ጥንብ ጋላ</t>
  </si>
  <si>
    <t>ምን አገባችሁ አይመለከታችሁም</t>
  </si>
  <si>
    <t>ምን አገባን ወረኛ ነገር ነህ እሾክ</t>
  </si>
  <si>
    <t>ምን ዓይነት እርቅ እና ሰላም ከዚህ ስብስብ ይጠበቃል ለንደን እንግሊዝ ሌላ አዲስ አበባ ኢትዮጵያ ሌላ አታድክሙን</t>
  </si>
  <si>
    <t>ምን ዓይነት የዘቀጠ አመለካከት ያላችሁ ናችሁ ይህችን ህፃን በዚህ ደረጃ ማብጠልጠላችሁ ታላቅ መቀንጨር የያዛችሁ ጨለማ ነገሮች መሆናችሁን ያሳያል እናንተስ አፈር ብሉ ቆሻሾች</t>
  </si>
  <si>
    <t>ምን እላለሁ ፈጣሪ ምድሪቱን ይጎብኛት ሠዎች ከሆኑ ያደረጉት በቀል የእግዛብሄር ነው በሠፈሩት ቁና ይሠፈራሉ አድራጊዎቹ</t>
  </si>
  <si>
    <t>ምን እሰከሚሆን ነው የሚጠበቀዉ ኦሮሞ ከአማረ ጉሙዝ ሶማሌ ጦረነት መክፈት አለበት</t>
  </si>
  <si>
    <t xml:space="preserve">ምን እናድርግ ጡት የማይቆርጥ ሀገር የማይዘርፍ ኦሮሞ ህዝቡን ሀገሩን ውዲቷን ኢትዮጵያን ከአውሬዎች ይታደግ እንጂ  </t>
  </si>
  <si>
    <t>ምን እንደሚያወሩ አልገባኝም ዘበራረቁት እኮ ኸረ ወሬውን አቀላቀሉት</t>
  </si>
  <si>
    <t>ምን እንደምታስብ ለማወቅ ያንተ ጭንቅላት የማሰብ ደረጃ ይወስነዋል እንዳልከው ግን ገና ብዙ የማታስቡትና ከማሰብ አድማሳችሁ በላይ የሆነ ነገር ታያላችሁ</t>
  </si>
  <si>
    <t>ምን እንዳይሆን ነው ፈሪ መፈርጠጡ እና ወደ ቤቱ እንደሚመለስ ያዉቃል ቦጥራቃ በለው</t>
  </si>
  <si>
    <t>ምን እያደረጉ ነው ወይ ስራ መፍታት</t>
  </si>
  <si>
    <t xml:space="preserve">ምን ከምን ታገነኛለህ ደንቆሮ ድፍረት ፈጠርን ከቆማጣ አንተ ደንዝ </t>
  </si>
  <si>
    <t>ምን ዋጋ አለው ነገ በፈረሶቻቸው መልሶ ፋንድያ ይለብስ የለ</t>
  </si>
  <si>
    <t>ምን ዋጋ አለው አንተ ስትመረጥ አሰይ ሀገሬ ቀን ወጣለሽ አያልን በደስታ ቦርቀን ነበር</t>
  </si>
  <si>
    <t xml:space="preserve">ምን ዋጋ አለው እንደ እባብ ጭንቅል ጭንቅሌውን ቀምሶ የጅብ እራት  </t>
  </si>
  <si>
    <t>ምን ዋጋ አለው የሰረቀም የዛም አንድ ነው</t>
  </si>
  <si>
    <t xml:space="preserve">ምን ዋጋ አለው ያው ዙሮ ዙሮ የእነሱ ደጋፊ ብሎ የገባውም ቀላል አይደለም </t>
  </si>
  <si>
    <t>ምን ዋጋለው ወሬ  ላይሆን አንድ ፍሬ</t>
  </si>
  <si>
    <t>ምን ዘር አስቆጠረህ ጨለማ</t>
  </si>
  <si>
    <t>ምን ዝርዝር አለው መረቁ መረቁ ነው በቃ</t>
  </si>
  <si>
    <t>ምን የሚሉት ቅናት ነው ግን በቃ ዘላለም ዓለም በቅናት ስትቃጠሉ ልትኖሩ ነው አመናችሁም አላመናችሁም በእነዚህ ልጆች ላይ አትደርሱም አህዮች</t>
  </si>
  <si>
    <t>ምን ያህል እውነት ነው እባካችሁ አታወዛግቡን</t>
  </si>
  <si>
    <t>ምን ያህል ያስተማምናል ባይሞትስ</t>
  </si>
  <si>
    <t>ምን ያህክል ቅል እራስ ጥርቅም እደሆናችሁ ማሳያ አንደኛ እዴት ብታስቡን ነዉ እዲህ አንቶ ፈንቶአችሁን ስሙን እምትሉት ነዉ ሰነድ እምታዘጋጅ ዛሬ ነዉ አይ ዝቅጠት</t>
  </si>
  <si>
    <t>ምን ያልከሰክሳችኋል ችጋራሞች</t>
  </si>
  <si>
    <t>ምን ያርጋችሁ እበቶች</t>
  </si>
  <si>
    <t>ምን ያክል ብሄሮች የአማራይዜሽን ሰለባ መሆናቸውን ነው</t>
  </si>
  <si>
    <t>ምን ያክል እርግጠኛ ናችሁ ይህ ሰው ሌላ ተልዕኮ እንዳለው</t>
  </si>
  <si>
    <t>ምን ያውቃል ግርማ ሰይፉ</t>
  </si>
  <si>
    <t>ምን ያደርግላቸዋል የሌላዉ የራሳቸውም እልፍ አእላፍ ነዉ ከግማሽ በላይ እናንተ እና መሠሎቻቸሁ እየኖራአገባችሁበት አዝናለሁ እንደዚህ አትበሉ</t>
  </si>
  <si>
    <t>ምን ያድርጉ አይተውን አይተውን እንዳልቻልን ስለገባቸው እኛን ወደ ማሰልጠን ገቡ በጣም ያሳዝናል</t>
  </si>
  <si>
    <t>ምን ይሁን ታድያ አሁን</t>
  </si>
  <si>
    <t>ምን ይሄ ብቻ በባህር ዛፍ ቤት እንዳይሠራ ስልክ እንዳይወራ በሞተር የተፈጨ ተጋግሮ እንዳይበላ ብዙ ብዙ</t>
  </si>
  <si>
    <t>ምን ይሆናል ይህ ልጅ አድጎ ታሪክ ቢጽፍ ደስ ባለኝ ነበር</t>
  </si>
  <si>
    <t>ምን ይመሰላል በጌታ ቀፎ</t>
  </si>
  <si>
    <t>ምን ይመስላል ሠው በላ ግም</t>
  </si>
  <si>
    <t>ምን ይመስላል ሲያዩት እራሱ ሰካራም የረገጠው ጣሳ የመሰለ ቦቲ ፊት ማነው አሁን ለዚህ ገገማ ስልጣን ይሰጠው ሰገጤ ኤጭ</t>
  </si>
  <si>
    <t>ምን ይመስላል ቀፋፊ</t>
  </si>
  <si>
    <t>ምን ይመስላል ይሄ ሀጫሉ</t>
  </si>
  <si>
    <t>ምን ይመስላል ጃርት</t>
  </si>
  <si>
    <t>ምን ይሰራል ይሄ ሰውዬ ፎቶ ሾፕ መሆን አለበት</t>
  </si>
  <si>
    <t>ምን ይሳነዋል ፈጣሪ ሁሉ በእጅ በጀት የለንም የማይል</t>
  </si>
  <si>
    <t>ምን ይሻለናል እናንተ ካልታከማችሁ እንዴት እንሁን ምድረ አሀያ በጫማችሁ ሶል የምታስቡ</t>
  </si>
  <si>
    <t>ምን ይሻላል አዲስ አበባን እስከመቸ ነው የምንታገሰው</t>
  </si>
  <si>
    <t>ምን ይቀርብናል ንኩት</t>
  </si>
  <si>
    <t>ምን ይቀባጥራል</t>
  </si>
  <si>
    <t xml:space="preserve">ምን ይበል ታዲያ ታጥቀው የተነሱት ምክንያት ፈልገው አማራን ለመወንጀል ነው   </t>
  </si>
  <si>
    <t>ምን ይበርዳል የኦነግ ወታደሮች አዲስ አበባ ሊመጡ ዝግጅት ላይ ናቸው</t>
  </si>
  <si>
    <t xml:space="preserve">ምን ይባላል ወረራ ነው እንጂ </t>
  </si>
  <si>
    <t>ምን ይዘባርቃል አማራን ማስተዳደር ተስኖት 90000 ህዝብ አፈናቅሏል ነገሩን ያቁም ይሄ ጥንብ ስውየ</t>
  </si>
  <si>
    <t>ምን ይጠበስ ቆምጬ</t>
  </si>
  <si>
    <t>ምን ይጠበስ ታዲያ ይህም ደሞ ያስቀናል ኦ አምላኬ</t>
  </si>
  <si>
    <t>ምን ይጠበስ አርፈህ ተቀመጥ ነጻ ያወጣህ ቄሮ ነው አዲስ አበባዎች አይደሉም ውለታ ቢስ</t>
  </si>
  <si>
    <t>ምን ይጠበስ እኛ አማራዎች በእንቶ ፈንቶ ወሬ አንፈታም</t>
  </si>
  <si>
    <t>ምን ይፈጠራል ሰው እና ከብት ለየብቻ መኖሩ የታወቀ ነው ቻው መንገዱን ጨርቅ ያርግልህ</t>
  </si>
  <si>
    <t xml:space="preserve">ምን ይፈጠር አንተ ማነህና ደግሞ ታሪክ ጻፊ የሆንከው ለማንኛውም ያንተን እንቶ ፈንቶ የምንሰማበት ሰሚ ጀሮ የለንም </t>
  </si>
  <si>
    <t>ምን ዶክተር ነው ይህ ወራዳ ነው እንጂ</t>
  </si>
  <si>
    <t>ምን ጉድ ፈላ</t>
  </si>
  <si>
    <t>ምን ግዜም ለምቀኛ ቦታ የለንም ገና እርር ትያለሽ</t>
  </si>
  <si>
    <t>ምን ጠጥታችሁ ነዉ እንዲህ የምትንጣጡት መቼም ያለ መጠጥ ድፍረት ኔፓ ናችሁ</t>
  </si>
  <si>
    <t xml:space="preserve">ምን ጥርጥር አለዉ ጅል የነጎድጓድ ልጆች </t>
  </si>
  <si>
    <t>ምን ጥያቄ አለው ምድረ ደደብ አለቦታቸው ተቀምጠው</t>
  </si>
  <si>
    <t>ምን ጥያቄ አለው የአዲስ አባቤዎች ነዋ ይህ ማለት አዲስ አበባ ነዋሪዎች የአዲስ አበባ ህዝብ ይባላሉ</t>
  </si>
  <si>
    <t>ምንም ለማያመጣው ትርፉ እንደ ኤርምያስ ንሰሀ ግባ ነው መጨረሻው</t>
  </si>
  <si>
    <t>ምንም ላትፈጥር እንደ ቁራ ትጮሀልህ</t>
  </si>
  <si>
    <t>ምንም ስሜት የማይሰጥ እርስ በእርሱ የሚጣረስ ፅሁፍ አዝናለሁ ገና ሲጀምር ነው ዝብርቅርቅ ያለብህ</t>
  </si>
  <si>
    <t xml:space="preserve">ምንም በሉት ለኛ ጀግናችን ነው </t>
  </si>
  <si>
    <t>ምንም ቢሆን ሳትለብሺ እንዳትቀሪ እኔም ቢሆን ልግዛልሽ  ውዴ</t>
  </si>
  <si>
    <t>ምንም ቢሆን አይሰለጥንም ንክር</t>
  </si>
  <si>
    <t>ምንም ብትሆን ያምርባተል ነገር ግን የሀገረችን የፖላቲካ ቅርጽ ነው ከቻልን እናግዘው ካልቻልን ዝም እንበል</t>
  </si>
  <si>
    <t>ምንም ብትዋሽ አዲስ አበባ የኦሮሚያ ብሔራዊ ክልላዊ መንግስት ልዩ ጥቅሙ የሚከበርበትና የብሔር ብሔረሰቦች መነሀርያ ኒዉዮርክ ናት</t>
  </si>
  <si>
    <t>ምንም ትርጉም የለሽ ነው</t>
  </si>
  <si>
    <t>ምንም ትርጉም የለውም የተናገራቹት</t>
  </si>
  <si>
    <t xml:space="preserve">ምንም ችግር የለም መጀመሪያ እማ እናንተ ፈርሳችሁ እለቁ </t>
  </si>
  <si>
    <t>ምንም ችግር የለውም</t>
  </si>
  <si>
    <t>ምንም ችግር የለውም ሁለቱም የክልሉ ከተሞች ስለሆኑ የትም መወያየት ይችላሉ</t>
  </si>
  <si>
    <t>ምንም ችግር የለውም በጎን ቢደበቅ በጎን ፈንድቶ ታገኘዋለህ ጉልቻ ቢቀየር ወጥ አያጣፍጥም አሁንማ ሚዲያ ብቻ ነው</t>
  </si>
  <si>
    <t>ምንም ነገር የማታረጉ ከሆነ አታናዱን ምድረ ፈሪ ቦቅቧቃ ሁላ</t>
  </si>
  <si>
    <t>ምንም አላማረኝ የምትጽፋቸው ነገሮች</t>
  </si>
  <si>
    <t>ምንም አልዋሸህም ትክክል ነህ ግን እሱ አስፈፃሚ ነው</t>
  </si>
  <si>
    <t>ምንም አታመጡም</t>
  </si>
  <si>
    <t>ምንም አታመጡም ቆምጨ</t>
  </si>
  <si>
    <t>ምንም አታመጣም</t>
  </si>
  <si>
    <t>ምንም አታመጣም ማሃይም ተማር</t>
  </si>
  <si>
    <t>ምንም አታስብ</t>
  </si>
  <si>
    <t>ምንም አያመጡ በፀሐይ ሞቅ ብለው ከዛ ዝናብ ሲያካፋ ወደ ቤቱ</t>
  </si>
  <si>
    <t>ምንም አያደርጉትም ውሸት ነው</t>
  </si>
  <si>
    <t>ምንም አያገባችሁም እንኳንስ ጨረሷቸው</t>
  </si>
  <si>
    <t>ምንም አይመለከትህም የኦሮሞ አርሶ አደር ሲፈናቀል ፍትሀዊ አይደለም ብትል ኖሮ መልከም</t>
  </si>
  <si>
    <t>ምንም አይመሳሰልም ወሬኛ</t>
  </si>
  <si>
    <t>ምንም አይመጣም ዘፋኝ እንደ አዋቂ የሚመለክበት አገር ስለ ሆነ እንጅ አንተ እራስሕ ቅዘናም ነሕ ቦቅቧቃ</t>
  </si>
  <si>
    <t xml:space="preserve">ምንም አይሰማም  </t>
  </si>
  <si>
    <t xml:space="preserve">ምንም ዓይነት ሰበር ዜና የለም </t>
  </si>
  <si>
    <t>ምንም እንኳ የሀሳብ ልዩነት ቢኖራቸውም በአንድነት ሊቆሙለት የሚገባ ጉዳይ ሊኖራቸው ግድ ነው አንድነት ሀይል ነው</t>
  </si>
  <si>
    <t>ምንም እንኳን መብታችንን ባይከበርም ለዛሬው በትንሹም ቢሆን ትንፋሽ መተንፈስ የቻልነው ኢሳት ነው ኢሳት የመላው ኢትዮጵያ ድምጽ ነው</t>
  </si>
  <si>
    <t>ምንም እንኳን በሽተኛ ቢሆንም እና የፖለቲካ ብቃት ባይኖረውም ምኞቱን ማፈን ተገቢ አይደለም</t>
  </si>
  <si>
    <t>ምንም እንኳን የመረጥናቸው ከንቲባ ባይሆኑም በሚሠሩት ስራ ግን ለኔ ከበቂ በላይ ከንቲባዬ ናቸው</t>
  </si>
  <si>
    <t>ምንም እውቀት እንደሌለህ አሳወቅከን</t>
  </si>
  <si>
    <t>ምንም እውቀት የለህም ታሳዝናለህ ደንቆሮ</t>
  </si>
  <si>
    <t>ምንም ውሸት  ብትቀባጥሩ ስራ አልቁል ውሽታም</t>
  </si>
  <si>
    <t>ምንም የሀይማኖት ጉዳይ አይደለም የሌሎች ብሄር መጥላት ይመስለኛል  መሬት ከሠማይ አውርዶ ያነጠፈ ኦሮሞ ብቻ ነው</t>
  </si>
  <si>
    <t>ምንም የለለው መሪ</t>
  </si>
  <si>
    <t>ምንም የመንግስትን ተአማኒነት አደጋ ላይ የሚጥል ነገር የለም</t>
  </si>
  <si>
    <t>ምንም የመጣ ለውጥ የለም ስዎችን ወደ ስልጣን ማምጣትና የኦሮሞ ጠላት የሆነው የአብንና የግንቦት 7 ተልእኮ ማሳኪያ እየሆኑ ነው</t>
  </si>
  <si>
    <t>ምንም የሚመስጥ ነገር የለውም ብሶት ብቻ ሌላው ላይ ጣታችሁን ከምትቀስሩ በራሳችሁ ለምን ለመቆም አትሞክሩም ደናቁርት ሁላ</t>
  </si>
  <si>
    <t>ምንም የሚደርስብህ ነገር የለም ማንኛውም ሰዉ የራሱ ማንነት አለው ወደ ማንነትህ መመለስ ማለት ኢትዮጵያዉነትህን መካድ አይደለም</t>
  </si>
  <si>
    <t xml:space="preserve">ምንም የማያውቀን ልጅህን አታሰድብ እንጅ አንተስ ቤትህ ቶራ ቦራ እንደሆነ የኢትዮጵያ ህዝብ አውቆታል </t>
  </si>
  <si>
    <t>ምንም የምታወሩት አይገባም</t>
  </si>
  <si>
    <t>ምንም የፖለቲካ አጀንዳ የሌላቸው የዕለት እንጀራቸውን ለመብላት ሲሉ ሌት ተቀን የሚዋትቱ ሰላማዊ ዜጎችን እንደ ቤተ ሙከራ መግደል የተለመደ ሆኗዋል</t>
  </si>
  <si>
    <t>ምንም ይሁን ምንም የስራ ባልደረቦቹ እና ቤተሠቦቹ የት እንዳለ ያውቃሉ ለምን ዝምታን መረጡ</t>
  </si>
  <si>
    <t>ምንም ይሁን ብቃት ካለው መምራት ይችላል</t>
  </si>
  <si>
    <t>ምንም ይሉኝታ አያስፈልግም አዲስ አበባ የእኛው እጣ የአማራዎች ምድር ናት</t>
  </si>
  <si>
    <t>ምንም ይበሉህ አንተ ግን ጀግናዬ ነህ</t>
  </si>
  <si>
    <t>ምንም ጥራት የለው ጥሩ ነው ይህን ብአዲን ሰውየ እንዳልሰማው</t>
  </si>
  <si>
    <t>ምንም ጥራት የሚባል ነገር የለውም በዚያ ላይ ሎጎው ቢጫ ውስጡ ያለው አስራት የሚለው ቢጫ ተመሳሳይ ስለሆነ ማን እንደሆነ በትክክል አይነበብም</t>
  </si>
  <si>
    <t>ምንም ጥያቄ የለውም ኦነግ የአማራ ጠላት ነው ግን እዚሁ አጠገባችን ያሉ ኦሮሞ ሠዎችም እጃቸው አለበት</t>
  </si>
  <si>
    <t>ምንም ጥፋት የለበትም ሀሳቡን የመግለፅ መብት አለው ደግሞ ሰው ስለደበደባችሁ ጀግና ልትባሉ እትችሉም መነጋገር እና ሀሳብ መለዋወጥ ሲቻል የሰውን ልጅ መደብደብ ግን ተገቢ አይደለም</t>
  </si>
  <si>
    <t xml:space="preserve">ምንስ ልታመጡ ነው </t>
  </si>
  <si>
    <t>ምንን በተመለከተ ነው ስብሰባው</t>
  </si>
  <si>
    <t xml:space="preserve">ምንን በተመለከተ ነው ይቅርታ የሚጠየቀው </t>
  </si>
  <si>
    <t>ምንአባትክ ነው አንዴ በአማርኛ ስትፈልግ በሌላ የምትጽፈው ለይ ወደል አህያ ያህያ ልጅ</t>
  </si>
  <si>
    <t xml:space="preserve">ምንድ ነው  የምትዘላብደው </t>
  </si>
  <si>
    <t>ምንድ ነው መልፈስፈስ ጀግና ሁን እንጅ</t>
  </si>
  <si>
    <t xml:space="preserve">ምንድ ነው መጨማለቅ </t>
  </si>
  <si>
    <t>ምንድ ነው ሰልፍ ብድራችሁን መልሱ እንጅ</t>
  </si>
  <si>
    <t>ምንድ ነው በእጁ ያሳዛችሁት</t>
  </si>
  <si>
    <t xml:space="preserve">ምንድ ነው ነገሩ </t>
  </si>
  <si>
    <t>ምንድ ነው አደራ እልገባንም</t>
  </si>
  <si>
    <t>ምንድ ነው አዲስ</t>
  </si>
  <si>
    <t xml:space="preserve">ምንድ ነው ከስንቱ ጅል ጋር ነው የተደመር ነው </t>
  </si>
  <si>
    <t>ምንድ ነው ወንድሜ ሁላችንም ወገን ነን ማንም ባዳ የለም ሁሉ ሃገሬ ነው የሚከለክለኝ አለ ባለ እርስት</t>
  </si>
  <si>
    <t>ምንድ ነው የሚቀባጥረው አወራሁ ብሎ ነው</t>
  </si>
  <si>
    <t>ምንድ ነው የሚያወራው ምንም ውል አላወራም</t>
  </si>
  <si>
    <t>ምንድ ነው የምትቀባጥረው ይሄ የጦዘ ሰውዬ ኤጭ አስመሳይ</t>
  </si>
  <si>
    <t>ምንድ ነው የምትዘባርቀው በደንብ መፃፍ ራሱ ሳትችል</t>
  </si>
  <si>
    <t>ምንድ ነው የቃመው ይሄ ሸክላ ራስ ወሬዉ እዛው አድራሽ ዉስጥ ነው የቀረው</t>
  </si>
  <si>
    <t>ምንድ ነው ገንዘብ ለቀማ ብቻ ነው የተያዘው ኧረ ይደብራል በቃችሁ ሚዲያውን ክፈቱት</t>
  </si>
  <si>
    <t>ምንድ ነው ግን አላማችሁ</t>
  </si>
  <si>
    <t>ምንድ ነው ጎንደር ህብረት ቆይ መቀሌ ህብረት ወለጋ ህብረት አዋሳ ህብረት ምን ማለት ነው አማራ ህብረት ለምን አትሉትም ከፋፋይ ተጋሩ</t>
  </si>
  <si>
    <t>ምንድ ነው ጭሆት  አንገታቸው ደፍቶ ፀሎት ማረግ እንጂ</t>
  </si>
  <si>
    <t xml:space="preserve">ምንድ ነዉ ምትቀባጥረዉ ዘሩን የማይወድ ማን አለ </t>
  </si>
  <si>
    <t>ምንድ ነዉ ያለው አልገባኝም</t>
  </si>
  <si>
    <t>ምንድነው አስር ጊዜ  የታጠቀ የታጠቀ የሚባለው ያካባቢው ሰው በሚችለው ሁሉ መመከት  ይኖርበታል እንጅ እራሱን እስኪገሉት ቆሞ ይጠብቃል እንዴ</t>
  </si>
  <si>
    <t>ምንድን ልሸልማችሁ ይሆን የሀገሬ ጀግኖች</t>
  </si>
  <si>
    <t xml:space="preserve">ምንድን ነው የምታወራው </t>
  </si>
  <si>
    <t>ምንጃር የተጀመረው ገመድ ጉተታ ወራሪው በመፈርጠጥ አዳማ ላይ ተጠናቋል ይህ ነው አማራነት</t>
  </si>
  <si>
    <t>ምንጊዜም አዉርተዉ እንጂ ሰርተዉ የማያቁ ብዙ ያወራሉ አንተ እኮ የአለማችን የኣፍሪካ የምርጧ ኢትዮጵያ ምርጥ የኦሮሞ አልማዝ እንቁ ምን ልበል በቃ ከአቅሜ በላይ ነዉ ለዘላለም ሀሳብህ ይሳካ</t>
  </si>
  <si>
    <t xml:space="preserve">ምንጊዜም የበታች የሆነ ነገር የበላዩን አይወድም   </t>
  </si>
  <si>
    <t>ምንጭ የለለው ወሬ አልሰማም</t>
  </si>
  <si>
    <t>ምኞታችሁ ምኞች ሆኖ ይቀራታል</t>
  </si>
  <si>
    <t>ምኞት ብቻ</t>
  </si>
  <si>
    <t>ምኞት አያልቅም</t>
  </si>
  <si>
    <t>ምኞት አይከለከልም</t>
  </si>
  <si>
    <t xml:space="preserve">ምኞት አይከለከልም ጫት አቅፎ መመኘት ትችሉበታላቹህ </t>
  </si>
  <si>
    <t>ምኞት እና እውነት ይለያያል</t>
  </si>
  <si>
    <t>ምኞትና ህልም የግል ነው አይከለከልም</t>
  </si>
  <si>
    <t>ምእራብ ሸዋ ባቢች የሚባል ቦት ይሄ ለዉጥ እንዲመጣ በአንድ ጊዜ ብቻ 3 ልጆቹዋን ያጣች የጀግና ከተማ</t>
  </si>
  <si>
    <t>ምከሩት መላ በሉት</t>
  </si>
  <si>
    <t>ምክሩ ተግባራዊ ቢደረግ ጥሩ ነው የሰው ህይወት እንዳይጠፋ ሲባል</t>
  </si>
  <si>
    <t>ምክሩ ጥሩ ነዉ እር ኢትዮጵያን እንዲረዳ በፀሎት መጋደል ግድ ይላል</t>
  </si>
  <si>
    <t>ምክር ቤቱ ቶሎ ወደ ልቡ ይመለስ</t>
  </si>
  <si>
    <t>ምክር ነው ማስጠንቀቂያ</t>
  </si>
  <si>
    <t>ምክር እና ጥቆማ ሙስሊም ጋዜጠኞችን አካቱ</t>
  </si>
  <si>
    <t>ምክርህ በማር ና በግራዋ የተቀላቀለ ነው</t>
  </si>
  <si>
    <t xml:space="preserve">ምክንያቱ ምንድን ነው </t>
  </si>
  <si>
    <t>ምክንያቱም ይህ ሀቅ ነውና</t>
  </si>
  <si>
    <t>ምክንያት ያልተገለጸበት</t>
  </si>
  <si>
    <t xml:space="preserve">ምድህራ ኮልኮሌ ሁላ አይሰካላቸውም ዝም በል በውሸት ወሬ አትናፈሱ </t>
  </si>
  <si>
    <t>ምድረ ሆዳም</t>
  </si>
  <si>
    <t>ምድረ ሆድ አደር ቱሪናፋ</t>
  </si>
  <si>
    <t>ምድረ ለማኝ ሁላ</t>
  </si>
  <si>
    <t xml:space="preserve">ምድረ መሀይም መጀመሪያ ልብስህን እጠብ ንጹህ ሁን ብዙ አንብብ ታሪክ እወቅ </t>
  </si>
  <si>
    <t>ምድረ መሀይም ኮሜታተር ሁላ ይሄ ፌክ አካዉንት ነዉ ንግግሩ ግን እውነት ነዉ</t>
  </si>
  <si>
    <t>ምድረ ምቀኛ</t>
  </si>
  <si>
    <t xml:space="preserve">ምድረ ሞኝ እብድ ሲቀባጥር የናንተ መቦጥረቅ </t>
  </si>
  <si>
    <t xml:space="preserve">ምድረ ሟርተኛ ከምትሰሩት ተንኮልና ሃጢያት ሲያንስባቹህ እንጂ </t>
  </si>
  <si>
    <t>ምድረ ሡሣም የሡሣችሁ ማብረጃ ብሄር ከብሄር ማጋጨት ይቅርባችሁ</t>
  </si>
  <si>
    <t>ምድረ ሽንታም</t>
  </si>
  <si>
    <t>ምድረ ቀፎ ሁላ አፋቹህን ባትካፍቱ ይሸላል ገና ራስህን በዳንብ ማስተዳደር ሳትችል</t>
  </si>
  <si>
    <t>ምድረ ቆምጬ ሁላ</t>
  </si>
  <si>
    <t>ምድረ ቆርቆሮ</t>
  </si>
  <si>
    <t>ምድረ ቆርቆሮ ከመጮህ የዘለለ ምን ታመጣለህ</t>
  </si>
  <si>
    <t>ምድረ በሽታ</t>
  </si>
  <si>
    <t>ምድረ ቡቹላ</t>
  </si>
  <si>
    <t xml:space="preserve">ምድረ ባንዳ የፈለከውን ብታወራ ህዝብ ነቅቶብሀል ቦታ የለህም እንደለመድከው እኛን በኛ ለማጣላት ትሞክራለህ </t>
  </si>
  <si>
    <t xml:space="preserve">ምድረ ቦቅቧቃ ጠንቅቀን እናውቃቸዋለን </t>
  </si>
  <si>
    <t xml:space="preserve">ምድረ ቦጥራቃ የሠው ማንነት ቀድመክ ተረዳ ለነገሩ አይፈረድባችሁም </t>
  </si>
  <si>
    <t>ምድረ ተብታባ አሁን እናንተ ናቺሁ በአብይ ላይ አስታየት የምትሰጡት በምን ሞራል ደንቆሮ</t>
  </si>
  <si>
    <t>ምድረ ትሩናፋ ወሬ የሚፈይደው ነገር የለም</t>
  </si>
  <si>
    <t>ምድረ አህያ ና ጠንቋይ አምፁ የሚል ማነው ከአባቶቻችን ዝርፍያ አልተማርንም አህያ ከአገኘው መራገጥ ነው</t>
  </si>
  <si>
    <t>ምድረ አህያ ደንቆሮ ሁላ</t>
  </si>
  <si>
    <t>ምድረ አህያ ፈሳም</t>
  </si>
  <si>
    <t>ምድረ አህያዎች</t>
  </si>
  <si>
    <t>ምድረ አሽቃባጭ ሁሉ ይህኔ እሷን በተሠበሠበችበት ለመግደል እምትሮጥ ትሆናለህ</t>
  </si>
  <si>
    <t>ምድረ አጋሜ ውጡ</t>
  </si>
  <si>
    <t>ምድረ እንከፍ</t>
  </si>
  <si>
    <t>ምድረ ከብት ከሀብታሙ ላይ ወረድ በሉ አናታም</t>
  </si>
  <si>
    <t xml:space="preserve">ምድረ ከንቱ ሁላ እኔስ በእናንተ አፈርኩ እስክንድር ነጋን ያበቀለች አዲስ አበባ እናንተን ትፈልፍል </t>
  </si>
  <si>
    <t xml:space="preserve">ምድረ ኮተተም ሁለ አትንጫጬ ዘረኞች </t>
  </si>
  <si>
    <t>ምድረ ወሽካቴ በተግባር ብቻ አፈ ጮማነት ይብቃ</t>
  </si>
  <si>
    <t>ምድረ ወያላ በዉሸት አፋቹህን አትክፈቱብን እዉነት መፃፍ ስትችሉ ብቻ ፖስት አድርጉ</t>
  </si>
  <si>
    <t>ምድረ የመሀይም መንጋ ሁላ ሞክራት እበት</t>
  </si>
  <si>
    <t>ምድረ ደነዝ ጫማ እራሱ በትክክል ማሰር ሳትችሉ እሱን እንገላለን አፋቹህን ትከፍታላቹህ አይደል ምድረ ተቅማጥ</t>
  </si>
  <si>
    <t xml:space="preserve">ምድረ ደናቁርት ተሰብስበው ወሬ መሰንጠቅ እውቀት እየመሰላቸው አፋቸዉን ይከፍታሉ ካልገባችሁ መጠየቅ ትችላላችሁ </t>
  </si>
  <si>
    <t>ምድረ ደንዝ ክዚህ ተማሩ</t>
  </si>
  <si>
    <t>ምድረ ደደብ ሁላ የምትፅፉትን የማታቁ</t>
  </si>
  <si>
    <t>ምድረ ደደብ በ5 ብር ካርድ ቁጭ ብላቹህ ከምታንጓጥጡ ምናለ ስራ ብትሰሩ</t>
  </si>
  <si>
    <t>ምድረ ደደብ ናቸዉ እንዳትሰማቸዉ እሸ ወንድም</t>
  </si>
  <si>
    <t>ምድረ ጅል</t>
  </si>
  <si>
    <t>ምድረ ገልቱ</t>
  </si>
  <si>
    <t>ምድረ ገኝ ብለህ አስተካክለው አሁኑኑ</t>
  </si>
  <si>
    <t>ምድረ ገኝ አማራ ነው</t>
  </si>
  <si>
    <t>ምድረ ገዳይ ገና ትገደላለህ እኛ ግን ሰው አንገልም በእጀ አዙር ግን ራሱ አምላካችን ይክፈላቹህ</t>
  </si>
  <si>
    <t>ምድረ ጠባብና ምድረ ቀማኛ ተንጫጫ እንግዲህ</t>
  </si>
  <si>
    <t xml:space="preserve">ምድረ ጠብደል ወያላ </t>
  </si>
  <si>
    <t xml:space="preserve">ምድረ ጫታም ሚሞሪያችሁን ማን ወሰደው </t>
  </si>
  <si>
    <t xml:space="preserve">ምድረ ፈሳሞች ደግሞ ፀሎትን ያቃሉ እንዴ ታድያ መሌ ፀሎት እያረገች ነበር ያን ቀን አሁን መሽቶባችሁዋል ግቡና ተኙ </t>
  </si>
  <si>
    <t>ምድረ ፋንዲያ አንዴ ጥይት ቢጮህ በራሳቸው ጊዜ ገደል ገብተው ይሞታሉ ተኩሰው እንጂ ተተኩሶባቸው የማያውቁ የፎቶ ላይ ጀግኖች</t>
  </si>
  <si>
    <t>ምድራዊ ገነት ኦሮሚያ አንቀፅ 39 ነው ምርጫችን</t>
  </si>
  <si>
    <t>ምድር ሰፊ ሁኖ ለምን እኛ እንጠባለን ጌታ ምህረት ያድርግልን</t>
  </si>
  <si>
    <t>ምድር ሰፊ ናት ምን ያገፋፋናል</t>
  </si>
  <si>
    <t>ምድር ቅዝናም ሁላ</t>
  </si>
  <si>
    <t>ምግባሩ እረፍ</t>
  </si>
  <si>
    <t xml:space="preserve">ምግባሩ ከበደን የፍጥኝ አስሮ መግረፍ ነዉ </t>
  </si>
  <si>
    <t xml:space="preserve">ምጥ ለእናቷ አስተማረቻት አሉ ጣሊያን ዉትድርና የተማረችዉ ከአያቶቻችን ነው </t>
  </si>
  <si>
    <t>ሞረሾች ተንጫጩ ቂቂ</t>
  </si>
  <si>
    <t>ሞርዶት ወረደ</t>
  </si>
  <si>
    <t>ሞተ ነበር ከሞት ያተረፈ ደግሞ መልሶ አይገልም በሌለ መንገድ ሞክር ላንተ አይነቱ</t>
  </si>
  <si>
    <t>ሞተሀል እየተባለ ነው ምንድ ነው</t>
  </si>
  <si>
    <t>ሞታችሁን እያፋጠናችሁ ነው</t>
  </si>
  <si>
    <t>ሞት ለጋላ</t>
  </si>
  <si>
    <t>ሞት ለጋላ እነዚህ ከብቶች</t>
  </si>
  <si>
    <t>ሞት በዘር ለሚያስቡና ለከፋፋዮች</t>
  </si>
  <si>
    <t>ሞት ና ሽንፈት ለአፓርታይዶች ድል ዘረኞችን እና ባርነትን ለሚታገሉ</t>
  </si>
  <si>
    <t>ሞት ዘረኛ አሜን</t>
  </si>
  <si>
    <t>ሞት የረሳህ ሽማግሌ አርፈህ አትቀመጥም</t>
  </si>
  <si>
    <t>ሞት ያንሳሽ ቆሻሻ ሴት</t>
  </si>
  <si>
    <t>ሞትህን ያፍጥንልህክ ወራዳ</t>
  </si>
  <si>
    <t>ሞቶም ያልጠፋው ሀገርን በመጠበቅ ዛሬ አፍህን ሞልተህ እንድትናገር ያደረገህ ደማቅ ታሪክ ለሰው የሚበጂ በመስራቱ ነው</t>
  </si>
  <si>
    <t>ሞን አይነት ሰው ነህ በፎቶም ትቀናለህ</t>
  </si>
  <si>
    <t>ሞኝ ሴት ነች ተዋት</t>
  </si>
  <si>
    <t xml:space="preserve">ሞኝ ሦስት ጊዜ ይስቃል አሉ </t>
  </si>
  <si>
    <t>ሞኝ ቆምጬ ሁለቴ ይሳሳታል ሲወለድ እና ሲያደርግ</t>
  </si>
  <si>
    <t>ሞኝ አትሁኑ ከዚህ መሀል ቢያንስ 5 ሰላይ መኖሩን እወቁ</t>
  </si>
  <si>
    <t xml:space="preserve">ሞኝ አንሁን አንድ ስንሆንና ስንጠባበቅ ምንም አይነት ጤንነት አይሰማንም </t>
  </si>
  <si>
    <t>ሞኝ የኢትዮጵያ ህዝብ አገኘሁ ብለህ ከሆነ ተሳስተሀል አቶ ለማ</t>
  </si>
  <si>
    <t>ሞኝ የያዘውን አይለቅም አሉ</t>
  </si>
  <si>
    <t>ሞኝህን ፈልግ</t>
  </si>
  <si>
    <t>ሞኝነት ፈለጋ ነዋ</t>
  </si>
  <si>
    <t xml:space="preserve">ሞኝና እውር የዱሮ ወሬ ሲያወራ ይኖራል </t>
  </si>
  <si>
    <t>ሞኬ እንበሳው</t>
  </si>
  <si>
    <t xml:space="preserve">ሞክረውና እናትህ ጉያ ብትገባ አታመልጥም </t>
  </si>
  <si>
    <t>ሞክሪያት እስቲ</t>
  </si>
  <si>
    <t xml:space="preserve">ሞክር እስኪ ከቻልክ ኮንዶሚኒየም ውይ ሞት ብልህም አልቻልክም </t>
  </si>
  <si>
    <t>ሞክር እናያለን</t>
  </si>
  <si>
    <t xml:space="preserve">ሞክርና ማን እሯጭ መሆኑን ታየዋለህ </t>
  </si>
  <si>
    <t>ሞክሯት ኬንያ መሄድ ከፈለጋችሁ</t>
  </si>
  <si>
    <t>ሟርተኞች ጥፍልን</t>
  </si>
  <si>
    <t xml:space="preserve">ሟርት በኢትዮጵያውን ላይ አይሠራም </t>
  </si>
  <si>
    <t>ሰለ ራስህ አልቅስ</t>
  </si>
  <si>
    <t>ሰለ አዲስ አበባ ጉዳይ አትንጫጫ ሀበሻ ያአዲሰ አበቤወች ናት የአፍሪካም መናገሻ ናት ልዩ ጥቅም ምናምን አይሰራም</t>
  </si>
  <si>
    <t>ሰለ ፅዳት ሳይሆን ሰለ ሰሜን ፓርክ ያለውን ቃጠሎ መጀመርያ አጥፋ ቆሻሻ</t>
  </si>
  <si>
    <t>ሰለቸኝ ይሄ ሰውዬ እሱን የማላይበት የት ልህድ</t>
  </si>
  <si>
    <t>ሠለቸኸን አሁንስ</t>
  </si>
  <si>
    <t>ሰለዚህ ሰውየ መከታተል ይቅርብህ ያየውን መውሰድ ሰለለመደ ዳግም ኬኛ እንዳይልህ</t>
  </si>
  <si>
    <t>ሰለዚህ አማራ አማራ ማለት ነዋ</t>
  </si>
  <si>
    <t xml:space="preserve">ሰላሌ ሰፊ ነው የት ወረዳ ከተማ ቀበሌ ገበሬ ማህበር መቼ ብለው ሳይጠቅሱ ማውራቱ ጥሩ ነው </t>
  </si>
  <si>
    <t>ሠላሙን እንመኛለን ለሀገራችን</t>
  </si>
  <si>
    <t>ሰላማዊ ህዝብ ላይ አይተኮስም</t>
  </si>
  <si>
    <t>ሰላም ለሁሉ</t>
  </si>
  <si>
    <t xml:space="preserve">ሰላም ለናንተ ይሁን እናመሰግናለን አባይ ሚዲያን </t>
  </si>
  <si>
    <t>ሰላም ለኢትዮጵያ በያሉበት</t>
  </si>
  <si>
    <t xml:space="preserve">ሰላም ለእምዬ ኢትዮጵያ </t>
  </si>
  <si>
    <t>ሰላም ለውድዋ ኢትዮጵያ</t>
  </si>
  <si>
    <t>ሰላም ሰላም ሰላማችሁ ይብዛልን ውድ አማራዎች</t>
  </si>
  <si>
    <t>ሰላም በውሸት ሳይሆን በሀቅ ነው</t>
  </si>
  <si>
    <t>ሰላም ቤቶች</t>
  </si>
  <si>
    <t>ሰላም ብያለሁ ውድ አማራወች</t>
  </si>
  <si>
    <t>ሠላም ናፋቂ የሆናችሁ የአጣየና አካባቢዋ ንዋሪ ወገኖቼ ፈጣሪ የላከልንን ምርጥ የኢትዮጵያ መሪ አመራርነት እንዳናበላሽበት ጥንቃቄ እናድርግ</t>
  </si>
  <si>
    <t>ሠላም አማራዊያን</t>
  </si>
  <si>
    <t>ሠላም አማራየ</t>
  </si>
  <si>
    <t>ሰላም አባዮች</t>
  </si>
  <si>
    <t>ሰላም ወገኖቸ እንዴት ናቸሁ ደስ አይልም ከመሸማቅቅ ድነናል አስራት ከጎናችን</t>
  </si>
  <si>
    <t xml:space="preserve">ሰላም ወገኖቼ </t>
  </si>
  <si>
    <t>ሰላም ውድ የአማራ ልጆች የምወዳችሁ</t>
  </si>
  <si>
    <t>ሰላም የማይወደዉ ቢኖር ዳቢሎስ ብቻ ነዉ አንተ የዳቢሎስ ጭራ</t>
  </si>
  <si>
    <t>ሠላም ያብዛላችሁ አቦ</t>
  </si>
  <si>
    <t>ሰላምታ እኮ የእግዚያአብሔር እራት እና ምሳ ነው ሰላምታና አጀንዳን ምን ያገናኘዋል</t>
  </si>
  <si>
    <t>ሰላምታየ ይድረስ በትንሽ ደብዳቤ በፍቅርሽ ትዝታ ከሚረበሽ ልቤ</t>
  </si>
  <si>
    <t>ሰላምን የሚጠላ ጤነኛ ነው ብየ አላስብም</t>
  </si>
  <si>
    <t>ሰልጣን በውክልና ሳይሆን በችሎታ ቢሆንና ሁሉንም ኢትዮጵያዊያንን ማሳተፍ አለባችሁ</t>
  </si>
  <si>
    <t>ሰልፉ የኦነግ ከሆነ ሰላማዊ ነው የሌላ ከሆነ ደግሞ የሽብር ሰልፍ ነው</t>
  </si>
  <si>
    <t xml:space="preserve">ሰልፊ ነው ወይ ጉድ ምረጡኝ ነው </t>
  </si>
  <si>
    <t>ሰልፍ ቢቀርስ ከወቅቱ አንፃር ብዙም የሚመከር ስላልሆነ</t>
  </si>
  <si>
    <t xml:space="preserve">ሠሚ የለህም ዝም ብለህ አትጩህ መሬት ጠፍጥፎ ማንም ለማንም አልሠጠም ሀሉ አማረሽን ገበያ አትላኳት አሉ ያምራታላ </t>
  </si>
  <si>
    <t xml:space="preserve">ሰሚ ያጣ ህዝብና ክልል </t>
  </si>
  <si>
    <t>ሰማ በዚህ ሰዓት እና ወቅት እንደዚህ አይነት ነገር መሰማትም ሆነ ማየት የሚፈልግ የለም</t>
  </si>
  <si>
    <t>ሰማዩ ቀረህ</t>
  </si>
  <si>
    <t>ሰማይ ቤትማ ያለ አድሎ እያንዳንዱ ዋጋውን ያገኛል</t>
  </si>
  <si>
    <t xml:space="preserve">ሰማይ ና ምድርን የፈጠረ ፈጣሪ ነው ምድርንም የሰው ልጅ እዲኖርባት ያደረገ ፈጣሪ ነው </t>
  </si>
  <si>
    <t>ሰሜን ለሰማይ ቅርብ ነው የሰማይ አምላክ ይስማው</t>
  </si>
  <si>
    <t xml:space="preserve">ሰሜን ተራራ የሁላችንም ቅርስ ነው </t>
  </si>
  <si>
    <t>ሰሜን ጎንደር ደባርቅ</t>
  </si>
  <si>
    <t>ሰሜን ፓርክ እየወደመ ስለ ከተማ ማፅዳት ማውራት  ያሳፍራል</t>
  </si>
  <si>
    <t>ሰሜን ፖርክ ለአማራ ክልል ውበት ቢሆንም ለኢትዮጵያም ውበት ነው</t>
  </si>
  <si>
    <t>ሰሜን ፖርክ እንዲህ እየነደደ ነው መንግስት የፎቶግራፍ መነሳት ስርአቱን ገና አልጨረሰም</t>
  </si>
  <si>
    <t>ሰምታቹሀል ደብተራዎች</t>
  </si>
  <si>
    <t>ሰምቸዋለሁ እውነትም ምሁርና አገር ወዳድ</t>
  </si>
  <si>
    <t>ሰሞ ነኛ አብን ስለ አራተኛው የህዝብ ቆጠራ ያካሄደው ሲም ፖዚየም</t>
  </si>
  <si>
    <t>ሰሞኑን ስታሽቃብጡ አልነበረም ዛሬ ምን ተገኘ</t>
  </si>
  <si>
    <t xml:space="preserve">ሰሞኑን በምድረ ገኝ ኬምሴ የተጀመረው የትንኮሳ እንቅስቃሴ ዛሬ ወደ ሸዋ ተዛምቷል ነገሩ እንዲህ ነው </t>
  </si>
  <si>
    <t>ሰሞኑን የወታደር ዩኒፎርሙን ለብሶ ጦርነት መሀል የነበረውና በአጭር ጊዜ ውስጥ በመላው የአማራ ህዝብ ከፍተኛ ድጋፍና አድናቆት የተቸረው ጄኔራል አሳምነው ፅጌ</t>
  </si>
  <si>
    <t>ሰረቁ አሉህ በሽተኛ</t>
  </si>
  <si>
    <t>ሰራ ጀምሩ እየጠብቅናችሁ ነው</t>
  </si>
  <si>
    <t>ሰራተኛው ከአገልጋይነት ውጭ ፋይዳ የለውም ኮንትራክተር እና ኢንጅነሩ እንጅ ተሸካሚው ቁጥር ዋጋ የለውም</t>
  </si>
  <si>
    <t>ሰርቃችሁ የወሰዳችሁት መሆን አለበት</t>
  </si>
  <si>
    <t>ሰርተው ይብሉ እነሱ ማናቸው ትንሽ አያፍሩም ሰርትህ አብላኝ ማለት እኮ ነው</t>
  </si>
  <si>
    <t>ሰርኬ እንዴት ነሽ ጠፍተሻል</t>
  </si>
  <si>
    <t xml:space="preserve">ሰቃይሸ በዛ ጎንደር የሰማይ አሞራ ልጠይቅሽ ወሬ      </t>
  </si>
  <si>
    <t>ሰቆቃ በለገጣፎ</t>
  </si>
  <si>
    <t>ሰበሩት ብቻ ድራሹን ነው ያጠፉት</t>
  </si>
  <si>
    <t>ሰባኪ ሞልቷል ገራሚ ዘመን ሰባኪው ራሱ ግን የሚሰብከውን አይኖረውም ዘመን ሲገባደድ እንዲህ እያለ ነው</t>
  </si>
  <si>
    <t>ሰብልዬ ለምን ከኬንያ ሄሊኮፍተር ጋር አታሽቃብጥም</t>
  </si>
  <si>
    <t>ሰብልዬ እስኪ ለኔ ብቻ እውነቱን ንገሪኝ</t>
  </si>
  <si>
    <t>ሰብሰብ ብለው ሊፈጁን ነው</t>
  </si>
  <si>
    <t>ሰብስቦ መረሸን ነበር</t>
  </si>
  <si>
    <t xml:space="preserve">ሰብአዊነት </t>
  </si>
  <si>
    <t>ሰታምሩ በአማራነቴ አሁንስ ኩራት ተሰማኝ</t>
  </si>
  <si>
    <t>ሰታሰጠሉ እኮ መቸ ነው የሚአምርባችሁ</t>
  </si>
  <si>
    <t>ሰነፍ ሰው ምላሰኛ ሰው ጌታው ነው</t>
  </si>
  <si>
    <t>ሰነፍ እና ሌባ ሁሌም ግርግር ይወዳል ይህ የሆነው በሰነፎች እና በተላላኪዎቻቸው ነው</t>
  </si>
  <si>
    <t>ሰንበት መሆኑ አይገባውም</t>
  </si>
  <si>
    <t>ሰንበት ክቡር ነው የተዋህዶ ልጆች እንዳትወጡ ጉዞ ወደ ቤተክርስቲያን ቀን ጠፉናነዉ የሰንበት ቀን የተመረጠው</t>
  </si>
  <si>
    <t xml:space="preserve">ሰንበት የፆለታችን እና የእረፍታችን የተቀደሰች ቀን ናት </t>
  </si>
  <si>
    <t>ሰንበትን መሻር ለኦርቶዶክሳዊያን አይበጂም ትክክልም አይደለም</t>
  </si>
  <si>
    <t>ሰንበትን አክብሩዋት ቀድስዎትም</t>
  </si>
  <si>
    <t>ሰኞ ቢሆንልን አሪፍ ነው እሁድ አይመቸኝም</t>
  </si>
  <si>
    <t>ሰአቱ በትክክል ወደ ፊት ሲቆጥር ያንተ ጭንቅላት ግን ወደ ኃላ</t>
  </si>
  <si>
    <t>ሰዓቱን ሰልፊ እየሞከረበት ነው</t>
  </si>
  <si>
    <t xml:space="preserve">ሠከን ማለት ያስፈልጋል የነቶሎ ቶሎ ቤት ግድግዳው ሰንበሌጥ አንድ ነገር ኮሽ ሲል  እገሌ ላይ መሮጥ ከብስለት ማነስ እሚመጣ መሆኑን እናስተውላለን  </t>
  </si>
  <si>
    <t>ሰከን በል እኛም ቤታችንን አንፈትሽ</t>
  </si>
  <si>
    <t>ሰው ሁሉ እኩል ለሆነ ባርያ አትበሎ ጋላ ቢሆንም</t>
  </si>
  <si>
    <t>ሰው ሆነህ ግን አስተሳሰብህ እንዲህ እናሳ ነው</t>
  </si>
  <si>
    <t xml:space="preserve">ሰው ለማስጠላት ተብሎ መዋሸትና ከሌላ ጋር ማላተም ተገቢ አይመስለኝም </t>
  </si>
  <si>
    <t xml:space="preserve">ሰው ለሰው ጠበቃ ወንድም በጊዜ ንቃ በራስ ጉዳይ ማንም በጎን እንዲያሰልፍህ አትጠብቅ አትገምትም </t>
  </si>
  <si>
    <t>ሰው መሆኔን የጠላሁበት መድረክ</t>
  </si>
  <si>
    <t>ሰው መሆን ያልቻለ ነው</t>
  </si>
  <si>
    <t xml:space="preserve">ሰው መልካም ነገር ማፉልቅ ጥሩ ነው </t>
  </si>
  <si>
    <t>ሰው መሳይ ተባይ</t>
  </si>
  <si>
    <t>ሠው መሳደብ ከጀመረ ተስፋ መቁረጡን ያሳያል</t>
  </si>
  <si>
    <t>ሰው መስለኸኝ ነበር</t>
  </si>
  <si>
    <t>ሰው መግደል ማስገደል ማፈናቀል ሴቶችን መድፈር በሰውም በእግዚአብሄርም ዘንድ እንድትጠላ ያደርግሀል</t>
  </si>
  <si>
    <t xml:space="preserve">ሰው ማለት ሰው የሚሆን ነው ሰው የጠፋለት ደበበ እሸቱ ውሸት በሰፈነበት ስርዓት እና ሚዲያ ካንተ እውነቱን መስማት የማይገመት ነው </t>
  </si>
  <si>
    <t>ሠው ምላጭም ሢቆርጠው ሚዲያ ማቅረብ ሆሆ ወንድ ልጅ ጥይት አይፈራም ኤጭ</t>
  </si>
  <si>
    <t xml:space="preserve">ሰው ምን ነካው በቃ መሳደብ ሱስ ሆነበት ማለት ነው </t>
  </si>
  <si>
    <t>ሰው ሰትሆን ያኔ ታወራለህ አሁን ከከብት የወረድክ ነህ</t>
  </si>
  <si>
    <t>ሰው ሲሞት ደስ የሚለው ፍጡር ቢኖር ቦቲያም ብቻ ነው</t>
  </si>
  <si>
    <t>ሰው ሲሞት ደስ የሚላቹህ ለዘላለም ደስ ሳይላቹህ ኑሩ</t>
  </si>
  <si>
    <t>ሰው ሲስማማ ደስ ሊላችሁ ይገባል እንጅ መከፋት የለባችሁም ሰላምንና አንድነትን የሚጠላ ሰይጣን ነው</t>
  </si>
  <si>
    <t>ሰው ሲገደል ሲፈናቀል ንብረት ሲቃጠል ንብረት ሲጠፋ የሚደስት ሰው ምን ይባላል</t>
  </si>
  <si>
    <t>ሰው ሳይሆን ቆሻሻ አሳማ ነህ የጋማ ከብት</t>
  </si>
  <si>
    <t xml:space="preserve">ሰው ስለ ራሱ ማንነት ሳያውቅ በየ ካፌው ሰውን ይተቻል ለምንድን ነው ራሳችንን ሳናስተካክል ወደ ሰው የምንሮጠው </t>
  </si>
  <si>
    <t xml:space="preserve">ሰው ስንት  ነገር ያስባል ይሰራል አንተ በመንደር በጎጥ ጠበህ ህዝብ ከህዝብ እያባላህ የኢትዮጵያ ቀንደኛ ውጋት ነው የሆንክባት </t>
  </si>
  <si>
    <t>ሰው ሸንበቆ ነው ተሰብሮ ይወጋሀል</t>
  </si>
  <si>
    <t>ሰው በሀሳብ እንጅ በዘር አይደራጅም</t>
  </si>
  <si>
    <t xml:space="preserve">ሰው በኃይሉ አይበረታምና ከእግዚአብሔር ጋር የሚጣሉ ይወደቃሉ </t>
  </si>
  <si>
    <t>ሰው በሀገሩ ላይ እንዲህ ያለ ስቃይ</t>
  </si>
  <si>
    <t>ሰው በመሞቱ እሚደሰት የለም</t>
  </si>
  <si>
    <t xml:space="preserve">ሰው በሰውነቱ ብቻ እኩል ይዳኛል በልዩ ችሎታው ልዩ ጥቅም ያገኛል </t>
  </si>
  <si>
    <t xml:space="preserve">ሰው በሰውነቱ ብቻ እኩል ይዳኛል በልዩ ችሎታው ልዩ ጥቅም ያገኛልሀገራችን ብቸኛዋ </t>
  </si>
  <si>
    <t>ሰው ባለው ነው እሚሸናው እናንተ አጠና ና ሜንጫ እኛ ክላሽ</t>
  </si>
  <si>
    <t>ሰው ብታጣ በጋላ ላክልኝ ያሉት ማን ነበሩ</t>
  </si>
  <si>
    <t xml:space="preserve">ሠው ተስፋ ሲቆርጥ እንዲህ ነው </t>
  </si>
  <si>
    <t>ሰው ተገደለ በሚል ርእስ ሙዚቃ ታጫውታላችሁ</t>
  </si>
  <si>
    <t>ሰው ነህ ለስልጣን ብለህ ሰብአዊነትን አትንካ ብኩን አትሁን</t>
  </si>
  <si>
    <t>ሰው ነህ ወይስ ጋላ</t>
  </si>
  <si>
    <t xml:space="preserve">ሰው ነው ይህን የጻፈው መፎከር እና ቀራርቶ የተለመደ ነው </t>
  </si>
  <si>
    <t>ሰው አማን ብሎ በተቀመጠበት ሰአት ድንገት ደርሰው ንጹህንን ጎዱብን ምናለ ፊት ለፊት ቢመጡ</t>
  </si>
  <si>
    <t>ሠው አስቀድሞ ገብቶታል ከንቱ ጩኸት የእብድ ስራ ነው</t>
  </si>
  <si>
    <t xml:space="preserve">ሰው አታድርግ የተባለውን ይወዳል ለዚህ ነው ሰው የግል ሚዲያወችን አብዝቶ የሚፈለገው  </t>
  </si>
  <si>
    <t>ሰው አትግደሉ ጋላም ቢሆን አሉ</t>
  </si>
  <si>
    <t>ሰው አንድ ጊዜ ነው የሚሞተው ድጋሜ መሞት የሚፈልግ ህዝብ የለም</t>
  </si>
  <si>
    <t xml:space="preserve">ሰው ኢትዮጵያዊ ነው ብለን የምናምን ከሆነ ጎሳ ቆጠራ ይቁም ስራውና ሃሳቡ ብቻ ይታይ ይለካ </t>
  </si>
  <si>
    <t xml:space="preserve">ሰው እና እንስሳን ማነፃፀር አይቻልም </t>
  </si>
  <si>
    <t>ሰው እንኳን መንግድ ሊያፀዳ የገነባው ቤት በዶዘረ አፈርስህ ና መንገዱ ያንተ ነው አፀዳ ማለትህ ደድብ ናክ</t>
  </si>
  <si>
    <t>ሰው እንደ አንተ ደደብ አይደለም በሰው ስም ወሬ ሰይጣን</t>
  </si>
  <si>
    <t>ሰው እንዴት ከሞተ ይዘርፋል</t>
  </si>
  <si>
    <t>ሰው እኮ ነው መሽን መሰለህ እንዴ</t>
  </si>
  <si>
    <t>ሰው እየታረደ ሱስ ይላል እንዴ አሁን ስለ ሱስ የጨነቀው የለም</t>
  </si>
  <si>
    <t>ሠው እያለቀ እየተራበ እየተሠደደ የሚበላው አቶ አንተ አሁንም ግንባታ ትላለህ አታፍርም</t>
  </si>
  <si>
    <t>ሠው እይታው በሁለት ይከፈላል እሡም አይኑ ማየት እማይችል እና ልቡ ማየት እማይችል</t>
  </si>
  <si>
    <t>ሰው ከሆንክ በዚሁ አስተሳሰብህ ማፈር ነው ያለብህ ቆሻሻ</t>
  </si>
  <si>
    <t>ሰው ከተለያዩ ዩኒቨርሲቲዎች ዶክተር ፕሮፌሰር ይባላል አንተ ግን ለራስህ የፓለቲካ ሳይንቲስት ብለህ የሰየምክ ደንቆሮ ነህ</t>
  </si>
  <si>
    <t>ሰው ከድጋይም አልፎ ጠጠር ሆኗል ከእንስሳት ጋር ምን ይሉታል ያሳዝናል ሳሩን በሰላማዊ መንገድ ግቡና ጋጡ ፈጣሪ የሚያስብ አይምሮ ይስጣችሁ</t>
  </si>
  <si>
    <t>ሰው ክብር ነው ላጠፉት ነብስ ተጠያቂ ነህ ሰርተህ ብላ ያለፍከውን የሰው ንብረት ከመመኘት</t>
  </si>
  <si>
    <t xml:space="preserve">ሠው የመሬት ነው እንጂ መሬት የሠው ሆኖ አያውቅም ዘመን ከተቆጠረ ጀምሮ እስከዛሬ ድረስ ከመሬት በታች እንጂ ሠው ከመሬት በላይ የተቀበረ የለም </t>
  </si>
  <si>
    <t>ሰው የመጣበት ቤተሰብና ማህበረሰብ ሙሉ አይደለም ሰለዚህ እሱም መቸም ሙሉ አይሆንም</t>
  </si>
  <si>
    <t>ሰው የሚበላው የለው እናንተ የማይሆን ዳንስ ትደንሳላችሁ</t>
  </si>
  <si>
    <t>ሰው የራሱን ሃሳብ ሲያንፀባርቅ አትበርግጉ</t>
  </si>
  <si>
    <t>ሰው የዘራውን ያጭዳል</t>
  </si>
  <si>
    <t>ሰው የገደላቹህትና ያፈናቀላቹህት ዝነችሁን ልተርኩ ነው የማትረቡ ሆዳሞች</t>
  </si>
  <si>
    <t>ሰው የፈለገውን የመደገፍ መብቱ ሊከበርለት ይገባል አፈና 27 አመት ታፍነናል</t>
  </si>
  <si>
    <t>ሰው የፈለገውን የማምለክ መብት አለው ንፁሀንን መግደል ኢስላም ያወግዛል</t>
  </si>
  <si>
    <t>ሰው ያለበት ሁሉ አገሬ ነው ይላል በዕውቀት ስዩም</t>
  </si>
  <si>
    <t>ሰው ያለውን ከሰጠ ንፉግ አይባልም አምስት ያልሰጠው ሁላ ወሬ ማብዛት</t>
  </si>
  <si>
    <t>ሰው ድንበር ያስከብራል አንተ የማይባል ትላለህ</t>
  </si>
  <si>
    <t>ሰው ጌታቸው አሰፋ ሲናፍቅ እኛም እንደ ጌታቸው እየሰራን ነው ለማለት ነው</t>
  </si>
  <si>
    <t>ሰው ጥራ ቢሉት ራሱ መጣ እዩት ያገሬ መሪ በቅሌት ሲንጣጣ</t>
  </si>
  <si>
    <t>ሠውስ የለሽም አንተ ጠብቃት</t>
  </si>
  <si>
    <t>ሰውን መንካት ወንጀል ነው እናም አንዲህ መቀመጥ እችላለሁ</t>
  </si>
  <si>
    <t xml:space="preserve">ሰውን በመርዝ ጨርሶ የጤና ችግር ይላል እንዴ ማፈሪያዎች </t>
  </si>
  <si>
    <t>ሰውን በችሎታው እንጂ በዘሩ መጥላት ስንፍና ነው</t>
  </si>
  <si>
    <t xml:space="preserve">ሰውን እንደ መተቸት ቀላል ነገር የለም አምባቸው እሳት እየነደደ የማይለማመጥ የቁርጥ ቀን ጀግና ነው </t>
  </si>
  <si>
    <t>ሰውን ከነነብሱ በፈላ ውሃ መቀቀል ግፍ አይደለም</t>
  </si>
  <si>
    <t>ሰውን ካየሁት ቦኃላ ውሻየን ወደድኩት</t>
  </si>
  <si>
    <t>ሰውን ካጋደላችሁ በኃላ ለቀብር ነው የምትሄድት አሁን ደሞ አላማችሁ ወዴት ይሆን</t>
  </si>
  <si>
    <t>ሰውን የጨረስን መስሏቸው ወደ እሳት ገቡ እኒህ ደደቦች</t>
  </si>
  <si>
    <t>ሰውንም ቢያገኙ እንዲህ ነው የሚርዱት</t>
  </si>
  <si>
    <t>ሰውየ ቢበዛ በናትህ ሰው ሁን</t>
  </si>
  <si>
    <t xml:space="preserve">ሰውየ ግን ጤናው እንዲት ነው </t>
  </si>
  <si>
    <t>ሰውየው ህግ መንግስቱ ምርጥ ህገ መንግስት ነው ነግር ግን ህግ መንግስቱ ያለምንም ሞግዚት ተግባራዊ ይሁን ነው የምንለው</t>
  </si>
  <si>
    <t>ሰውየው ለማኝ ነኝ ብሎም የለ</t>
  </si>
  <si>
    <t>ሰውየው ላሊበላንም አሰራለሁ ብሎ ተቀዶ ነበር ነጭ ስለተናገረ እውነት ነው እናንተም ተቀደዱ</t>
  </si>
  <si>
    <t>ሠውየው በዘረኝነት የታወረ ጥንፈኛ ነው</t>
  </si>
  <si>
    <t xml:space="preserve">ሰውየው ባዶ ቀፎ ነው </t>
  </si>
  <si>
    <t xml:space="preserve">ሰውየው ብቻውን ሆነ ፈጣሪ ይርዳህ </t>
  </si>
  <si>
    <t xml:space="preserve">ሠውየው ተመስጧል </t>
  </si>
  <si>
    <t xml:space="preserve">ሰውየው ችግር ካለባቸው በህግ ይጠየቁ ከህግ በላይ ማንም የለም </t>
  </si>
  <si>
    <t>ሰውየው ነገሮችን ደይቨርት ማድረግን ተከኖበታል</t>
  </si>
  <si>
    <t xml:space="preserve">ሰውየው አብዶአል እንደ ባህርዳር ወይንም ጎንደር ያለ መሰለው እንደ ፍንፊኔ እኮ ነው አማኑኤል ውሰዱት ከዳነ </t>
  </si>
  <si>
    <t>ሰውየው እስር ቤት ሳይሆን አይቀርም የሚስማማው</t>
  </si>
  <si>
    <t>ሰውየው እባብ እና ከሀዲ ነው ይሄው በግልፅ አሳየን</t>
  </si>
  <si>
    <t xml:space="preserve">ሰውየው ያቀረበው የራሱን የግል ሀሳብ ነው ነገር ግን ኦሮሞ ብለው በጅምላ የሚሳደቡትን ከብቶችስ ምን እንበላቸው መቼም ከእውቀት ነፃ ያንሳቸዋል    </t>
  </si>
  <si>
    <t>ሠውየው ይህን ከማድረግ አይመለስም</t>
  </si>
  <si>
    <t xml:space="preserve">ሰውየው ግን ጤነኛ ነው </t>
  </si>
  <si>
    <t xml:space="preserve">ሰውየውን ካልናቁ አጥሩን አይነቀንቁ አለያገሬሰው አማራ ነቃ ነቃበል ከወያኔ የበለጠ ችግር ተደግሶልሀል </t>
  </si>
  <si>
    <t>ሰውየውን ካልናቁ አጥሩን አይነቀንቁ ፋኖ ንቃ</t>
  </si>
  <si>
    <t>ሰውየውን የገባበት ገብቶ ለፍርድ ማቅረብ እንጂ የቤተሰቦቹን ፎቶ በአስቸኳይ አንሱት ነገሮችን በማስተዋል እንጂ በስሜት መስራት አያስፈልግም</t>
  </si>
  <si>
    <t>ሰውያችን ፎቶ ሳይነሳበት እሳቱ ሊጠፋ ነው</t>
  </si>
  <si>
    <t>ሰውዬው ስራው ጠፋበት መሰለኝ</t>
  </si>
  <si>
    <t>ሰውዬው የለየለት አጭበርባሪ ነው ሲያወራ ኢትዮጵያዊ ሲሠራ ግን ኦነጋዊ ነው</t>
  </si>
  <si>
    <t xml:space="preserve">ሰውዬው ግን ጤነኛ አይመስለኝም በአማሪኛ እያወራ አማሪኛ አልችልም </t>
  </si>
  <si>
    <t>ሰዉ ለመባል ብዙ ይቀርሃል</t>
  </si>
  <si>
    <t>ሰዉ ለሰዉ ካላዘነ ሰዉ ከማን ጋር ይኖራል</t>
  </si>
  <si>
    <t xml:space="preserve">ሰዉ ቢዋሽ ቢዋሽ በሚዲያ ይዋሻል </t>
  </si>
  <si>
    <t xml:space="preserve">ሰዉ ነብስ ገዳይ የሆነ ቆራልዮ ይነግዳል </t>
  </si>
  <si>
    <t>ሰዉ አንተን ከበለጠ ምቀኛ አትሁን</t>
  </si>
  <si>
    <t>ሰዉ እንዳይበሉ ነዉ የፈራሁት</t>
  </si>
  <si>
    <t xml:space="preserve">ሰዉ እንዴት ወገኑ ላይ ጨክኖ መርዝ ይሸጣል </t>
  </si>
  <si>
    <t>ሰዉ እየተጨፈጨፈ እሱ በመልክ ይወዳደራል ያሳዝናል</t>
  </si>
  <si>
    <t>ሰዉ ከሌለ ምን ያደርጋል</t>
  </si>
  <si>
    <t xml:space="preserve">ሰዉ ከተፈጠረ ጀምሮ እንደዚህ አስቦ አያዉቅም በ21ኛው ክፍለ ዘመን እንደዚህ ማሰብ ግኡዛዊነት ነዉ </t>
  </si>
  <si>
    <t>ሰዉ ከእንስሳት በምን ነዉ እምንለየዉ</t>
  </si>
  <si>
    <t>ሰዉ ካቶሊክ ካልሆነ ሙሉ አይሆንም</t>
  </si>
  <si>
    <t>ሰዉ ወደ ነፈሰበት ነው የሚነፍሰው ጉድ እኮ ነው</t>
  </si>
  <si>
    <t xml:space="preserve">ሰዉን በሰዉነቱ ስትወድ ማየት ናፈቀኝ አንተ እኔ እንጃ ሚስትህን ማፍቀርህን ምናልባት አግብተህ ከሆነ </t>
  </si>
  <si>
    <t xml:space="preserve">ሠዉየዉ 360 ዲግሪ የሚዞረው የተሠጠዉን ተልኮ ለማስፈጸም ነው ግን አይችልም  </t>
  </si>
  <si>
    <t>ሰዉየዉ እስክንድር ነዉ</t>
  </si>
  <si>
    <t>ሠዉየዉ ወደ ውጭ በወጣ ቁጥር የሚመጣዉ ነገር እንደ ስጋት መመልከቱ አግባብ ነዉ</t>
  </si>
  <si>
    <t>ሰዉየዉ የጤና ምርመራ ቢያደርግ መልካም ነዉ</t>
  </si>
  <si>
    <t>ሰዉየዉ ግን የመረቀነ ይመስላል ደግሞ ጥርሱም አልቋል</t>
  </si>
  <si>
    <t>ሰዉዬው እኮ ታሪክ የሚባል ምንም አይችልም</t>
  </si>
  <si>
    <t xml:space="preserve">ሰዎቹ ሲሸከረከሩ ነበር </t>
  </si>
  <si>
    <t>ሰዎቹ እኮ ሳያውቁ ቀርተው አይደለም ግን ኢትዮጵያን አፍርሰው የራሳቸውን የኩሽ አገር ለመምስረት እንጂ</t>
  </si>
  <si>
    <t>ሰዎች ማፈር ቀረ</t>
  </si>
  <si>
    <t>ሰዎች በደንብ አስተውሉ</t>
  </si>
  <si>
    <t>ሰዎች ተረጋጉ በናንተ ጦስ ህዝቡን አትመሱት ከፈለጋችሁ ከከተማ ውጭ ነፃ ሜዳ ላይ ሂዱና ተዋቀጡ</t>
  </si>
  <si>
    <t>ሰዎች እባካቹ ቆም በሉና አስቡ ሀገር አታፍርሱ በታሪክ ይህ ፔጅ የሱ አይደለም</t>
  </si>
  <si>
    <t>ሰዎች እባካቹህ ተባበሩን ይህን ሰው ማሳሰር አለብን</t>
  </si>
  <si>
    <t>ሰዎች እንደዚህ አይነት ነገሮች ለኛ አይበጁንም</t>
  </si>
  <si>
    <t xml:space="preserve">ሰዎች ዝም ብላችሁ አትቀበሉ ይህ ፋይል የወያኔዎች መሆኑን ደርሸበታለሁ </t>
  </si>
  <si>
    <t xml:space="preserve">ሰዎች ይህን ሀሳብ እንዳትቀበሉት በገንዘብ የተገዛ አጋጭ በጥባጭ ፋይል ነው </t>
  </si>
  <si>
    <t>ሰዎችም እንስሳትም አሉ ዘንድሮ ምን ጉድ ነው</t>
  </si>
  <si>
    <t>ሰይድ መሀመድ ፈሳም ቆሻሻ ቅማላም ትላም እንሰሳ ነህ</t>
  </si>
  <si>
    <t>ሰይድእንድሪስ ሁሴን አንተ እራስህ አማራ ነህ ተው</t>
  </si>
  <si>
    <t>ሰይጣኑ በቅናት ገረጣህ</t>
  </si>
  <si>
    <t>ሰይጣኑ ተጠግቶአችው ምን ይመስላሉ ደደቦች</t>
  </si>
  <si>
    <t>ሰይጣን መፍጠር ስላልቻለ ከሰው ልጆች ተዳቀለ የመጀመርያ ልጁ በረከት ነበረ</t>
  </si>
  <si>
    <t>ሰይጣን ምን እምነት አለው</t>
  </si>
  <si>
    <t>ሰይጣን ምን ጊዜም ይቀናል</t>
  </si>
  <si>
    <t>ሰይጣን በህልም ክፋት ሲያሳይህ ቶሎ ለመፖሰት ነው</t>
  </si>
  <si>
    <t>ሰይጣን በሉት ለነገሩ ሰይጣን ይታገላል እንጂ አይጥልም</t>
  </si>
  <si>
    <t xml:space="preserve">ሰይጣን በክፋታችን የሚቀናብን እስከ መቼ ነው ብሄርን ከብሄር አጋጭቶ የሚገኘው ጥቅም ሞት ብቻ ነው </t>
  </si>
  <si>
    <t>ሰይጣን ቤተ ክርስቲያንም ሊያፈናቅል ገባ እግዚአብሔር ብቻ መላ ይምታ</t>
  </si>
  <si>
    <t>ሰይጣን ብቻ ነው ሰው ስሲማማ የሚጣለው የኦሮሞ ህዝብ ደግሞ ሰይጣን አይደለም</t>
  </si>
  <si>
    <t>ሰይጣን ተስፋ የለውም ግን ተስፋ አይቆርጥም</t>
  </si>
  <si>
    <t>ሰይጣን ነው ፍቅር የማይወድ</t>
  </si>
  <si>
    <t>ሠይጣን ነገር ነው</t>
  </si>
  <si>
    <t>ሰይጣን የሰይጣን ቁራጭ</t>
  </si>
  <si>
    <t xml:space="preserve">ሰይጣን የሰፈረብህ ሀገሬን ህዝቤን እናቶች እያስለቀስክ    </t>
  </si>
  <si>
    <t>ሰይጣን ይምጣልህ እንዴ</t>
  </si>
  <si>
    <t>ሰይጣን ይስፈርብህ</t>
  </si>
  <si>
    <t>ሰይጣን ይባርካችሁ</t>
  </si>
  <si>
    <t xml:space="preserve">ሰይጣን ፀሎት ያውቃል እንዴ </t>
  </si>
  <si>
    <t>ሰይፍ ምላስ ነው ራሱ</t>
  </si>
  <si>
    <t>ሰድብ የማይስለችህ ውሻ ባንዳ ቆሻሻ</t>
  </si>
  <si>
    <t>ሰገጤ ንጉስ</t>
  </si>
  <si>
    <t xml:space="preserve">ሰገጤው የልብስ መስቀያ መስለህ </t>
  </si>
  <si>
    <t>ሰገጤው የትም የማያደርስ ሀሳብና ቅዠት ውስጥ ነው ያለከው</t>
  </si>
  <si>
    <t xml:space="preserve">ሰጎን አንገቷን አሸዋ ውስጥ ትቀብራለች ቂጧ ግን አይሸሸግም ስለዚህ ቆማጣ ልበ ቆማጣ ቆምጬ ቂጥሽ እዚህ ስላልተደበቀ ይሄንን ሸውራራነት ማቆም ይጠበቅብሻል </t>
  </si>
  <si>
    <t>ሰፈርተኞች መቼ ነው ከሰፈር አመለካከት የምትወጡት ይሆን ልቦናችውን ይመልሳችው</t>
  </si>
  <si>
    <t>ሰፊ አእምሮ</t>
  </si>
  <si>
    <t xml:space="preserve">ሰፋሪ በፍንፊኔ አይመለከተውም ኦሮሚያ ናት </t>
  </si>
  <si>
    <t>ሰፋሪ አትበሉ መጤ መሆን አለና</t>
  </si>
  <si>
    <t>ሰፋሪ ከመባልም ይድናሉ ጥላሁን ገሰሰ የሞተ ግዜ ሂወት ታሪኩ ሲነበብ ታዋቂ ሰው ኦሮሞነቱ የሚነገረው ሲሞት ብቻ ነው</t>
  </si>
  <si>
    <t>ሰፋሪ የሰፋሪ ልጅ</t>
  </si>
  <si>
    <t>ሰፋሪ ድሮም ሰፋሪ ነው ይገባዋል</t>
  </si>
  <si>
    <t>ሰፋሪን ካለበት ሁሉ ጠራርገን ካላወጣን ሰላም አይኖርም ዳይ ወደ ተግባር</t>
  </si>
  <si>
    <t xml:space="preserve">ሰፋሪዎች አዲስ አበባ በባለ አደራናት ተደራጅቶ ማስተዳደር አይችሉም ሀገሪቱ በፌዲራል ስርዓት የምትተዳደር መሆኗን የረሱ ይመስለኛል </t>
  </si>
  <si>
    <t>ሰፍሪዎች ምነው ተንጫጫቹህ</t>
  </si>
  <si>
    <t>ሰፍሪዎች የእጃችሁ ነው</t>
  </si>
  <si>
    <t>ሱሉልታ የኛ</t>
  </si>
  <si>
    <t xml:space="preserve">ሱሉልታ ዳግማዊ ለገጣፎ እንዳትሆን ቀድመን እንጩህ     </t>
  </si>
  <si>
    <t xml:space="preserve">ሱማሌ ማንም ከኔ በላይ ነው ብሎ አያምንም </t>
  </si>
  <si>
    <t>ሱሱ የቡና ወይስ የአሽሽ ነው የያዘህ ከነቃን ቆየን አይ ጊዜ</t>
  </si>
  <si>
    <t>ሱሳም ነገር ነህ ቃልህን አጥፈህ የበላህ ከንቱ ነህ</t>
  </si>
  <si>
    <t>ሱሴ ነዉ ሀይለኛ እባብ ነዉ</t>
  </si>
  <si>
    <t xml:space="preserve">ሡሤ እና ስንኖር ያአንድ ሰሞን ግርግር  </t>
  </si>
  <si>
    <t>ሱሴ ከተሾመ ጀምሮ ሲነጋ ሲመሽ መከራ ሰቆቃ ሆነ የምንሰማው ፈጣሪ ይዘንልሽ ሀገሬ ሀይል የሱ ነውና እሱ ይዘንልሽ</t>
  </si>
  <si>
    <t>ሡሤ የት ገባች ተነነች</t>
  </si>
  <si>
    <t xml:space="preserve">ሱስ መቼ ቶሎ ይለቃል መበተን የእንጀራ መብያ ቃል ነች እኮ የስራ እድል መሰል ቃላት ከሌሉ በቃ አለቀ </t>
  </si>
  <si>
    <t>ሱስ ስለሆነ ኢትዮጵያዊነትን እንደገና ተውት አይደል ቡራዩ ለገጣፎ የዚያ ዉጤት ነው</t>
  </si>
  <si>
    <t xml:space="preserve">ሱስ ኬኛ እንደ ቀንድ አውጣ ብቅ ጥልቅ እያሉ በኬኛ ቶክ ኬኛ ሾው ስታደርጉ እኛ የት ሔደን ነበር   </t>
  </si>
  <si>
    <t>ሱስ ደባል ነው ብሎሀል አንድ ወንድሜ</t>
  </si>
  <si>
    <t>ሱሪ የለበሱ ሰዎች ከየትኛው ቦታ መጡ ይህ ፎቶ ከሌላ ክልል የተወሰደ ይሆናል</t>
  </si>
  <si>
    <t xml:space="preserve">ሱዳናዊያን ልዩነታቸውን በንግግር እንዲፈቱ ጥሪ አቀረቡ   </t>
  </si>
  <si>
    <t>ሱዳን በዳቦ ዋጋ ጭማሪ መንግስት ከቀየረ የኢትዮጵያ ህዝብ እራበኝ ኑሮ ተወዷል ብሎ ሰልፍ መውጣት መቻል አለበት</t>
  </si>
  <si>
    <t>ሲሆን እናያለን ጠጣ</t>
  </si>
  <si>
    <t xml:space="preserve">ሲሉ ሰመምተሀል ቅዘናም </t>
  </si>
  <si>
    <t>ሲሉ ሰምታ ዶሮ ሞተች ገብታ አሉ</t>
  </si>
  <si>
    <t>ሲሉ ሰምታ ዶሮ ታነቀች አሉ</t>
  </si>
  <si>
    <t>ሲሱ የመንደር ፓለቲካን እንዲያቆም በመጀመርያ ህግ መንግስቱ መቀየር ያለበት ይመስለኛል</t>
  </si>
  <si>
    <t>ሲሳይ አጌና ትክክለኛ የኢሳት ዉጤት እድሜ ይስጥልን</t>
  </si>
  <si>
    <t xml:space="preserve">ሲሳይ አጌና አንተ መች ወንድ ነህ እኔ ጎንደር ተቀምጨ አንተ አሜሪካ </t>
  </si>
  <si>
    <t xml:space="preserve">ሲሳይ አፍህን በጣም ከፈትክ ሲያሞጋግሱህ ጊዜ ልክህን አጣህ ውሸታም </t>
  </si>
  <si>
    <t>ሲሳይ ወረኛ ነህ ቦታህን እና ክብርህን ማታቅ ራስህ ነህ</t>
  </si>
  <si>
    <t>ሲሳይ የመንደር አይደለሁም ኢንተርናሽናል ነኝ ነው የሚለው ለራስ ሲቆርሱ አያሳንሱ ይሉየለ</t>
  </si>
  <si>
    <t xml:space="preserve">ሲሳይና ሀብታሙ በአንድ ጣራ ስር የሚኖሩ ነገር ግን ባቢሎን በሳሎን የፈጠሩ </t>
  </si>
  <si>
    <t>ሲሾም ሲሻር ባዶ ቦታውን በተገቢው መልስ ሙሉ</t>
  </si>
  <si>
    <t>ሲሾም ያልበላ ሲሻር ይቆጨዋል አሉ</t>
  </si>
  <si>
    <t>ሲቅሙ ሲቅሙ ነው እንዴ ሱስ የሚለው ቃል የሚመጣላቸው ኤጭ ማስመሰል ሰለቸን</t>
  </si>
  <si>
    <t>ሲበዛ ንገሩኝ ባይ ነህ</t>
  </si>
  <si>
    <t>ሲበዛ ዘረኞች ሲበዛ መሀይሞች አንድ እውነት ግን ማወቅ አለባቸው</t>
  </si>
  <si>
    <t>ሲታሰር ወደ እኔ ሲፈታ ወደ እሱ</t>
  </si>
  <si>
    <t>ሲታይ ራሱ ጅል ቢጤ ነው ወፈፌ</t>
  </si>
  <si>
    <t>ሲታደሉ ቀርቶ ሲታገሉ መኖር</t>
  </si>
  <si>
    <t>ሲነቃበት ደግሞ ሱሴ ጀመረ እባብ</t>
  </si>
  <si>
    <t xml:space="preserve">ሲነቃብን የሰውን እጥረት አናውጣ አብዛኛው የሚፅፈው ሲዘርፋ የኖረ አሁን ዝርፊያ ያጣነው </t>
  </si>
  <si>
    <t>ሲነገርህ የማትሰማ ከሆነ በሚገባህ በሚገባህ ቋንቋ ይነገርሃል ገቢቶ</t>
  </si>
  <si>
    <t>ሲያልቅ አያምር አለች ጨቤ</t>
  </si>
  <si>
    <t xml:space="preserve">ሲያመርት አሳምሮ እህል ጥራጥሬ ሲተኩስ ወፍ አርግፍ የአማራ ገበሬ </t>
  </si>
  <si>
    <t>ሲያምራቸዉ የሚቀር መሆኑን ቀንጣት ታክል ጥርጥር የለኝም ምኞት አይካለከልም</t>
  </si>
  <si>
    <t>ሲያምራችሁ ይቀራል ፎቶ ሾፕም ሁላ</t>
  </si>
  <si>
    <t>ሢያምራችሁ ይቅር</t>
  </si>
  <si>
    <t>ሲያምራችሁ ይቅር እሺ</t>
  </si>
  <si>
    <t>ሲያምርህ ይቀራል አንተ ቅል እራስ</t>
  </si>
  <si>
    <t>ሲያምርህ ይቀራል አንተ ከብት</t>
  </si>
  <si>
    <t xml:space="preserve">ሢያምርህ ይቀራል አንተ የወሬ ቋት </t>
  </si>
  <si>
    <t>ሲያምርህ ይቀራል እንኳን በእውነት በህልምህም አይሆን ወገኔ</t>
  </si>
  <si>
    <t xml:space="preserve">ሲያምርህ ይቀራል እንጅ አዲስ አበባ የሁሉም ናት ቆይ አንተ ከነውጥ በስተቀር ስራ የለህም </t>
  </si>
  <si>
    <t xml:space="preserve">ሲያምርህ ይቅር አቦ ለማ </t>
  </si>
  <si>
    <t>ሢያምርብህ የሚመጥነውን ብቻ የሚናገር ምሁር</t>
  </si>
  <si>
    <t xml:space="preserve">ሲያሳዝኑ የታደሉ አባት ናቸው እድሜና ጤና ይስጠወት </t>
  </si>
  <si>
    <t>ሲያስቡላችሁ አታውቁም ችጋራም ህዝብ</t>
  </si>
  <si>
    <t>ሲያስፈራ ጅብ ፊት</t>
  </si>
  <si>
    <t>ሲያንስ ነው እንጂ አይበዛበትም እናንተ ደግሞ ገና እንደ ተቃጠላችሁ ትቀራላችሁ</t>
  </si>
  <si>
    <t>ሢያዩት የተማረ መስሎ ለካስ ልብሡ ነው</t>
  </si>
  <si>
    <t>ሲያዮት እራሱ የደቀቀ ክሰል ነው የሚመስለው ሳስጠላ</t>
  </si>
  <si>
    <t>ሲደራጁ ሃይማኖት የሌለውን አዲፓን እንዳያስጠጉ</t>
  </si>
  <si>
    <t xml:space="preserve">ሲጀመር 5 ሚሊዮን አማራ በኢትዮጵያ ውስጥ አለ </t>
  </si>
  <si>
    <t>ሲጀመር ለምን ሠልፍ እንዲወጡ ተፈቀደላቸው</t>
  </si>
  <si>
    <t>ሲጀመር ለኢቲዮጵያ የማታስፈልግ ሰዉ ነዉ ቆጨራ</t>
  </si>
  <si>
    <t xml:space="preserve">ሲጀመር መሬትን ማን ለማነው የሰጠው ፈጣሪ ምህረቱን ያብዛልን ሲቀጥል በምናውቀው ቋንቋ ብናወራ ምን ይሆናል </t>
  </si>
  <si>
    <t>ሲጀመር ማንሰጣቸው ቆይ ለጋላ</t>
  </si>
  <si>
    <t>ሲጀመር ሰውየው ቋቁቻ ነው ከብት</t>
  </si>
  <si>
    <t>ሢጀመር ስራውን ሠርቶ ማስመሠል አሁንም ከህግ ያለፈ ነው</t>
  </si>
  <si>
    <t>ሲጀመር ስውር ድብቅ የሆነውን የልብህን ዘረኝነት አፅዳ</t>
  </si>
  <si>
    <t>ሲጀመር በየትኛው ልቡ ነው ኦነግ አማራ ክልል የሚገባው አታስቁኝ</t>
  </si>
  <si>
    <t>ሲጀመር አንተ ማነህ</t>
  </si>
  <si>
    <t>ሢጀመር አንተ ማነህ ያልበላህን የምታክ እከካም ሁላ</t>
  </si>
  <si>
    <t>ሲጀመር አንተ ምን አገባህ የሆንክ ገሪባ ጭራቅ</t>
  </si>
  <si>
    <t>ሲጀመር አንተ አማራ ነህ በአማራ አገር ኢትዮጵያ እስከኖርክ ድረስ አማራ መሆንም አማርኛ መማርም ለራስህ ይጠቅምሀል</t>
  </si>
  <si>
    <t>ሲጀመር አንተ ጭንቅላትህ እዉቀት ሳይሆን ንፍጥ ብቻ ነው የተሸከመው</t>
  </si>
  <si>
    <t>ሲጀመር ኢሀዲግ በተፈጥሮው ወንጀለኛ ነው</t>
  </si>
  <si>
    <t xml:space="preserve">ሲጀመር እና የማን ቤተ መንግስት ነው የጋላ ቤተ መንግስት </t>
  </si>
  <si>
    <t>ሲጀመር ኦነግ ነች ሰለዚህ ተባባሪ ነች</t>
  </si>
  <si>
    <t>ሲጀመር ከብት ናችሁ</t>
  </si>
  <si>
    <t>ሲጀመር ከዚህ ከማይረባ ሠዉ ጋር ሆናችሁ የምታጨበጭቡ ሁላችሁ ከሱ አትሻሉም ምድረ ሠገጤ</t>
  </si>
  <si>
    <t xml:space="preserve">ሲጀመር የመሬት ባለይዞታና ባለቤትነት ያላቸውን ልዪነት ዕወቅ የመሬት ባለቤት የኢትዮጵያ ሕዝብ ነው </t>
  </si>
  <si>
    <t xml:space="preserve">ሲጀመር የኦሮሞ ና የአማራ ጀነራል ድሮም ተፈጥሮ አያዉቅም </t>
  </si>
  <si>
    <t>ሲጀመር ጀዋር የሰው ልጅ ለመሆኑ እርግጠኛ አይደለሁም</t>
  </si>
  <si>
    <t>ሲጀመርም መንግስት ህዝብን መቀጥቀጥ የለበትም መጨረሻቸውም አያምርም ቀጥቃጩ ጊዜው ሲደርስ ይቀጠቀጣል</t>
  </si>
  <si>
    <t>ሲጨንቀዉ ይጨምራል</t>
  </si>
  <si>
    <t>ሲጨንቃቹህ ክልል እዞራቹህ ስብሰባ ጥሩ ኪኪ</t>
  </si>
  <si>
    <t xml:space="preserve">ሳሎንህ ቀውሶ ከበደልህ ማጀት ጤነኛን አሳክም በታመመ በጀት </t>
  </si>
  <si>
    <t>ሳምሶን ከበደ አቀራረብህ መልካም ሆኖ የአነባብ ስልትህ የቤተልሔም ታፈስን ሰለሚመስል እራስህን ለመሆን ሞክር</t>
  </si>
  <si>
    <t>ሳር ማሳየት በቂ ነው</t>
  </si>
  <si>
    <t>ሣር በሌለበት ከብት ውሀ በሌለበት ለግጦሽ የተከለለ ሣር የለም አይ የኬኛቲ ቀፎ ባንድ ዜማ የሌለው መዚቃ ይህ ነው</t>
  </si>
  <si>
    <t xml:space="preserve">ሳቄ መጣ ለወጣቶች የተበጀተዉን ፈንድ ባለስልጣናት ቤተሰቦቻቸዉን አደራጅተዉ መኪና ገዙበት </t>
  </si>
  <si>
    <t>ሳቄ መጣ ነካክተው ነካክተው ጎበዝ አደርጉን እሰይ እንኳን ነካችሁን</t>
  </si>
  <si>
    <t>ሳቄን ማቆም አልቻልኩም</t>
  </si>
  <si>
    <t>ሳቅ በሳቅ ሌላ የታሰበ ነገር አለ ማለት ነው አንዴ ድብቁ ተገልጿል</t>
  </si>
  <si>
    <t>ሳብ ማን ተማር አለህ</t>
  </si>
  <si>
    <t>ሳተላይቱና ፍሪይኮንሲውን ንገሩን እኛም ተከታታይ እንሁን</t>
  </si>
  <si>
    <t>ሳታመሀኝ ብላኝ የሚባለው መሳሪያ የምትመለከቱትን ይመስላል</t>
  </si>
  <si>
    <t>ሳታስበው ቀዩን መስመር አለፈች አይ ክስረት ወሮ ማእዛ</t>
  </si>
  <si>
    <t>ሳታወሩ ብታድርጉ ምንድነው የሚቀንስባቹህ</t>
  </si>
  <si>
    <t>ሳታውቁ አብይን በማጥላላት የእነሱን አጀንዳ አታስፈፅሙ አብይ ወይ ፈርቷቸው ወይም አመቺ ሁኔታ እየጠበቀ ነው እሱን ፍታው ሀቁ ይሄ ነው</t>
  </si>
  <si>
    <t>ሳታውቅ ዝምብለህ አትጨማለቅ አረጋዊ በርሀ የሽዋ ልጅ ነው</t>
  </si>
  <si>
    <t>ሳትሳደብ ሂስ መስጠት አትችልበትም አይደል ወቃሻ ከመሆን ሀሳብ ለጋሽ ሁን</t>
  </si>
  <si>
    <t>ሳናጣራ አናጠፋም አቢቹ</t>
  </si>
  <si>
    <t>ሳካራም ሳፋሪዎች</t>
  </si>
  <si>
    <t>ሳውዲ የኦሮሞ ነው</t>
  </si>
  <si>
    <t>ሳያቁሽ ታጠኘ አሉ አይ አቤ ሳሙናው የ60 ዓመት አዛውንት ወደ ጡረታ መገለሉ አይሻልም</t>
  </si>
  <si>
    <t>ሳይሆን አልቀረም</t>
  </si>
  <si>
    <t>ሳይቃጠል የተረፈ ወረቀት እንደነበር አልሰማሁም</t>
  </si>
  <si>
    <t>ሳይተኩስ ፈርጥጦ ስለ ሚመለስ ችግር የለውም</t>
  </si>
  <si>
    <t>ሳይታሰሩ የታሰሩ አይደሉም</t>
  </si>
  <si>
    <t xml:space="preserve">ሳይታጠቁ የታጠቁን የሚያስፈቱ ጀግኖች ከምንም በላይ እግዜአብሄር ያግዛችሁ </t>
  </si>
  <si>
    <t>ሳይደርሱባቸው እየደረሱ ይመለሳሉ እየቀመስ እሰይ ደግ አደረጉ</t>
  </si>
  <si>
    <t>ሳይገሉህ ራስህን አጥፋ በለው አሁን ፈሪ ለናቱ የለም ፈሪ ለሞቱ ነው</t>
  </si>
  <si>
    <t>ሴረኛ ዝጋ</t>
  </si>
  <si>
    <t xml:space="preserve">ሴራዋን እናጢናት እናስተውል መከላከያ በህዝብ እንዲጠላ ያለ ደባ ይታሰብ </t>
  </si>
  <si>
    <t>ሴራው የአማራ ጠላት ወያኔ ነው እነሱ አስፈጻሚ ናቸው</t>
  </si>
  <si>
    <t>ሴት ልጅ እየተደፈረች ነው ቡራዩ ጅግጅጋ ላይ የሠማነው ወደ ዋናው ከተማ እየገባ ነው ሠባዊነት መች ነው የምናከብረው</t>
  </si>
  <si>
    <t>ሴት በዛ</t>
  </si>
  <si>
    <t>ሴት ነበር እንዴ ይህ ሰውዮ</t>
  </si>
  <si>
    <t>ሤት ናት ወይስ ወንድ ክክክ እረ ወዮ</t>
  </si>
  <si>
    <t xml:space="preserve">ሴትዮዋ ምን አደረገች የታዘዘችውን እየፈፀመች ነው ያለችው የኢትዮጵያ ሱሰኞች ውጤት ነው </t>
  </si>
  <si>
    <t>ሴትዮዋ ትክክል ተናገረች</t>
  </si>
  <si>
    <t>ሴትዮዋ ግን ምን አይነት እርኩስ ዳቢሎስ ናት</t>
  </si>
  <si>
    <t>ሴቶች ራሳቸው ወንድ የእርግዝና መከላከያ ወስጃለሁ ቢላቸው ያምኑ ይሆን</t>
  </si>
  <si>
    <t>ስህተትህ ከላይ ያለውን ቆረጥከው ሲቀጥል ደሞ ማህተም የለውም ስለዚህ ውሸታም ነህ</t>
  </si>
  <si>
    <t>ስለ ሀገራችን እንመክራለን በሉ</t>
  </si>
  <si>
    <t>ስለ ሁሉም ነገር እግዚአብሔር ይመስገን አባታችን አባ ዮሐንስ ሺ ዓመት ኑሩልን እውነት ተደብቃ አትቀርም</t>
  </si>
  <si>
    <t>ስለ ህዝብ ቆጠራዉ ሰዉን አስተምሩ ፍጠኑ</t>
  </si>
  <si>
    <t xml:space="preserve">ስለ ሌላው ብዙም አላውቅም የኦሮሞ ህዝብ አሁን ያለው ህገ መንግስት እንዲበረዝ አይፈቅድም </t>
  </si>
  <si>
    <t>ስለ መግለጫው በእውነት ሳላደንቃችሁ አላልፍም ነገር ግን አማራ የውሃ ልክ የምትለውን ከተዋችሁ ብዙ ደጋፊ ይኖራል ብየ አስባለሁ</t>
  </si>
  <si>
    <t>ስለ መግለጫው ትንሽ እንኳን አትነግሩንም እንዴ</t>
  </si>
  <si>
    <t>ስለ ማንነቱ ለምን ጨነቀህ</t>
  </si>
  <si>
    <t>ስለ ስርአት ከራስ ይጀምራል</t>
  </si>
  <si>
    <t>ስለ ራስህ ሳታውቅ ሰው ላይ አትዝመት ከመለያየት መገናኘት ጥሩ ነገሮች አሉት ለህዝብ</t>
  </si>
  <si>
    <t>ስለ ራስህ ብቻ ትግሬ ጉራጌ ደቡብ አትበል</t>
  </si>
  <si>
    <t>ስለ ራስህ አስብ</t>
  </si>
  <si>
    <t>ስለ ቁጥር አንፈራም ዋናው ጥራቱ ነው</t>
  </si>
  <si>
    <t xml:space="preserve">ስለ ቅማንት መጥፎ ነገር አትናገሩ የማቃረብ ስራ ስሩ  </t>
  </si>
  <si>
    <t>ስለ ብሄራዊ ፓርኩ ምን ትላለህ</t>
  </si>
  <si>
    <t xml:space="preserve">ስለ አማራ መፈናቀል የሚነግረኝ አልፈልግም የህገ መንግስት ለውጥ ነው የምፈልገው </t>
  </si>
  <si>
    <t xml:space="preserve">ስለ አማራ ብቻ ለማውራት አይደለም ሁሉም ብሄሮች የተሻለ ብቃት ያላቸው በተቻለ መጠን መወከል አለባቸው  </t>
  </si>
  <si>
    <t xml:space="preserve">ስለ አማራ የተሰበከልን የተሳሳተ ትርክት መቀየር አለበት  </t>
  </si>
  <si>
    <t>ስለ አንድ ሠው ብትጠየቁ የብሄር መልከ አደረጋችሁት</t>
  </si>
  <si>
    <t>ስለ አንድነት እንስበክ</t>
  </si>
  <si>
    <t>ስለ አዲስ አበባ ምን እናድርግ ጋዜኛ እስክንድር ነጋ ከአዲስ አበባ ነዋሪወች ጋር ያደረገው ውይይት</t>
  </si>
  <si>
    <t xml:space="preserve">ስለ አዲስ አበባ አንድ እና አንድ ውሳኔ ሰጪ የአዲስ አበባ ነዋሪ ብቻ ነው </t>
  </si>
  <si>
    <t>ስለ አዲስ አበባ ጉዳይ ከኦሮሞ ዉጭ ማንም አይመለከትወም</t>
  </si>
  <si>
    <t xml:space="preserve">ስለ አዲስ አበባ ጉዳይም አዲፓ የኦዲፓን መግለጫ መርምሮ የራሱን አቋም ማስቀመጥ ይኖርበታል </t>
  </si>
  <si>
    <t>ስለ አገር ፖለቲካ ያወቁ ይመስል ዋይ ምንድነው የምትነግሩን አልበዛም</t>
  </si>
  <si>
    <t>ስለ ኢትዮጵያ ህዝብ ምን አገባህ አትነካካን</t>
  </si>
  <si>
    <t>ስለ ኢትዮጵያ የሚኖሩ ጎሰኝነትና ዘረኝነትን የሚጠሉ የህዝብ ልጆች</t>
  </si>
  <si>
    <t>ስለ ኢትዮጵያ የኢትዮጵያ ልጆች ይወያዩ የፌስቡክ ቅጥረኛ የቅን ጅብ</t>
  </si>
  <si>
    <t>ስለ ኢትዮጵያ ያለችው ዕውቀት በሁሉም የኢትዮጵያ ግዛት ሲናገሩ አፍ ያስከፍታሉ ዕድሜ ጤና ለርስዎ ይሁን</t>
  </si>
  <si>
    <t>ስለ ኦሮሞነት ሳይሆን ስለ ኢትዮጵያዊነት ከጎኑ እንቆማለን ብራቮ ታኬ በርታልን</t>
  </si>
  <si>
    <t>ስለ ወሎ ህብረት ምንም ዓይነት አስተያየት መስጠት አልፈለኩም</t>
  </si>
  <si>
    <t>ስለ ወደዱት ነው የለበሡት ቀናህ እንዴ</t>
  </si>
  <si>
    <t>ስለ የመን ተናገር ሌላው አይመለከትህም</t>
  </si>
  <si>
    <t xml:space="preserve">ስለ ጀነራል ዱባለ ምን አለ  </t>
  </si>
  <si>
    <t xml:space="preserve">ስለ ገዱስ ምን ትላለህ </t>
  </si>
  <si>
    <t xml:space="preserve">ስለ ጊዲዬ ህዝብም ጩሁለት መጀመሪያ ሰው መሆን ይቀድማል  </t>
  </si>
  <si>
    <t>ስለ ጭቆና ካወራህ ፖስተር ማለቱ ለምን አስፈለገ</t>
  </si>
  <si>
    <t>ስለ ፈጣሪ ብላቹህ ወጣቱን ውሸት አታስተምሩት ፊታቹህን በጨው አጥባቹህ አትዋሹ</t>
  </si>
  <si>
    <t>ስለ ፍቅር መናገር ያምርብሀል</t>
  </si>
  <si>
    <t xml:space="preserve">ስለ ፍንፊኔ መፍትሄ አይገኝም ከሆነ እስከ መበታተን ሊያደረሰ የሚችል ጉዳይ ነው በቀላሉ የሚታይ ነገር አይደለም </t>
  </si>
  <si>
    <t>ስለ ፖለቲካ ብቻ ማውራት የለብንም እኮ አንዳንዴ መዝናናትም ያሰፈልጋል አይደለም እንዴ</t>
  </si>
  <si>
    <t>ስለማታውቁት ሰው አፋችሁን አትክፈቱ ደደቦች እናንተ ናችሁ ከልክ በላይ ጀግና ነው</t>
  </si>
  <si>
    <t>ስለተከታተላችሁን እናመሰግናለን</t>
  </si>
  <si>
    <t xml:space="preserve">ስለታሪክ መዛባት በተመለከተ ሰውየው ክእውቀት ነፃ ነው የሚያውቀው ታሪክ የለውም ፖለቲከኛ ለመሆን እውቀት ይጠይቃል </t>
  </si>
  <si>
    <t xml:space="preserve">ስለኛ ስለ ወሎዎች የምናውቀው እኛ ወሎዎችና የአማራ ክልል መንግስት ነን </t>
  </si>
  <si>
    <t>ስለዋሸ ቅመም ጨምሮ ስላወራ ይቅርታ መጠየቅ ይጠበቅበታል</t>
  </si>
  <si>
    <t>ስለዘህ የማያወላዳ ፈጣን እርምጃ መውሰድ ይገባል</t>
  </si>
  <si>
    <t>ስለዚህ ሁሉም ፓርቲዎች አማራን እንወክላለን ካሉ በአንድነት መስራት አለባቸው ወደድንም ጠላንም አንድ መሆን አለብን</t>
  </si>
  <si>
    <t xml:space="preserve">ስለዚህ ህግ መንግስቱ ስለማይሰራ እንደገና እንፅፍለን አማርኛ ቋንቋን ብሄራዊ ቋንቋ እናደርገዋለን </t>
  </si>
  <si>
    <t>ስለዚህ ምን ይሁን</t>
  </si>
  <si>
    <t xml:space="preserve">ስለዚህ አድዋን ማክበር ልታቆሙ ነው </t>
  </si>
  <si>
    <t xml:space="preserve">ስለዚህ ያልጠረጠረው ነገር ነው አደጋ ያደረሰው </t>
  </si>
  <si>
    <t>ስለዚህ ደደብ ሙሉ መረጃ አለኝ</t>
  </si>
  <si>
    <t>ስላማቹህ ብዝት ይበል ወገኖቼ</t>
  </si>
  <si>
    <t>ስላም ለኢትዮጵያ</t>
  </si>
  <si>
    <t>ስላም አስራቶች</t>
  </si>
  <si>
    <t>ስላም አውርዱ</t>
  </si>
  <si>
    <t xml:space="preserve">ስላምና ፍቅር ለሶማሌ ህዝብና መንግስት እንዲሆን እኛ አማሮች ምኞታችን ነው </t>
  </si>
  <si>
    <t xml:space="preserve">ስልክ አያነሳም እንዴ ገድሻ </t>
  </si>
  <si>
    <t xml:space="preserve">ስልጡን ህዝብ  ሚዛናዊ መግለጫ </t>
  </si>
  <si>
    <t>ስልጡን ነን እኛም አላልነም</t>
  </si>
  <si>
    <t>ስልጣኑ እነደማይገባው ተረድቶ መልቀቅ</t>
  </si>
  <si>
    <t>ስልጣን ለሌላ ሲሰጥ ተከለከልን አድልዎ ተደረገ ሲሰጣቸው ደሞ ተንኮል ነው ምናምን ማለት ይሄ ጨዋታ በጣም ይደብራል</t>
  </si>
  <si>
    <t xml:space="preserve">ስልጣን ለመለስም አልሆነ ተመችቶኛል </t>
  </si>
  <si>
    <t>ስልጣን ለመያዝ የተደራጀው ዘውጌ ለራሱ በማድላት በአንድ ዘውግ ፍፁም የበላይነት ተጠናቋል</t>
  </si>
  <si>
    <t>ስልጣን ላይ ያላችሁ የመንግስት ባለ ስልጣናት በሙሉ ዛሬ የምትሰሩት የማንገላታት ተግባር ነገ እናንተ ላይ ላለመደገሙ ዋስትና የላችሁም</t>
  </si>
  <si>
    <t xml:space="preserve">ስልጣን ሳይሰጣችሁ ሲቀር ተከለከልን ተገፋን ትላላችሁ ሲሰጣችሁ ተንኮል ታስቦብን ሊበታትኑን ጥንካሬአችንን ሊበጣጥሱብን ነው  </t>
  </si>
  <si>
    <t>ስልጣን በመሰላል ይመሰላል መውጣትና መውረድ ጊዜ ለኩሉ ሆደ ሰፊ ሁኑ</t>
  </si>
  <si>
    <t>ስልጣን እንደተረከበ እርግጠኛ ነው</t>
  </si>
  <si>
    <t>ስልጣን እንዲሁ በረከትንም ከድቶታል</t>
  </si>
  <si>
    <t>ስልጣን ከህዝብ በላይ አይደለም</t>
  </si>
  <si>
    <t>ስልጣን ወይም ሞት የሚል የለም</t>
  </si>
  <si>
    <t>ስልጣን ዘላለማዊ አይደለም ሰብስቦ ቢይዘውም አሁን ለባለተራ ይለቃል</t>
  </si>
  <si>
    <t xml:space="preserve">ስልጣን ይሰጠኝ እንደ ማለት ይቆጠራል </t>
  </si>
  <si>
    <t>ስልጣን ይዞ መታገል ይበጃል</t>
  </si>
  <si>
    <t>ስልጣን ፀበል አይደለም ሁሉንም ምናስቀምስው</t>
  </si>
  <si>
    <t>ስልጣን ፈልገህ ታንቦራጭቃለህ</t>
  </si>
  <si>
    <t>ስልጣን ፍለጋ ነበር አስሩን ሲጨብጥ ሲጥል የነበር አልተሣካለትም</t>
  </si>
  <si>
    <t>ስሙት በናታችሁ ይሄን ሰውዬ እንግዲህ በእንደዚህ ያለ ሰው ነው</t>
  </si>
  <si>
    <t>ስሙት ብለን ነበር ዛሬ ወገቡ ሲመታ ጠቀርሻ የመሰለ ሁላ ምን ይመለስልሀል</t>
  </si>
  <si>
    <t>ስሙት ይሄ ክፍታም ጉረኛ የማይገባው ቋጥኝ</t>
  </si>
  <si>
    <t>ስሙን መስማት አልፈልግም የዚያን ሰውዬ በናታቹህ</t>
  </si>
  <si>
    <t>ስሙን ሚኒሊክ ያስቀየረው ሰውዬ ይህን ሰምቶ ይሆን</t>
  </si>
  <si>
    <t>ስሙን በጓሮ አትወስድም እንዴ</t>
  </si>
  <si>
    <t>ስማ ለማ መገርሳ መቼም የማንረሳው ምርጥ ኢትዮጵያዊ ነው</t>
  </si>
  <si>
    <t>ስማ ቁጭ ብለህ በውሽት መታበይ አያዋጣህም የቁርጡ ቀን አንተም ግራ በሮችህም ለሕዝብ የመጣው እደማይቀርላችሁ ቢታስበት ይሻላል የቀን ጅብ</t>
  </si>
  <si>
    <t>ስማ ቄሮዎች እና ፋኖዎች አሸባሪዎች አይደሉም</t>
  </si>
  <si>
    <t>ስማ በለው አዲፓን</t>
  </si>
  <si>
    <t xml:space="preserve">ስማ አንተ ሽማግሌ የአማራ ባህር ዳር የትግራይ መቀሌ እውነት ብለሀል የኦሮሚያ ደግሞ አዳማ ነች </t>
  </si>
  <si>
    <t>ስማ አንተ ተላላኪ ስንት ተከፍሎ ነው በአንድነት እመን እስከ መች ነው የምትላላከው</t>
  </si>
  <si>
    <t>ስማ አንተ አንዱ ውጭ ያለው ሰይጣን ነህ ደደብ</t>
  </si>
  <si>
    <t>ስማ አንተ ደደብ ከውሬ ውጪ ሌላ አታውቅም ደንቆሮ</t>
  </si>
  <si>
    <t>ስማ ከቻልክ በውይይቱ ተገኝተህ በሃሳብ ሞግት ካልሆነልህ እንድ እኔ ጣና ዳር ቁጭ ብለህ ስልክህን ነካካ</t>
  </si>
  <si>
    <t>ስማ የማን ቤት ፈርሶ የማን የሚሳራ መሰለህ አብረን እንተላለቃለን ጥንብ ጋላ</t>
  </si>
  <si>
    <t xml:space="preserve">ስማ የዚህ ሆቴል ባለቤቶች ለሀገራቸው ብለው ለፍተው እየሰሩ ባህር ዳር ላይ ኢንቨስት እያደረጉ ነው ጨዋ የአማራ ቤተሰቦች ናቸው </t>
  </si>
  <si>
    <t xml:space="preserve">ስማ ጭንቅላትህን አሠራው ዛሬም ለሞት አትዳርገን ወደ ድህነትም አትዝፈቀን </t>
  </si>
  <si>
    <t xml:space="preserve">ስማቸው በረራ ስራቸዉ ወረራ ምኞታቸው ተራራ በሰው ቤት እያቅራራ ደግሞ መሆን አማራቸው አባወራ </t>
  </si>
  <si>
    <t>ስማቸው የተዘረዘሩት የኦሮሞ ጀግኖች እናንተንም ጨምሮ መላ የኢትዮጵያ ህዝብን ነጻ ያወጡና እንዲህ በነጻነት እንድትናገር ያደረጉት ብርቅየና መከታ ናቸው</t>
  </si>
  <si>
    <t>ስማችን እኮ ባንድ ሲጠራ ሲያምር</t>
  </si>
  <si>
    <t>ስማኝ ወይም ሰሚኝ የኦሮሞ እስላም እንጂ ክርስቲያን አናውቅም</t>
  </si>
  <si>
    <t xml:space="preserve">ስማኝ ዘመዴ አየህ ምን መሰለህ ከኩንታል ወሬ አንድ ኪሎ ስራ እጅግ ይበልጣል </t>
  </si>
  <si>
    <t>ስማኝ ዝም ብለህ መንግስት የለም በእርግጥ ድሮም ነግሬሃለሁ</t>
  </si>
  <si>
    <t>ስም ለመቀየር ጀግንነት አያስፈልግም በላይ ዘለቀ ወይም ዮፍታሄ ንጉሴ ማለት ነው</t>
  </si>
  <si>
    <t>ስም ለማጥፍት እንዳይሆን</t>
  </si>
  <si>
    <t>ስም ለምን እንደሚጠይቅ ቆሻሻ ለማስበላት ነው</t>
  </si>
  <si>
    <t>ስም ማጥፋቱ ከዚህ በኃላ ቦታ የለውም</t>
  </si>
  <si>
    <t xml:space="preserve">ስም ብቻ ነህ አንተ የሆንክ ጭንቅላትህ ችግር አለበት </t>
  </si>
  <si>
    <t>ስም ተመሣስሎብህ እንዳይሆን አብያችን አያረገውም</t>
  </si>
  <si>
    <t>ስም አትጥቀሱ እሺ ወሬ</t>
  </si>
  <si>
    <t xml:space="preserve">ስም አችውን አምጣ ባለበት መምታት </t>
  </si>
  <si>
    <t>ስም አጥፌዎች የኢትዮጵያን አንድነት የማትፈልጉ</t>
  </si>
  <si>
    <t>ስምህ እራሱ የሆነ ጦርነት ነገር ነው ጀዋር የማትረባ ደደብ</t>
  </si>
  <si>
    <t>ስምህ እንዳይጠቀስ ያልፈለግህ ወንድማችን እናመሰግናለን</t>
  </si>
  <si>
    <t>ስምህና ምግባርህ ለየቅል ቆሻሻ ጽሁፍ</t>
  </si>
  <si>
    <t>ስምህን ለምን አትቀይረውም ተነቃብህ ድንች ራስ</t>
  </si>
  <si>
    <t>ስምህን ለምን አትቀይርም</t>
  </si>
  <si>
    <t>ስምህን ደም መላሽ ብየዋለሁ</t>
  </si>
  <si>
    <t>ስምሽ ሠላም መሆኑ ይገርማል</t>
  </si>
  <si>
    <t>ስምንተኛው ሺ ላይ ደረስን እንዴ ጎበዝ</t>
  </si>
  <si>
    <t>ስስታም ትውለድ</t>
  </si>
  <si>
    <t xml:space="preserve">ስረአት አልበኝነት ገደብ አጥቷል ሰው በሀገሩ እንደፈለገ መኖር ያልቻለበት ነገር ምንድነው ምክንያቱ </t>
  </si>
  <si>
    <t>ስራ ላይ ነን በቃ መሮጥ መጨፈር ተደመርን አሁን ለለውጥ ወደፊት</t>
  </si>
  <si>
    <t xml:space="preserve">ስራ ላይ ነን አትንጫጩብን ችግር አለ ካለቹህ በስራአት ጠይቁ መብትና ሰራአት አልበኝነትን ለይታቹህ እወቁ </t>
  </si>
  <si>
    <t>ስራ መስራትና ወሬ ማውራት አንድ አይደለም</t>
  </si>
  <si>
    <t xml:space="preserve">ስራ ምስክር ነው ታሪክ አይቀበር   </t>
  </si>
  <si>
    <t>ስራ ሰርታችሁ ብሉ ወሬ አበቃ</t>
  </si>
  <si>
    <t>ስራ ቀለለ</t>
  </si>
  <si>
    <t>ስራ ቀይር ተበልቶበታል ወሬ</t>
  </si>
  <si>
    <t>ስራ አጥ ሁላ ስራ ፍጠር ይልቅ ኦሮሞ ውስጥ ያለው መሬት እኮ የሁሉም ኢትዮጵያውያን መሬት ነው</t>
  </si>
  <si>
    <t>ስራ ከዚህ ይጀምራል ትውልድን መታደግ</t>
  </si>
  <si>
    <t>ስራ የለህም ትንሽ ለአዕምሮህ የቤት ስራ ስጠው ወሸት ነው የጻፍከው</t>
  </si>
  <si>
    <t>ስራ የለህም እንዴ</t>
  </si>
  <si>
    <t>ስራ የላቹህም</t>
  </si>
  <si>
    <t xml:space="preserve">ስራ ያጣ መነኩሴ ነው ነገሩ </t>
  </si>
  <si>
    <t xml:space="preserve">ስራ ፈት ሁላ ምን ያረጋል ባለባበሱ እና ቦቲው በሩቅ ይለያል በዛ ላይ ንግግሩን ወደ አዲስ አማረኛ ለመቀየር አመታት ይጠይቃል </t>
  </si>
  <si>
    <t>ስራ ፈት ብዙ ያወራል የመንደርተኛ አሎባልታ መርዘኛ ወሬ የወረደ አስተሣሰብ ነው</t>
  </si>
  <si>
    <t>ስራ ፈት ተመልከት በመጀመሪያ ጋላ ሴታ ሴት</t>
  </si>
  <si>
    <t>ስራ ፈት የሰው ግማሽ ሁላ</t>
  </si>
  <si>
    <t>ስራ ፈትቼ ፓስተሩን የምሰማበት ጊዜ የለኝም</t>
  </si>
  <si>
    <t xml:space="preserve">ስራማ እንዴት ይፍጠር ፎቶ በመነሳት ጊዜውን ያባክናል  </t>
  </si>
  <si>
    <t>ስራት ያዝ አጥፍው አንተ ጀዝባ ደደብ ነህ የማትረባ</t>
  </si>
  <si>
    <t>ስራቸውን ከመስራት ማንም አያቆማቸውም</t>
  </si>
  <si>
    <t>ስራቸውን ይንቀለው እነዚህ ሰይጣኖች</t>
  </si>
  <si>
    <t>ስራችሁን በደንብ መስራት አልቻላችሁም እንግዲያው እወቀው ምንም ብትለፋ እኛ መሃል መግባት አትችልም</t>
  </si>
  <si>
    <t>ስራን በማቆም ለውጥ ይመጣል ብሎ የሚያስብ ሰው አእምሮውን ስራ አቁመዋል</t>
  </si>
  <si>
    <t xml:space="preserve">ስራው ምንድ ነው </t>
  </si>
  <si>
    <t>ስራው ይጀመር</t>
  </si>
  <si>
    <t>ስራውን በተግባር እናያለን እጁ መኖሩንና አለመኖሩን</t>
  </si>
  <si>
    <t>ስራውን ያውቀዋል ይሄ ሌባ</t>
  </si>
  <si>
    <t xml:space="preserve">ስራየ እናንተን ማሣደድ ነዉ </t>
  </si>
  <si>
    <t>ስራዬ ብሎ የተወራ እንጂ ፈፅሞ የማይሰራ የጋላ ተረት ተረት</t>
  </si>
  <si>
    <t>ስራዬ ብሎ የተወራ እንጂ ፈፅሞ የማይሰራ የጋላ ተረት ተረት ማራገብ ያስቃልም ያስገርማልም</t>
  </si>
  <si>
    <t xml:space="preserve">ስርህ ይነቀል አቦ </t>
  </si>
  <si>
    <t>ስርተው ያገኙት አይመሰሉም በስው ላብ አላህ ያንሳችሁ ያረቢ</t>
  </si>
  <si>
    <t>ስርአት ያዙ የፓለቲካ ስዎች ነን የምትሉ ስዎች</t>
  </si>
  <si>
    <t>ስርአት ያዝ አጥፋዉ</t>
  </si>
  <si>
    <t>ስርአንተ ቀብራችው በክብር እየተፈፀመ ነው ደሴ</t>
  </si>
  <si>
    <t>ስርዓተ ንግስናን ማክበር በንጉሱ ጊዜ የቀረ መስሎኝ ነበር ዛሬም ሲከበር ሳይ ገረመኝ ውይ እረስቼው ለካስ 7ኛው ንጉስ ናቸው</t>
  </si>
  <si>
    <t>ስርጭታችሁ ኮቻ አካባቢ አይገባም በምን ላግኛችሁ</t>
  </si>
  <si>
    <t>ስቅላት መፍረድ አለበት</t>
  </si>
  <si>
    <t>ስቅላት ነው የሚገባው ይህ ስግብግብ ሌባ</t>
  </si>
  <si>
    <t>ስብሰባው ሕገ መንግስት ስለማርቀቅ ነበር</t>
  </si>
  <si>
    <t xml:space="preserve">ስብሰባው ለአማራ ብሄር ብቻ ነበር እንዴ </t>
  </si>
  <si>
    <t>ስብሰባው በአስተማማኝ እና በገቢ አንበሶች እየተመራ ነው</t>
  </si>
  <si>
    <t xml:space="preserve">ስብሰባውን ለማካሄድ የጠየቀው በቴክስት ሚሴጅ ነው  </t>
  </si>
  <si>
    <t>ስብሰባዉ ዉስጥ ነበርክ እንዴ ካልሆነ ለቅንብርህ አድናቆት አለኝ</t>
  </si>
  <si>
    <t>ስብከቱ ተጀመር</t>
  </si>
  <si>
    <t>ስብከት መሆን አለበት</t>
  </si>
  <si>
    <t>ስታልም ቅር እንጂ</t>
  </si>
  <si>
    <t>ስታምር ቆንጆ እደግ የጀግና ልጅ</t>
  </si>
  <si>
    <t>ስታሳዝኑ ዝቃጮች</t>
  </si>
  <si>
    <t>ስታሳዝን አብይ ሳይጠይቅ ምንም አይሆንም</t>
  </si>
  <si>
    <t>ስታስጠላ ማን በነገረህ ተራ ህግ የለሌ መስሎሀል ቆይ</t>
  </si>
  <si>
    <t xml:space="preserve">ስቴድየም ለማስመረቅ እነ ለማ አይበቁም በዚህ በቀውጢ ስአት ስንት እሚሰራ እያለ ወይ ጉድ </t>
  </si>
  <si>
    <t>ስትሄድ የመታህ ድንጋይ ስትመለስ ከመታህ አንተ ነህ ድንጋይ</t>
  </si>
  <si>
    <t>ስትመረቅን አትዘባርቅ በናትህ</t>
  </si>
  <si>
    <t>ስትመረቅን እሚያስፈልግህ ብዙ ነው ግን አይገኝም</t>
  </si>
  <si>
    <t>ስትመኝ ትኖራለህ ባንዳው</t>
  </si>
  <si>
    <t>ስትቀዝን ትኖራለህ ከአንበሳ መንጋጋ ስጋ እንደ መውሰድ ቁጠረው አንተላ ሁላ</t>
  </si>
  <si>
    <t>ስትቀጠቀጡ ነው የሚያምርባችሁ</t>
  </si>
  <si>
    <t>ስትታገሉና ስትንፈራገጡ ጫፋችንን እንዳትነኩ ውርድ ከራሴ ብያለሁ</t>
  </si>
  <si>
    <t>ስትንበጫበጩ ዝም ያላችሁ እማ የኢትዬጵያ ህዝብ ነው</t>
  </si>
  <si>
    <t>ስትዝት ነበር ትላንት እንደ ቆሎ ተለቀምክ አይደል</t>
  </si>
  <si>
    <t>ስትገረፍ ታወራዋለህ</t>
  </si>
  <si>
    <t>ስነ ስራአት ሰውየ አይባልም አንድ ክለብ ሁለት ቡድን</t>
  </si>
  <si>
    <t>ስናሳዝን አይ አገራችን ልቦና ይስጠን ጥለናት የምንሄደውን አገር ለልጆቻችን እንሂድ እንሰልጥን</t>
  </si>
  <si>
    <t>ስንተጋገዝ የራሳችንን ሚድያ ገነባን</t>
  </si>
  <si>
    <t>ስንቱ የአማራ በረሃብ እያለቀ መሳሪያ እዞዎ ማን ያስወጣል</t>
  </si>
  <si>
    <t>ስንቴ ነው የምትለጥፈው</t>
  </si>
  <si>
    <t xml:space="preserve">ስንቴ ነው የምትሞተው ቆይተሃል እኮ ከሞትክ </t>
  </si>
  <si>
    <t>ስንቴ ነው የምትሞተው አሁንም ሞተሃል እኮ</t>
  </si>
  <si>
    <t>ስንት መንግስት ነው ያለው</t>
  </si>
  <si>
    <t>ስንት ሰው ነው በጃዋር ስም አካውንት የተከፈተው</t>
  </si>
  <si>
    <t xml:space="preserve">ስንት ሰው እንደምታስገድል እና እንደምታፈናቅል ከዛሬ ጀምሬ እቆጥራለሁ </t>
  </si>
  <si>
    <t>ስንት ቀን ነው የሚመስረተው እረ ውድ ተግባር</t>
  </si>
  <si>
    <t>ስንት ብር ተሰጠህ ለዚህ የሀሰት መርዝ</t>
  </si>
  <si>
    <t>ስንት ተከፍሎሽ ነው ፋጉሎ</t>
  </si>
  <si>
    <t>ስንት ነው የሚከፈለህ</t>
  </si>
  <si>
    <t xml:space="preserve">ስንት አእምሮ ቢስ አለ </t>
  </si>
  <si>
    <t>ስንት ያወጣል ይሄ ሰንጋ</t>
  </si>
  <si>
    <t>ስንት ገዛችሁት</t>
  </si>
  <si>
    <t>ስንወድህ ከልብ ነው</t>
  </si>
  <si>
    <t>ስወደው ማርያምን</t>
  </si>
  <si>
    <t xml:space="preserve">ስው የጠፈለት ወገን ሲፈናቀል ሲገደል ሲዘረፈ ዋይታ ሲበዛ የጭንቅ ጊዜ ሊቆም ይገባል </t>
  </si>
  <si>
    <t>ስው ፍርቶ አይሞትም ታሞ ነው</t>
  </si>
  <si>
    <t>ስውና አህያ የማይለይ ህዝብ እንደዚህ አይነት ፎቶ ለቆ ሽረ አላማችን እንደዚህ አይደለም</t>
  </si>
  <si>
    <t>ስዩም መስፍንን አላውቀውም ማለት ይቻላል ሌላው ቢቀር በቻይና ያደረገው የስራ ቆይታ እንዴት ይረሳል</t>
  </si>
  <si>
    <t>ስዩም ተሸመ ዉሸትህ እየበዛ መጣ</t>
  </si>
  <si>
    <t>ስዩም ተሾመ እውነተኛ ኢትዮጵያዊ ነው ለማንም አያዳላም</t>
  </si>
  <si>
    <t>ስዩምን ገዱ ብለህ አትስደበው የስድብ መጨረሻ ነው</t>
  </si>
  <si>
    <t xml:space="preserve">ስድቡን ምን አመጣው ስድብ የባሌጌዎች መገለጫ ነው ደሞ የምን ክህደት ነው የምታወራው ማንን ነዉ የሚያሻግረው  </t>
  </si>
  <si>
    <t>ስድብ መሸነፍ ነው ካልተስማማህ ውልቅ ነው</t>
  </si>
  <si>
    <t>ስድብ ብቻ ነው የተማርከው አንተ የማትረባ</t>
  </si>
  <si>
    <t>ስድብ ነውር ነው ሀሳብ የለህም</t>
  </si>
  <si>
    <t>ስድብ የመሀይም ነው ዝም ብላችሁ ስሙት እጭ</t>
  </si>
  <si>
    <t>ስድብ የሰይጣን ነው</t>
  </si>
  <si>
    <t>ስድብ የበታችነት ስሜት ነው ያልተስማማው ውልቅ ነው</t>
  </si>
  <si>
    <t>ስድብ ያነሰው እንዳንተ ነው የጥንቱን እንዳትረሳ እርግማን ያነሰው ገብያ ላይ ይፈሰል ነው ነገሩ ዘረኝነት ጥምብ ነው</t>
  </si>
  <si>
    <t>ስድብን ምን አመጣው ታሬክን ማንበብ መመርመር በቂ ነው ስድብ ግን አላዋቂነት ነው ለተሳዳቢዎች</t>
  </si>
  <si>
    <t xml:space="preserve">ስጋ ቁጠር ሲባል ጣፍያ አንድ አለ አሉ </t>
  </si>
  <si>
    <t xml:space="preserve">ስጋ በአህያ ላይ ተጭኖ ውሻ እንዲነዳው ጅብ እንዲከተለው ሆኖ ይደርሳል </t>
  </si>
  <si>
    <t>ስጋ የለበሱ ሰይጣኖች</t>
  </si>
  <si>
    <t>ስጋህ ነው የታሰረው</t>
  </si>
  <si>
    <t>ስጋት አይግባችዉ የዱሮ ዘመን ጭንቀት ተመልሶ አይመጣም የዱሮ ነገር ነፋቂ አትሁኑ</t>
  </si>
  <si>
    <t xml:space="preserve">ስግብግብ ሰዉ አለም ሁሉ ቢሰጠዉም አይጠግብም ሁሉም ያንተ ቢሆን ደግሞ ሌላ ያምርሀል </t>
  </si>
  <si>
    <t>ስግብግብ ቆሻሻ ሌባ</t>
  </si>
  <si>
    <t>ስጦታችን ኑርልን</t>
  </si>
  <si>
    <t>ስፖንሰሩ ጥሩ ነው</t>
  </si>
  <si>
    <t>ሶማሊዎች ልብ በሉ ኢትዮጵያ እንደ ሀገር የማትቀጥል ከሆነ ድንበራቹህ እስከ አዋሽ አርባ መሆኑን አስምሩበት</t>
  </si>
  <si>
    <t>ሶማሊያ ክልልም በክልሉ ከሚገኘው ኦጋዲን ከሌላው በተለየ መጠቀሙ ህጋዊ እና የሚደገፍ ነው</t>
  </si>
  <si>
    <t xml:space="preserve">ሶማሌ መሬቱን በኦሮሞ ተነጥቁዋል የሶማሌ መሬት እስከ አዋሽ ነው </t>
  </si>
  <si>
    <t>ሶማሌ ነፃ ወጣች የምትሉ የነፃነት ቀንዋን ለማየት ያብቃቹህ</t>
  </si>
  <si>
    <t>ሶማሌ ጭንቅላታቸው ፈጣን ነው ልክ ነው</t>
  </si>
  <si>
    <t xml:space="preserve">ሶማሌማ አገሩን ሳይቀር ነው የተነጠቀው </t>
  </si>
  <si>
    <t xml:space="preserve">ሶማሌን መርዳቱ በጣም ነው ደስ ያለን አርፈህ ተቀመጥ አሁን እሱን ከኛ ጋር አያገናኘውም ቢጨመራቸው በጣም ነው ደስ የሚለን </t>
  </si>
  <si>
    <t>ሶስተኛው አለም የሚሉን ለካ ወደው አይደለም ከላይ እስከ ታች ደነዞች ስለሆንን ነው</t>
  </si>
  <si>
    <t xml:space="preserve">ሶስት አመት ያለ ምግብ ሲታሰር እንግሊዝ የት ነበረች አስመሳይ  </t>
  </si>
  <si>
    <t>ሶፍት ግዛበት በለዉ</t>
  </si>
  <si>
    <t>ረሀብተኛ ቆምጬ ሁላ</t>
  </si>
  <si>
    <t>ረቡኒ እየሱስ ይገባኛል ምክንያቱም ታስሮ ጀግና ለመሆን አይደል</t>
  </si>
  <si>
    <t>ረዥም እድሜ ለጀግናዉ ጀዋር</t>
  </si>
  <si>
    <t>ረጅም ዕድሜ ለአባታችን</t>
  </si>
  <si>
    <t>ረጅም ዕድሜ ለአቶ ሙስጦፋ</t>
  </si>
  <si>
    <t>ረጅምና ዝባዝንኬ እንጨት እንጨት የሚል ጽሁፍ</t>
  </si>
  <si>
    <t>ሩቅ ነው ድምፁ በደንብ አይሰማም</t>
  </si>
  <si>
    <t xml:space="preserve">ሩዋንዳ እኮ ከቆሻሻ በፊት በጣም በጣም ቆሻሻ የሆነው ብሔርተኝነትን አፀድተው ነው ወደ ከተማ ፀዳት የገቡት </t>
  </si>
  <si>
    <t>ሩጫ እንጅ ዘፈን አላስታወስም</t>
  </si>
  <si>
    <t>ራሱን የቻለ አስተዳደር ያለው በፊትም ራሱን የቻለ ክልል ስለነበረ ነዋ</t>
  </si>
  <si>
    <t>ራሱን ያጀገነ ሜንጫው</t>
  </si>
  <si>
    <t>ራሳቹህ ከጥፋት ተቆጠቡና ስድቡን እናንተን እማይገልፅ ከሆነ ትቀጥሉበታላችሁ</t>
  </si>
  <si>
    <t xml:space="preserve">ራስ ቅልህ ይሰበር ለዚህ ነው ሰበር የምትለው ውርንጭላ </t>
  </si>
  <si>
    <t>ራስ ትጽፋለህ ራስህ አስተያየት ትሰጣለህ ባለጌ</t>
  </si>
  <si>
    <t>ራስ አሉላን ማን ገደላቸው ይሄው ባንዳ አይደለ መቼ ወደ ልቦናቸው ይመለሱ ይሆን</t>
  </si>
  <si>
    <t>ራስ ወዳድ ጭንቅላትህን አሰራዉ</t>
  </si>
  <si>
    <t>ራስ ደጀንንም ጠርጥር</t>
  </si>
  <si>
    <t>ራስ ገዝ የሆነችው ቫቲካን በጣልያን ግዛት ውስጥ እንዳለች አታውቁም</t>
  </si>
  <si>
    <t>ራስህ ፅፈህ ራስህ ሸር ታረጋለህ አይ ግዜ</t>
  </si>
  <si>
    <t>ራስህን በፍጥነት ወደ መቃብር ማፋጠን ትችላለህ</t>
  </si>
  <si>
    <t>ራስህን ቻል ጥገኛ ልፍስፍስ</t>
  </si>
  <si>
    <t xml:space="preserve">ራስህን ቻልና ተንቀሳቀስ እንጅ በሰዉ አካዉት አትጠቀም </t>
  </si>
  <si>
    <t>ራስህን አጥፋ እንጂ ክልል ማንም አያፈርስም</t>
  </si>
  <si>
    <t>ራስህን እማታውቅ ወራዳ ነህ</t>
  </si>
  <si>
    <t xml:space="preserve">ራስን ለማጥፋት የሚጠይቅ ነገር አለ </t>
  </si>
  <si>
    <t>ራስን መከላከል ላይ መስራቱ የተሻለ አማራጭ ነው</t>
  </si>
  <si>
    <t xml:space="preserve">ራያ የሌለበት ወሎነት ጎደሎ ነው የጋራ ማንነት ያለውን ማህበረሰብ በመበታተን ወሎነትን ለማሳነስ የተሰራ ማንነትን የማጥፋት ሴራ ነው </t>
  </si>
  <si>
    <t>ራያን አትንኩት ባለበት ይቀመጥ የጨነቀ ለታ ያወጣል ከረመጥ</t>
  </si>
  <si>
    <t xml:space="preserve">ራያዎች ይሄን ልብስ ግን ወደ መጡበት ይዘዉ እንዲመለሱ ለምን አታደርጉም  </t>
  </si>
  <si>
    <t>ሬሳ አሁንም ሞተሀል ጅል</t>
  </si>
  <si>
    <t>ርምጃ ይወሰድባቸዉ ባስቸኳይ</t>
  </si>
  <si>
    <t>ርስት እያሉ ሆድ የባሳቸዉ እንዲፈጠሩ ያረጉትን ተችተህ ቢሆን ጥሩ</t>
  </si>
  <si>
    <t>ርእሰ መስተዳደሩ የተሾሙት በህዝብ ነው</t>
  </si>
  <si>
    <t>ርእዮት ምክንያታዊ እና ሃሳብ ለመስጠትም ቁጥብ ናት የስሜት ሰው አይደለችም በዛ ላይ ጥሩ አንባቢ ናት</t>
  </si>
  <si>
    <t>ርዝራዡ አልጠፋም የምንለው ለዚ ነው ያኔ ቢሰሙት ኑሮ የንፁሀንን ደም ባፈሰሰ ነበር</t>
  </si>
  <si>
    <t>ርግጠኛ ነኘ ፎቶ ከተነሳ በውሀ ወርውሮት ነው የሚወጣው</t>
  </si>
  <si>
    <t>ሸምቃቃ በለው</t>
  </si>
  <si>
    <t>ሸር አርጉ አማሮችዬ</t>
  </si>
  <si>
    <t>ሸር አድርጉት አድርጌለሁ</t>
  </si>
  <si>
    <t>ሸር እያደረጋችሁ አዳርሷቸው ለአማራ ልጆች</t>
  </si>
  <si>
    <t>ሸርሙጣ ስለሆንክ አልፈርድብህም</t>
  </si>
  <si>
    <t>ሸርሙጣ ባለጌ</t>
  </si>
  <si>
    <t xml:space="preserve">ሸቀጥ ትለፈልፋልህ እንጂ ማንም የሚሰማህ የለም ዝቃጭ ደነዝ ምን አቃጠለህ </t>
  </si>
  <si>
    <t>ሸንታም ሁላ እናንተ ደግም ከመብላት ና ከመቃም የዘለለ ምን ታመጣላቹህ ምድረ ቡቹላ</t>
  </si>
  <si>
    <t>ሸዋ ሰላም አለው ባለጌ</t>
  </si>
  <si>
    <t xml:space="preserve">ሸዋ ተነስ በቃ ቁጭ በል እሩጥ ቁም ተኛ ተኩስ ለኩስ </t>
  </si>
  <si>
    <t xml:space="preserve">ሸዋ ና ወሎ አማሮች ንቃ ነገር አለ </t>
  </si>
  <si>
    <t>ሸዋ አማራ እና ከአማራ ክልል ውጭ ያሉ አማሮች በታማኝ ሰው መቆጠር ይኖርበታል</t>
  </si>
  <si>
    <t xml:space="preserve">ሸዋ አማራ ወሎ አማራ አይዟችሁ መላው አማራ ከናንተ ጋር ነው </t>
  </si>
  <si>
    <t>ሸዋ ውስጥ አማራ በእጥፍ ነው የሚበዛው ሙሉ ሸዋ ከአማራ ጋር ነው መካለል ያለበት</t>
  </si>
  <si>
    <t>ሸዋ ዝለል</t>
  </si>
  <si>
    <t>ሸዋ የሚባል ስያሜ ሊጠፋ እንደሆነ አልሰማሁም እንዳትል</t>
  </si>
  <si>
    <t xml:space="preserve">ሸዋ የአማራም የኦሮሞም አይደለችም ምክንያቱም ሸዋ ላይ ሁለቱም ህዝቦች በደም ተሳስረዋልና  </t>
  </si>
  <si>
    <t>ሸዋ የጥቁር ሠዎች አባት ነች</t>
  </si>
  <si>
    <t>ሸገር ንቃ</t>
  </si>
  <si>
    <t>ሸገር አዲስ አበባ ምን ታድርግ አንተ በውሸትና በፈጠራ ታሪክ አድገህ</t>
  </si>
  <si>
    <t xml:space="preserve">ሸገርም አሮምኛ ነው </t>
  </si>
  <si>
    <t xml:space="preserve">ሸገርም አዳማም ድሬም የኦሮሚያ ናቸው በስመ አንድነት ጭምብል አማራይዜሽን አንቀበልም </t>
  </si>
  <si>
    <t>ሸገርም ካለ ጥርጥር የሁሉም ኢትዮጵያዊ ናት ወንድም ትጠራጠራለህ እንዴ</t>
  </si>
  <si>
    <t>ሸገሮች አይዟችሁ ከጎናችሁ ነን</t>
  </si>
  <si>
    <t>ሸገሮች ከጎናችሁ ነን</t>
  </si>
  <si>
    <t>ሸጋ ሎጎ ነው</t>
  </si>
  <si>
    <t>ሸፈታ አይሳካልህም ደደብ</t>
  </si>
  <si>
    <t xml:space="preserve">ሹመት ሰላም ይሰጥ ይመስል በየቀኑ ይቀያየራል ትንሽ የሆነ አስተሳሰብን እና አመለካከትን ከባለስልጣኖች ማፅዳት እና ማስወገድ ነው </t>
  </si>
  <si>
    <t>ሹመት ፈልገህ ነው እንዴ በዚያ ዛፍ ላይ ወጥተህ ተኛ ስትነቃ ራስህን ታገኛለህ</t>
  </si>
  <si>
    <t>ሹጣም ቡሽቲ ሌባ በለው</t>
  </si>
  <si>
    <t>ሹጣም ወያኔ አንተ ነህ የፃፍከው ሰው ለማጫረስ</t>
  </si>
  <si>
    <t xml:space="preserve">ሹፌሩም ከከረቫት ለባሹ ደደብ አይሻልም አንተስ ያነሳኸውን ፈቶ ይዘህ እስከየት ድረስ ሄድክ </t>
  </si>
  <si>
    <t>ሹፌሩን ረገጡት ከዛስ የሞተው ልዩ ሀይል ነው ቄሮ</t>
  </si>
  <si>
    <t>ሺ አመት ኑርልን</t>
  </si>
  <si>
    <t>ሺ ጊዜ ቢያዝን ምን ሊያመጣ</t>
  </si>
  <si>
    <t xml:space="preserve">ሺ ጊዜ ችግር ቢኖርበት ህገ መንግስትን ማክበር አማራጭ የለዉም </t>
  </si>
  <si>
    <t>ሺህ አመት ለዶክተር አብይ</t>
  </si>
  <si>
    <t>ሺመልስ አብዲሳ ጀግና ነዉ አነበሣ ነዉ ቆራጡ የኦሮሞ ኢትዮጵያ ህዝብ ነዉ</t>
  </si>
  <si>
    <t>ሻማ ተጊጦ ቀለም ቢነከር ልብስ አያምርበት ያራቁት ሀገር</t>
  </si>
  <si>
    <t xml:space="preserve">ሻምበል አስረስ ገላዬ ለሱዳን መሬት የሰጠው በመለስ ትዕዛዝ ነው </t>
  </si>
  <si>
    <t>ሻዕቢያ ብለህ ያልከው ምን ለማላት ነው</t>
  </si>
  <si>
    <t>ሻወርና ምክር ከራስ ሲጀምር ጥሩ ነው</t>
  </si>
  <si>
    <t>ሼር ሼር አድርጉ አማሮችዬ</t>
  </si>
  <si>
    <t>ሼር በማድረግ ለመላው አማራ እናዳርስ አማራዎች ደሞቼ</t>
  </si>
  <si>
    <t>ሼር አድርጉት አትከፍሉም</t>
  </si>
  <si>
    <t>ሽመልስ አብዲሳ የሚመራትን ኦሮሚያ ለማየት ቋምጫለሁ እንዴየት ታደርጋት ይሆን የኛ ጠብደል</t>
  </si>
  <si>
    <t>ሽማግሌ ቢቆርብ ይሻላል</t>
  </si>
  <si>
    <t>ሽማግሌው በዚህ እድሜ እንደዚህ አይነቱ የወረደ አስተሳሰብ ማራመድ ነውር አይደለም እንዴ</t>
  </si>
  <si>
    <t xml:space="preserve">ሽማግሌው አይጠቅምም </t>
  </si>
  <si>
    <t>ሽምግልና ሲመጣ በቁም ለሙታን ይናዘዛል ይባል የለ</t>
  </si>
  <si>
    <t>ሽብልቅ ራስ</t>
  </si>
  <si>
    <t>ሽንታም ሁሉ</t>
  </si>
  <si>
    <t>ሽንታም በለው</t>
  </si>
  <si>
    <t>ሽንታም አረቂ እንደመጠጣት መሰለህ ቦቲያም</t>
  </si>
  <si>
    <t>ሽንታም አንተ ጃዋር አደለህም አስመሣይ</t>
  </si>
  <si>
    <t>ሽንታም ጉራ ብቻ</t>
  </si>
  <si>
    <t>ሽንታም ፌሪ ቦቅቧቃ ፈርተን ነው አትልም</t>
  </si>
  <si>
    <t xml:space="preserve">ሽንታሞች ለበረከት ስሞኦን ይዛችሁ ያልወጣችሁት ክላሽ ለብርሃኑ ነጋ ጊዜ ይዛችሁት ወጣችሁ </t>
  </si>
  <si>
    <t>ሽንታሞች ሰክራችሁ ማታ ማታ ሚስታችሁን ስትደበድቡ እና ቄጤማ ይዛችሁ ስትለምኑ ነው የምናቃችሁ አምቡላ ሁላ</t>
  </si>
  <si>
    <t>ሽንታሞች የት ትገባላቹህ</t>
  </si>
  <si>
    <t>ሽዋ እስከ ሚነሳ አነግ ስልጣን አስፋፋ</t>
  </si>
  <si>
    <t>ሽዋ ከፊሉ ኦሮሞኛ ተናጋሪ አማራ ነው</t>
  </si>
  <si>
    <t>ሽዋ የአማራ ግዛት</t>
  </si>
  <si>
    <t>ሽዋ የእኛ እያሉ አይደል ሽዋ ከያዙት እስከ ኬንያ ይዘልቃሉ</t>
  </si>
  <si>
    <t xml:space="preserve">ሽዋ የጀግኖች አገር ሽኮራ መንዝ መራ ቤቴ </t>
  </si>
  <si>
    <t>ሽጉጥ መግዣ ነው</t>
  </si>
  <si>
    <t>ሽጉጥ ብላ አንተ ኮዳ ራስ</t>
  </si>
  <si>
    <t>ሽጣት ይእቺን ሀገር</t>
  </si>
  <si>
    <t>ሽፍታ መሆን አማረኝ አቦ</t>
  </si>
  <si>
    <t>ሽፍታ ማረስ እና መዝረፍ እንጅ ለታሪካዊ ቅርስም ሆነ ለታሪክ ደንታ ቢስ ነው</t>
  </si>
  <si>
    <t>ሽፍታ እንደ ጀግና የሚቆጠርባት አገር</t>
  </si>
  <si>
    <t xml:space="preserve">ሽፍታ እንደ ጀግና የሚታይበት ሀገር </t>
  </si>
  <si>
    <t xml:space="preserve">ሾካካዋ አሜሪካን ያለ ምንም ጥቅም ጠጋ ጠጋ አላበዛችም </t>
  </si>
  <si>
    <t>ሿሿ በአዲስ መልክ</t>
  </si>
  <si>
    <t>ሿሿ ተሠርተናል ዳግማዊ ህወሀት</t>
  </si>
  <si>
    <t>ሿሿ ፈደሉ አማርኛ ነው ኦሮሞኛ ወይስ ኢትዮጵየኛ</t>
  </si>
  <si>
    <t xml:space="preserve">ቀለም ቅብ ለውጥ ያደርገዋልና እጅግ ልታሰብበት ይገባል      </t>
  </si>
  <si>
    <t>ቀለዳችሁት ኢትዮጵያን</t>
  </si>
  <si>
    <t>ቀላል ትሆናለህ የቁርጥ ቀን ልጅ ቀብራራው ኩሩ አማራ ውስጤ ነው ሰላምህ ይብዛልን</t>
  </si>
  <si>
    <t>ቀልደኛ መሪ</t>
  </si>
  <si>
    <t>ቀልደክ ሞተካል አጥንት ቆጣሪ ውሻ</t>
  </si>
  <si>
    <t xml:space="preserve">ቀልዱን ተውና አቁም ምንም አይጠቅምም  </t>
  </si>
  <si>
    <t>ቀልድ ነው እንዴ ቻው ማለት ክክ ኮተት</t>
  </si>
  <si>
    <t>ቀልድ አንተ ምናለብህ</t>
  </si>
  <si>
    <t>ቀሰ በቀስ በጥንቃቄ ይደረግ</t>
  </si>
  <si>
    <t>ቀስቃሽ ንግግርህን ለመልካም ነገር አድርገው እስኪ አንድ ጥሩ ስራ ሰራው በለኝ</t>
  </si>
  <si>
    <t>ቀስቃሽ ይሄ እብድ ውሻ ነገቲቭ ነው</t>
  </si>
  <si>
    <t>ቀስቅሳችሁ ቀስቅሳችሁ ምስጊኑን ወገኔን አስፈጃችሁት</t>
  </si>
  <si>
    <t xml:space="preserve">ቀረ እኮ መሸዋወድ ድሮ </t>
  </si>
  <si>
    <t>ቀረ የትግራይ ህዝብ በጅላጅሎች ሀተታ ምክንያት አንድነቱን አያፈርስም</t>
  </si>
  <si>
    <t>ቀረርቶና ሽለላ ሙዚቆች ይብዙ ህዝቡን ያነሳሳል</t>
  </si>
  <si>
    <t>ቀረርቶና ፍኮራ እንዳይለየን አደራ</t>
  </si>
  <si>
    <t xml:space="preserve">ቀረባቸው እንጂ ግንቦት 7 በፍጹም አይጎዳም </t>
  </si>
  <si>
    <t>ቀሪው ዘመንህን ፈጣሪ ይባርክህ</t>
  </si>
  <si>
    <t xml:space="preserve">ቀሺም ይእቺን በፎቶ ሾፕ መስራት ከባድ ሆኖ ነዉ ወይ ዘወዴ ታደሰ አሳዛኝ ፍጥረት ነህ </t>
  </si>
  <si>
    <t xml:space="preserve">ቀሽም ድድብና ካንተ አልፎ ልንገርህ ራስህን አንብብ ደካማ አትሁን ፓለቲካና ስልጣኔ ከሰሜን ነው የመጣው  </t>
  </si>
  <si>
    <t>ቀበሌኛ ወሬ ብቻ አበዛቹህ እስኪ አለም አቀፍም ጨምሩ</t>
  </si>
  <si>
    <t>ቀበራራው የሸዋ ሠው</t>
  </si>
  <si>
    <t>ቀባጣሪ አትቃበጥር ዝም ብለህ</t>
  </si>
  <si>
    <t xml:space="preserve">ቀባጥሮ ተቀመድምዶ ሊሞት ነው እጭ ቆሻሻ </t>
  </si>
  <si>
    <t>ቀብራራው አማራ ማለት ይህ ነው</t>
  </si>
  <si>
    <t>ቀብር ላይ መሳርያ ተኝተህም መሳርያ ውግያ ላያ እጅ መስጠት ምን አይነት ሰይጣን ያዛቹህ</t>
  </si>
  <si>
    <t xml:space="preserve">ቀትረ ቀላል ታዲያ ጦርነት እንዲያውጅ ነው የምትፈልገው  </t>
  </si>
  <si>
    <t>ቀኑ ቅርብ ነው ሁሉም እርግጫና መግለጫውን የሚደብቅበት ቀን ቅርብ ነው</t>
  </si>
  <si>
    <t xml:space="preserve">ቀኑንና ሳምንቱን ሙሉ ተመሳሳይ ተደጋጋሚ ፕሮግራም </t>
  </si>
  <si>
    <t xml:space="preserve">ቀና ብለን እንድንሄድ ያደረጉ ጀግኖቻችን </t>
  </si>
  <si>
    <t>ቀናተኛ ቅናት ህወሀትን ገደላት</t>
  </si>
  <si>
    <t>ቀናቶችን ያቀዳጀ አምላክ ለዓለም ህዝብ እንጂ አንተ ያልከው አይደለም ይልቁንስ ዛሬን ስላየህ አምላክህን አመስግን</t>
  </si>
  <si>
    <t xml:space="preserve">ቀን መቸ ይወጣል ትላንት ህወሀት ዛሬ ኦነግ የሚየሳዝነው አርሶ አደሮቹ የተናገሩት  </t>
  </si>
  <si>
    <t>ቀን ወጣልሽ አማራዬ ማንም አይደፍረሽም አንድ አማራ ለሁሉም አማራ</t>
  </si>
  <si>
    <t>ቀን የሰጠው ቅል ድንጋይ ይሰብራል</t>
  </si>
  <si>
    <t xml:space="preserve">ቀንህን ጠብቅ በቅርቡ ወደ መጣለበት ማዳጋስካርና ወደ ሳውዲ አረቢያ ጠራርገን እንልካችዋለን አርፋቹህ ተቀመጡ ምድረ ስደተኛና መጤ ሁሉ </t>
  </si>
  <si>
    <t>ቀንደኛው ቆሽቋሽ መንግስቱ ዘገየ ነውና ዘመድ ወዳጆቹህ ሁሉ ይህን ሰው ተው በሉት</t>
  </si>
  <si>
    <t>ቀውስ ነገር ነህ</t>
  </si>
  <si>
    <t>ቀዝቃዛው ማእበል ነው</t>
  </si>
  <si>
    <t>ቀዝቃዛው ወላፈን</t>
  </si>
  <si>
    <t>ቀይ መስመር ልታልፋ ነው</t>
  </si>
  <si>
    <t>ቀይ መስመር ማለፍ አይቻልም ከዚህ በኃላ</t>
  </si>
  <si>
    <t xml:space="preserve">ቀይ ወይን አይቆጠርም አረቄ ብቻ ነው  </t>
  </si>
  <si>
    <t>ቀይር አታጭበርብር</t>
  </si>
  <si>
    <t>ቀዮ ሰሚ አታገኝም</t>
  </si>
  <si>
    <t>ቀደምኳችሁ</t>
  </si>
  <si>
    <t xml:space="preserve">ቀዳሚ አባታችን ጃን ሆይ ከብቶቼን አደራ ስላሉን ይሄው ችለናችሁ </t>
  </si>
  <si>
    <t>ቀዳዳ ሀገረህን በገንዘብ ልትሸጥ የምትደራደረ ንፁህ መሀይም ነህ</t>
  </si>
  <si>
    <t>ቀዳዳ ሁሉ የወጣቶች ማህበር ስብሰባ ፎቶ ነው</t>
  </si>
  <si>
    <t xml:space="preserve">ቀዳዳ ሁላ ሆ ብሎ መጥቶ እየተማረኩ መመለስ ነው </t>
  </si>
  <si>
    <t>ቀዳዳ ሁላ ፊስቡክ ተመቸኝ ብለህ ትፅፋለህ እናንተም እስክድርን ለመተቸት በቃችሁ</t>
  </si>
  <si>
    <t xml:space="preserve">ቀዳዳ ለብጥብጥ የተዘጋጀከው አንተ ነህ </t>
  </si>
  <si>
    <t xml:space="preserve">ቀዳዳ ልብ ያለህ አትመስልም ስታወራ </t>
  </si>
  <si>
    <t>ቀዳዳ ስራ ቦታው ሂደህ ገድለህ ደፂ ዝም ስላለህ ትቀደዳለህ</t>
  </si>
  <si>
    <t>ቀዳዳ በ ፊስቡክ ከመገልፈጥ ሌላ ጥይት መተኮስ እንኳን አትችልም</t>
  </si>
  <si>
    <t>ቀዳዳ ብዙ ባትቀደድ ጥሩ ነው እሺ</t>
  </si>
  <si>
    <t>ቀዳዳ ትምክህተኛ የሚሰማህ የለም</t>
  </si>
  <si>
    <t>ቀዳዳ ነህ ለምን ትበጠረቃለህ</t>
  </si>
  <si>
    <t xml:space="preserve">ቀዳዳ ነገር አንተ ማንም አይሠማህም ዝም ብለህ ውስኪህን ጠጣ ባንተ ቤት የፖለቲካ አዋቂ ነህ </t>
  </si>
  <si>
    <t xml:space="preserve">ቀዳዳ አንተ የእንጨት ሽበት  </t>
  </si>
  <si>
    <t>ቀዳዳ አዛኝ ቅቤ አንጓች</t>
  </si>
  <si>
    <t>ቀዳዳ አፍ አድር ባይ አንተን ብሎ ጋዜጠኛ የሆንክ ዝንጀሮ ፊት በሄድክበት የምትማረክ ሙርከኛ</t>
  </si>
  <si>
    <t>ቀዳዳ ኢትዮጵያ ውስጥ ስንት ሐረር ነው ያለው</t>
  </si>
  <si>
    <t>ቀዳዳ እና ወሬኛ እሰኪ ቀድመህ ተገኝ እና ፉከራህን በተግባር አሳይ ሸንታም ነገር</t>
  </si>
  <si>
    <t>ቀዳዳ ወሬህ ሰለቸን</t>
  </si>
  <si>
    <t>ቀዳዳ ወሬኛ ነህ ዥልጥ</t>
  </si>
  <si>
    <t>ቀዳዳ ወሬኛ ዝም በሉ አሉባልተኞች</t>
  </si>
  <si>
    <t>ቀዳዳ ውሸታም እብድ ጫፍ ይዞ ይቃዣል ወሬ ያጧጧፍክ መስሎህ ከሆነ አይሣካልህም እውነቱን ከወሊሶ ሆስፒታል ተረዳ</t>
  </si>
  <si>
    <t>ቀዳዳ ውሸታም የታባህ አየህ</t>
  </si>
  <si>
    <t>ቀዳዳ ውሸት ሲያልቅብህ ሃገር ኣልፈርስ ስትልህ ወደ ግል ሰው ትዳርና ኑሮ መቀባዘር ጀመርክ ስታስቅ ቱልቱላ</t>
  </si>
  <si>
    <t>ቀዳዳ ዛሬ ትነፋለህ እረ ተው</t>
  </si>
  <si>
    <t>ቀዳዳ ያንተ ሴራ ነው</t>
  </si>
  <si>
    <t>ቀዳዳ ፈረንጅ እንደለመድከው ይብዳህ ቂጥህን</t>
  </si>
  <si>
    <t>ቀዳዳው አንተ እህ ብለው ከሱምህ ብዙ ትቀደዳለህ</t>
  </si>
  <si>
    <t xml:space="preserve">ቀዳዳው የተበከለ ምግብ በልተው ነው </t>
  </si>
  <si>
    <t>ቀዳዳው ጀዋር ቀንህን ጠብቅ ዋጋህን ታገኛለህ</t>
  </si>
  <si>
    <t>ቀዳዳው ጀዋር አይመለከትህም</t>
  </si>
  <si>
    <t xml:space="preserve">ቀድመን ተናግረን ነበር ሰሚ አጣን እንጂ ለምን እንደተፃፈ ከነ ምክንያቱ ተናግረናል </t>
  </si>
  <si>
    <t>ቀድሞ መገኝት ብልህነት ነው በርቱ እኛም ከጎናችሁ ነን</t>
  </si>
  <si>
    <t>ቀድሞ ነበር እንጂ አልሞ መተኮስ አሁን ምን ያደርጋል ድስት ጥዶ ማልቀስ ና ማለቃቀስ</t>
  </si>
  <si>
    <t>ቀድሞ አናትህና ሽንፍላህ ይፈርሳል</t>
  </si>
  <si>
    <t>ቀድሞ የአብይ ቆሻሻ ጭንቅላት ይፅዳና ከዚያ ወደ ህዝብ ይውረድ</t>
  </si>
  <si>
    <t>ቀድሞም እየገዙን ነው አሁን ይፋ አደረጉት ይመቻቸው</t>
  </si>
  <si>
    <t xml:space="preserve">ቀድሞም ኦሮሞ ብቻውን በልቶ ጠጥቶ አያውቅም ስንት የሚታገዝ እያለ የግጭት ወሬ ምነው አይመለከትህም ብላችሁ ያኔ እስር ቤት ከማጎር ምላሹን አትሰጡም ነበር     </t>
  </si>
  <si>
    <t xml:space="preserve">ቀድሞውንም ከቁጥር መች ሞልታችሁ </t>
  </si>
  <si>
    <t>ቀጠሮ እየተሰጠ ብቻ ምርጫ ደርሷል መስከረም ሲጠባ ነው ብይን የሚሰጠው</t>
  </si>
  <si>
    <t>ቀጣዩ አልበሽር</t>
  </si>
  <si>
    <t>ቀጣዩ ኢትዮጵያ ነው</t>
  </si>
  <si>
    <t xml:space="preserve">ቀጣዩ የኢትዮጵያ ጠቅላይ ሚኒስትር አቶ ሙስጠፋ መሀመድ  </t>
  </si>
  <si>
    <t>ቀጣይ ለሚመጣው ፍሲካ እለብሰዋለሁ የእግዚአብሔር ፈቃድ ከሆነ ሀገሬ እገባለሁ</t>
  </si>
  <si>
    <t>ቀጣይ ለኦነጉ መሪ ለፓስተር አብይ አህመድ ይሆናል</t>
  </si>
  <si>
    <t xml:space="preserve">ቀጣይ ማን ይሆን </t>
  </si>
  <si>
    <t>ቀጣይ ምን እንዳሰባቹህ እስኪ እናያለን</t>
  </si>
  <si>
    <t xml:space="preserve">ቀጣይ ሳምንት ከሰሜን ኮሪያ ጋርም ተፈራርሞ ጠላታችን ጉዳቸውን ማፍላት ነው </t>
  </si>
  <si>
    <t xml:space="preserve">ቀጣይ በኢትዮጵያ ይካሄዳል </t>
  </si>
  <si>
    <t xml:space="preserve">ቀጣይ ተረኛዋ ማን ትሆን ግምታችሁን ፃፍ </t>
  </si>
  <si>
    <t>ቀጣይ አመት በሀገሪቱ ትልቅ የኢኮኖሚ ችግር እንደሚፈጠር እርግጠኛ ሆኘ እናግርሃለሁ</t>
  </si>
  <si>
    <t>ቀጣይ አቅጣጫ የሚኖራቸው አይመስለኝም ስለሚገነጣጠሉ</t>
  </si>
  <si>
    <t>ቀጣይ አቅጣጫው የትኛውን ክልል ለማፈናቀል ይሸርቡ ይሆን</t>
  </si>
  <si>
    <t>ቀጣይ የአማራ ባንክ ይሁን</t>
  </si>
  <si>
    <t xml:space="preserve">ቀጣይናት ይኑርልን </t>
  </si>
  <si>
    <t>ቀጣፊ በ97 ወጣቶች ደም ከሰይጣኑ መለስ ቀጥሎ ተጠያቂ ነክ እግዚያአብሄር የጅህን ይስጥህ</t>
  </si>
  <si>
    <t xml:space="preserve">ቀጣፊ ነህ </t>
  </si>
  <si>
    <t>ቀጣፊ እኔ በበኩሌ አስጠልተህኛል</t>
  </si>
  <si>
    <t>ቀጥለን ፍስሀ እንጠብቃለን</t>
  </si>
  <si>
    <t>ቀጥሉበት አባይ ሚዲያ አይዞዋችሁ የአለም ህዝብ ከናንተ ጋር ነው ግፍ ይብቃ ባባታችን እና በወንቅሸት ላይ</t>
  </si>
  <si>
    <t>ቀጥሉበት ከጎናቹህ ነን ኢትዮጵያ ትቅደም ድል ላአማራ ስል በምክንያት ነው ዘረኛ ሆኘ አይደለም ወገኖቸ አትጠራጠሩ</t>
  </si>
  <si>
    <t>ቀጥሉበት ወሎም በሙሉ ተፈራርሞ ልኳል</t>
  </si>
  <si>
    <t xml:space="preserve">ቀጥልና የራስህን የፖሊስ ሀይል መስርት ከዛም ጥበቃ አያስፈልገኝም በል ምን ይቸግርሀል ሃሣባዊም </t>
  </si>
  <si>
    <t>ቀጥሎ የምታዘጋጀውን አገር ጥቀስ</t>
  </si>
  <si>
    <t xml:space="preserve">ቀጥሎ ጉሮሮአችሁን ነው የምንዘጋው </t>
  </si>
  <si>
    <t>ቀጥታ ላይቪ ቢሆን ከቻላቹሁ</t>
  </si>
  <si>
    <t>ቀጥታ እየታየ ነው</t>
  </si>
  <si>
    <t>ቀጭን ቁምጣ</t>
  </si>
  <si>
    <t>ቀፈታም ዝም ብለህ ቀፈትህን ሙላ አጋሰስ</t>
  </si>
  <si>
    <t>ቀፎ ቀዳዳ</t>
  </si>
  <si>
    <t>ቀፎ ብቻ አይገልፃቸውም</t>
  </si>
  <si>
    <t xml:space="preserve">ቀፎ እራስ </t>
  </si>
  <si>
    <t>ቁልቋል ይበሉ እንደ ልማዳቸው</t>
  </si>
  <si>
    <t>ቁመትሽ ሎጋ ነው የኔ አለም</t>
  </si>
  <si>
    <t>ቁመቷ ልክ እንደ ሰንደቅ አላማ መስቀያ</t>
  </si>
  <si>
    <t>ቁመው ተኩሠው ሊመቱ ክክ</t>
  </si>
  <si>
    <t>ቁም ነገሩ በሚሰሩ ሰዎች ላይ ጉራ አታብዙባቸው ጉራም መጎረር በራሱ በሽታ ነው ሙያ ብልብ ቢሆን ጥሩ ነው</t>
  </si>
  <si>
    <t>ቁም ነገር ያለው መስሎኝ ነበር ለካስ ገለባ ኖሯል</t>
  </si>
  <si>
    <t>ቁም ነገርና የመንደር ወሬን ቀላቅለህ ከምትፅፍ አንዱን ብትመርጥ ይሻል ነበር</t>
  </si>
  <si>
    <t>ቁም ነገርን እንጠብቃለን</t>
  </si>
  <si>
    <t>ቁምቡርስ ሙጀሊያም እሳቱ እየተሰማህ አናትህ ይፍረስ</t>
  </si>
  <si>
    <t>ቁምጣው አያሰፈልጋትም ጥሩ ቢጃማ ሁኗታል</t>
  </si>
  <si>
    <t>ቁምጣውን ለአብይ ይሰጥልን</t>
  </si>
  <si>
    <t>ቁሞ መዋጋት ቁሞ እንደ መለመን ቀላል አይደለም</t>
  </si>
  <si>
    <t>ቁሞ ቀር ናቸው የትም አይደርሡም ለማንኛውም ጥንቃቄ ይደረግ</t>
  </si>
  <si>
    <t xml:space="preserve">ቁርጠኛ ነህ ሁሉም ህዝብ ከጎኑ ሊቆም ይገባል </t>
  </si>
  <si>
    <t>ቁርጡን ንገራቸው እንደዚህ</t>
  </si>
  <si>
    <t>ቁርጥ እናቱን ነዉ የሚመሰለው</t>
  </si>
  <si>
    <t>ቁንጅናማ የታውቀ ነው እድግ በሉ</t>
  </si>
  <si>
    <t>ቁንጫ ይስፈርብህ አቦ</t>
  </si>
  <si>
    <t>ቁጠባ ማድረግ ያለብን የብድር ፋሲሊቲ በሚሰጠን ባንክ መሆን አለበት ከመጋቤት ወር ጀምሮ የመንግስት ሰራተኛው ወድ ግል ባንኮች ማዞር ይችላል</t>
  </si>
  <si>
    <t xml:space="preserve">ቁጠባን ማነው ያስተማረ እጠጅ ቤት ገብቶ ጥንቢራው እስኪ ወጣ ማነው የሚጠጣ </t>
  </si>
  <si>
    <t>ቁጥሩን ከፍ ያደርገው የለማ መገርሳ ሱስ ነው</t>
  </si>
  <si>
    <t>ቁጥር ሁለት ማደንዘዥ መርፌ ሊወጉ እየተዘጋጁ ነዉ አማራ ንቃ ተደራጅ ራስህን አስከብር</t>
  </si>
  <si>
    <t>ቁጥር አታውቁም እንዴ</t>
  </si>
  <si>
    <t>ቁጥር አንድ ዘረኛ</t>
  </si>
  <si>
    <t xml:space="preserve">ቁጭ ሱፍያን </t>
  </si>
  <si>
    <t xml:space="preserve">ቁጭ በሉ ሰውየው አላወክበትም </t>
  </si>
  <si>
    <t>ቁጭ ብለህ ዘር አትቁጠር አማራም ኦሮሞም አንድ ኢትዮጵያ ነን ፍቅር አውራ አንተ እራስህአበጣባጭ ነህ</t>
  </si>
  <si>
    <t>ቁጭ ብላችሁ ተወያዩ</t>
  </si>
  <si>
    <t>ቁጭ ብሎ የሰቀሉት ቆሞ ማዉረድ ያቅታል ለምን ብሎ የማይጠይቅ ህዝብ ብቻ ነዉ ያለዉ</t>
  </si>
  <si>
    <t xml:space="preserve">ቁጭ አባቱን ግደለው ቁረጠው ብቻ ሲቀር </t>
  </si>
  <si>
    <t>ቁጭ የፈረንጅ ዶሮ</t>
  </si>
  <si>
    <t>ቂሊንጦ ላይ ቢሆን ለአብዲ ኢሌ ይመቸው ነበር</t>
  </si>
  <si>
    <t>ቂሊንጦ ትገባለች</t>
  </si>
  <si>
    <t>ቂል ሚዲያ</t>
  </si>
  <si>
    <t>ቂል ቆማጣ</t>
  </si>
  <si>
    <t>ቂም በቀል ጦርነትን መቀስቀስ በሬሣ መቀለድ ነው ጎበዝ እናስብ</t>
  </si>
  <si>
    <t>ቂምን ከማውረስ ፍቅር ማውረስ ይሻል ነበር ፋኖ እዳትሸወድ</t>
  </si>
  <si>
    <t>ቂሮዎችን ልከህ ከአፈና አስወጣቸው</t>
  </si>
  <si>
    <t>ቂቂ ሶስት ሚሊዮን ልትል ነው ሃምሳ ሚልዮን ያልከው ወንድሜ ለመሆኑ ቁጥር ተምረሃል</t>
  </si>
  <si>
    <t>ቂቂ ከድንጋይ ነው 52 ቢሊዮን የተቆጠበው እስቲ አታስቁን እነ ሰገጤዎች</t>
  </si>
  <si>
    <t>ቂጡን ሊበዳ ነው የሄደዉ</t>
  </si>
  <si>
    <t>ቂጡን በለው</t>
  </si>
  <si>
    <t>ቂጡን በልው እሱም ሰው ሁኖ</t>
  </si>
  <si>
    <t>ቂጣ የቀደደውን አፍክን አትክፈት ሙያ በልብ ነው በአደባባይ አይደለም</t>
  </si>
  <si>
    <t>ቂጥ ቢያዝዝ እቤት ባራ ወሬኛ</t>
  </si>
  <si>
    <t>ቂጥ አጣቢ ምን ይጠበስ</t>
  </si>
  <si>
    <t>ቂጥ ጭንቅላት</t>
  </si>
  <si>
    <t>ቂጥህ ይቃጠል የደነዝ ልጅ ቆሻሻ</t>
  </si>
  <si>
    <t>ቂጥህ ይጋለጥ</t>
  </si>
  <si>
    <t xml:space="preserve">ቂጥህን ሊለበልቡህ ድፍን አዲስ አበባ ወቷል አንተ ጅራታም </t>
  </si>
  <si>
    <t>ቂጥህን ስጣቸው ብስብስ ጋላ</t>
  </si>
  <si>
    <t>ቃለ ህይወት ያሰማልን</t>
  </si>
  <si>
    <t>ቃሉን መጠቀም አልፈልግም ነበር አሁን ግን ልጠቀመው ንፍጣም ነህ</t>
  </si>
  <si>
    <t>ቃላት መርጦ ተረት መተንተን አይደለም ኢትዮጵያ የፈለገችዉ መሪ ህዝብን በእኩልነት የሚመራ እንጅ</t>
  </si>
  <si>
    <t>ቃላት አጣሁ ፍቅር ናቸው</t>
  </si>
  <si>
    <t>ቃላትን እያሳምሩ መግደል ተክኖበታል ማንም አይሰማውም</t>
  </si>
  <si>
    <t>ቃል የለኝም እግዚአብሄር ቤትሠብህን እና ሀብትህን ይባርክ</t>
  </si>
  <si>
    <t>ቃልህ ይቀፈኛል በማታቀው ቃል አትዘባርቅ ደነዝ ወደ የትም መውቀስ መስደብ ያለብህን ስደብ ከብት</t>
  </si>
  <si>
    <t>ቃቃታም ወሬ ብቻ</t>
  </si>
  <si>
    <t>ቃና ለምን ይጥፋ የበታችነት ከተሰማህ ጣራ ላይ ውጣ</t>
  </si>
  <si>
    <t>ቃዥ እንደለመደብህ</t>
  </si>
  <si>
    <t>ቃጠሎው በቁጥጥር ስር ውሏል</t>
  </si>
  <si>
    <t xml:space="preserve">ቄስ ሞገሴ ሱባኤ ላይ ናቸው </t>
  </si>
  <si>
    <t xml:space="preserve">ቄስ ሞገሴ በባህር ዳር ፋኖ ድባቅ ተመቶ ተባሯል </t>
  </si>
  <si>
    <t>ቄስ ሞገሴ አሉ እንዴ</t>
  </si>
  <si>
    <t>ቄሮ ለሀገር ሠላምና ነፃነት የሚታገል እንጂ በማይረባ ተልካሻ ነገር ዉስጥ እጁን አይከትም</t>
  </si>
  <si>
    <t>ቄሮ ለሀገር ስጋት ነው</t>
  </si>
  <si>
    <t>ቄሮ ለሀገር ስጋት እንጂ ኩራት አይደለም</t>
  </si>
  <si>
    <t>ቄሮ መስዋት ሁኖ ወያኔን ያበረረው ለፍንፊኔ አና ለዲሞክራሲ ነው</t>
  </si>
  <si>
    <t>ቄሮ መቼም አይሆን</t>
  </si>
  <si>
    <t>ቄሮ መጣ ተባለ</t>
  </si>
  <si>
    <t>ቄሮ ማለት ሞት የማይፈራ አለም የመሠከረለት ጀግና ማንም ሊደርስበት በማይችል ሳይንስ የተደራጀ ስለሆነ ከንቱ ልፋታችሁ ያሳዝናል</t>
  </si>
  <si>
    <t>ቄሮ ማለት ወጣት ኦሮሞ ማለት ነው ቄሮ ሁኖ ክርስቲያንም አለ ስለዚህ ተግባሩ ተፈፅሞ እንኳን ከሆነ ቄሮ የሚለው አገላለፅ አግባብ አይመስለኝም በግሌ</t>
  </si>
  <si>
    <t>ቄሮ ማኛ በርታ ተነስ</t>
  </si>
  <si>
    <t>ቄሮ ምነው ምን ነካህ ሰርተህ እንጂ ዘርፈህ መብላት ማን አስተማረህ</t>
  </si>
  <si>
    <t>ቄሮ ምን አደረጋቸው እንደ ባህር ዳሩ ጠመንጃ ይዞ የፋሺስት ተግባር አልፈፀመም እንደ ደሴው የፈላ ውሃ ሰው ላይ አልደፋም</t>
  </si>
  <si>
    <t xml:space="preserve">ቄሮ ምንም አላጠፋም  </t>
  </si>
  <si>
    <t>ቄሮ ሰው ገሎ ደሀ ዘርፎ ሱቅ አቃጥሎ ተማሪ እንዳይማር አደርገ</t>
  </si>
  <si>
    <t>ቄሮ በመጨረሻ ከሁለት ይከፈላል እርስ በእርስ ይጋጫሉ እስላም ና ክርስቲያን</t>
  </si>
  <si>
    <t>ቄሮ በርታ የቄሮ ደም የእኔ ደም ነው ብለው እግራቸውን ሶፋ ላይ ሰቅለው በኤፍቢ ሲያዋጉ የነበሩት እኮ ናቸው አሁን ያዙኝ ልቀቁኝ የሚሉት</t>
  </si>
  <si>
    <t>ቄሮ በቀን ጅብ አይደለም በአንበሳ አይበላም</t>
  </si>
  <si>
    <t xml:space="preserve">ቄሮ ቤተክርስቲያን አቃጠለ ያውም ሰላሌ ላይ ወሬው የአሸባሪ ወሬ መሰለኝ እንጂ የሰላሌ ህዝብ ቤተክርሰቲያን ሲቃጠል የሚታገስ ህዝብ አይደለም </t>
  </si>
  <si>
    <t>ቄሮ ነው የሚሆኑት በደንብ ፈትሹ</t>
  </si>
  <si>
    <t>ቄሮ ነፃ አላወጣንም ባህር ዳር በአንድ ቀን 50 የአማራ ወጣት ሲገደል አንተ የት ነበርክ</t>
  </si>
  <si>
    <t xml:space="preserve">ቄሮ አሁንስ አበዛው ወሎ ገብቶ ኦነጉን ብሩክ እንዲህ መደብደብ ምን ይሉታል ፋኖ ተሰማራ </t>
  </si>
  <si>
    <t>ቄሮ አላቃጠለም ይሄ የሚታየው መቃጠሉን የተቃወመ ቄሮ ነው ያቃጠሉት ማንንም የማይወክሉ አሸባሪዎች ናቸው</t>
  </si>
  <si>
    <t>ቄሮ አይደለም</t>
  </si>
  <si>
    <t xml:space="preserve">ቄሮ ኢትዮጵያ እንደ ሀገር እንዳትቀጥል እንቅፋት እየሆነ ነው </t>
  </si>
  <si>
    <t>ቄሮ እንዳይደበድባት ጥንቃቄ ይደረግ እዚያ ሚኒሶታ ያሉ ኦሮሞወችን ጠራርጎ እንዳያስወጣቸው አጅሬ ትራንፕ</t>
  </si>
  <si>
    <t>ቄሮ ኦርቶዶክስ አይደለም ያለ ማን ነው ወይስ የግል አደረግከው</t>
  </si>
  <si>
    <t xml:space="preserve">ቄሮ ከወገኑ የራቀ ሰው ብቻ ነው የምታጠቁት </t>
  </si>
  <si>
    <t>ቄሮ ካለ አንሰበሰብም አሉ አሉ ቆይ እኔ የምለው ቄሮ ኢትዮጵያዊ አይደለም እንዴ</t>
  </si>
  <si>
    <t>ቄሮ ወደ ማዳጋስካር ዳይ</t>
  </si>
  <si>
    <t xml:space="preserve">ቄሮ ወደ ዙም ካልገባ አዲስ አበባ ሰላም ውላ አታድርም </t>
  </si>
  <si>
    <t>ቄሮ ወደ ፓርቲነት ይቃየር</t>
  </si>
  <si>
    <t xml:space="preserve">ቄሮ ውንድሞቼ እስቲ ጃዋርን ሳይሆን እራሳችሁን ለፍቅር አሳልፋችሁ ስጡ ያኔ ማን እንደሆናችሁ ማየት ትጀምራላችሁ </t>
  </si>
  <si>
    <t>ቄሮ የሀገሩን ህዝብ ወዳድ እንዲሆን የተጎዱ እንዲረዱ ትልቅ ድርሻ አለብህ አደራ</t>
  </si>
  <si>
    <t>ቄሮ የሀገር ምሶሶ</t>
  </si>
  <si>
    <t xml:space="preserve">ቄሮ የሚባል አሸባሪ ቡድን በሀጂ ጀዋር መሀመድ እየተመራ ህዝቦችን ያፈናቅላል </t>
  </si>
  <si>
    <t>ቄሮ የሚባል ድንጋይ ወርዋሪ አይደለም የሸኔ ኦነግ ክንፍ ነው ይህን እየሰራ ያለው</t>
  </si>
  <si>
    <t>ቄሮ የባለደራን ስብሰባ አፈረሰ</t>
  </si>
  <si>
    <t>ቄሮ የተባለ የአሸባሪ ቡድን ታቦት ዘርፈው ቤተክርስትያን አቃጠሉ ያሳዝናል አገር እያፈረሱ ነው</t>
  </si>
  <si>
    <t>ቄሮ የትም አለ</t>
  </si>
  <si>
    <t xml:space="preserve">ቄሮ የአዲስ አበባን ውሀ መስመር ይቆርጣል ቄሮ ፋብሪካ ላይ እሳት እየለኮሰ ፋብሪካን ያወድማል </t>
  </si>
  <si>
    <t>ቄሮ ይሆናል</t>
  </si>
  <si>
    <t>ቄሮ ይለቀቅና የአዲስ አበባ ዱርዬ በአየር አያመልጥም</t>
  </si>
  <si>
    <t>ቄሮ ይፈቅዳል ብላቹህ ነው</t>
  </si>
  <si>
    <t>ቄሮ ጀግኖች</t>
  </si>
  <si>
    <t xml:space="preserve">ቄሮ ጋላ አልሻባብ ነው በትናትና እለት በወለጋ ውስጥ ሁለት የአማራ ተወላጆች ተገድለዋል </t>
  </si>
  <si>
    <t>ቄሮ ግን በጣም አበዙት</t>
  </si>
  <si>
    <t>ቄሮ ጠለፈባችሁ እንዴ</t>
  </si>
  <si>
    <t>ቄሮማ ከ4 አመት በላይ ሲጨፈጨፍ ብቻውን ምንም አላመጣም ነበር ፋኖ ሲጨመር ነው በ1 አመት ጌዜ ውስጥ ለውጡ የመጣው በትብብር ማለቴ ነው</t>
  </si>
  <si>
    <t xml:space="preserve">ቄሮም ሆነ ሌላው ወጣት ምንም ጥፋት አላጠፋ የተከበሩ አቶ ቡልቻ ደመክሳ </t>
  </si>
  <si>
    <t xml:space="preserve">ቄሮም አደብ ግዛ ፋኖም ተው ተመከር በነፍጥ በገጀራ በተሞላ ዛቻ ሌላውን አጥፍቸ ልኑር እኔ ብቻ ሁሉን እኔ ልፍጀው የምትለው ነገር ለአንተስ መች ይበጃል እንኳስ ለሀገር                </t>
  </si>
  <si>
    <t>ቄሮም ኦሮሚያ ላይ ይቀጥላል</t>
  </si>
  <si>
    <t>ቄሮም ኦነግም ቲም ለማም ጀዋር መሀመድም በቀለ ገርባ ዓለማቸው አንድና አንድ ነው</t>
  </si>
  <si>
    <t>ቄሮም ከምስራቅ ከምዕራብ ከደቡብ እና ክሰሜን በፈረሶቹ ይመጡና ባላ አደራ አስተዳደር የሚባል ቡድን ወደ መጣበት ይመልሳል</t>
  </si>
  <si>
    <t>ቄሮም ከተጠያቂነት አያመልጥም ገጀራ ይዞ ሰላማዊ ህዝብ ላይ እየዛተ</t>
  </si>
  <si>
    <t xml:space="preserve">ቄሮን አይመለከትም አስተዳዳሩ ህግን በጠበቀ መልኩ ብቻ ማፍራስ እንጅ የቄሮ መሳተፍ ጉዳዩ ሌላ መልክ ይይዛል </t>
  </si>
  <si>
    <t>ቄሮን አደራጅቶ ሊረብሸ ሲል መንግሰት ደርሶበታል ለዚህም ለደህንነት ሲባል ለሌላ ጌዜ ተላልፏል ጃዋር ተባኖብሃል</t>
  </si>
  <si>
    <t xml:space="preserve">ቄሮን የሚያሽከረክሩት ናቸው በመጀመሪያ ተጠያቂነት ያለባቸው </t>
  </si>
  <si>
    <t>ቄሮዎች በርቱ</t>
  </si>
  <si>
    <t xml:space="preserve">ቄሮዎች አለም ያደነቀውን ለነፃነት ለፍትህ ለእኩልነት እና ለዲሞክራሲ የተደረገ የትግል ታሪካቸውን ማጠልሸት አይገባቸውም  </t>
  </si>
  <si>
    <t>ቄሮዎች ፊት ለፊት ተጋፍጠው የሞቱት ብቻ ናቸው</t>
  </si>
  <si>
    <t>ቄሮዎችንና ፋኖዎችን በተለይ ጀዋርን የመተቸት አንደበትም ሞራልም የለህም</t>
  </si>
  <si>
    <t>ቅሌታም እናያለን</t>
  </si>
  <si>
    <t>ቅሌታም ጠቅላይ ሚኒስቴር</t>
  </si>
  <si>
    <t>ቅሌታሞች ናችው ልበል ቅሌታሞች ለማኞች ናችዉ የለ አዎ ናችዉ</t>
  </si>
  <si>
    <t>ቅመም የሆነች ዜና የደሴ ፋኖ</t>
  </si>
  <si>
    <t>ቅመሱት እንዲህ ነዉ ይሉሀል ፋኖ ስታይል</t>
  </si>
  <si>
    <t>ቅማሉን ሆዱንና ጭንቅላቱን ሳይሞላ የሚሟገት የጫት ትዉልድ</t>
  </si>
  <si>
    <t>ቅማላም የአንተ ነው ታዲያ</t>
  </si>
  <si>
    <t>ቅማላም ፂላ እና ምን ትሆን</t>
  </si>
  <si>
    <t>ቅማል በላህ ተላጨው</t>
  </si>
  <si>
    <t>ቅማል ይብላህና ምን አገባህ ሆድ አደር ባንዳ ሴረኛ</t>
  </si>
  <si>
    <t>ቅማትና አማራ አንድ ናቸው ሰርገኛ ጤፍ ይለያልን በቃ ባዳ ምን ትበላ</t>
  </si>
  <si>
    <t xml:space="preserve">ቅማንት ምንድን ነው ልትነግረኝ ትችላለህ </t>
  </si>
  <si>
    <t>ቅማንት ሲዳማ ራያ እና የኦሮሞ አዲስ አበባ ተገቢ ጥያቄዎች በመሆናቸው አፋጣኝ መልስ ይሻሉ</t>
  </si>
  <si>
    <t>ቅማንት በዞን ከተደራጀ ራሡን በራሡ ካስተዳደረ አሪፊ ነው</t>
  </si>
  <si>
    <t xml:space="preserve">ቅማንት ቢሞት አማራ ሞተ ማለት ነው አማራ ሞተ ማለት ቅማንት ሞተ ማለት ነው </t>
  </si>
  <si>
    <t>ቅማንት ነን ለሚሉ እራሰህን እይ አንተ የሆንከውን ሌላው ካልሆነ የምትል ከሆነ ተሳስተሀል</t>
  </si>
  <si>
    <t xml:space="preserve">ቅማንት አገው እራሱን ችሎ ክልል መሆን ይችላል ከ15 ሚልዮን በላይ ነው </t>
  </si>
  <si>
    <t>ቅማንት እና አማራ አትበሉ ቅማንት እራሱ አማራ ነው አትነጣጠሉ አስተካክሉ</t>
  </si>
  <si>
    <t>ቅማንት እና ጎንደር የተወለዱ ትግሪወች የጎጥ ህብረት ምድረ ፀረ አማራ ህብረት ብትሉት አይሻልም</t>
  </si>
  <si>
    <t>ቅማንት እየተገደለ ነው እኮ</t>
  </si>
  <si>
    <t>ቅማንት ኬኛ ልትል እኮ ነው</t>
  </si>
  <si>
    <t xml:space="preserve">ቅማንት የራሱ ዞን ሊሰጠው ቋንቋውን ባህሉን ማንነቱን ሀይማኖቱን ሊሳድግ ይገባል </t>
  </si>
  <si>
    <t>ቅማንት ጂኒ እያለችሁ አትረብሹን ቅማንት አማራ ነው</t>
  </si>
  <si>
    <t>ቅማንትና አገው እራሳቸውን ይቻሉ</t>
  </si>
  <si>
    <t>ቅማንትና ኦሮሞ መታጣቅ አለበት</t>
  </si>
  <si>
    <t>ቅማንትና የትግራይ የጎንደር ተፈናቃዮችስ ከአገር የተባረሩት አማራ ባለመሆን መሰለኝ</t>
  </si>
  <si>
    <t>ቅማንቶች ለወያኔ መታዘዘቸውን አቁመው ከታላቁ አማራ ጋር በፍቅር ቢኖሩ ነው የሚጠቅማቸ</t>
  </si>
  <si>
    <t>ቅሪላ እየገፉ ጊዜያቸው ነውና ምን ያርጉ ይፈንጩ</t>
  </si>
  <si>
    <t>ቅራኔ እንዲፈጠር ምክንያት የሆነው የኦዲፓ የስግብግብነት አካሄድና ብዙ ጸያፍ ድርጊቶች መሆናቸው ይሠመርበት</t>
  </si>
  <si>
    <t>ቅርስ ነው እነሱን በምን እናስታውስ ባይሆን ለሚመጣው ጥሩ እንስራ</t>
  </si>
  <si>
    <t xml:space="preserve">ቅርስን ማስመለስ ቢዘገይም ከሚቀር ይሻላል ሌሎች ብዙ ሊመለሱ የሚገቡ ቅርሶች በዓለም ተበትነው ይገኛሉ  </t>
  </si>
  <si>
    <t>ቅርሶቻችን መንከባከብ ካልቻላችሁ በቅርብ ጊዜ ቅርሶቻችንን እኛ ተደራጅተን እየጠበቅን ገቢውንም ለእኛ እናውለዋለን</t>
  </si>
  <si>
    <t>ቅርሻታም ከፋፋይ</t>
  </si>
  <si>
    <t xml:space="preserve">ቅርሻት ዝም በል ለባ </t>
  </si>
  <si>
    <t>ቅርዳት አፍ ግማታም ውሸታም</t>
  </si>
  <si>
    <t>ቅቅ ቦርጫቃ ትላም</t>
  </si>
  <si>
    <t>ቅቤ ስላልተቀባ ዛፍ አይደለም</t>
  </si>
  <si>
    <t>ቅቤ አታንጉቺ</t>
  </si>
  <si>
    <t>ቅቤ አንጓች ደደቦች</t>
  </si>
  <si>
    <t xml:space="preserve">ቅቤ አንጣሪዋ እያለች ጎመን ቀንጣሿ ምች መታኝ አለች አሉ </t>
  </si>
  <si>
    <t>ቅቤው አብይ ይሰማሀል ተረኛው አንተ ነህ</t>
  </si>
  <si>
    <t xml:space="preserve">ቅቤው እንጂነሩ ከመሞቱ አንድ ሳምንት በፊት 10 አመት ይፈጃል ብሎን ነበር </t>
  </si>
  <si>
    <t>ቅናተኛ ብቻ ተቃጠሉ በቃ</t>
  </si>
  <si>
    <t xml:space="preserve">ቅናታም ምቀኛ ዮኒ አይመጥናችሁም የሰውን ማንነት ቀድሞ የሚያውቅ የማያሰመስል ግልጽ ሰው ነው </t>
  </si>
  <si>
    <t xml:space="preserve">ቅናት ቢጤ ሸንቆጥ ካላደረገን በስተቀር ለማ መገርሳ ይህ አይገባውም የሚባል ቦታ የለም </t>
  </si>
  <si>
    <t>ቅናት ብዙ ነገር ያደርጋል ቻለው እንግዲህ መቼስ ምን ይደረጋል</t>
  </si>
  <si>
    <t>ቅናት ነው ሠውዬ ተለያይተን አንለያይ</t>
  </si>
  <si>
    <t>ቅናት አስመሰለብህ ቅንቅናም ቢነሳም ጀግኖ ነው እንዳንተ ውስኪ ታቅፎ አይደለም ጠጃም</t>
  </si>
  <si>
    <t>ቅናት የአማራ ባህሪ ነው</t>
  </si>
  <si>
    <t xml:space="preserve">ቅናት ያቃጠላቸው ያወራሉ እነ ታከለ ይሰራሉ እንኳን ለሀገር ለታከለም እናዋጣለን ተናደዱ ለወረኞች ባታ የለንም </t>
  </si>
  <si>
    <t>ቅናትና ምቀኝነት ነዋ ዘረ ጅብ ስለሆኑ ነው አትፍረዱባቸው</t>
  </si>
  <si>
    <t>ቅኔን ከዋሻራ ተምሮ ያደገ የድንግል ማርያምን ጣእም የሚያውቅ ገንዘቡንና እውቀቱን ሀይማኖቱ በሚፈቅደው ያዋለ ኢትዮጵያዊው አብርሃም</t>
  </si>
  <si>
    <t>ቅኔው አልገባኝም ዶክተር አብይም ሰሜን ፓርክም</t>
  </si>
  <si>
    <t>ቅን ልብ በቃ ምን ይባላል</t>
  </si>
  <si>
    <t>ቅን ነበርክና አግዚአብሄር ለገነት ያብቃልን</t>
  </si>
  <si>
    <t>ቅንቅናም ስደተኛ</t>
  </si>
  <si>
    <t>ቅንብር ነው ውሸት ነው</t>
  </si>
  <si>
    <t>ቅንብር አለው</t>
  </si>
  <si>
    <t>ቅንነት ስለሌላቸው እንጂ</t>
  </si>
  <si>
    <t xml:space="preserve">ቅዘናም ሁሉ አታደርጉትም ነበር አዳሜ የጥይት እራት ትሆን ነበረ ቅዘናሞች </t>
  </si>
  <si>
    <t>ቅዘናም ቱልቱላ ምላሳም</t>
  </si>
  <si>
    <t>ቅዘናም አዝማሪ በልፍለፉ ይጠፉ አሉ</t>
  </si>
  <si>
    <t>ቅዠታም ሁለ</t>
  </si>
  <si>
    <t>ቅዠታም መቸም አይሳካልህ</t>
  </si>
  <si>
    <t>ቅዠታም የሆነ ሰካራም ሰውዬ</t>
  </si>
  <si>
    <t>ቅዠት ሆኖ ይቀራል</t>
  </si>
  <si>
    <t>ቅዠት መቼስ አይከለከልም</t>
  </si>
  <si>
    <t>ቅዥት ከምታወራ መፃፌን ግዙኝ ብትል ስው ሊገዛ ይችላል ምድረ ቅጥረኛ</t>
  </si>
  <si>
    <t>ቅዱስ ሃሳብ</t>
  </si>
  <si>
    <t>ቅዳሜ አይመቸኝም ባክህ የማንቼ ጨዎታ አለብኝ</t>
  </si>
  <si>
    <t>ቅዳሜ ይጠብቁን</t>
  </si>
  <si>
    <t>ቅድሚያ ለሚገባው ጉዳይ ቅድሚያ ይሰጥ</t>
  </si>
  <si>
    <t>ቅድሚያ ለሰላም ስሩ ሌላው ቀጥሎ የሚመጣ ነው</t>
  </si>
  <si>
    <t>ቅድሚያ ለእናት ለአባትህ ክብር ስጥ</t>
  </si>
  <si>
    <t>ቅድሚያ የህዝብ ሠላምና ድህንነት መጠበቅ አለበት</t>
  </si>
  <si>
    <t>ቅድሚያ የምላሰ ቆሻሻ ይወገድ</t>
  </si>
  <si>
    <t>ቅድሚያ ያንተን አፍ ይዝጋው ከቻለ</t>
  </si>
  <si>
    <t xml:space="preserve">ቅድሜያ ወረራውን እንመክት </t>
  </si>
  <si>
    <t xml:space="preserve">ቅድም በእግር ኳስ አዝናናን አሁን ደሞ በምላስ </t>
  </si>
  <si>
    <t xml:space="preserve">ቅድስት ድንግል ማሪያም በእለተ ቀኗ ኢትየጵያን የአስራት ሀገሯን ትታደጋታለች </t>
  </si>
  <si>
    <t xml:space="preserve">ቅጡ የጠፋህ </t>
  </si>
  <si>
    <t>ቅጥል በሉ ተቃዋሚዎች የማትረቡ እራስ ወዳዶች</t>
  </si>
  <si>
    <t>ቅጥል በል ምን ትሆን ጉድ እኮ ነው ጠበል እንደገባ ሰይጣን አንቀዠቀዠህ አይደል የታባህ</t>
  </si>
  <si>
    <t>ቅጥረኝነትን እንቃወማለን</t>
  </si>
  <si>
    <t xml:space="preserve">ቅጥረኞች 30 ብሯ እስክታልቅ ነው የምትንጫጩት </t>
  </si>
  <si>
    <t>ቅጥሩ በችሎታ ብቻ መሆን አለበት አደራ በመንደር እንዳታደርጉት</t>
  </si>
  <si>
    <t>ቆለጣም ነገር</t>
  </si>
  <si>
    <t>ቆለጥ ያሸው ግን ማነው</t>
  </si>
  <si>
    <t>ቆመው ካወሩ ግን በስልክ ካልሆነ ለመሰማማት ይከብዳቸዋል ያልከኝ ልጅ ና እይልኝ</t>
  </si>
  <si>
    <t>ቆመጣ ልብ እንደለው ሰው ትደነፋለህ</t>
  </si>
  <si>
    <t>ቆማጣ ቁምጥምጥ ሁላ ለምን ገደል አትገባም</t>
  </si>
  <si>
    <t>ቆማጣ ቆርቆሮ ሌባ</t>
  </si>
  <si>
    <t>ቆማጣ ብቻውን ቀረ ከዚህ በኋላ ዘነበ ወርቅ ህክምና መምጣት የለም ቁምጥናችሁን የት ታራግፉ</t>
  </si>
  <si>
    <t>ቆማጣ ከዚህ አገር እስኪጠፋ አንተኛም</t>
  </si>
  <si>
    <t>ቆማጣ ውሸታሞች አንብበናል ሌላ</t>
  </si>
  <si>
    <t>ቆማጣ የለማኝ ቆምጬ ጉሮሮ ይዘጋል ታገኛለክ ጠብቅ ፋንድያ</t>
  </si>
  <si>
    <t>ቆማጣ የለማኝ ዘር ቅዘናም ነህ</t>
  </si>
  <si>
    <t xml:space="preserve">ቆማጣ ድሮም ክብር አይወድለትሞ </t>
  </si>
  <si>
    <t>ቆማጣ ገና ትገረፋለህ</t>
  </si>
  <si>
    <t>ቆማጣን ቆማጣ ካላሉት ቅርቦ ፍርፍር ለመብላት ይፈልጋል እኔን ግርም የሚለኝ በየትኛው ጣታቸው ሊተኩሱ ነው ምድረ ቆማጣ</t>
  </si>
  <si>
    <t>ቆማጥ አይን የለውም አሉ</t>
  </si>
  <si>
    <t>ቆማጦች አርፋችሁ ተቀመጡ</t>
  </si>
  <si>
    <t xml:space="preserve">ቆም ብለን ማሰብ አለብን የባህር ዳር ቃጠሎ የስሜን ጎደር የገበሬወች መንደር ዘልቆ ስሜን ፓርክ ከዛስ ምን እጠብቅ </t>
  </si>
  <si>
    <t xml:space="preserve">ቆም ብለው ያስተውሉ ታሪክና እውነታዉን ይመራመሩ </t>
  </si>
  <si>
    <t>ቆም ብላችሁ ብታስቡ መልካም ነው</t>
  </si>
  <si>
    <t>ቆም ብሎ ማሰብ ይሻላል</t>
  </si>
  <si>
    <t>ቆምጨ ቢንጫጫ በአንድ ሙቀጫ</t>
  </si>
  <si>
    <t>ቆምጨ ተመኝቶ ሲያጣ ጠላሁት ይልሀል የተረትና የባዶ ጉራ ስብስብ</t>
  </si>
  <si>
    <t>ቆምጨ ነው ሌላ አንተታ አያሰፈልግም</t>
  </si>
  <si>
    <t>ቆምጨ አንጎልህን በሰልፈሪክ አሲድ እጠበው ያኔ የጌታህ ንግግር ይገባሀል</t>
  </si>
  <si>
    <t>ቆምጨ አንፈልግም</t>
  </si>
  <si>
    <t>ቆምጨ እና ቁምጣ ከሚል ቃል ውስጥ ስረው ቃሉን አውጣ ክክ</t>
  </si>
  <si>
    <t>ቆምጨ የጫማ ፍላጎት</t>
  </si>
  <si>
    <t>ቆምጨው ተነፋ</t>
  </si>
  <si>
    <t>ቆምጨዎቹ ከለጋጣፎ ምን ይሰራሉ እራሳቸውን ይቻሉ</t>
  </si>
  <si>
    <t xml:space="preserve">ቆምጨዎቹ ዘረኞች አብኖች አበዱ </t>
  </si>
  <si>
    <t>ቆምጨዎቹ የመልስ ምቱ ከዚህ የከፋ የባሰ ይሆንባችሁአል ጠብቅ ምድረ ለማኝ እከካም ሁላ</t>
  </si>
  <si>
    <t>ቆምጨዎች በስድብ ሆነ በጬሀት ፊንፍኔን አታገኙም እውነት እላቹዋለሁ አትልፉ</t>
  </si>
  <si>
    <t>ቆምጨዎች ችግር እንጂ ድሎት አይወዱም</t>
  </si>
  <si>
    <t xml:space="preserve">ቆምጨዎች ድሬደዋን ክልል 3 ለማረግ ስትሉ የፈጠራቹሁት ረብሻ ነዉ አይሳካላቹሁም </t>
  </si>
  <si>
    <t>ቆምጩ እንዲህ ይመስልሻል የፊደራል መንግስቱን አለማገዙን እና አለመቀበል ነው እንጂ ሙጀሊት እንዳሰብሽው አይደለም</t>
  </si>
  <si>
    <t>ቆምጬዎች ምን አገባችህ አሁን ሰለ ሱዳን</t>
  </si>
  <si>
    <t>ቆሞ ቀር ፊውዳሎች በሙት መንፈስ የሚመራ የአድሪያን ስብስብ</t>
  </si>
  <si>
    <t>ቆሞ ቀሮች ግድያው እንዲካሄድ ያድርገው አንባቸው የሚባል ኃላፊነት የጎደለው የአማራ ክልል መሪ ነው</t>
  </si>
  <si>
    <t>ቆሞ የሚሄድ ውሸት</t>
  </si>
  <si>
    <t>ቆሞ ያያል ደሞ ለመንሳት እንኳን አይሞክርም ክብር አርጎታል ወይ አፍሪካ</t>
  </si>
  <si>
    <t>ቆረቆንዳ ሽማግሌ ማይኩን ዋጠው</t>
  </si>
  <si>
    <t>ቆረጠ ጀግናው ባለ ብዙ ታሪኩ አማራ ቀብራራውና ሀይማኖተኛው የተከበረው ህዝብ አማራ</t>
  </si>
  <si>
    <t>ቆረጣ ሊማር ነው</t>
  </si>
  <si>
    <t>ቆሪ ሜዳ ላይ አቦ የተባለ ቤተክርስቲያን እየተቃጠለ ነው</t>
  </si>
  <si>
    <t>ቆራጡ ጀግና</t>
  </si>
  <si>
    <t>ቆራጣ ምን አይነት አዕምሮ ነው ያለህ</t>
  </si>
  <si>
    <t>ቆራጥ እርምጃ ያስፈልጋል ዶክተር አምባቸው</t>
  </si>
  <si>
    <t>ቆራጥ እና ቆፍጣና መሪ ነው ከዚህ በኋላ ኦሮሞን ማመን ጉም ጭጋግ እንደመጨበጥ ነው</t>
  </si>
  <si>
    <t>ቆራጥነት ያስፈልጋል ለህዝብ ስትል</t>
  </si>
  <si>
    <t>ቆርቆሮ ማን እንደነበር ታውቀዋለህ</t>
  </si>
  <si>
    <t>ቆርቆሮ ማንነው ህግ መንግስት የሚያሻሽለው</t>
  </si>
  <si>
    <t>ቆርቆሮ ሲያምርህ ይቀራል</t>
  </si>
  <si>
    <t xml:space="preserve">ቆርቆሮዎች ልትማሩ ሳይሆን ድንቁርና ልታንጸባርቁ ስለሆን የምትመጡት ንግግሩ አይመጥናችሁም አይገባችሁም </t>
  </si>
  <si>
    <t>ቆሮቆንዳ አውርተህ ሞተሀል ንግድ ባንክ አለመስጠት መብቱ ነው ልጅ የሠጡትን ይዞ ነው የሚያለቅሰው የምትጎዱት እናንተን ሳይሆን በርሀብ የሚሠቃየውን ወገናችሁን ነው</t>
  </si>
  <si>
    <t>ቆሻሻ ሁላ ይልቅ አስተባብረህ የአገር ቅርስህን የማይናገሩትን ብርቅየ እንሰሳዎችን ታደግ አድን</t>
  </si>
  <si>
    <t>ቆሻሻ መስማት አንፈልግም ምድር ቱልቱላ</t>
  </si>
  <si>
    <t>ቆሻሻ ማስወገድ ዋንጫ ሳይሆን ወርቅ ያሼልማል</t>
  </si>
  <si>
    <t>ቆሻሻ ማፅዳትም በመከላከያ ሰራዊታችን ሊጠበቅ ነው እኔ ግን የማውቀው መከላከያ የሀገር ድንበር ሲጠብቅ ነው</t>
  </si>
  <si>
    <t>ቆሻሻ ምላስ የዲያብሎስ ልጅ ምላስህን ሰብስብ</t>
  </si>
  <si>
    <t>ቆሻሻ ሰው መሳይ አውሬ አንተ በሰው አገር እንዲህ ተዘንጣለህ አገር ቤት መጥተህ ሰው ታፈናቅላለህ የእጅህን አልሰጥህ ብሎ</t>
  </si>
  <si>
    <t>ቆሻሻ ሰያጎርሱሽ የምትናከሽ አሳማ</t>
  </si>
  <si>
    <t>ቆሻሻ ስራህን ባጸዳህ</t>
  </si>
  <si>
    <t>ቆሻሻ ሽማግሌ</t>
  </si>
  <si>
    <t>ቆሻሻ ቆሻሻን ማፅዳት ይቻለዋልን</t>
  </si>
  <si>
    <t>ቆሻሻ ቆሻሻን ያፀዳል</t>
  </si>
  <si>
    <t>ቆሻሻ በመጽዳቱ ቅር የሚሰኝ ቢኖር ዝንብ ብቻ ነው</t>
  </si>
  <si>
    <t>ቆሻሻ በዓመት አንድ ጊዜ ስለ ፁዳ ዘላቂ ሊሆን አይችልም</t>
  </si>
  <si>
    <t>ቆሻሻ በዚህ መግል ጭንቅላትህ ተነተንክ ይባላል ደደብ</t>
  </si>
  <si>
    <t>ቆሻሻ ነህ</t>
  </si>
  <si>
    <t>ቆሻሻ ነህ በአንተ ቤት አጋጭተህ ሙተሀል ሙትቻ</t>
  </si>
  <si>
    <t>ቆሻሻ ነህ እሰኪ ንካው ፈርሰህ ትመለሣለህ ግማታም ቆሻሻ</t>
  </si>
  <si>
    <t>ቆሻሻ አሮጊት</t>
  </si>
  <si>
    <t>ቆሻሻ አንሰማህም</t>
  </si>
  <si>
    <t>ቆሻሻ አንተን ከማቃጠል ቢጀመር ጥሩ ነበር</t>
  </si>
  <si>
    <t xml:space="preserve">ቆሻሻ አውጡ የሚሉት የዓመት ዕረፍታቸው ደረሰ ማለት ነው </t>
  </si>
  <si>
    <t>ቆሻሻ አጋሜ ግብረ ሰዶማዊያን እባብ ዘራፊ</t>
  </si>
  <si>
    <t>ቆሻሻ አፅዱ ብለህ የተጣለበትን አደራ የሚያሰናክል ድርጊት እንዳይሆን ቅድሚያ የሚሰጠው ቅድሚያ ይሰጠው የሰው ልጅ ክቡር ነው</t>
  </si>
  <si>
    <t>ቆሻሻ እራስሽ ነሽ እች ትሆኛለሽ ያቃጠልሽው ክፍት አፍ</t>
  </si>
  <si>
    <t>ቆሻሻ እናንተ ናችሁ</t>
  </si>
  <si>
    <t>ቆሻሻ እኛ እንዳተ እርኩስ አይደለንም</t>
  </si>
  <si>
    <t>ቆሻሻ እኮ ቆሻሻ አይደብረውም</t>
  </si>
  <si>
    <t>ቆሻሻ ከመጥረግ ነፍስ ገዳዬችን መጥረግ ይሻላል ወገኖቻችን የሰላም እንቅልፍ አጥተዋል ሰርተው መብላት አቅቷቸዋል</t>
  </si>
  <si>
    <t>ቆሻሻ ከማጽዳት ሰላም ያጣን ኑሮ የከበደውን የሚፈናቀለውን ህዝብ መታደግ ነው</t>
  </si>
  <si>
    <t xml:space="preserve">ቆሻሻ ከማጽዳት በፊት ዘር ማጽዳቱ ይቁም </t>
  </si>
  <si>
    <t>ቆሻሻ ኬኛ</t>
  </si>
  <si>
    <t>ቆሻሻ ዘረኛ</t>
  </si>
  <si>
    <t>ቆሻሻ ዘወትር የኢትዮጵያን ዕድሜ የምለምነው የኢትዮጵያ ትልቅ ሰው ታማኝ በየነ በአንተ አፍ ይሰደብ ጥራጌ</t>
  </si>
  <si>
    <t>ቆሻሻ የእመዬን ወደ አብዬ</t>
  </si>
  <si>
    <t>ቆሻሻ ደንቆሮ ሌባ ነህ ተነቅቶብሀል</t>
  </si>
  <si>
    <t>ቆሻሻ ደደብ አንተ ነህ</t>
  </si>
  <si>
    <t>ቆሻሻ ጭንቅላት ማፅዳት ይቅደም</t>
  </si>
  <si>
    <t>ቆሻሻ ፍናፍንት ነህ</t>
  </si>
  <si>
    <t>ቆሻሻችሁን ጭንቅላታችሁ ውስጥ ተሸክማችሁ ቆሻሻ እናጽዳ ትላላችሁ ቆሻሾች</t>
  </si>
  <si>
    <t>ቆሻሻችን የናንተ ተስፋ ነው</t>
  </si>
  <si>
    <t>ቆሻሻን ቆሻሻ አያፀዳውም</t>
  </si>
  <si>
    <t>ቆሻሻን እንዴት ቆሻሻ ያፋሳል</t>
  </si>
  <si>
    <t>ቆሻሻው አንተ ነህ አስተሳሰብህን እፀየፈዋለሁ</t>
  </si>
  <si>
    <t>ቆሻሻው አንተ እራስህ ነህ</t>
  </si>
  <si>
    <t xml:space="preserve">ቆሻሻውን አስወግደናል የመደመር ፖለቲካውን ማን ያስወግደው </t>
  </si>
  <si>
    <t>ቆሻሻውን እንዴት ቆሻሻ ያፀዳዋል</t>
  </si>
  <si>
    <t>ቆሻሻዎች የህዝብ ሀብትና ንብረት የሆነው እየጋየ እናንተ ሌላ ታወራላችሁ</t>
  </si>
  <si>
    <t>ቆሻሾች መጀመሪያ ይህ ጠባብ ጭንቅላታችሁን አፅዱ</t>
  </si>
  <si>
    <t>ቆንጆ ሀሳብ</t>
  </si>
  <si>
    <t>ቆንጆ መልእክት</t>
  </si>
  <si>
    <t>ቆንጆ ቅንብር</t>
  </si>
  <si>
    <t>ቆንጆ ዲግሪ ነው</t>
  </si>
  <si>
    <t xml:space="preserve">ቆንጆ ፎቶ ነው ተዘጋጅተውበት ነው የተነሱት </t>
  </si>
  <si>
    <t>ቆዛሚ ሁላ</t>
  </si>
  <si>
    <t xml:space="preserve">ቆየ እኮ አብይ እስስቱን ማመን አይቻልም </t>
  </si>
  <si>
    <t xml:space="preserve">ቆይ ሀበሻ ሌላ ሀገር አለህን ለምን ታላግጣለህ </t>
  </si>
  <si>
    <t>ቆይ ሁሉም ለነገር መፍጠን ለምን አስፈለገ ሰላማዊ ሰልፍ እያላችሁ ስትሰባሰቡ ለቀን ጅቦች ምቾት ትፈጥራለችሁ እስኪረጋጋ አርፋችሁ ተቀመጡ</t>
  </si>
  <si>
    <t xml:space="preserve">ቆይ ላንተ ምርጥ ሰው ማን ይሆን ሁሉንም ትነቅፍለህ አንድም የምታደቀው የለም እና ምን ይሻልሀል በቃ ስልጣናቸውን ላንተ ለቀዋል ና ግባ ወደ አገርህ </t>
  </si>
  <si>
    <t>ቆይ ላንተ ደግመን እንሰጣለን ጠብቅ</t>
  </si>
  <si>
    <t xml:space="preserve">ቆይ ሌላዉ ብሔር ኢትዬጵያዊ አይደለም አንድ መሆን ካለበት ሁሉም ብሄር ነው  </t>
  </si>
  <si>
    <t>ቆይ ምን ማለት ፈልገህ ነው እንዳንተ አይነት ዝንባም ቆሻሻ እሁድ እናፀዳለን እንደሰው አስብ አትባንንም እንዴ መሐይም</t>
  </si>
  <si>
    <t>ቆይ ሳያጠፉ አጠፉ ተብለው በፊት የታሰሩትን ከሀገር ወጥተው ወደ ሀገር የተመለሱትን ስራ ለምን አትሰጧቸውም ለህዝብ ማበርከት ያለባቸውን አያበረክቱም</t>
  </si>
  <si>
    <t>ቆይ ቆይ እኔ ያልገባኝ ነገር የተፈናቀሉትም ጎብኚ ተብሎ ነው እንዴ የተመዘገበው</t>
  </si>
  <si>
    <t xml:space="preserve">ቆይ በቁጣ ብዙ ኮሜንት ለማግኘት ወይስ ስለ ኢትዮጵያ ቆመናል የሚል ሚዲያ አሁን ሌባዉን ያወድሳል ጋዜጠኛ ሲባል እንደዉሻ ባየበት ነዉ </t>
  </si>
  <si>
    <t>ቆይ ብሩን አሁን ምንድን ነው ምታደርጉበት ወይ አታቀምሱን እንቁልልጭ ትሉናላችሁ</t>
  </si>
  <si>
    <t>ቆይ አቶ ገዱ እንግሊዘኛ እንደማይችል እንዴት እርግጠኛ ሆኑ አዋቂነትስ በቋንቋ ይለካል ያለው ማነው</t>
  </si>
  <si>
    <t>ቆይ አንተ ኦሮሞ ብትሆን ኖሮስ ምን ልትል ነበር</t>
  </si>
  <si>
    <t>ቆይ አንተ ደደብ መቼ ነዉ እራስህን የምተሆነዉ በሰዉ ስም አፍህን ከፍተህ ህዝብ አታሳስት ዶንቆሮ</t>
  </si>
  <si>
    <t>ቆይ አንተ ግን ለምን አታርፍም ደንቆሮ</t>
  </si>
  <si>
    <t>ቆይ አዲስ አበቤ የሚባለውን ብሄር ማነው የሚያሳየኝ</t>
  </si>
  <si>
    <t>ቆይ ኢትዮዽያ ማለት ሁለት ናት ወይስ</t>
  </si>
  <si>
    <t>ቆይ ኢትዮጵያ ምን እየሆነች ናት ፈጣሪ ሆይ ይቅር በለን</t>
  </si>
  <si>
    <t>ቆይ ኤርትራ ውስጥ ከሚኖሩ ኤርትራውያን የኢትዮጵያ የነፃነት ታጋዮች ይበልጡ ነበር እንዴ</t>
  </si>
  <si>
    <t>ቆይ እኔ ያልገባኝ ነገር ዛሬ አዲስ አበባን የሚያስተዳድረው ከንቲባ ለወጣቶች ወይም ለአዲሰ አበባ ህዝብ አይወክልም</t>
  </si>
  <si>
    <t>ቆይ ኦሮሞ ህዝብ ኮንደምኒየም በነፃ የሚሠጠው ኮንዶም ነው እንዴ</t>
  </si>
  <si>
    <t>ቆይ ኦሮሞ ኢትዮጵያ አይደለችምን ኢትዮጵያዊያን እንኳን አዲስ አበባ ይቅርና አንተ በፖስፖርትህ ብቻ ከሠው ሀገር እየኖርህ ኬኛ ብለው ቢያስወጡህ ምን ትላለህ</t>
  </si>
  <si>
    <t>ቆይ ኦሮሞ ኢትዮጵያዊ አይደለም</t>
  </si>
  <si>
    <t xml:space="preserve">ቆይ ወደ የት ይሂዱ </t>
  </si>
  <si>
    <t>ቆይ ይቺ ፖለቲካን ያህል ሰይፍ ይዛ እግዜር ስትል የነበረችው አይደለች ሆ</t>
  </si>
  <si>
    <t>ቆይ ግን ምን እየተደረገ ነው ያለ መንግስት አልባ ሆነች ሀገራችን</t>
  </si>
  <si>
    <t>ቆይ ግን ምን ይጎዳል ቋንቋን ማወቅ</t>
  </si>
  <si>
    <t>ቆይ ግን ምድር የማነች የሰዉ ወይስ የፈጣሪ ወይስ ሌላ አዳም እና ሄዋን አሉ ወይስ ያቅለሸልሻል</t>
  </si>
  <si>
    <t xml:space="preserve">ቆይ ግን ስዩም መስፍን እኮ 19 አይደለም 28 አመት ነው በውጭ ጉዳይ ያገለለው </t>
  </si>
  <si>
    <t>ቆይ ግን አብይ ለኛስ መቸ ነው ስልጣን የሚሰጠን</t>
  </si>
  <si>
    <t>ቆይ ግን አዲፓ ምን ነካው ለምን አያስወግደውም</t>
  </si>
  <si>
    <t xml:space="preserve">ቆይ ግን እኔ ምለው ሰው ምን ነክቶቷል ማንነታችሁን ማን ቀምቷችሁ ነው 24 ሰአት ስለማንነት  ምትለፈልፉ   </t>
  </si>
  <si>
    <t>ቆይ ግን ያቺ ሀገር እንዴት አይነት ቆሻሻ ሰወችን አብቅላለች ወንበዴ ሌባ</t>
  </si>
  <si>
    <t>ቆይ ጎንደር ብቻ ነው ለኢትዮጵያ አንድነት የሚያስፈልገው ይልቁን ከአብን ጋር አብራችሁ ስሩ የመከፋፈል ፓለቲካ አስወግዱ</t>
  </si>
  <si>
    <t xml:space="preserve">ቆይተን እንየው ከነፈሰው ጋ መንፈስ አዳጋ አለው </t>
  </si>
  <si>
    <t>ቆይቶ ተነሳ እንዳትሉ</t>
  </si>
  <si>
    <t>ቆዳ በለው ራሱን ስላገዘፈ ትልቅ የሆነ መሰለው</t>
  </si>
  <si>
    <t xml:space="preserve">ቆዳ ጅላጅል </t>
  </si>
  <si>
    <t>ቆጠራ አያሰፈልግም አማራ 1 ሚሊዮን ነው</t>
  </si>
  <si>
    <t>ቆጠራው ዙሮ ዙሮ መካሄዱ ስለማይቀር ከአማራ ክልል ወጭ ያሉትን አማራዎች ማንቃት የግድ ይላል</t>
  </si>
  <si>
    <t>ቆጨህ አደል ታረቁብህ ወይ ልፋትህ ስታሳዝን ቆርቆሮ</t>
  </si>
  <si>
    <t xml:space="preserve">ቆፍጠን ያለ እርምጃ መውሰድ አለባችሁ የማንንም በጥራቃ እየመጣ እህት ወንድሞቻችን ሲመታ ዝም አትበሉ በቃን </t>
  </si>
  <si>
    <t xml:space="preserve">ቆፍጣነው አማራ ለሁሉም የሚደርሰው አይደለም ላአገሩ ለሰው ሃገር ሟች ነው </t>
  </si>
  <si>
    <t>ቆፍጣናው አማራ</t>
  </si>
  <si>
    <t>ቆፍጣናው ጎንደሬ በኢትዮጵያዊነቱ የማይደራደር በፍቅር የሚሸነፍ አድርባይነት ና አስመሳይነት የሌለው የቁርጥ ቀን የኢትዮጵያ ልጅ</t>
  </si>
  <si>
    <t>ቋቋቲያም ሽማግሌ ሲያስጠላ</t>
  </si>
  <si>
    <t>ቋንቋ  መቀያየር ሃገርን አያሳድግም ያለመግባባት ችግር አለብን አልተባለ</t>
  </si>
  <si>
    <t xml:space="preserve">ቋንቋ መናገር እኮ እውቀት አይጠይቅም ምክንያቱም ያልተማረ ሰውም እንግሊዝኛ ይናገራል </t>
  </si>
  <si>
    <t>ቋንቋ መግባቢያ ነው ሁሉም ሰው እስከ ተግባባበት ለምን ቻይንኛ አይሆንም</t>
  </si>
  <si>
    <t xml:space="preserve">ቋንቋ መግባቢያ ነው እናወራዋለን ግን የኔን ቋንቋ ካላወራህ ካልተማርክ እያሉ ማስፈራራት ተገቢ አይመስለኝም </t>
  </si>
  <si>
    <t xml:space="preserve">ቋንቋ መግባቢያ እንጅ ዕዉቀት እንዳልሆነ አስረግጠህ ንገርልኝ እንጅ ወንደሜ </t>
  </si>
  <si>
    <t xml:space="preserve">ቋንቋ የመግቢቢያ መሳሪያ ነው ሌላ ጥቅም የለውም ሰውነት ይቅደም ኢትዬጰዊነት ሱስ ነዉ  </t>
  </si>
  <si>
    <t>ቋንጃ ቋንጃውን እየሠበራችሁ ሽባ ዶሮ ጠባቂ አድርጉልን</t>
  </si>
  <si>
    <t>በ18 ባንኮች ላይ ሊኖር የሚችለው አጠቃላይ ብር ስንት ይሆናል አደራ መጥፎ ነገር እንዳታስቡ</t>
  </si>
  <si>
    <t xml:space="preserve">በ21ኛው ክፍለ ዘመን እንዴት አጥንትና ዘርን እንቁጠር </t>
  </si>
  <si>
    <t>በ21ኛው ክፍለ ዘመን የአፄ ስርአት ትናፍቃለህ እንጂ ተመልሶ አይመጣም</t>
  </si>
  <si>
    <t>በሀሳብ ስለሚበልጣቸው</t>
  </si>
  <si>
    <t xml:space="preserve">በሀሳብ እንጂ በማንነት መናቆር ብታቆሙ </t>
  </si>
  <si>
    <t>በሀዘንም ብሄር ትለያለህ</t>
  </si>
  <si>
    <t>በሀይል ነው ጥሩ ቀጠሉበት ለኛም ቻንሰ ነው</t>
  </si>
  <si>
    <t>በሀገሪቱ አጠቃላይ በየ ቦታው ለሚከሠቱ ችግሮች እያጋጨ ላለው የአንበሣውን ድርሻ የያዘው መቀሌ የመሸገው ቡድን ህወሀት ነው</t>
  </si>
  <si>
    <t>በሀገራችን ኢትዮጰያ አንደራደርም አንድ ህዝብ አንድ ሀገር ይህ ያልተዋጠለት ኢትዮጵያን ለቆ ይዉጣ</t>
  </si>
  <si>
    <t>በሁለት ወር የትምህርት ቆይታ ብቻ ማስተር የሚሰጡ ኮሌጆች አሉ ሲባል ተደናግጠው መሰለኝ</t>
  </si>
  <si>
    <t>በሁሉም ሀይማኖቶች ፀሎት ፈጣሪ ኢትዮጵያን እንዲታደጋት የተላከ ምርጥ መሪ ምክንያቱም እየሱስ ክርስቶስ ሀይማኖትን ዘርን ሳይመርጥ ለሁሉም ሞቷልና</t>
  </si>
  <si>
    <t>በሁሉም ነገር ቢታይ በኢትዮጵያ የሚታይ ያለ ሀኔታ በጣም አስገራሚ ነው</t>
  </si>
  <si>
    <t xml:space="preserve">በሁሉም ነገር ይበልጡን እንዴ  </t>
  </si>
  <si>
    <t>በሁሉም አቅጣጫ ባሉ ኬላዎች ላይ ጠንካራ የሆነ ፍተሻ ከተሰራ ገና ብዙ የሚወጣ ነገር አለ</t>
  </si>
  <si>
    <t xml:space="preserve">በሁሉም አጋጣሚ ፖለቲካ መስራት ይቁም </t>
  </si>
  <si>
    <t>በሁሉም የአማራ ክልል የተካሄደው ህዝባዊ ውይይት ተከታትያለሁ ይህ ሠው የሚናገረው ሁሉ የጥላቻ መርዝ ነው</t>
  </si>
  <si>
    <t>በሁሉም የኢትዮጵያ ህዝቦች መካከል ትስስር እና ፍቅር ይቀጥላል</t>
  </si>
  <si>
    <t xml:space="preserve">በሂወቴ የምወደውና ሳልገዛው እዳልሞት ስል ነበር ባጋጣሚ በውዱ ባሌ ሰርፕራይዝ ተደረግሁ ቀሚሱም እጄ ገባ   </t>
  </si>
  <si>
    <t>በሄዳችሁበት ሁሉ ፈጣሪ ከናንተ ጋር ይሁን</t>
  </si>
  <si>
    <t>በህልም የታየ ሁላ እውነት የሚሆን የሚመስላቸው ጅሎች</t>
  </si>
  <si>
    <t>በህልምህ መሆን አለበት</t>
  </si>
  <si>
    <t>በህልምህ ነው እንዴ ጀዋር ግን</t>
  </si>
  <si>
    <t xml:space="preserve">በሕልውና ላይ የተቃጣን ጥቃት በሞራል ሆነ በህግ መዳኘት አይቻልም ምክንያቱም ሕልውናን ማጣት በየትኛውም ደንብ ሊጣል ከሚችለው ቅጣት ይበልጣል </t>
  </si>
  <si>
    <t>በህር ዳር በጠራራ ፀሐይ መሳሪያ ይዞ ሰላማዊ ዜጎችን ለማጥፈት የተሰለፈ ሃይልስ</t>
  </si>
  <si>
    <t xml:space="preserve">በሕብረት ፎቶ ከተነሳን ይሁን </t>
  </si>
  <si>
    <t>በህወሀት የተደረገው ትንቅንቅ አሁንም ይቀጥላል ህወሀትን ወገብ አገዳውን ብለው የጣሉት አዲፓ ኦዲፓ ለሱ ምኑም አይደለም</t>
  </si>
  <si>
    <t>በህዝቡ ምርጫ ከሆነ ችግር የለውም ከዛ ዉጭ ግን ከጥቅሙ ጉዳቱ ነው የሚያመዝነው</t>
  </si>
  <si>
    <t>በህዝብ ደም ቀልደዋል</t>
  </si>
  <si>
    <t>በህይወቴ በጣም ያዘንኩበት ቀን ቢኖር ይህ ቀን አንዱ ነው ፋሲል ነፍስህን በገነት ያስቀምጥልህ</t>
  </si>
  <si>
    <t>በህይወትህ ምንጊዜም ቢሆን ተስፋ አትቁረጥ</t>
  </si>
  <si>
    <t>በህግ መንግስቱ የተቀመጠው የኦሮሚያ ክልል በአዲስ አበባ ላይ ያለው የልዩ ጥቅም መብት ሊረጋገጥ ይገባል የሚለውን ሀሳብ ኦሮሞ ብቻ ሳይሆን ሁሉም ሰው ሊደግፈው የሚገባ ነው</t>
  </si>
  <si>
    <t>በህግ ማስጠየቅ ነው ጋጥ ወጥ ነው ጋዜጠኛ ሳይሆን ሁሌም በሬ ወለደ ስም ማጥፋት እና ጥላቻን መከፋፈልን የሚሰብክ ብኩን ሰው</t>
  </si>
  <si>
    <t>በህግ አምላክ ፍቱት</t>
  </si>
  <si>
    <t>በህግ እንጠይቃለን ብሎ ማስጠንቀቅ ጉዳቱና ችግሩ አይታየኝም ለኔ ግለሰቡ በማህበሩ ላይ የሚኖረውን አስተያየትም ማዳመጡ አይከፋም</t>
  </si>
  <si>
    <t>በህግ ይታገድልን</t>
  </si>
  <si>
    <t xml:space="preserve">በህፃናት አዕምሮ ውስጥ የወላጆቻቸው ስብዕና ተዘርቶ እየተኮተኮተ ያድጋልና እራስህን ቆም ብለህ አስተውል </t>
  </si>
  <si>
    <t>በህጻንም ትቀናላችሁ አይ ምቀኝነት ያሳፍራል ምቀኛ ጨንጓራው ያልቃል እንጂ መቼም አያድግም ማፈርያ ሁላ</t>
  </si>
  <si>
    <t>በህፃንም እስከ መቅናት ደረጃ ወደታች ወረዳችሁ አይ ሴኔት ይህን ያህል ተፅዕኖ ፈጣሪ ኑረሻል</t>
  </si>
  <si>
    <t>በለንደን የኢትዮጵያ ኢምባሲ የተሰጠ ጋዜጣዊ  መግለጫ</t>
  </si>
  <si>
    <t xml:space="preserve">በለንደን የኢትዮጵያ ኢምባሲ የጠራው እርቅና ሰላም ከለንደን እና አካባቢ ነዋሪዎች ጋር ተደረገ </t>
  </si>
  <si>
    <t>በለው መቸም እንዲህ አይነት ወራዳነት ታይቶም ተሰምቶም አይታወቃ ሌላስ ማን አለ ማስጠንቀቂያ የምትሰጡት</t>
  </si>
  <si>
    <t>በለው ሱዳን የሚገኘው ህወሀት አሽቄ አለቀለት ወደ መቀሌ ሊገሰግስ ነው</t>
  </si>
  <si>
    <t>በለው ስልጣን ፈላጊ</t>
  </si>
  <si>
    <t>በለው በለው ሀገር ተመራች</t>
  </si>
  <si>
    <t>በለው በለው አልቀረብህም</t>
  </si>
  <si>
    <t>በለው አሁንም ወደ ኃላ የእጉተቱት ነው ትግሉን አሁን ያልደረሰ ሚድያ ለመቼ ነው</t>
  </si>
  <si>
    <t>በለው አንተው ሿሚ አንተው ሻሪ</t>
  </si>
  <si>
    <t xml:space="preserve">በለው አይነፋም  </t>
  </si>
  <si>
    <t>በለው እንግዲህ ለሚቀጥለው ፕሬዝዳንታዊ ምርጫ ፍልፍሉን አቅርቡልን</t>
  </si>
  <si>
    <t>በለው ኧረ ሳቄ ናልኝ</t>
  </si>
  <si>
    <t>በለው የሱዳን ስታይል ሱዳንንም እንደዚህ ነበር ያደረጋት መንግስት ከመገልበጡ በፊት</t>
  </si>
  <si>
    <t>በለው የኛውን ሜቴክ እናክብረው ጎበዝ የባሠ አለ</t>
  </si>
  <si>
    <t xml:space="preserve">በለው ደግሞ እንዳመሉ ይረብሽና ያው ቂልንጦ ይግባ ምክንያቱም ሠሚ አጥቶ እንጅ የኢትዮጵያ ህዝብ ብጥብጥ እና መፈናቀል አሠቃይቶታል  </t>
  </si>
  <si>
    <t>በለው ግና ትጫረሳላቹህ ምድር ስልጣን ናፋቂ</t>
  </si>
  <si>
    <t>በሉ ቶሎ በሉና ደግሞ ጃዋር መሀመድ የኦሮሚያ ፕሬዘዳንት ሁነው ተሾሙ በሉን</t>
  </si>
  <si>
    <t>በሉ ኒኩለር እያላቹህ እንደ ኢራቅ አስደብድቡን</t>
  </si>
  <si>
    <t xml:space="preserve">በሉ አፍጥኑት እጠብቃለሁ በጉጉት </t>
  </si>
  <si>
    <t>በሉ ኢትዮጵያን ለጣሊያን መሉሱላት መቸም እንደ እሯንዳ ከመሆን ሳይሻል አይቀርም</t>
  </si>
  <si>
    <t>በሉ እንደገና ልታስወርሩን ነው</t>
  </si>
  <si>
    <t>በሉ እንግዲህ ያችን የምወዳትን አማራ ነን አሰሙንማ ወደ መደበኛ ፕሮግራም እስክትገቡ</t>
  </si>
  <si>
    <t>በሉ እኛም እንደ ሱዳን አመፅ እንጀምር</t>
  </si>
  <si>
    <t>በሉ የጎንደር የጎጃም የወሎ የሸዋ ቅብርጥሴ እያላችሁ ከፋፍሉን ግን አዲሱ የአማራ ትውልድ ከአንድ አማራ ውጭ መስሚያ የለውም</t>
  </si>
  <si>
    <t>በላይ ዘለቀ ቂሊንጦ አማራ አይደለም በቃ አንድ ታሪክ አዋቂ አጣችሁ አይደል ሁሉን የኛ ብላችሁ ትችሉታላቹህ</t>
  </si>
  <si>
    <t>በላይ ዘለቀ ኦሮሞ ነው የበላይ ልጆች የኦሮሞ ልጆች ናቸው</t>
  </si>
  <si>
    <t>በላይ ዘለቀን ማን አማራ አደረገው ፅድት ያለ ኦሮሞ ነው ከፍ ሲልም ለጎጃም በመዋጋት የእናንተን ስም ከመሬት ያነሳ አንበሳ</t>
  </si>
  <si>
    <t>በላይቤሪያ በእባቦች መፈንቅለ መንግስት ተደረገ ነው የምትሉት ወይስ ፕሬዝዳንቱ ፈርተው አመለጡ ግልፅ ይሁንልን</t>
  </si>
  <si>
    <t xml:space="preserve">በላይነህ ለአማራ ህዝብ ምንአደረገ የሚለውን እኔ ዘርዝሬ አልጨርሰውም አንተ ሠርች አድርገው ሌላው ሰውም ብሔርተኛ አይደለም  </t>
  </si>
  <si>
    <t>በሌላ ሰው ስም አካውንት ከፍቶ ወሬ መንዛት ጅልነት እንጂ ብልጠት አይደለም</t>
  </si>
  <si>
    <t>በሌላ አከባቢ የሰፈሩ አማራዎች እንዲፈናቀሉ ለምን ቅስቀሳ ታደርጋላችሁ በተለይ ደቡብ አከባቢ መፈናቀል ከጀመራችሁ መቋሚያ ታጣላችሁ</t>
  </si>
  <si>
    <t>በሌላው አካባቢ እንደሚደረገው ሁሉ ከኦሮሞ ውጭ ያሉ ሰዎችን ከአዲስ አበባ ውጡ ለማለት መሰረት ለመጣል እንዲያመች የአዲስ አበባ መሬት የኦሮሞ እንዲባልላቸው ጠባቦች ይዘምራሉ</t>
  </si>
  <si>
    <t>በል ተንጣጣ ተሳዳጅ እና አሳዳጅ በዘመኔ አይኖርም ያለዉ ማን ነበር</t>
  </si>
  <si>
    <t>በል ትርፋማ ነን ብለህ ፃፍ</t>
  </si>
  <si>
    <t>በል ካረፉ ይፉ ካላረፈ ማሳረፍ ይገባል</t>
  </si>
  <si>
    <t>በልተህ በልተህ ያልጠገብክ አንተን አየሁ ኧረ ልቀቅ አማራንና ኦሮሞን እንቅልፍ ይውሰድህ ሰውነትህ በሀሳብ እንዳይተንብህ</t>
  </si>
  <si>
    <t>በልተው የማያቁትን ምግብ ሲበሉ ቁንጣን ለቆባቸው ነው</t>
  </si>
  <si>
    <t>በልጅ ላይ ማንም የሚጨክን ኢትዮጵያዊ የለም ይደግልን ለማዕረግ ይብቃልን አንተም ልብ ገዝተህ ያንን የውሸት ትርክት አማራን ሳይጠላ አሳድገው</t>
  </si>
  <si>
    <t>በልጅ ቀልድ የለም መንግስት የህግ ማስከበርን ስራ ካልሠራ</t>
  </si>
  <si>
    <t>በመለስ ላይ መፍንቅለ መንግስት ሊያደረግ የነበረው ማነው መለስንስ ባአደባባይ የተቃወመው ማን ነው ቄሮ ነው እንዴ መለስ እያለ ቄሮ አልነበረም</t>
  </si>
  <si>
    <t xml:space="preserve">በመላው አማራ ክልል የአብይን መንግስት የሚያወግዝ ሰላማዊ ሰልፍ መጠራት አለበት </t>
  </si>
  <si>
    <t xml:space="preserve">በመልካም መሬት የተዘሩ መልካም ፍሬን ያፈራሉ አንተም እባክህ መልካም ነገር አውርሰው ሀገር አለኝ ብሎ ዞሮ እንዲገባ ኢትዮጵያን ተውለት ሀገር ቢታመስ ተጎጂ እንደ ልጅህ ጨቅላዎች ናቸው </t>
  </si>
  <si>
    <t xml:space="preserve">በመልካም ስራህ ኮራሁ ስላከበርከኝ እግዚያአብሔር ያክብርህ  </t>
  </si>
  <si>
    <t>በመመሪያው መሠረት ቢሟላላቸው</t>
  </si>
  <si>
    <t xml:space="preserve">በመሰለኝ በደሳለኝ መናገርና መጻፍ እናቁም </t>
  </si>
  <si>
    <t xml:space="preserve">በመሰለኝ እና በደስ አለኝ ወሬ ይቅርብህ ሁሌም ተኝተህ ስትነቃ መሰለኝ አትበል </t>
  </si>
  <si>
    <t>በመሰረቱ ለማ ማለት ሳይገባን ዘመርንለት እንጅ የማር ላይ መርዝ የጪቃ ውስጥ እሾህ መሰሪ ይሁዳ ነው</t>
  </si>
  <si>
    <t>በመሰረቱ ብሄር ላይ ሳይሆን ስራው ተሰራ ወይ የሚለው ላይ ማተኮር ይገባ</t>
  </si>
  <si>
    <t xml:space="preserve">በመሳሪያ መሟገት ቢበቃና እዉነትን ይዞ በሰለጠነ መንገድ ማሸነፍ ይቻል የለ </t>
  </si>
  <si>
    <t>በመሳሪያ ተጠበቀ ብለን ካለንበት ወቅት ጋር አመሳክረን ብንከራከር ወይም ብንተች የሻላል ጨፍን ፍርድ አያዋጣንም</t>
  </si>
  <si>
    <t>በመሳሪያ ና በሀይል ሀገር መመስረት ከቶውንም አይቻልም ከዚህ አስተሳሰብ እንዉጣ</t>
  </si>
  <si>
    <t xml:space="preserve">በመስጅዶቻችን አንደራደርም ቤተ እምነቶች አይነኩ መስጂዳችንን </t>
  </si>
  <si>
    <t>በመሬት ላይ ያለና በሃሳብ የሚነገረው እኩል አይደለም</t>
  </si>
  <si>
    <t>በመነጋገር ማመን ነው በጉልበት አታስብ ለወገን ደራሽ ወገን ነው ሌላው ቢቀር ከላይ የምታየው የኢትዮጵያ ባንዲራ ነው</t>
  </si>
  <si>
    <t xml:space="preserve">በመንግስት ሰራዊት እየታገዘ ጥቃቱ እንደተፈጸም ንዋሪዎች እያስረዱ ነው </t>
  </si>
  <si>
    <t>በመንግስት በጀት ነው እትሙ በውጭም ባገርም ዉስጥ ሲበተን የነበረው</t>
  </si>
  <si>
    <t xml:space="preserve">በመንግስት የሚደገፍ ቡድን ስለሆነ ማንም የሚያስቆመው የለም </t>
  </si>
  <si>
    <t xml:space="preserve">በመከላከያ ስም የሚነግዱ በህዝብ እንዲጠላ ሌት ከቀን ተግተው የሚሰሩ እንዳሉ እንረዳ </t>
  </si>
  <si>
    <t xml:space="preserve">በመከላክያ የኦዲፓ የበላይነት አለ ትላንትም የተናገርነው አሁንም የምንናገረው በመሬት ላይ ያልውን እውነታ ነው </t>
  </si>
  <si>
    <t xml:space="preserve">በመኪና የገጨ ሰው 300000 ብር መንግስት ያስከፍላል ለነዚህ ሰዎች ተፈቅዶ ነው </t>
  </si>
  <si>
    <t xml:space="preserve">በመጀመሪያ በተቋም ውስጥ የተሰገሰጉ ፅንፈኛ ዘረኞችን ማፅዳት ጀምር </t>
  </si>
  <si>
    <t>በመጀመሪያ እስክንድር ነጋ የአዲሳ አበባን ህዝብ ይቅርታ ይጠይቅ</t>
  </si>
  <si>
    <t>በመጀመሪያ የጋሽ ተስፋዬን ቃለ መጠይቅ አስተላልፉት ዩቱብ ላይ የለቀቃችሁትት ማለቴ ነዉ</t>
  </si>
  <si>
    <t>በመጀመርያ ያለብህን ችግር አፅዳ ሳናዉቅህ ወደን ስናዉቅህ አዘንብህ ምን እናድርግ</t>
  </si>
  <si>
    <t xml:space="preserve">በመጨረሻም ጋዜጠኛና የሰብአዊ መብት ተሟጋቹ እስክንድር ነጋ ለውጥ አለ በተባለበት ዘመን አዳራሽ ውስጥ ስለተከለከለ መንገድ ላይ ጋዜጣዊ መግለጫ እየሰጠ ነው  </t>
  </si>
  <si>
    <t xml:space="preserve">በመጨረሻው ዘመን ድንጋይ በድንጋይ ላይ ይነሳል ይላል መጽሐፉ </t>
  </si>
  <si>
    <t>በመፅሀፍ ቅዱስ ውስጥ የኢትዮጵያ ስም ብዙ ቦታዎች ላይ ይጠቀሳል ከብዙ በጥቂቱ ኢትዮጵያ እጆቿን ወደ እግዚአብሔር ትዘረጋለች</t>
  </si>
  <si>
    <t>በመፍረሱ አልቃወምም ነገር ግን ትክ ቦታ መሠጠት አለበት</t>
  </si>
  <si>
    <t>በመፍረስ ላይ ያለች ሃገር ስለሆነች ብዙም ለውጥ አይመጣም</t>
  </si>
  <si>
    <t>በሙስሊሙ ታርጋ ተጫወት 666 ፈጣሪ ይገስጽህ በሜንጫ የሚያምን ሙስሊም የለም</t>
  </si>
  <si>
    <t xml:space="preserve">በሚኒሶታ የኦሮሞ ቆንስላ በአቶ ለማ ተክፍቷል </t>
  </si>
  <si>
    <t xml:space="preserve">በሚያምረው ቅላጼ ድምፃችሁ በርቱ </t>
  </si>
  <si>
    <t xml:space="preserve">በሚዲያ በግልፅ የተነገረን ሃሳብ መረዳት ሳትችል ቀርተህ ሌሎችን ባታደናቆር ጥሩ ነው </t>
  </si>
  <si>
    <t>በሚድያ ይውጣ</t>
  </si>
  <si>
    <t>በሚገርም ቋንቋ ገለፀችው</t>
  </si>
  <si>
    <t>በሚገባ ትክክል ነው ይሁንና ቄሮ ማለት የኦሮሞ ብቻ እንደልሆነ ሊታውቅ ይገባል ሁሉንም ያካትታል እላለሁ</t>
  </si>
  <si>
    <t>በማስረጃ አሳየን ወሬ</t>
  </si>
  <si>
    <t>በማስተዋልና በእርጋታ ለውጡን ጫፍ ማድረስ ያስፈልጋል</t>
  </si>
  <si>
    <t>በማር የተለወሰ መርዝ</t>
  </si>
  <si>
    <t>በማነቱ የሚገለል በዚህ በኛ ዘመን አለ እውን ይህ ሰው በፊልሙ መድረክ ተቀባይነት እና መቆየት የቻለው ምንነቱን ስለደበቀ ነው</t>
  </si>
  <si>
    <t>በማን ቋንቋ ይወራ ነው ጭዋታው</t>
  </si>
  <si>
    <t>በማንነታችን ቀልድ የለም</t>
  </si>
  <si>
    <t>በማንኛውም በጎ ለውጥ ፈላጊ ግለሰብ ወይም ቡድን ዘንድ በጥልቀት ሊታሰብበትና ሊታቀድበት የሚገባ በሳል ትንታኔ ነው</t>
  </si>
  <si>
    <t>በማንኛውም ክልል በንፁሀን ለይ በደል የሚፈፅም ከፈጣሪ መልሱን ያገኘዋል አንተንም አላህ ወደ ሰውነት ይመልስህ</t>
  </si>
  <si>
    <t xml:space="preserve">በማዕረግ የሚበልጡት እያሉ ጀማሪ ሜጀርን የዕዙ ኮማንደር የማድረጉ ጉዳይ ከተሰጠው ተልዕኮ ውጪ ሌላ የኦነግ አጀንዳ ስለ ያዘ ነዉ </t>
  </si>
  <si>
    <t>በማወደስ የእርሶን ለገዥ ማስደሰቻ አይተው ድሮና ዘንድሮ ብለው አልፈዋል</t>
  </si>
  <si>
    <t>በማያዋጣህ ስራ ከምትደክም ቁጭ ብለህ ተማር እባክህ በእውቀት ከሌሎች ለመብለጠና ኑሮህን አሻሽል</t>
  </si>
  <si>
    <t>በማያገባህ አትግባ ትልቅ ምክር ነው</t>
  </si>
  <si>
    <t>በማያገባሽ አትግቢ እኛ በተግባር እንጂ በስም አናምንም እሽ የኛ ገልቱ</t>
  </si>
  <si>
    <t>በማይመለከትህ አትግባ</t>
  </si>
  <si>
    <t>በማይረባ መጣጥፍህ ጊዜዬን ገደልከዉ ምንም ቁምነገር አላገኘሁበትም</t>
  </si>
  <si>
    <t>በምስል ወንዱ ማነው እሚል ሁላ ለሚሰውት ግን ፍርድ የለም እግዚአብሔር ነፍሳቸውን በአፅደ ገነት ያኑር</t>
  </si>
  <si>
    <t>በምርቃና መሆን አለበት የጌጃ ና የገሪባ ወሬ</t>
  </si>
  <si>
    <t>በምርቃና የሚያወራ ጠባብ</t>
  </si>
  <si>
    <t>በምርቃና የተወለደ ልጅ ብሄር አያቅም ይመስለኛል</t>
  </si>
  <si>
    <t>በምን ሞራላቸው እና አቅማቸው ነው ማስጠንቀቅያ የምሰጡት ጉረኛ</t>
  </si>
  <si>
    <t>በምን በጉንፋን ነው ወይስ በአስም ወይስ ኢቮላ ገባባቸው በሰሜን የማይመጣ ችግር የለምና</t>
  </si>
  <si>
    <t xml:space="preserve">በምን ትለያያላችሁ </t>
  </si>
  <si>
    <t>በምን ትጭነዋለህ ወይም አንቀልባ ይዘህ ና</t>
  </si>
  <si>
    <t xml:space="preserve">በምን አእምሮ አስበህ ነዉ የምትናገረዉ ጤናማ መሆንህን ተመረመር </t>
  </si>
  <si>
    <t>በምንም መንገድ አልስማማም</t>
  </si>
  <si>
    <t>በምንም አይገናኝም</t>
  </si>
  <si>
    <t>በምንድን ነው አሁን እምታወራው አይ ጋላ</t>
  </si>
  <si>
    <t>በምክንያት የድሀ ልጆች እንዳያልቁ ልክ እንደ ልጅህ ለሌሎችም  ልጆችም ልብህ ይራራ</t>
  </si>
  <si>
    <t>በምድራች ላይ መዋሸት የማይሰለቸው በጣም ክፋ ውሸታም ይህ የኢሳት ቅጥረኛ ነው ለነገሩ ሰው የሚውልበትን ይመስላል</t>
  </si>
  <si>
    <t>በምድር ደም ብታፈስ በሰማይ እሳት ይፈስብሀል ሰይጣኖች እግዚአብሄርን የማታውቁ</t>
  </si>
  <si>
    <t>በምድር ፃድቃን የሚወድቁበት ሄሮድስ የሚነግስበት ጊዜ ነው</t>
  </si>
  <si>
    <t>በምግብ መመረዝ ነው እያሉ ነው ሀሰት ነው ማለት ነው</t>
  </si>
  <si>
    <t>በሞላው አለም አንድ ቡድን ተቋቁሞ መሰማራት አለበት በተለይ በመካከለኛው ምስራቅ</t>
  </si>
  <si>
    <t xml:space="preserve">በሰላማዊ መንገድ ሰው እስከ ገደሉ ድረስ ችግር የለውም </t>
  </si>
  <si>
    <t>በሰላም ሲጨርስ ነው ማጨብጨብ</t>
  </si>
  <si>
    <t>በሠላም ነው አሰመራን ጠራሀት</t>
  </si>
  <si>
    <t xml:space="preserve">በሰላም ኑ ፈጣሪ ሸረኛ ምቀኛ ይያዝላችሁ እንወዳችሁአለን  </t>
  </si>
  <si>
    <t xml:space="preserve">በሠላም ና ፍንፊኔ ኦሮሚያ እንገናኝ   </t>
  </si>
  <si>
    <t xml:space="preserve">በሰላም ወደ ሀገርህ ግባ ጀዋር የጠላህ ይጠላ እንወድሃለን የጠሉህ በሀይማኖትህ ከሆነ ከጎንህ ነን </t>
  </si>
  <si>
    <t>በሰማም በል ቅዠት ከባድ አደጋ ነው</t>
  </si>
  <si>
    <t xml:space="preserve">በሰማይ እንጅ በመሬት በረራ ተጀመረ </t>
  </si>
  <si>
    <t>በሰሜን ተራራ እሳት አደጋውን ለማጥፋት ከሄዱት ሁለት ቤተ እሰራኤሎች ኢትዮጵያን ይገኙበታል</t>
  </si>
  <si>
    <t>በሠሜን ፓርክ ለሠደድ እሣት ኦነግ አለበት</t>
  </si>
  <si>
    <t xml:space="preserve">በሰሜን ፓርክ ስለተነሳው እሳት ምን ይላሉ አልሰሙም አልተነገሩትም </t>
  </si>
  <si>
    <t>በሰንበት ምድር የምን ጽዳት ነው ይልቁስ ለሰሜን ተራሮች በነቂስ ተሄዶ አፍ የሌላቸው እንስሳት በእሳት እየጋዩ ነው እነሱን ብንታደግ ይሻላል</t>
  </si>
  <si>
    <t>በሰንበት ቀን የተወለደ እርጉም ሰው ነው እግዚአብሔር ይገስፀው እናመሰግናለን አባይ ሚዲያ</t>
  </si>
  <si>
    <t>በሰከነ መንፈስ አስረዳኝ</t>
  </si>
  <si>
    <t>በሰው ሃገር ሆናቹህ አትፎክሩ እኛጋ ነግቷል</t>
  </si>
  <si>
    <t>በሰው ሀገር ላይ እኝኝ አትበሉ</t>
  </si>
  <si>
    <t xml:space="preserve">በሰው ሀገር መንግስት ለዜጋው ቤት ሠርቶ ይሠጣል እኛ ሀገር ግን በተቃራኒው ነዉ </t>
  </si>
  <si>
    <t>በሰው ሀገር መንጫጫት አለ ባህር ዳር ላይ ስንት ፐርሰንት ነው ኦሮሞ</t>
  </si>
  <si>
    <t>በሰው ሀገር በነጻነት የሚኖሩ የኛዎቹ ዘረኞች አዲሶችን በሀገራቸው በነጻነት አትኖሩም ሢሉ ይገርመኛል</t>
  </si>
  <si>
    <t xml:space="preserve">በሰው መልክ የተሰሩ እንስሶች ሰው መሰል </t>
  </si>
  <si>
    <t>በሰው ሞት እንዴት ሰው ይደሰታል አባትህ የሬሳ ሳጥን ሻጭ ነው እንዴ</t>
  </si>
  <si>
    <t>በሠው ስም አትነግድ</t>
  </si>
  <si>
    <t>በሰው ቤት ሲኖሩ ሁሉን እሽ ብሎ አጎንብሶ ከክብርና መብት ጎድሎ ነው</t>
  </si>
  <si>
    <t>በሰው የሚተማመን ይጠፋል መታመንስ ባለበት መታመን አለበት ያም ሲሆን ለህሊናው ና ለእውነት ሲቆም ብቻ ነው የሰው ልጅ ጠዋት ታይቶ እንደ ሚጠፋ ጤዛ ነው</t>
  </si>
  <si>
    <t xml:space="preserve">በሰው የተለኮሰው እሳት የሰሜን ብሄራዊ ፓርክን ዳግመኛ እንዲያወድም እየተደረገ ነው </t>
  </si>
  <si>
    <t>በሰውልጆች ፀብ ግጭት የሚደሰት ደግሞ ሰይጣን ብቻ ነው</t>
  </si>
  <si>
    <t>በሰዎች መካከል ልዩነትን እየፈጠርህ እንደ ሰየጣን የሰው ደም ሲፈስ ደስተኛ የምትሆን ብቸኛ ፍጡር ነህ የእጅህን ፈጣሪ ይስጥህ</t>
  </si>
  <si>
    <t>በሰፈርከው ቁና ይሰፈርልሃል ገና ምን አየህ ና እርስ በርሳቹህ ትባላላቹህ</t>
  </si>
  <si>
    <t>በሠፍርክው ባስብከው ልክ ይሠፍርልሀል</t>
  </si>
  <si>
    <t xml:space="preserve">በሱሉልታ በሺ የሚቆጠሩ መኖሪያ ቤቶችን ለማፍረስ ከትናንት ጀምሮ በበራቸው ላይ የዚህን አይነት ምልክት እያደረጉ እንደሆነ የአካባቢው ነዋሪዎች መረጃ እየላኩ ነው     </t>
  </si>
  <si>
    <t xml:space="preserve">በሱሉልታ አገዛዙ በ7 ቀን ቤታችሁን አፍርሳችሁ ውጡ ሲል አውጇል ይህን ተከትሎ ህዝቡ ሠላማዊ ሰልፍ ላይ ነው </t>
  </si>
  <si>
    <t>በሱማሌ ክልል 5 ሰዎች በፈንጂ ሞቱ</t>
  </si>
  <si>
    <t xml:space="preserve">በሱስነት ሀገር አትመራ </t>
  </si>
  <si>
    <t>በሳሉ ጋዜጠኛ ሲሳይ አጌ</t>
  </si>
  <si>
    <t>በሳል ና አስተማሪ ፅሁፍ ነው</t>
  </si>
  <si>
    <t>በሳት የተፈተነ ጀግና እሰክድር ነጋ አሰተዋይ ጋዜጠኛ በርታ አንተን ማንም ቢንጫጫ አይመጥንህም</t>
  </si>
  <si>
    <t>በሳውዲ የሚኖሩ የጋላ ሙስሊሞች ናቸው ይህን ያደረጉ</t>
  </si>
  <si>
    <t xml:space="preserve">በሴረኞች እየተጠለፍን መሞት የለብንም እኔ ስታፈን አማራውም ቅማንትም ነው የደረሠልኝ   </t>
  </si>
  <si>
    <t xml:space="preserve">በሴፍትኔት ያደራጃቸውን ይዞ ወጥቶ ያፅዳ </t>
  </si>
  <si>
    <t>በስላሴ አምሳል የፈተጠረ ሰው በአህያ መመሰል ከአህያነት የተሻለ አይደለም</t>
  </si>
  <si>
    <t>በስልካችን እንድንከታተል አፕልኬሽን እንዲሁም ላይብ ብታቀርቡልን መልካም ነው</t>
  </si>
  <si>
    <t>በስልጣን ጥም የናወዘ እስክንድርን አየን</t>
  </si>
  <si>
    <t xml:space="preserve">በስመ ኢትዮጵያ አትነግዱ አርፈህ ማርቆስ ላይ ኑር ሞት ለሚኒሊካውያን ከእንግዲህ የአማራ ገዥ መደብ ላይነሳ ተቀብረዋል </t>
  </si>
  <si>
    <t>በስመአብ ደስ ሲል እይታህ</t>
  </si>
  <si>
    <t>በስሙ አይገርመኝም በልጅቱ ወላጅ አዝናለሁ</t>
  </si>
  <si>
    <t>በስሙ የነገዳችሁ ማንም አይሰማችሁም</t>
  </si>
  <si>
    <t>በስማችሁ እያታለሉ ነው የነሱ አርማው ከኃላ ያለው ከለሩ በጣም ቢጫ ነው</t>
  </si>
  <si>
    <t>በስም መነገድ ይቅር ጎንደር ህብረት ድብቅ አላማውን ያቁም</t>
  </si>
  <si>
    <t xml:space="preserve">በስም አንድነት በተግባር ግን ብሄርተኞችም በዝተዋል  </t>
  </si>
  <si>
    <t>በስራዉ ዉጤት ማምጣት ያልቻለ ሁሉ ስልጣኑን መልቀቅ አለበት</t>
  </si>
  <si>
    <t>በስተርጅና ማስተዋሉን ይስጥህ</t>
  </si>
  <si>
    <t xml:space="preserve">በስተግራ ያለው በአታዊ መሆኑ ነው ፀጉሩን ፍሪዝ ያደረገው </t>
  </si>
  <si>
    <t>በስቸኳይ ይፈታልን ዋጋ ያስከፍላል</t>
  </si>
  <si>
    <t>በስክንድር ስም አትነግድ የሱን ፎቶ አርጎ እሱ እንደተናገረ አታስመስል</t>
  </si>
  <si>
    <t>በሶማሌ የተወሰደበትን መሬት ለመመለስ እየሞከረ ነው</t>
  </si>
  <si>
    <t>በረራ ሙሉ ሸዋ ናት የጋላ ወራረሪ ወደ መጣበት</t>
  </si>
  <si>
    <t xml:space="preserve">በረራ አቢሲኒያ የአማራ ናት ጋላ አገረ የለዉም ታሪክ የለዉም ወራሪ ነው  </t>
  </si>
  <si>
    <t xml:space="preserve">በረራ አዲሰ አበባ የአማራ እረሰት ነች የነ አፄ ዳዊት የነ እትጌ ጣይቱ የነግሰታት አባቶቻችን እረሰት ነች አለም ይመሰክራል  </t>
  </si>
  <si>
    <t>በረራ አዲስ አበባ ኢትዮጵያ የአማራ ጥንተ እርስት ናት</t>
  </si>
  <si>
    <t xml:space="preserve">በረራ ውስጥ በሠላም ለመኖር ባለቤቶቿ ነዋሪው ህዝብ መሆኑን መቀበል አለብህ </t>
  </si>
  <si>
    <t>በረራ የሁሉም ብሔር ሀብት ናት አዱ ገነት የአሁኑ ስሟ ነው</t>
  </si>
  <si>
    <t>በረራ የሁሉም ናት</t>
  </si>
  <si>
    <t>በረራ የአማራ መሆኑን አለም ያውቃል</t>
  </si>
  <si>
    <t>በረራ የአማራ ምድር ናት በቅርቡ የተረጋገጠች የኢትዮጵያ ንብረት መሆኗን እናሳያለን</t>
  </si>
  <si>
    <t>በረራ የአማራ ከተማ ነች</t>
  </si>
  <si>
    <t>በረራ የአማሮች እርስት</t>
  </si>
  <si>
    <t>በረራ የአፄ ዳዊት ከተማ መሆኗን አለማወቅህ አንተ ባለ ርሰቱን ሰፋሪ ካልህ ባለርስቱ አንተን መጤ ይልሀል</t>
  </si>
  <si>
    <t>በረራ የእኛ ናት ብትፈልግም ባትፈልግም</t>
  </si>
  <si>
    <t>በረራ የጥንት ከተማችን የብሄር ብሄረሰቦች ርስታችን</t>
  </si>
  <si>
    <t>በረሮ ብላ</t>
  </si>
  <si>
    <t>በረቱ አይዟችሁ</t>
  </si>
  <si>
    <t>በረቱ የአማራ ጀግነ ትውልድ በጣም ነው የሚያሰድስት ለምን አፋጣኝ የሆነ መልሰ መስጠት መቻላችን ምረጥ ትውልድ</t>
  </si>
  <si>
    <t>በረቱልን ፈጣሪ ሀይሉን ይስጥልን</t>
  </si>
  <si>
    <t>በረታ ማደራጀት ግድ ነው</t>
  </si>
  <si>
    <t>በረታ በረታ አማራ ነት ኩራት ጀግንነት</t>
  </si>
  <si>
    <t xml:space="preserve">በረት ውስጥ ሆነው ነው እንዴ መግለጫ የሚሰጡት </t>
  </si>
  <si>
    <t>በረከት ሰው በላ ከፍተኛ ወንጀል ያለበት ሰው ነው</t>
  </si>
  <si>
    <t>በረከት ስሞን አለበት የሚባለው እውነት ይሆን</t>
  </si>
  <si>
    <t>በረከት አላችሁ ይሄንን የበረት ከብት</t>
  </si>
  <si>
    <t>በረከት ጋ ይቀላቀል ይህ ድንጋይ ራስ</t>
  </si>
  <si>
    <t>በረከትን በሰብአዊነት ካየህው ወንጀለኛ ነው ፖለቲከኛ ሁነህ ካየህው እንደሱ መሆን ትፈልጋለህ</t>
  </si>
  <si>
    <t>በረኪና ጠጣ ከንቱ ሰው</t>
  </si>
  <si>
    <t>በረጅም ግዜ ቆጥበህ እንጅ በረጅም ዱላ ፎቅ አይገኝም</t>
  </si>
  <si>
    <t>በራሱ የማይመራ ደነዝ</t>
  </si>
  <si>
    <t>በራሱ የማይተማመን ጋላ ሰውን በሀሳብ መሞገት ያቃተው ፍሪ</t>
  </si>
  <si>
    <t>በራሣቸው ላብ የሠሩትን ቤት ከማፍረስ የኢትዮጵያን ብር የበላን ባስመለሡ አይመንግስት</t>
  </si>
  <si>
    <t>በራሳቹህ ጊዜ ከኢትዮጵያ ህዝብ ለመገለል የምታሳዩት አካሄድ የበታችነትን ስሜት ያሳብቅባችኃል</t>
  </si>
  <si>
    <t>በራሳችን ክልል ይህን ማድረግ ካልቻልን አዲፓ ገናና ነው ማለት ነው</t>
  </si>
  <si>
    <t>በራስ ላይ ጦርነት አትቀስቅስ አንድ ቁጥር ተጎጅ ትሆናለህ እራስህ</t>
  </si>
  <si>
    <t>በራስ ሚዲያ ዜና ማዳመጥ ሲጣፍጥ</t>
  </si>
  <si>
    <t xml:space="preserve">በራስ ፊደል በራስ ቋንቋ ላይ ምቀኝነት አይነፋም </t>
  </si>
  <si>
    <t>በራስህ ስም መሸቀል አቃተህ እንዴ በጀዋር ስም የምትነግድ የጀዋር ባይሆን ታወናብድ ነበር</t>
  </si>
  <si>
    <t>በራስህ ስም ብትመጣ ነው የሚሻልህ</t>
  </si>
  <si>
    <t>በራስህ ተጠቀም የሰዉ የሰዉ ነዉ</t>
  </si>
  <si>
    <t>በራስህ ኩራ ከሌላ አትመኝ</t>
  </si>
  <si>
    <t>በራስህ ጉዳይ እራስህ ፊት ለፊት ተሰልፍ</t>
  </si>
  <si>
    <t>በሬ በኮርቻ ቢሆን ይመስል ነበር</t>
  </si>
  <si>
    <t>በሬ አንጎል ነገር ነህ</t>
  </si>
  <si>
    <t>በሬ ከአራጁ</t>
  </si>
  <si>
    <t>በሬ ወለደ እያልክ ኦሮሞን ማጥላላት ዋጋ ያስከፍልሀል</t>
  </si>
  <si>
    <t>በሬ ወለደ ፅሁፍህ ግን ለወሎ አይጠቅመንም</t>
  </si>
  <si>
    <t>በር መዝረፋ ቀረባቸው ማጨበረበር በሀሠት የትምህረት ድግሬ ማሠራት ብዙ ጥቅም ስለቀረባቸው ሠክረዋል ታገኙም ይባላሉ</t>
  </si>
  <si>
    <t>በርሀ ላይ ያስረሸናቸው አማራዎች ደም ይጮሀል በአስቸኩዋይ ለፍርድ ይቅረብ</t>
  </si>
  <si>
    <t xml:space="preserve">በርስታችን ፈጽሞ አንደራደርም የአማራ ወጣቶች ማህበር ኬሚሴ ምድረ ገኝ ምስረታን እንደግፍ </t>
  </si>
  <si>
    <t>በርቱ ሁሉም በሚችለው ይረዳል</t>
  </si>
  <si>
    <t>በርቱ ለተራ ወሬኛ ጀሯችሁን አትስጡ</t>
  </si>
  <si>
    <t>በርቱ መዐሕዳዉያን</t>
  </si>
  <si>
    <t xml:space="preserve">በርቱ መደበኛ ስራችሁን ለመጀመር ሞክሩ ሌላው በሂደት ይስተካከላል   </t>
  </si>
  <si>
    <t>በርቱ ማንም ምን ይበል እናንተ የተቀደሠ ሀሣባችሁን መሬትላይ ለማዋል ፍጠኑ</t>
  </si>
  <si>
    <t>በርቱ ሰሞኑን አንዳንድ ሙዚቃወች ላይ የድምጽ ጥራት አለበት የሙከራ ስርጭቱ አስራት ሁሌ ነው እማየው</t>
  </si>
  <si>
    <t>በርቱ ስራ መስራት ያልቻሉ ይለፍልሉ መሬት ላይ ጠብ ያለ ነገር ሳይሰሩ መለፍለፍ ሁኗል ስራቸዉ ከዚህም በላይ እንደምትሰሩ ታስታዉቃላችሁ</t>
  </si>
  <si>
    <t>በርቱ ስራችሁን እዳትረሱት አደራ ጎንደር እጅግ አናንተ ታስፈልጉናላችሁ የጠላት ወሬ እዳትሰሙ እናንተን የሚቃወም የጎንደር ወድቀት የሚፈልግ ነው አደራ በርቱ</t>
  </si>
  <si>
    <t>በርቱ በርቱ አይዟችሁ</t>
  </si>
  <si>
    <t>በርቱ በርቱ ኤርምስ ለገስ ትክክል ብለሀል</t>
  </si>
  <si>
    <t>በርቱ በርዳታ ስም ስድባቸውን ላስተላለፉ ንግድ ባንክ ተብየወች በማን እደሚኖሩ ይወቁት</t>
  </si>
  <si>
    <t>በርቱ በቤተ አማራ ቀልድ የለም</t>
  </si>
  <si>
    <t>በርቱ ብዙ ግፍ አለ ጊዜውን ጠብቆ ብዙ ነገር ይወጣል</t>
  </si>
  <si>
    <t>በርቱ ተደራጁ</t>
  </si>
  <si>
    <t>በርቱ ነገ ሀገር ተረካቢ ለማግኘት ጫት ሱስ አምጭ ነገሮችን አለመታገስ</t>
  </si>
  <si>
    <t>በርቱ ነፍጠኞች</t>
  </si>
  <si>
    <t>በርቱ ንስሮቹ</t>
  </si>
  <si>
    <t>በርቱ አማራነትን በጽኑ አለት ላይ አቁሙ የተዘረፉ ርስቶቹን አስመልሱ</t>
  </si>
  <si>
    <t xml:space="preserve">በርቱ አማራዊነት የተላበሰ በድምጽ በምስል ጥራት የዘመኑ የመጨረሻ  </t>
  </si>
  <si>
    <t>በርቱ አስራት መስተካከል ያለበትን ነገር በሄደት አስተካክሉ</t>
  </si>
  <si>
    <t>በርቱ አስራት የሁሉም ኢትዮጵያ ነው</t>
  </si>
  <si>
    <t>በርቱ አይናችን</t>
  </si>
  <si>
    <t>በርቱ አይዞን በአማራ ክልል በየመስራ ቤቱ በነጋዴው በገበሬው ኮሚቴ ተዋቅሮ እንቅስቃሴ ይጀመር</t>
  </si>
  <si>
    <t>በርቱ አይዟችሁ ከኢሣት ልምድ ውሠዱ</t>
  </si>
  <si>
    <t>በርቱ አዲፖዎች አመራርነት ከስልጣን በላይ ነው ነገ ለሚቀር ደጉን የአማራ ህዝብ ከጎናችሁ አርጋችሁ ሁሌም ታሽንፋላችሁ</t>
  </si>
  <si>
    <t>በርቱ እራቁታችንን እናስቀራለን</t>
  </si>
  <si>
    <t>በርቱ እግዚአብሔር ከናንተ ጋር ይሁን</t>
  </si>
  <si>
    <t>በርቱ እግዚአብሄር ይርዳችሁ</t>
  </si>
  <si>
    <t>በርቱ እጠብቃለን</t>
  </si>
  <si>
    <t>በርቱ ኦነግ በወሎ ህብረት ስም እንዳየወራችሁ</t>
  </si>
  <si>
    <t>በርቱ ከአማራ ውጭ ወደ ውጭ</t>
  </si>
  <si>
    <t>በርቱ ከጎናችሁ ነን</t>
  </si>
  <si>
    <t>በርቱ ከጎናችሁ ነኝ በበኩሌ</t>
  </si>
  <si>
    <t>በርቱ ክብሪት ገዝቼ እስክ መጣ ድረስ</t>
  </si>
  <si>
    <t>በርቱ ወንድሞች ህዝቡን እውቀት አስታጥቁት እስከ ዛሬ እንዲህ ያለብን ባለመደራጀትና የራሳን ሚዲያ ባለመኖሩ ነው ይህ ሁሉ ውሸት እውነት ተደርጎ ሲሠበክ የኖረው</t>
  </si>
  <si>
    <t>በርቱ የሰው ሃይል ስልጠና ላይ ትኩረት ስጡ እንዲህ አይነት መሰል ሰደድ እሳትን ለመከላከል</t>
  </si>
  <si>
    <t xml:space="preserve">በርቱ የተበታተኑት ሁሉ ልዩነትን ፈትተው የሚቻቻለውን አቻችለው ተቀነጅተው ቢሰሩ መልካም ነው </t>
  </si>
  <si>
    <t>በርቱ የኛ ጀግኖች</t>
  </si>
  <si>
    <t>በርቱ የአባገዳ ልጆች</t>
  </si>
  <si>
    <t>በርቱ የወሎ ንስሮች መመስረቱ ጥቅም አለው</t>
  </si>
  <si>
    <t>በርቱ የዛሬው መሰባሰብ ለነገው ጥንካሬ ስለሚሆነን ሁላችንም ባለንበት በመደራጅት ኢትዮጵያችን በእኩል የምታስተናግድ ሃገር እንድትሆን አማራውም የበኩሉን ይወጣ ዘንድ ዋነኛ መሰላል ነውና በርቱ</t>
  </si>
  <si>
    <t>በርቱ የጭንቅ ቀን ደራሽ አማሮች</t>
  </si>
  <si>
    <t>በርቱ ያብይን ሌብነት ላአለም ንገሩ</t>
  </si>
  <si>
    <t>በርቱ ይህን ምንነቱ የልታወቀ ተኩላ በእንጭጩ መታገል ወይም መቅጨት ነው</t>
  </si>
  <si>
    <t xml:space="preserve">በርቱ ይፍጠን በአሁኑ ስአት ብቸኛ ድምፃችን ሊሆነን የሚችለው ሚድያችን ነው  </t>
  </si>
  <si>
    <t>በርቱ ደግሞ ስፖንሰር ፈልጉ እንደ ኢሳት ያለ ስፖንሰር ሚዲያው አይጠነክርም</t>
  </si>
  <si>
    <t xml:space="preserve">በርቱ ድምፅ ላይ ይሰራ </t>
  </si>
  <si>
    <t>በርቱ ጀግኖች እኛ ኢትዮጵያ እያልን ነው እንጅ እንኳን ለራሳችን ለማንም እንተርፋለን</t>
  </si>
  <si>
    <t>በርቱ ግን የድምፅ ጥራት ስላለ እሱን አስተካክሉት</t>
  </si>
  <si>
    <t>በርቱ ግን ግጭትን አስወግዱ</t>
  </si>
  <si>
    <t>በርቱ ጠቅላላ ከክልል ውስጥ መታገድ እና መጥፋት አለበት</t>
  </si>
  <si>
    <t>በርቱ ጥሩ ነው</t>
  </si>
  <si>
    <t>በርቱ ፈጣር ይርዳቹህ</t>
  </si>
  <si>
    <t xml:space="preserve">በርቱ ፍጠኑ ግዜ የለንም </t>
  </si>
  <si>
    <t>በርቱልን ምን ጊዜም ለወገን ደራሽ ወገን ነው አኮራችሁኝ</t>
  </si>
  <si>
    <t xml:space="preserve">በርቱልን ባህርዳሮችም ጀምሩልን </t>
  </si>
  <si>
    <t>በርቱልን አማራ ኩሩ ኢትዮጵያዊ</t>
  </si>
  <si>
    <t>በርቱልን አስራት ልሳኔ</t>
  </si>
  <si>
    <t>በርቱልን እኛም ከጉናችሁ ነን ፍትህ ለወንቅሸት</t>
  </si>
  <si>
    <t>በርቱልን ከጉናቹ ነን</t>
  </si>
  <si>
    <t>በርቱልን የእስክንድር ጋር ወደፊት</t>
  </si>
  <si>
    <t>በርቱልን ፈጣሪ ይርዳችሁ</t>
  </si>
  <si>
    <t>በርቱና ስሩ እኛም ከእናንተው ጋር ነን በሉልኝ</t>
  </si>
  <si>
    <t>በርታ ሀይል ለእግዚአብሄር ነው ከጎንህ ነን ተኩላዎች የበግ ለምድ የለበሱትን በቀላሉ ለይተናል</t>
  </si>
  <si>
    <t>በርታ ሁሉም ነገር ቅስበቀስ ይለመዳል ባወራ አይደለም በስራ ነው</t>
  </si>
  <si>
    <t>በርታ ማጠልሸት ቀጥል</t>
  </si>
  <si>
    <t>በርታ ሰው ሲራመድ እንቅፋት ይመታዋል</t>
  </si>
  <si>
    <t>በርታ በለው ምን አባቱ እንደሚያመጣ እናያለን</t>
  </si>
  <si>
    <t>በርታ በሉት እስክንድርን</t>
  </si>
  <si>
    <t>በርታ በርታ ነገም ኦነግ ወያኔ በየግዛታቸው መግለጫ ይሰጣሉ በርታ አንተ ፋራ</t>
  </si>
  <si>
    <t>በርታ ትልቅ ሰው ነህ እውነት ነው ያወራህው ተባረክ</t>
  </si>
  <si>
    <t>በርታ አምላክ ከጎንህ ነው</t>
  </si>
  <si>
    <t>በርታ አስክንድር አውነት ነው አዲስ አበባ የሁሉም አትዮጵያ ናት</t>
  </si>
  <si>
    <t>በርታ እስክንድራችን ይበልጥ ጨክነናል</t>
  </si>
  <si>
    <t>በርታ እዉነትን ተናግሮ ከመሸበት ማደር ነዉ ምርጥ ሠዉ</t>
  </si>
  <si>
    <t>በርታ እድለኛ ነህ</t>
  </si>
  <si>
    <t>በርታ ከጎነህ ነን የማይቀየር የማይሠማ ብአዲን ካለ ወደ ርምጃ እንገባለን</t>
  </si>
  <si>
    <t>በርታ ከጎንህ ነን ምርጡ የአማራ ጀኔራል</t>
  </si>
  <si>
    <t xml:space="preserve">በርታ ካልደፈረሰ አይጠራም እኔ አሸናፌ እና ተሸናፊ ማየት </t>
  </si>
  <si>
    <t>በርታ ወንድማችን ባዳወችን መመንጠር አለብን</t>
  </si>
  <si>
    <t>በርታ የአማራ ህዝብ ከጎንህ ነዉ</t>
  </si>
  <si>
    <t>በርታ ጀግናችን በተለይ በአዲስ አበባ ጉዳይ ያለህን አቋም በጣም ነው የማደንቅህ</t>
  </si>
  <si>
    <t>በርታ ግፋ አሁንም አማራ ተናበብ</t>
  </si>
  <si>
    <t xml:space="preserve">በርታ ጎበዝ ጠንክሩ ህዝባችንን </t>
  </si>
  <si>
    <t>በርታለን እስኬው ከጎንህ ነን እንደ ከብት መንጋ አጣና ይዞ ቢምዘገዘጉ አወዳደቅን ማክፋት እንጅ ምንም አይፈጥሩ ከንቱዎች</t>
  </si>
  <si>
    <t>በርታልን ሃቁን ሃቅ ብለን መሄድ አለብን</t>
  </si>
  <si>
    <t>በርታልን አንበሳችን ከጎንህ ነን</t>
  </si>
  <si>
    <t xml:space="preserve">በርታልን አንተም የብእር ጅግናችን ነህ ክብር ይገባሀል እንዲህ አንድ ስንሆን ለውጥ ማምጣት እንችላለን እንከበራለን </t>
  </si>
  <si>
    <t>በርታልን የኛ ጀግና ጠላቶቻችን ይንጫጩ ኮልኮሌ በላቸው</t>
  </si>
  <si>
    <t xml:space="preserve">በርታልን ድምፃችን </t>
  </si>
  <si>
    <t>በርታልን ጀግናችን አማራ ምርጥ ምርጥ ልጆች አሉሽ</t>
  </si>
  <si>
    <t>በርታልን ጀግናችን ይህ ነው አማራነት</t>
  </si>
  <si>
    <t xml:space="preserve">በርታልን ጀግናው እንወድሀለን ያማራ መሪ ስለሆንክ እንኮራለን </t>
  </si>
  <si>
    <t>በርቸ ስላም ምን ጉድ ነው</t>
  </si>
  <si>
    <t xml:space="preserve">በርቺ ለኢትዮጵያ ታሪክ ሰርተሽ እለፊ ጌታ ካንቺ ጋራ ይሁን </t>
  </si>
  <si>
    <t xml:space="preserve">በርች የኛ ጀግና ወደ ፊት ከፍ ላለ ደረጃም እንጠብቃት አለን </t>
  </si>
  <si>
    <t xml:space="preserve">በርካታ የውጭ ዜጎች ጎንደር ስለሚመጡ እና በነጋታው ኮንሰርቱ ላይ እንዲገኙ ቀኑን ቱሪዝም እነሱ መጠው በቦታው ተገኝ የህዝብን ደስተኝነት እንጅ ብሶቱን እንዳያዩ እንዳይሰሙ </t>
  </si>
  <si>
    <t xml:space="preserve">በርግጥ ሀበሻ ምድር ላይ ስትኖር አዲስ አማራጭ ይዞ የተነሳን ሰው ማበሻቀጥ እጣ ፈንታችን አድርገነዋል </t>
  </si>
  <si>
    <t>በርግጥ ቆሻሻን የሚያከብር ህዝብ ቆሻሻን ያጸዳል ብዬ አላምንም ባህሪው አይደለም</t>
  </si>
  <si>
    <t>በርግጥ ትንንሽ ጭንቅላቶች ክፋትን ከመፈብረክ ያለፈ ለሀገርና ለህዝብ የሚፈይድ ነገር አይኖራቸውም</t>
  </si>
  <si>
    <t>በርግጥ የአማራ ብሄር ብሄረሰቦች ሲደራጁ ላአገር ይጠቅማሉ ለምን የሌለ ነገር ታወራላችሁ</t>
  </si>
  <si>
    <t xml:space="preserve">በሸዋ ውስጥ የሚኖር ኦሮሞ የለም ኦሮማይዝድ የተደረገ አማራ እንጅ    </t>
  </si>
  <si>
    <t>በሸዋ ደራ ጉንደ መስቀል ከተማ በተፈጠረ ግጭት የሰው ህይወት አለፈ</t>
  </si>
  <si>
    <t>በሽሮ ወጥ በደንብ እስትጠግብ በልተህ ትሪው ባዶ ሲሆን ግማሽ እንጀራ ይጨመርልሀል ማሚ ምርጥ ሰው እድሜና ጤና ላንች ይሁን</t>
  </si>
  <si>
    <t>በሽተኛ ህዝብ ለማስጨረስ ገንዘብ ማሰባሰብ ምን ይባላል</t>
  </si>
  <si>
    <t xml:space="preserve">በሽተኛው ጀዋር ቅዠትህን አውራ መቸም አንተ ጤነኛ አይደለህም እኮ ምናለ አንተን ከምትወልድ እናትህ መሀን ሁና ቢሆን ይሻላት ነበር </t>
  </si>
  <si>
    <t>በሽተኞች መሰሉኝ</t>
  </si>
  <si>
    <t>በሽዋ አማራ ውሰጥ ያለችን አዲስ አበባ ለማንም አሳልፈን አንሰጥም</t>
  </si>
  <si>
    <t>በሽጉጥ ውግያ እንዴት ይሆናል እዚህ ላይ ግን መረዳት የምንችለው ምን ያህል ጀግና ህዝብ እንደሆነ ነው</t>
  </si>
  <si>
    <t xml:space="preserve">በቀለ ገሪባ በሳልና ለሕዝብ ነፃነት የሚታገል ጀግና ነው እንጅ ድብቅ ዓላማ ፖለቲካል የለውም </t>
  </si>
  <si>
    <t>በቀለ ገሪባ የሚባሉ ስሞች መስማት ቋቅ ነው ያለኝ ፈጣሪ ሆይ ለአንዴና ለመጨረሻ ጊዜ ገላግለን</t>
  </si>
  <si>
    <t xml:space="preserve">በቀለ ገርባ አንተ ብትሞት ይሻልህ ነበር ይህንን አፀያፊ ቃል ከምትናገር </t>
  </si>
  <si>
    <t>በቀለ ገርባ አይነፋም</t>
  </si>
  <si>
    <t>በቀለ ገርባ ጀዋር መሀመድ ዳውድ ኢብሳ ቅናት የትም አያደርስም ይጎዳል</t>
  </si>
  <si>
    <t xml:space="preserve">በቀለም ተመስሎ የሰፈረብህን የምቀኝነት ዛር በፀበል በምናምን ሞክረው አንተ በፈጠርከው ስራ የአንድ ሰው ህይወት እንኳ ተቀይሮ ከሆነ ከምላሴ ፀጉር ይነቀል </t>
  </si>
  <si>
    <t>በቀሪዎችም ላይ መበርታት</t>
  </si>
  <si>
    <t xml:space="preserve">በቀይ ሽብር ዘመን አሳሪና ገዳይ የነበሩ ሀይሎች ሊረሽኑት ሲፈልጉት በረሀ ገብቶ አመለጣቸዉ </t>
  </si>
  <si>
    <t>በቀጣይ ምርጫ ኢሀዲግ ሲወድቅ ታየኝ ህዝብና መንግስት ከተራራቀ</t>
  </si>
  <si>
    <t xml:space="preserve">በቀጣይ ታላቁ የህዳሴ ግድብ ስያሜ ወደ ዙምባራ ይሁንልን በጉሙዝ ህዝቦች መነሳቱ አይቀሬ ነው </t>
  </si>
  <si>
    <t xml:space="preserve">በቀጣይ አመት ህዝብን ከህዝብ ጋር ለማጋጨት ቀሪውን የኢትዮጵያ አንጡር ሀብት ለመዝረፍ ጠንክረን እንሰራለን ህወሀት ወያኔ  </t>
  </si>
  <si>
    <t>በቀጣይ ደግሞ ወሎ ሸዋ ጎንደርና ጎጃምን የሚያስተሳስር ሙዚቃ እንጠብቃለን</t>
  </si>
  <si>
    <t>በቁሙ የሞተ ህዝብ መታውቂያ ምን ያደርግለታል</t>
  </si>
  <si>
    <t>በቁሙ የሞተ ስው ቢኖር አንተና ቤተስቦችህ ናችሁ</t>
  </si>
  <si>
    <t>በቁሙ የሞተ የሙት እሬሳ</t>
  </si>
  <si>
    <t>በቁም የሞትክ ዘመዶችህ ጭላዳ ዝንጀሮ ጋር ይፋለማሉ አንተ እዚህ ኩሽና ቁጭ ብለህ ተፋለም</t>
  </si>
  <si>
    <t>በቁምህ ሞተሀል እኮ እስክንድር</t>
  </si>
  <si>
    <t>በቁምህ የሞትክ በሀሳብ በልጠህ ተገኝና ሰው አሳምን ሰውም ይምረጥህ</t>
  </si>
  <si>
    <t>በቁምህ የሞትክ የአእምሮ ደሃ ነህ አላህ እድሜህን ያሳጥርው</t>
  </si>
  <si>
    <t xml:space="preserve">በቂ ሀሳብ የሌለው በገጀራ በቆነጨራ በዱላ እንደናንተ ግዑዝ በሆነው መሳርያ ያምናል  </t>
  </si>
  <si>
    <t>በቂ እውቀትና መረጃ በሌለኝ ጉዳይ ላይ ባለመዘባረቅ ለሀገሬ ሰላም የበኩሌን አስተዋፅኦ አበረክታለሁ</t>
  </si>
  <si>
    <t>በቂ የሰው ሀይል አለን ወሬ አትቅደዱ የሚጀምር የለም እንጅ</t>
  </si>
  <si>
    <t>በቂጡ ለጥጠውት ነው አትፍረዱበት</t>
  </si>
  <si>
    <t>በቃ ሀገር ፈረሰች</t>
  </si>
  <si>
    <t>በቃ ሁላችንም አዲስ የውጪ ቋንቋ እንማር</t>
  </si>
  <si>
    <t>በቃ መቀደድ ነዉ ዘድሮ</t>
  </si>
  <si>
    <t>በቃ ሰራቹህ ይች ናት  አፈረ ደሜ ብሉ</t>
  </si>
  <si>
    <t>በቃ ስለ ክልላችን ብቻ ይወራ</t>
  </si>
  <si>
    <t xml:space="preserve">በቃ ቀለል አርጉት ጠቅላይ ሚንስትሩ ተናደው ተናገሩ አሁን ደግሞ ምንም ችግር አይደርስበትም አናግረዋለሁ </t>
  </si>
  <si>
    <t>በቃ ትክክለኛ አካሄድ ነው እድሜልኩን ሰው እያስለቀሰ እገዛለሁ የሚልን ገዥ መንቀል ነው</t>
  </si>
  <si>
    <t>በቃ አሁንማ የፈለገው እየተነሳ በህዝብ ለይ ወሳኝ ፈላጭ ቆራጭ ሆነ</t>
  </si>
  <si>
    <t>በቃ አመቱ በመተቃቀፍ አለቀች ወይ ይች ሐገር</t>
  </si>
  <si>
    <t>በቃ አይዞህ ቢመርህም ተጋተው</t>
  </si>
  <si>
    <t>በቃ አዲስ አበባን ከወገብ በታች አድርገናታል እንደፈለጋችሁ አድርጓት</t>
  </si>
  <si>
    <t>በቃ እብንን ተው አካሔድህን አስተካክል የሚለው ጠፋ ወይስ መካሪን አለመስማት ነው</t>
  </si>
  <si>
    <t>በቃ እብደቱ በግልፅ እየወጣ ነው ሰውየው መሽኛውን ብቻ ሳይሆን ማሰቢያውም ተንኮላሽቷል</t>
  </si>
  <si>
    <t xml:space="preserve">በቃ እናንተ ፎቶ እየለጠፉ ሲተርኩላችሁ ዝምብላችሁ ትንጫጫላችሁ ስታሳፍሩ ምንም የተፈጠረ ነገር የለም </t>
  </si>
  <si>
    <t>በቃ እኛ ህዝብ አንፈልግም አልን በግድ ነው እንዴ</t>
  </si>
  <si>
    <t>በቃ እኛም እንዋጋለን ደግሞ ለኦነግ</t>
  </si>
  <si>
    <t>በቃ እውነት እኔ ዋሊያን አልጠጣም በምትኩ ዳሸንን እጠጣለሁ</t>
  </si>
  <si>
    <t>በቃ እዚያ ውስጥ ያሉትን የትምክህተኛ ቡድን መደምሰስ አለበት</t>
  </si>
  <si>
    <t>በቃ እዲህ ነው ለሀገር ህዝብ ማሰብ እግዚአብሔር ይርዳህ</t>
  </si>
  <si>
    <t>በቃ እግር ኳስ ቡድናችንን ብሄራዊ ቡድን የሚለው ቀርቶ የፌደራል እግር ኳስ ቡድን እንበለው</t>
  </si>
  <si>
    <t>በቃ ከተነቃ ይቀራል በቃ ሌላ ስልት ቀይሩ</t>
  </si>
  <si>
    <t>በቃ ከጋላ ጋር እንለያይ ከወያኔ ጋር እንለያይ አማራ ኢትዮጵያን ከፍ እናድርግ</t>
  </si>
  <si>
    <t>በቃ ወያኔ የተጠናወተው የፖሊስ ጋጋታ ብቻ ነዉ</t>
  </si>
  <si>
    <t>በቃ ወደ መፍትሄው ግባ ጥላቻ ይብቃን</t>
  </si>
  <si>
    <t>በቃ የቁርጥ ቀን ልጅ</t>
  </si>
  <si>
    <t>በቃ የናንተ ጥማት ዲሞክራሲ ሳይሆን ቤተ መንግስት ነው ግን እርማቹህን አውጡ በማልቀስ መብት ነው</t>
  </si>
  <si>
    <t xml:space="preserve">በቃ የናንተ ፖለቲካ ወደ ሀይማኖት ነዉ </t>
  </si>
  <si>
    <t>በቃ የደሴ ህዝብ አኮራኝ ይሄ ደሴ</t>
  </si>
  <si>
    <t>በቃ ይሄ ሠውዬ መንደሬ ሁኖ ቀረ ሀራም</t>
  </si>
  <si>
    <t>በቃ ይሄ ነዉ የሚያስፈልገዉ ክብር ለጎንደር ልጆች</t>
  </si>
  <si>
    <t>በቃ ይህ ሰውዬ ስራው ሁሉ መሰሪ ነው</t>
  </si>
  <si>
    <t>በቃ ይችን ያህክል ነው የምታስበው ተነተንክ ማለት ነው የገለፅከው ሀሳብ ይጣረሳል እንዴት መሰለክ አንድ ቋንቋ የአገሪቱ ቋንቋ ተደርጎ ሊመረጥ የሚችለው ብዙ ቋንቋዎች በአገሪቱ የሚነገር ከሆነ ነው</t>
  </si>
  <si>
    <t xml:space="preserve">በቃ ይኼን ያህል ስፈታችኃል ማለት ነው </t>
  </si>
  <si>
    <t>በቃ ጋቢ እያለበሱ ያጃጅሏችኃል</t>
  </si>
  <si>
    <t>በቃሊቲ አብዱል ቃድር መስጂድ በተነሳ ግጭት ሰዎች ተጎዱ</t>
  </si>
  <si>
    <t>በቃን ሀገራችንን ከሱስ ጋር አያያዙብን ከዚያ የለመዱትን የኬኛ ሱስ ያስታሙ</t>
  </si>
  <si>
    <t>በቄስ የሚሸወድ አማራ የለም አማራ ለአማራ ህግ መንግስቱን ቀደን ጥለን ህግ እንፅፋለን ለአማራ በአማራ ህዝብ</t>
  </si>
  <si>
    <t xml:space="preserve">በቄሮ ትግል እስክንድር ነጋ ከእስር ተፈታ አብን እንደ ፓርቲ ተመሰረተ </t>
  </si>
  <si>
    <t xml:space="preserve">በቄሮ አገዛዝ የተፈናቀሉ አማሮች በደቡብ ወሎ </t>
  </si>
  <si>
    <t>በቅሎ ማሰሪያውን አስረዘምሁ ብላ አሳጠረች ለበጎ ነው የበለጠ የማንቂያ ደወል እየደወላችሁልን ነው ቶሎ በሉ እያላችሁ አማራ ዝግጁ ነው በሩን በሶስቱም አቅጣጫ ዝጋ ቆራጥ ትዛዝ ነው</t>
  </si>
  <si>
    <t>በቅሎ ወለደች ወሬህን ወዲያ ጣለው የሚሰማህ የለም ቱል ቱላ</t>
  </si>
  <si>
    <t xml:space="preserve">በቅማንት ማህበረሰብ ላይ ዘር ተኮር ጥቃት ጭፍጨፋ  </t>
  </si>
  <si>
    <t>በቅርቡ መለስ ሚዲያን ይጠብቁ</t>
  </si>
  <si>
    <t xml:space="preserve">በቅርቡ ትሞታለህ </t>
  </si>
  <si>
    <t>በቅርቡ እንጨብጣችዋለን</t>
  </si>
  <si>
    <t>በቅርቡ ከኤርትራ ከቫኬሽን መልስ በሬ ታርዶለት የገባው ኦነግ ወታደር ለሪፖርተር እንዳለው የጦሩ አዛዤ የነበረው ዳውድ ኢብሳ አይመራኝም ድርድር የሚባል ነገር የለም</t>
  </si>
  <si>
    <t xml:space="preserve">በቅርቡ ደግሞ ቤተክርስቲያ ለዘረፉና ላቃጠሉ የኦነግ አባላት ሹመት ይሰጣል ብለን በተስፋ እንጠብቃለን  </t>
  </si>
  <si>
    <t>በቅርብ ሀገሪቱ ሩዋንዳ ነው የምትሆነው</t>
  </si>
  <si>
    <t>በቅርብ ቀን መቀላቀል ብቻ ነው በአንድነት</t>
  </si>
  <si>
    <t>በቅርብ ቀን ጠብቁን ሰበር አማራ ብለን ፖስት እናርገዋለን ከኦሮምያ ክልል ልንጎራበት ነን አማራን አስወግደን</t>
  </si>
  <si>
    <t xml:space="preserve">በቅርብ ጊዜ ለምን የአማራ መደራጀት አስፈራችሁ የአማራ መደራጀት ነበር አንተንም የእኔ የምትላቸውን ሰዎችንም ጭምር ወደ ሰልጣን ያመጣሉ </t>
  </si>
  <si>
    <t xml:space="preserve">በቅናትና በግል ጥቅም መጠፋፋት ይቁም  </t>
  </si>
  <si>
    <t xml:space="preserve">በቅዱስ ገብርኤል ቀልድ የለም   </t>
  </si>
  <si>
    <t>በቅጥ ማሰብ ጀመርክ ቱ ደደብ</t>
  </si>
  <si>
    <t>በቋንቋ በባህል አንድ ሆኖ ተሰበጣጥሮ ያለውን ህዝብ አከፋፍሎ ለመሸንቆር የተደረገው ሤራ በምክክር ይፈታል</t>
  </si>
  <si>
    <t xml:space="preserve">በበረራ ቀልድ የለም </t>
  </si>
  <si>
    <t>በበሬ ወለደ ውሸት ቅጭ ብለህ ከምትፖስት ሂድና አጥፋው</t>
  </si>
  <si>
    <t>በበቀለ ገረባ ዶክተር መራራ ጉዲና ይቀየር</t>
  </si>
  <si>
    <t xml:space="preserve">በቡራዩ ህጻናትና ነፍሰ ጡር እናቶች በቡድን ሲደፈሩ ለምን አጥፊወች በህግ እንዲጠየቁ መግለጫ አላወጣችሁም </t>
  </si>
  <si>
    <t xml:space="preserve">በባህር ዳር ላይ ስብሰባ መጠራት ይችላሉ በፍንፊኔ ግን አንድ ሰው ስብሰባ አይቀመጥበትም </t>
  </si>
  <si>
    <t>በባህር ዳር ቤት የፈረሰባቸው ግለሰቦች</t>
  </si>
  <si>
    <t>በባህር ዳር ብዙ ጉራጌዋች ላይ ጥቃት ደርስዋል ስለዚህ ጉራጌ በተፍጥሮ ፊሪ ቢሆንም ለመታገል መሞከር አለበት</t>
  </si>
  <si>
    <t>በባዕድ ሀገር በልጅ ዕድሜ ያውም ቤተሰብ አልባ ባይተዋር ሆኖ በጣም ፈታኝ ጌዜ ያስዝናል</t>
  </si>
  <si>
    <t>በባዶ ሜዳ ጉራ ብቻ</t>
  </si>
  <si>
    <t>በቤተ ክርስቲያንቷ ዉስጥም ከአማረኛ ዉጪ ሌላዉ የኢትዮጵያ ቋንቋዎች እርኩስ ቋንቋ ተብሎ ይገለሉ ነበር</t>
  </si>
  <si>
    <t>በብሄር መደራጀት ይቅር ኢትዮጵያዊ በሉ አላላችሁም ከየት መጣ</t>
  </si>
  <si>
    <t>በብሔር እድርም መመስረት የለበትም</t>
  </si>
  <si>
    <t>በብሎክ ማሰናበት እንጂ ለፌክ ፔጅ ጊዜ ማባከንም አያስፈልግም</t>
  </si>
  <si>
    <t>በብርሃን ፍጥነት በሚል ይስተካከል</t>
  </si>
  <si>
    <t xml:space="preserve">በብቃት የበለጣቸው ሰዎችን ወሬ ይዞ ጠላሁ ወደድኩ ማለት በሰው ጭንቅላት እንደመመራት ነው </t>
  </si>
  <si>
    <t>በቦቲ ሽታ አሰም ከሚይዛቸው ቢታፈኑ ይሻላል</t>
  </si>
  <si>
    <t>በቦቲያም ቀልድ የለም</t>
  </si>
  <si>
    <t xml:space="preserve">በተለይ ለኦቦ ለማና አብይ በፌዲራል ስርዓት ላይ አንደራደርም አባባላቸውን ተችቶታል </t>
  </si>
  <si>
    <t>በተለይ የአማራ እና የትግራይ ህዝብ ንቃ የነሱ ፍላጎት እኛን አባልተው የኦነግን አጀንዳ ማስፈጸም ብቻ ነው</t>
  </si>
  <si>
    <t>በተለይ ጉምሩክ እና ብሄራዊ ባንክ ዶላሩ ለአንድ ክልል ኢንቨስትመንት እየዋለ ነው</t>
  </si>
  <si>
    <t xml:space="preserve">በተመሳሳይ መዚቃ አሰለቻችሁን እኮ </t>
  </si>
  <si>
    <t xml:space="preserve">በተሰበሰበው ገንዘብ ሚዲያው ቢጀምር የበለጠ ሰውን ያነቃቃል </t>
  </si>
  <si>
    <t>በተራ ተራ ነው 27 አመት ጠብቅ ከዛ ደቡብ</t>
  </si>
  <si>
    <t>በተንጋደደ ፅሁፍ ብቻ ማወቅ ያልቻለ ሰው ካለ የተንጋደደና ወልጋዳ አእምሮ ያለው ቱልቱላ ብቻ ነው</t>
  </si>
  <si>
    <t>በተንጫጩ አይደለም ነገሩ</t>
  </si>
  <si>
    <t>በተከሠከሠዉ አየር በሞቱት ሠወች በጣም አዝኛለሁኝ ለሟች ቤተሠብ መፅናናትን እመኛለሁ ነብሣቸዉን ይማረ</t>
  </si>
  <si>
    <t xml:space="preserve">በተወለድንብት እትብታችን በተቀበረበት አዲስ አበባ እንግዳ ሊያደርጉን የሚፈልጉትን አንቀበለም  </t>
  </si>
  <si>
    <t>በተዘረፈ ታርክ ያዙኝ ልቀቁን የምትሉ</t>
  </si>
  <si>
    <t xml:space="preserve">በተደራጀ የወጣቶች ንቅናቄ የአማራን ህዝብ ከጥቃት እንከላከል  </t>
  </si>
  <si>
    <t>በተገኘበት እርምጃ ሊወሰድበት ይገባል</t>
  </si>
  <si>
    <t>በተግባርና እሬሣህ የምትጎትትበት ጊዜ አይኖርህም ምድር ገልቱ ምን እንደተዘጋጀልህ ታውቃለህ እነ ታጥቦ ጭቃ</t>
  </si>
  <si>
    <t xml:space="preserve">በተጠንቀቅ ለይ ነን ችግር የለም </t>
  </si>
  <si>
    <t>በተጣመረ ክንዳችን ህልመኛ ስግብግቦችን ድባቅ እንምታና ሀገራችን ሰላም ትሆናለች</t>
  </si>
  <si>
    <t>በተፈጥሮአዊ ልዩነቶች ሃገርን ማመስ ከተማረ ሰው አይጠበቅም</t>
  </si>
  <si>
    <t>በቲቪ መታየት ብርቅህ ነው የኔ ቱል ቱላ</t>
  </si>
  <si>
    <t>በታሪክ ታይቶ የማይታወቅ ችግር እየተሰራ ነው</t>
  </si>
  <si>
    <t xml:space="preserve">በታከለ ኡማ ማዝገሙ ተመራጭ ሆኖ ሳለ ምናልባትም ታኬ ወተት ከሱሉልታ ከሰበታና ከዙሪያዋ ካሉ ከተሞች ወደ መሀል በተመጣጣኝ ዋጋ ሊያቀርብ ስለሚችል </t>
  </si>
  <si>
    <t>በትረ የኔ ውድ ወንድም ቀጥልበት</t>
  </si>
  <si>
    <t xml:space="preserve">በትችት ብቻ አገር የሚያደግ ቢሆን ኢትዮጵያ የት በደረሰች </t>
  </si>
  <si>
    <t>በትክክለኛው ቦታ ትክክለኛ ሠው ገዱ በርታ</t>
  </si>
  <si>
    <t>በትክክል 60 አመት በላይ ያደረገ አንጋፋ ተቋም ክልሉም በቅርበት ሊከታተለው ይገባል</t>
  </si>
  <si>
    <t xml:space="preserve">በትክክል ሀቁን ተናገረችው ሳታስበው የአፍ ወለምታ ሆነባት </t>
  </si>
  <si>
    <t>በትክክል ሁለቱ ዳውላ ይነሡ</t>
  </si>
  <si>
    <t>በትክክል ሁሉም ሊያውቅ ይገባል ወደ ባሰ እልቂትና ጥፍት እየወሰደን ነው</t>
  </si>
  <si>
    <t>በትክክል ሁላችንም እናመሠግናቸዋለን በአደባባይ ስለመሠከሩለት</t>
  </si>
  <si>
    <t xml:space="preserve">በትክክል ለአማራ ሕዝብ ነፃነት መታገል ከፈለጋችሁ ነገ ዛሪ ሳትሉ ከአብን ጋር ውህደት አድርጉ  </t>
  </si>
  <si>
    <t>በትክክል መታየት አለበት ነገር ግን በህግ ከተያዘ ሌላው አካል ለምርመራ አጋዥ ነው መሆን ያለብን</t>
  </si>
  <si>
    <t>በትክክል ሙሉ በሙሉ የአማራ ወጣቶች የመሣርያ ስልጠና መሠጠት አለበት</t>
  </si>
  <si>
    <t>በትክክል ሰው ሊረዳው የሚገባ ሀሳብ ነው ተባረክ ወንድሜ</t>
  </si>
  <si>
    <t>በትክክል ስንቱ ከቤቱ ተፈናቅሎ የምን ቤትና ህዝብ ቆጠራ</t>
  </si>
  <si>
    <t>በትክክል በዚህ ወቅት በብልጠት አንዳችን ለአንዳች ልንተሣሠብ ልንደማመጥ ይገባል</t>
  </si>
  <si>
    <t>በትክክል ተዘግቧል አፋጣኝ እርምጃ ያስፈልጋል</t>
  </si>
  <si>
    <t>በትክክል ቴዲየ ያሳዝናል ሁሉ እንዳንተ በሆነ</t>
  </si>
  <si>
    <t xml:space="preserve">በትክክል ነው እየፈፀመ የአለው ድርጊት እግዚአብሔር ለመልካም ታጋይ ሀይል ይስጥ </t>
  </si>
  <si>
    <t>በትክክል አማራ እና ጉራጌ እጅና ጓንት ናቸው እህት እና ወንድም ነን ተከባብረን እንኖራለን</t>
  </si>
  <si>
    <t xml:space="preserve">በትክክል አማራ ፈጥኖ አለመደራጀቱ ነው የጎዳን አሁንም በፍጥነት መደራጀት አለብን ከጫፍ እስከ ጫፍ በአስቸኳይ መደራጀት አለብን </t>
  </si>
  <si>
    <t xml:space="preserve">በትክክል አማራነት ውበት ነው ጎንደሬነት ኩራትነው </t>
  </si>
  <si>
    <t xml:space="preserve">በትክክል አስቀምጧል </t>
  </si>
  <si>
    <t>በትክክል አባታችን መሪ ሲታመን ነው</t>
  </si>
  <si>
    <t>በትክክል አብን አማራ ነው አማራው ሁሉ አብን ነው</t>
  </si>
  <si>
    <t>በትክክል አቶ ገዱ መልካም የስራ ዘመን ይሁንልዎ</t>
  </si>
  <si>
    <t>በትክክል አንድ ነን</t>
  </si>
  <si>
    <t>በትክክል እነሱ ባመጡት ጣጣ ነው</t>
  </si>
  <si>
    <t>በትክክል እና አሣማኝ በሆነ መልኩ ተገለፀ</t>
  </si>
  <si>
    <t>በትክክል እኛም ይህንን በፅኑ አናምናለን</t>
  </si>
  <si>
    <t>በትክክል እየተሠበሠበ ያለው ብር ከንግድ ባንክ ውጭ ይቀመጥ</t>
  </si>
  <si>
    <t>በትክክል እያፈናቀሉ የአማራን ቁጥር አሳንሰው ነበር</t>
  </si>
  <si>
    <t>በትክክል እግዚአብሔር ይስጥልን</t>
  </si>
  <si>
    <t>በትክክል ኦሮሞ ለመብቱ ከማንም አይደራደርም መብቱንም ለማስከበር ማንንም አይፈራም ህገ መንግስታዊ መብትም አለው ወደኃላም አይልም</t>
  </si>
  <si>
    <t>በትክክል ከነ መረጃው ይቀርባል</t>
  </si>
  <si>
    <t>በትክክል ከአሁን በኋላ ያረረበት ያማስላል አለቀ በርቱ ወገኖቼ ሁሉም ስለ ሰላም ካላሰበ በአንድ ወገን ብቻ ለውጥ አይመጣም ስለዚህ መደራጀት መደራጀት አሁንም መደራጀት ብቻ</t>
  </si>
  <si>
    <t>በትክክል ከደደብ ሰው የሚጠበቀውን ሃሳብ ነው የሰጠኸው</t>
  </si>
  <si>
    <t xml:space="preserve">በትክክል ኮከብ ያለበት ባንዲራ የአሜሪካ የሳይጣን ማምለኪያ ማህተም ነው </t>
  </si>
  <si>
    <t>በትክክል ወያኔ የተጫወተብን ይበቃል በርቱ ብርሌ ከነቃ አይሆንም እቃ በላቸው</t>
  </si>
  <si>
    <t>በትክክል ወደ መሬት ይውረድ ወደ ፊት ነው የሚያዋጣው</t>
  </si>
  <si>
    <t>በትክክል ውበት ነው</t>
  </si>
  <si>
    <t>በትክክል ውብ ንግግር</t>
  </si>
  <si>
    <t xml:space="preserve">በትክክል የሁላችንም ሀሳብ ነው                                  </t>
  </si>
  <si>
    <t xml:space="preserve">በትክክል የማንኛውም የኢትዮጵያ ንግድ ባንክ አካውንት የከፈተ ሁሉ የአካውንት ቁጥሩን ቢያካፍለው 666 ነው </t>
  </si>
  <si>
    <t>በትክክል የባህር ዳር ወጣቶቾ ከሁን በፊት እንደምታደርጉት የተሻለ እርብርብ እንደምታደርጉ ተስፋ አደርጋለሁ</t>
  </si>
  <si>
    <t>በትክክል የተቀደሰ ሀሳብ ነው</t>
  </si>
  <si>
    <t>በትክክል የአማራ ጀግና</t>
  </si>
  <si>
    <t>በትክክል የዞኑ ዋና ሀላፊ ነዉ መሣሪያዉን የሚሠጣቸዉ</t>
  </si>
  <si>
    <t>በትክክል ያነሳሀቸው ሀሳቦች ወሳኝ ናቸው እና ትኩረት የሚሹ ናቸው</t>
  </si>
  <si>
    <t>በትክክል ይህ ሀሳብ እውነት የራሱ ከሆን ይህ ስው ለአማራ ይበጃል</t>
  </si>
  <si>
    <t>በትክክል ጀግናው የአማራው ልጅ</t>
  </si>
  <si>
    <t>በትክክል ገልፀሀል ግን ጉሮኞች የኛ ብቻ ነው እውነት ይላሉ</t>
  </si>
  <si>
    <t>በትክክልብለሃል የአጴወቹ አብራክ</t>
  </si>
  <si>
    <t xml:space="preserve">በትግራይ ስብእና ስለገባህ እናመሰግናለን </t>
  </si>
  <si>
    <t xml:space="preserve">በትግራይ ክልል ተወላጆች ላይ ዘርን መሰረት ያደረገ ጥቃት </t>
  </si>
  <si>
    <t>በትግራይ የመጣ አንደራደርም</t>
  </si>
  <si>
    <t>በትግራይ የሚወጡ አዋጆች ህብረተሰቡን አያሳትፉም</t>
  </si>
  <si>
    <t>በትግራይማ ገና ብዙ የምናየው ነገር ይኖራል</t>
  </si>
  <si>
    <t>በቻልነው ሁሉ መትጋት አለብን እንዋደድ እንቻቻል ኦሮአማራ ይለምልም</t>
  </si>
  <si>
    <t xml:space="preserve">በነካ እጅህ እና ባለህ የስራ ልምድ ተነስተህ አዲስ የሚመሰረተውን ባንክ ፈጥኖ እንዲከፈት ሌሎችን አበረታታልን የእኛ ደመላሽ </t>
  </si>
  <si>
    <t>በነውጥ ነው እንጂ ሲሆን በአማራና በኢትዮጵያ ደግሞ የአንድ ሳንቲም ሁለት ገፅታ</t>
  </si>
  <si>
    <t>በነገሩ ብዙም አለተገረምኩም ሴት ልጅ የባሏ ነች</t>
  </si>
  <si>
    <t>በነገራችን ላይ ሶስቱም ከኦሮሞ ማህረሰብ የተወለዱ ናቸው</t>
  </si>
  <si>
    <t xml:space="preserve">በነገርህ ላይ የአብይ ነገርም ከለማ የተለየ እንዳልሆነ ተረድተናል </t>
  </si>
  <si>
    <t>በነገው ስብሠባ ከስልጣን ይውረድ</t>
  </si>
  <si>
    <t>በነገው እለት በሚካሄደው የፋንድያ ፅዳት ዘመቻ ላይ ባለመሳተፍ ተቃውሞ እናድርግ</t>
  </si>
  <si>
    <t>በናታችሁ ሊንክ አድርጉት</t>
  </si>
  <si>
    <t>በናታችሁ የምትሳደቡ ሰዎች ይሄ የኛ ማንነት አይደለም አትሳደቡ</t>
  </si>
  <si>
    <t>በናታችሁ የዚህን ፉከራ ስም ንገሩኝ</t>
  </si>
  <si>
    <t xml:space="preserve">በናትህ ለኢትዮጵያ እንደ ሙሁር እሰብ </t>
  </si>
  <si>
    <t>በናትህ ተዘቅዘቅ አንተ ከመሬት ተነስተህ ጋዜጠኛ ነኝ የምትል ድንጋይ ሚዲያ ሲሆን ገለልተኛ መሆን ነበረበት</t>
  </si>
  <si>
    <t>በናትህ አንሳው</t>
  </si>
  <si>
    <t>በናትህ አፍህን አትክፈት ስታስጠላ ዘጊ</t>
  </si>
  <si>
    <t>በናንተ መሳደብ መግስት አይረዳም</t>
  </si>
  <si>
    <t xml:space="preserve">በናንተ ተጀመረ በናንተ ያልቃል አማራ ስንት ትግሬ በቤተክርስትያ ገደሉ ጌታ ነው የማያውቀው  </t>
  </si>
  <si>
    <t>በናንተ ነው ያሁሉ ጉድ የመጣ</t>
  </si>
  <si>
    <t xml:space="preserve">በኔ እይታ ህፃኒቱ ልጅ ያጠፋችው ነገር የለም ወላጅ እናት አባቷ እንጅ ጥፋተኞች  </t>
  </si>
  <si>
    <t>በኔ እይታ የአገራችን ችግር ግልፅ እየሆነ መጣልኝ ያኔ ዘመዶች ካልተመለሱ ሰላም ላይመጣ ነው</t>
  </si>
  <si>
    <t>በኔ ዘመን አሳሪም ታሳሪም አሳዳጅም ተሳዳጅም ከልካይም ተከልካይም የለም ያለው ማን ነበር እስክንድር ፀሐይ ከጎንህ ነን</t>
  </si>
  <si>
    <t xml:space="preserve">በንግድ ባንክ የተጠቀመ ሰው እግሩ ቄጠማ አይኑ ጨለማ እጁ ሰባራ አፉ ዲዶ ጭንቅላቱ ዶማ ይሁን </t>
  </si>
  <si>
    <t>በንግግር መተማመን ለምን አቃታችሁ ከኔ ሀሳብ ዉጪ ወደ ዉጪ የሚያስተዛዝብ ነዉ</t>
  </si>
  <si>
    <t xml:space="preserve">በንጹሀን ደም አናላግጥ               </t>
  </si>
  <si>
    <t>በንፁሀን ደም የምትቀልበው ዘንዶ ከቤትህ ሳይኖር አይቀርም</t>
  </si>
  <si>
    <t>በኛም ላይ ብዙ ግፍ ተፈፅሞብናል የልምምጥ ፓለቲካ አይሰራም</t>
  </si>
  <si>
    <t xml:space="preserve">በአሁኑ ሰአት ነዋሪዎቹ በከተማው ላይ ወጥተው ድምፃቸውን ለማሰማት ጥረት ቢያደርጉም የሚሰማቸው አጥተው ወደ ጠቅላይ ሚኒስትሩ ቢሮ መፍትሄና ፍትህ ለመጠየቅ እያመሩ እንደሆነ ገልፀዋል </t>
  </si>
  <si>
    <t>በአሁኑ ሰአት አማራ ሾኽ አይፈልግም እስካሁን የወጋውን ሾኽ መንቀያ ወረንጦ እንጅ</t>
  </si>
  <si>
    <t>በአሁኑ ስአት ማጀቴ ጤና ጣቢያ ከአምሳ ሰው በላይ ከነጋ በጥይት ተመቶ እርዳታ ላይ ነው እሪፎርም ለማለት መውጫ የለውም የሞተውንም ማንሳት አልተቻለም እስኪ እውነት ስሩ</t>
  </si>
  <si>
    <t xml:space="preserve">በአሁኑ ወቅት አገር ማረጋጋት ሲገባ ምክንያት ፈጥሮ ህዝብን ማፈናቀል ምን ዓይነት ስውር ደባ ይሆን  </t>
  </si>
  <si>
    <t>በአሁኑ ጊዜ አንተ ባትገኝ ምን እንሆን ነበር አንበሳ</t>
  </si>
  <si>
    <t>በአሁኑ ግዜ የብሄር ፖለቲካ ቡድን ስር ካልተካተተ ወደ ኢትዮጵያዊነት ብሄርተኝነት መደራጀትም ሆነ ማሸነፍ ከባድ ነው</t>
  </si>
  <si>
    <t>በአለህበት አላህ ይጠብቅህ በጣም ጀግና ነህ</t>
  </si>
  <si>
    <t xml:space="preserve">በአለም ላይ ሰው ሁሉ እኩል እንደሆነ ያስተማርን ህዝቦች ነን በቀደሙት ጊዚያት በፖለቲካ ኪሳራችን እና ስንፍናችን በድህነት ማፈናቀል </t>
  </si>
  <si>
    <t xml:space="preserve">በአለም ላይ ያለው መሬት ሁሉ የአንድ አሏህ ብቻ ነው ሁሉም የሰው ልጆች አላህ በፈጠረው መሬት ሁሉ የመኖር መብት አላቸው </t>
  </si>
  <si>
    <t xml:space="preserve">በአለም ምድር በጣም የምታሳፍሩት የኢትዮጵያ ፖለቲከኞች ናቹህ </t>
  </si>
  <si>
    <t>በአለም የሚያስጠላ ወሬ ምን ታረገዋለህ ጥልት ያለ ነው</t>
  </si>
  <si>
    <t xml:space="preserve">በአማራ ህዝብ ስም ምስጋና ለሁሉም ይድርሰው </t>
  </si>
  <si>
    <t>በአማራ መሬት ህዝብና ቤት ቆጠራ የሚባል ነገር የለም</t>
  </si>
  <si>
    <t>በአማራ ምድር ከዚህ በኋላ ሐምሌ 5 እንጂ ግንቦት 20 የሚባል የሰቆቃ ቀናችን ቢከበር እርስ በርሳችን መለያያችንና የጠላት ደስታ መሆኛችን ነው</t>
  </si>
  <si>
    <t>በአማራ ምድር ውስጥ ለሚደረግብን ጥቃት እስከ ሞት እንታገላለን</t>
  </si>
  <si>
    <t>በአማራ ሰም በጣም እናመሰግናለን ጌታ አብዝቶ ይባርካቹህ በአማራነቴ ኮራሁባችሁ</t>
  </si>
  <si>
    <t>በአማራ ስም ተጨማሪ ድርጅት አያስፈልገንም ወደ አንድ ተደመሩ እንደዚህ አይነት አካሄድ ሀይላችን እና አንድነታችንን ይሸረሽራል</t>
  </si>
  <si>
    <t>በአማራ እይታ ኢትዮጵያዊ ማለት አማራ ነው ኢትዮጵያዊነት ማለት ደግሞ የአማራ ጥቅም ማስከበርያ ዘዴ ነው</t>
  </si>
  <si>
    <t>በአማራ ክልል ሰሜን ሸዋ ዞን አጣዬ ከተማና ዙሪያው የሚገኙ ነዋሪዎች የክልልና የፌዲራል መንግስትን ተጠያቂ አድረጉ</t>
  </si>
  <si>
    <t>በአማራ ክልል ስንት ኦሮሞዎች በቢሮ ውስጥ ይገኛሉ</t>
  </si>
  <si>
    <t>በአማራ ክልል በምን ሂሳብ ነው ኦነግ ተብሎ እስከ ከባድ መሳሪያ ታጥቆ ሠው የሚያልቀው</t>
  </si>
  <si>
    <t>በአማራ ክልል በሰሜን ወሎ ዞን ዋድላ ኮን አካባቢ ህጻናት ሲጫወቱ በተነሳ እሳት የ70 አባወራዎች የእህል ክምር ተቃጠለ</t>
  </si>
  <si>
    <t>በአማራ ክልል በአጣየና በማጀቴ በኬሚሴ ናቸዉ አስተዳደሩ ኦሮሞ ነዉ እዚህ ላይ ነዉ አሠራሩ የተበላሸዉ</t>
  </si>
  <si>
    <t xml:space="preserve">በአማራ ክልል ያለ ንግድ ባንክ ይዘጋልን </t>
  </si>
  <si>
    <t>በአማራ ወጣት አታሳቡ ድርጊቱን የፈፀሙት አዎ ወሮ በሎች ናቸው የዲሞክራሲ ጠላቶች</t>
  </si>
  <si>
    <t>በአማራ የተዘረፈና እየተዘረፈ ያለው ሃብት ቅድሚያ መካስና የማስመለስ ስራ መስራት አለበት አምባቸዉ በዚህ ላይ ትልቅ ስራ ይጠብቀዋል</t>
  </si>
  <si>
    <t>በአማራ ገበሬ ላይ እየተደረገ ያለው ቅጥ ያጣ የገንዘብ ቅሚያ ይቁም ግዮን</t>
  </si>
  <si>
    <t>በአማራነታችን እንኮራለን ሁሌም</t>
  </si>
  <si>
    <t>በአማራነቴ መቸም ቢሆን ደስተኛ ነይ ኮራሁባችሁ</t>
  </si>
  <si>
    <t>በአማራነቴ አልደራደርም</t>
  </si>
  <si>
    <t>በአማራነቴ ኮራሁ እውነት ተደብቃ አትቀርም</t>
  </si>
  <si>
    <t>በአማራነቴ ዛሬም ነገም ቀጣይም እኮራለሁ</t>
  </si>
  <si>
    <t>በአማራነቴ የምኮራው በዚህ ነው አለ ገና</t>
  </si>
  <si>
    <t>በአማራዊ ዜግነት ባለው ሰው እንመራ</t>
  </si>
  <si>
    <t>በአማራው ላይ ብዙ የጥላቻ ትርክቶች ለሁሉም ኢትዮጵያውያን ሲተረት ቆይቶአል ሀውልቱ አንዱ ነው</t>
  </si>
  <si>
    <t>በአማራው ታሪክ በእየቀኑ እኮ ነው አገር ካልፈርሰ የሚሉት</t>
  </si>
  <si>
    <t>በአማራው ችግር እንደተሳተፍከው ሁሉ ሰፊውና ደጉ አማራ ከጎንህ ነን</t>
  </si>
  <si>
    <t>በአማርኛ ቋንቋ ልትኮራበት ይገባሀል ምክንያቱም ከአለም እኛን ለየት የሚያረገን የራሳችን ፊደል እና የቀን መቁጠሪያ ያለን ህዝቦች ነን አማርኛ ግን</t>
  </si>
  <si>
    <t>በአማርኛ ተናገረ ማታ በኦሮሚኛ ይቅርታ ጠየቀ</t>
  </si>
  <si>
    <t>በአሳምነው ቀልድ የለም</t>
  </si>
  <si>
    <t>በአሳምነዉ ቀልድ አናዉቅም</t>
  </si>
  <si>
    <t xml:space="preserve">በአሴ የመጣ በአይን ብሌናችን እንደመጣ ይቆጠራል  </t>
  </si>
  <si>
    <t>በአስራት ሚዲያ ስም መንገድ ብቻ ሽንፈት ነው</t>
  </si>
  <si>
    <t>በአስቸኳይ መፈታት አለበት</t>
  </si>
  <si>
    <t>በአስቸኳይ ተፈፅሞ ለህዝቡ ይገለፅ</t>
  </si>
  <si>
    <t>በአስቸኳይ እንዲወርድ ዘመቻ እንክፈት</t>
  </si>
  <si>
    <t>በአስቸኳይ ይፈታ ጥያቄው መመለስ አለበት</t>
  </si>
  <si>
    <t>በአስቸኳይ ይፈታ ጥያቄውም መልስ ያግኝ</t>
  </si>
  <si>
    <t>በአሮጌ ጣራ ላይ የሚሰራ አዲስ ቤት የይምሰል ነው</t>
  </si>
  <si>
    <t>በአቋምህ ቀጥል የኛ ጀግና</t>
  </si>
  <si>
    <t>በአቋራጭ ስልጣን የለም</t>
  </si>
  <si>
    <t>በአበል ሠክሮ ነው</t>
  </si>
  <si>
    <t>በአቢይ መንግስት ሕዝቦች ከመናኸርያቸው ሲፈናቀሉ ለምን ስብሠባ አልጠራህም</t>
  </si>
  <si>
    <t>በአቢይና በለማ የውሸት ጋጋታ ሳንዘናጋ የአዲስ አበባና የኢትዮጵያ ህዝብ እንደራጅ በተለይም በአማራና በትግራይ መካከል የተፈጠረው አንድነት ተጠናክሮ ሊቀጥል ይገባል</t>
  </si>
  <si>
    <t>በአቤ ቀልድ የለም ስለመታሰሩም ብዙዎች መረጃ ያላቸው አይመስለኝም</t>
  </si>
  <si>
    <t>በአብን አታላኩ ይሄ የመላው አማራ ውሳኔ ነው</t>
  </si>
  <si>
    <t xml:space="preserve">በአብይ መንግስት ስለሚደገፍ እንጂ ከአመት በፊት የት ነበር </t>
  </si>
  <si>
    <t>በአብይ ዘመን 5 ብሄረሰቦች ጠፍተዋል ተጨፍጭፈው ድሮ 84 ነበሩ አሁን 79 ናቸው ይጣራልን የቱ ብሄር እንደ ጠፉ</t>
  </si>
  <si>
    <t xml:space="preserve">በአቶ መለስ ቀጭን ትዕዛዝ ብቻ አዲስ አበባ የከተመው የኦሮሚያ ክልላዊ መንግስት ነው </t>
  </si>
  <si>
    <t xml:space="preserve">በአንተ ቤት ልታጋጭ እየሞከርክ ነው ፈጣሪ የእጅህን ይስጥህ </t>
  </si>
  <si>
    <t>በአንተ ቤት አሁን ተናግረህ ሙተሀል ማለት ነው</t>
  </si>
  <si>
    <t xml:space="preserve">በአንደበትክ ሀይል የእግዚአብሔር ነርና አንዱ በሰራው ሌላው ከእግዛብሄር ስለሆነ ብቻ ተጠቃሚ እንዲሆን አልደግፍም </t>
  </si>
  <si>
    <t>በአንድ ሀገር ውስጥ የቋንቋ መለያየት ውድቀትን እንጅ እድገትን አያመጣም ከባቢሎን ግንብ ተማሩ</t>
  </si>
  <si>
    <t>በአንድ ላይ የተሰበሰበ ትናንሽ ጡብ ድንጋይ በቀላሉ የማይፈርሰውን ግንብ ይሰራል አማራ ሆይ ተረባረብ</t>
  </si>
  <si>
    <t xml:space="preserve">በአንድ አክቲቪስት ሁሉም የአማራ ህዝብ መሰደብ አይችልም </t>
  </si>
  <si>
    <t>በአንድ አገር ላይ ሁለት አይነት ህዝብ እንዲኖር</t>
  </si>
  <si>
    <t>በአንድ ኢትጵያውይነት አዲያምኑ ሌሎቹን ፓርቲዎች አዲፓ አስተምራቸው እና አንድ ኢትዮጵያን እንመስርት ያለበለዚያ አልገባቸው ካለ ከማንም አናንስም</t>
  </si>
  <si>
    <t>በአንድ እራስ ሁለት ምላስ አለ ዶክተር ብር አምጡ  ነጋ</t>
  </si>
  <si>
    <t xml:space="preserve">በአንድ የፖለቲካ ድርጅት አምኖ የተደራጀ የፓርቲ አባሉን ሌላው ድርጅት ሊያስከበልልብኝ ነው ብሎ በእርግጥ መግለጫ አውጥቶ ከሆነ አስቂኝ ነው </t>
  </si>
  <si>
    <t>በአንድ ጠመንጃ ስንቱ ይሮጥ ይሆን</t>
  </si>
  <si>
    <t>በአንድነት ተደራጅቶ ሰላም ማስጠበቅ ካልተቻለ አሁንም ለነገ ዋስትና የሚሆን የክልልም ሆነ የፌደራል መንግስት እንደሌለ እየሆኑ ያሉት ድርጊቶች ያሣያሉ</t>
  </si>
  <si>
    <t>በአካባቢው ያለውን ወጣት ተሠባስቦ ይካፈለው</t>
  </si>
  <si>
    <t>በአይምሮህ ማሠብ ስትጀምር ትረዳለህ</t>
  </si>
  <si>
    <t>በአይናችን ገጀራና ረጅም ዱላ ይዘው ሀገር የሚያምሱ ይባስ ብሎ ህጋዊ ከለላ የሚሰጡ ባሉበት ሁኔታ የሚሰማህ የለም</t>
  </si>
  <si>
    <t xml:space="preserve">በአደባባይ ሰዉ ሲወጣልህ የአንተ የጥፋት እጆች እድል አገኙ ማለት አይደል ኧረ አሁንስ  ታዉቆብሀል  </t>
  </si>
  <si>
    <t>በአዲሰ አበባ ላይ ያንዣበበውን ሰይጣን ማባረር በዱሀ ነው የአዲስ አበባ ህዝብ የሚያሸንፈው</t>
  </si>
  <si>
    <t xml:space="preserve">በአዲሰ አበባ ጉዳይ ኦሮሞን በዜሮ ማባዛት የመጨረሻ መዘዙ መበታተን መሆኑ የማይቀር ነው ፍትህ ፈለግን እንጂ ብቻችንን በአዲሰ አበባ ጠቅልለን ለመያዝ አንፈልግም  </t>
  </si>
  <si>
    <t>በአዲሱ የሀላፊነት ቦታ አመርቂ ውጤት እንዲያመጣ ያበረታታዋል መልካም ነው</t>
  </si>
  <si>
    <t>በአዲስ አበባ ላይ ጠንክሮ መስራት ይሻላል</t>
  </si>
  <si>
    <t>በአዲስ አበባ ጉዳይ መንግስት የያዘዉ አቋም ሁሉንም የሚያስማማ ነዉ አዲስ አበባ የብሔር ቤሔረሰቦች መኖሪያ የኢትዮጵያ ዋና ከተማ ነች</t>
  </si>
  <si>
    <t>በአዲስ አበባ ጉዳይ ትንፍሽ ያላለ ምን ሊያደርግ መጣ</t>
  </si>
  <si>
    <t xml:space="preserve">በአዲስ አበባ ጉዳይ እስከሞት እንታገላለን </t>
  </si>
  <si>
    <t xml:space="preserve">በአዲስ አበባም ሆነ በማንኛውም ጉዳይ ስንከራከር በሀቅ ላይ መረጃ እና ማስረጃ ይዘን መሆን አለበት </t>
  </si>
  <si>
    <t>በአገሪቱ እየሆነ ላለው ወሳኝ ችግር መፍትሄ ማጣት ግራ መጋባት ጭምር ነው</t>
  </si>
  <si>
    <t>በአገራችን መፈናቀል ይቁም</t>
  </si>
  <si>
    <t>በአገር ላይ ጦርነት ማወጅ ያስጠይቃል ቀይ መስመር</t>
  </si>
  <si>
    <t>በአጋጣሚ ፊት ለፊቴ ያለምንም መሣሪያ በባዶ እጀ ባገኝህ የምገላግልህ እኔ ነኝ ጃዋርን ገሎ መጣል አቅቶህ ህዝቤ ተቧድነህ ተጫረስ</t>
  </si>
  <si>
    <t>በአግባቡ  ችግራቸው  ይፈታ</t>
  </si>
  <si>
    <t xml:space="preserve">በአግባቡና በስርዓቱ ህግ ጠብቀህ መኖር ትችላለህ ነገር ግን ከዚህ ውጪ እኔ ብቻ እንዳልኩት ሀገር እየበጠበጥኩኝ እኖራለሁ ለሁላችሁ እኔ አውቅላችኋለሁ ማለት አይቻልም </t>
  </si>
  <si>
    <t>በአጠቃላይ ስንት ፓርቲዎች አሉን ማለት ነው</t>
  </si>
  <si>
    <t xml:space="preserve">በአጭሩ እስክንድር ምንም ማለት አይደለም </t>
  </si>
  <si>
    <t>በአጭሩ ወሎ ዩኒቨርሲቲ ኦነግ ዩኒቨርሲቲ ነው በለኝ የአማራ ክልል ፕሬዘዳንት ይኸንን የሜንጫ ግሩፕ በአጭር ጊዜ ማፍረስ አለበት</t>
  </si>
  <si>
    <t>በአጭሩ የተቀጨ ምስኪን ልጅ</t>
  </si>
  <si>
    <t>በአጭሩ ይህ የዉሸት ወሬ ነዉ በተሳሳተ መረጀ የኢትዮጵያ ሕዝብ አይወነበድም</t>
  </si>
  <si>
    <t>በአጭር ያስቀርህ</t>
  </si>
  <si>
    <t>በአጭር ጊዜ ውስጥ ይህ እንደሚከሰት እርግጠኛ ነኝ የዛሬው ግን ነጭ ውሸት ነው</t>
  </si>
  <si>
    <t>በአፋጣኝ የፌደራል መንግስት ሊደርስላቸው ይገባል</t>
  </si>
  <si>
    <t xml:space="preserve">በአፍንጫው ይውጣ እውነትም በአፍንጫው ይውጣ     </t>
  </si>
  <si>
    <t>በኢሳት ካልሰማን አናምንም</t>
  </si>
  <si>
    <t>በኢትዮጵያ ህዝብ እጅ ነው እንደዚህ አስብ</t>
  </si>
  <si>
    <t xml:space="preserve">በኢትዮጵያ ምድር ሰላምና ፍቅር አንድነትን ታጎናፅፋለች </t>
  </si>
  <si>
    <t>በኢትዮጵያ ምድር ውስጥ ልዩ ጥቅም ሰጪም ተቀባይም አይኖርም የለም የኢትዮጵያ ህዝብ በማንኛውም ከጎንህ ነው</t>
  </si>
  <si>
    <t>በኢትዮጵያ ሱሴ ጫቴ ተዋሸን ተሞኘን ተታለልን</t>
  </si>
  <si>
    <t>በኢትዮጵያ በምግብና ምግብ ነክ ቁሣቁሶች ላይ ቁጥጥር የለም</t>
  </si>
  <si>
    <t>በኢትዮጵያ ትልቅ ደንቆሮ ቢኖር አንተ እና ባልደረቦችህ አብዛኛው ሙሉ በሙሉ በሚባል ደረጃ ደንቆሮ ናችሁ</t>
  </si>
  <si>
    <t>በኢትዮጵያ ትንሣኤ ወቅት ዉድቀት አታሟርት ሟርተኛ</t>
  </si>
  <si>
    <t>በኢትዮጵያ እና በህዝቦቿ የሚያላግጥ ፀቡ ከፈጣሪ ነው ፈጣሪ ኢትዮጵያና ህዝቧን ጥሎ አይጥልም ምክንያቱም የቃልኪዳን ምድር ናታ</t>
  </si>
  <si>
    <t>በኢትዮጵያ ውስጥ ከብሄር ፌደራሊዝም ውጪ የሚጠቅም የሚያግባባና ተከባብሮ የሚያኖረን የለም</t>
  </si>
  <si>
    <t>በኢትዮጵያ ዘንድሮ ማትሪክ እና ሚኒስትሪ የለም ማን ተፈናቅሎ ማን ይፈተናል</t>
  </si>
  <si>
    <t xml:space="preserve">በኢትዮጵያ የተሰራው ባለሞተር ማረሻ ተመረቀ </t>
  </si>
  <si>
    <t xml:space="preserve">በኢትዮጵያ ዲሞክራሲ በሀሳብ ማጋራት ሳይሆን በዱላና በገጀራ ነው  </t>
  </si>
  <si>
    <t xml:space="preserve">በኢትዮጵያ ፖለቲካ ማንኛውም ብሄረሰብ ህዝብ ረግጦ ድል የሚባል ነገር የለም </t>
  </si>
  <si>
    <t>በኢትዮጵያነቱ የሚኮራ በአንድነት የሚያምን ለወገኑ አልቃሽ አዛኝ ነዉ ብአዲን</t>
  </si>
  <si>
    <t>በኢትዮጵያና ኢትዮጵያዊነት ጭምብል በሠፈራ የግዛት ማስፋፋት የቋንቋ የኢኮኖሚ የስነልቦና እና የብሔር የበላይነትን ለመተግበር መፍጨርጨር የተበላ ዕቁብ ነው</t>
  </si>
  <si>
    <t>በኢትዮጵያዊነት ስም መነገድ በአንድነት ስም ማስመሰል እና የቀድሞውን የአማራ ስርአት መናፈቅ ይቅር</t>
  </si>
  <si>
    <t xml:space="preserve">በኢትዮጵያዊነት ስንደራጅ የድሮ ስርዓት ናፋቂ               </t>
  </si>
  <si>
    <t xml:space="preserve">በኢትዮጵያዊነት ድርድር የማያዉቁ ጀግኖች እንወዳቸዋለሁ ወንድሞቼ ታማኝ እና እስክንድር ነጋ አዲስ አባበ የኢትዮጵያ በሙሉ ነች ደግሞ የአፍሪካ </t>
  </si>
  <si>
    <t>በኢትዮጵያውያን ስም እናመሰግናለን</t>
  </si>
  <si>
    <t>በዓለም ላይ ያንተን ያህል ደንቆሮ አይቼም ሰምቼም አላዉቅም</t>
  </si>
  <si>
    <t>በኤርፎን ይሰማል ውዶች</t>
  </si>
  <si>
    <t>በእሁድ ምድር በሉ እንገዲህ የወንድሞቻችውን ደም ጠጡ</t>
  </si>
  <si>
    <t>በእሱ የመጣ በአይናችን መጣ</t>
  </si>
  <si>
    <t>በእስልምናም ሆነ በክርስትና የወላጆች እርግማን ወደ ልጆች እንደሚተላለፍ ግልፅ ነው</t>
  </si>
  <si>
    <t>በእስራኤል የአለን አማሮች የአስራት ገቢ ለማሰባሰብ ተዘጋጅተን እየጠበቅን ነው</t>
  </si>
  <si>
    <t xml:space="preserve">በእስራኤል የአስራት ገቢ ማሰባሰቢያ ቀን ተቆርጦለት ዝግጅቱ በመጠናቀቅ ላይ ነው </t>
  </si>
  <si>
    <t>በእስክንድር ነጋ ላይ የሚደረገዉ ዛቻ በመላዉ የኢትዮጵያ ህዝብ ላይ እንደተደረገ እንቆጥረዋለን</t>
  </si>
  <si>
    <t>በእስክንድር ጠጋ ጠጋ ብትል የሚሠማህ የለም</t>
  </si>
  <si>
    <t>በእርጋታ ተመልከቱት</t>
  </si>
  <si>
    <t>በእርግጠኝነት መጀመሪያ የምትተቻት አንተ ነህ ጠባብ</t>
  </si>
  <si>
    <t>በእርግጠኝነት አርቲስቱ ይህን አላለም ምድረ ኬኛ</t>
  </si>
  <si>
    <t>በእርግጠኝነት እንደሚሆን አልጠራጠርም</t>
  </si>
  <si>
    <t>በእርግጠኝነት ጃዋር አይደለም</t>
  </si>
  <si>
    <t xml:space="preserve">በእርግጥ ሕወኃት በኦህዲድ በዋናነት ተሸጋሽጓል </t>
  </si>
  <si>
    <t>በእናንተ አፍ አይጠራም የሀገር ሌባ</t>
  </si>
  <si>
    <t>በእናንት ፖለቲካ ሰዉና ሰዉ አታባሉ ህዝቡ አንድ ነዉ</t>
  </si>
  <si>
    <t xml:space="preserve">በእኔ እምነት ልዩ ጥቅም የሚለው አማርኛ ስህተት ይመስለኛል </t>
  </si>
  <si>
    <t>በእንግሊዝ ሀገር የምትኖሩ ይህንን የወገን ጥሪ ተቀብላችሁ በቦታው በመገኘት የበኩላችሁን አስተዋፅዖ አድርጉ የወገን ደራሹ ወገን ነው ግዮን</t>
  </si>
  <si>
    <t>በእንጭጩ ካልተቀጨ ዋጋ ያስከፍላል</t>
  </si>
  <si>
    <t>በእውቀት እና በትእግስት የሚሞግተኝ ሠው አጣሁ ለመሠዳደብ ደግሞ የሴትነት ባህሪ መላበስ አቃተኝ ጉራ እና ዛቻ ብቻ ምን ልመልስላችሁ ተባረኩ</t>
  </si>
  <si>
    <t>በእውቀትና በእውነታ ላይ የተመሰረተ ትግል ያሽንፋል እናሽንፋለን ከአብን ጋር ወደፊት</t>
  </si>
  <si>
    <t xml:space="preserve">በእውነት ሁል ጌዜ አንተ ፃፍ ሁሌም ሸር አደርገዋለሁ ሠላምህን ያብዛው </t>
  </si>
  <si>
    <t>በእውነት ህዝብህ አንተም በሀቅና በድህነት ኑረህ ለዚህ ያበቃህ ይሄ ደስታ ነዉ</t>
  </si>
  <si>
    <t>በእውነት ለተሰጠን ኃላፊነት እውነት እንደሰራ ሳናይ ሳናረጋግጥ መረጃ አንስጥ የተሰጠን ክብር ይወድቃል እንጠንቀቅ</t>
  </si>
  <si>
    <t xml:space="preserve">በእውነት ለዓለም ህዝብ ትልቅ ነገር ነው ያስተማሩት </t>
  </si>
  <si>
    <t>በእውነት ለወገን ደራሽ ወገን ነው የብዙወችን ሂወት ታድገሃል ከእግዚአብሄር ጋር በእውነት እናመሰግናለን</t>
  </si>
  <si>
    <t xml:space="preserve">በእውነት ለዲሞክራሲ የቆመ መንግስት ቢሆን ለእስክንድር የደህንነት ጥበቃ ያደርግ ነበር እንጅ አዋቂወችን ገዝቶ አያሰማራም ነበር </t>
  </si>
  <si>
    <t xml:space="preserve">በእውነት ምርጥ ኢትዮጵያውያን </t>
  </si>
  <si>
    <t>በእውነት ምጡቅ አዕምሮ ያለው ምሁር ነው</t>
  </si>
  <si>
    <t xml:space="preserve">በእውነት ታስሮ ከሆነ ያሳዝናል </t>
  </si>
  <si>
    <t>በእውነት ትልቅ መልዕክት ነው በትኩርት ሊታይ ይገባዋል</t>
  </si>
  <si>
    <t>በእውነት ትልቅ ስራ እየሰራችሁ ነው በርቱ ከጎናችሁ ነን</t>
  </si>
  <si>
    <t>በእውነት ትግሬ ባልሆንም የትግራይን ጀግንነት እና ህብረት ሳላደንቅ አላልፍም ልክ እንደ ንብ ናቸው</t>
  </si>
  <si>
    <t>በእውነት እነዚህ ጀዝባዎች ባይኖሩ በማን እንዝናና ነበር</t>
  </si>
  <si>
    <t>በእውነት ከሆነ እሄ ንፍጥ ጭንቅላት ጫትም ሲበዛበት ነው</t>
  </si>
  <si>
    <t>በእውነት ከአማራ በመወለዴ ኮራሁ</t>
  </si>
  <si>
    <t>በእውነት ዋጋ ያስከፍላል</t>
  </si>
  <si>
    <t>በእውነት የሞተው ኢትዬጵያዊ ወታደር ቁጥር አላወቅሁም የነሱ ወታደር ተገዶ ሰለጠነ ተገዶ ተዋጋ እኛ ግን ተገፍተን ስለሆነ</t>
  </si>
  <si>
    <t>በእውነት የባሰ ጌጃ መጣ ዝም ብሎ ያንቋልጣል ወራዳ አሰመሳይ ዶክተር  ነህ</t>
  </si>
  <si>
    <t>በእውነት የክልሉ መንግስት ጉዳዩን በዝምታ እያለፈ ዋጋ ባንከፋል ጥሩ ነው</t>
  </si>
  <si>
    <t>በእውነት ያሳዝናል እነዚህ ምንም ዓይነት ስዕብና የሌላቸዉ እንስሳዎች ከምድሯ መጠራረግ ነዉ</t>
  </si>
  <si>
    <t xml:space="preserve">በእውነት ይሄንን ሰው ለመግፋት ከመሞከር አቅርቦ መስራት ለሀገር ይጠቅማል </t>
  </si>
  <si>
    <t>በእውነትም ቢፅፈው ትክክለኛ ነገር ነው</t>
  </si>
  <si>
    <t>በእዉነት መቻቻል ከሌለ ተያየዞ ገደል መገባት ይመጣል</t>
  </si>
  <si>
    <t>በእዉነት ጋዜጠኛዉን ሳላደንቅህ አላልፍም ሰዉየዉ ግን ጤነኛ አይመስለኝም ምን እንደሚመልሱ እደሚናገሩ አያዉቁም ሳይካትሪስት ያስፈልጋቸዋል</t>
  </si>
  <si>
    <t>በእየ አቅጣጫዉ የሚስተዋሉ ግጭቶች ለዶክተር አብይ አስጊ ነዉ</t>
  </si>
  <si>
    <t xml:space="preserve">በእየሱስም ዘመንክ ይባርክ መልካም አንደበት ከእግዛብሄር ዘንድ ነው ክፉ አንደበት ከአጋንንት ነው ለምድራችን ስላም ፍቅር ጸሎት ያስፈልጋታል ተባርክ በዚሁ ቀጥል ጸባይህ እንዳይቀየር ጌታ አብዝቶ ይባርክህ </t>
  </si>
  <si>
    <t xml:space="preserve">በእያንዳንዱ እርምጃ ከረካን የሚቀረንን እረጅም ጉዞ ለመወጣት ይቸግረናል በዚያ ላይ ስንት ሊያሰናክል የሚጥር ከውስጥም ከውጭም በሞላበት ላግዝ የሚል እጅ አይጠፋም </t>
  </si>
  <si>
    <t>በእጅ የያዙት ወርቅ እንደ መዳብ ይቆጠራል አሉ</t>
  </si>
  <si>
    <t>በእግሩ ከሚያስብ ምን ይጠበቃል</t>
  </si>
  <si>
    <t>በእግዚአብሄር ቁጣ ልትጠፋ የተቃረበች ትመስላለች ወይ ደጎን ዕጸ ከንቱ</t>
  </si>
  <si>
    <t>በእግዚአብሔር ቤት መፈተን ጥሩ ነዉ ግን ፈታጙ ከባድ ፈተና አለበት ወይ ቀልድ</t>
  </si>
  <si>
    <t>በእግዚአብሔር አይባልም ያሳፍራል አትታረቁ አይባልም ፀብ የሰይጣን ነው ፍቅር እርቅ የእግዚአብሔር ነው መታረቁ መልካም ነው ፀቡ ደግሞ እንዳይመለስ ለማውገዝ ያስፈልጋል</t>
  </si>
  <si>
    <t>በኦራል ጥይት እና ውሃ እየታደላቸው በአንቡላንስ ቁስለኛ ሲያነሱ ነበር</t>
  </si>
  <si>
    <t>በኦሮመኛ ይደገም ካልሆነ ግን ሙድ ነች</t>
  </si>
  <si>
    <t>በኦሮሚኛ ሲናገሩ አንተ ሰማህ እስኪ በኦሮምኛ ጻፍ ኦቦ ለማ የተናገረውን</t>
  </si>
  <si>
    <t>በኦሮሚያ 15 ሚሊዮን  አማርኛ ተናጋሪ ነገር ግን አማራ ያልሆነ አለ</t>
  </si>
  <si>
    <t xml:space="preserve">በኦሮሚያ ምድር አማራን ማሳደዱ ዛሬም አልቆመም  </t>
  </si>
  <si>
    <t>በኦሮሚያ ክልል የሚሰሩ ፋብሪካዎች አዲስ አበበቤ ላይ ከባድ የጤናና የበዛ ህይወት ቀውስ እያደረሱ ስለሆነ የኦሮሚያ ክልል ልዩ ጥቅም ይስጠን</t>
  </si>
  <si>
    <t xml:space="preserve">በኦሮሚያ ውስጥ ድምፃቸውን ለታፈኑ  እና ለተጨፈለቁ ብሄርብሄረሰቦች ከአፓርታይድ አገዛዝ ነፃ እንዲወጡ እና መፍትሄ እንዲያገኙ እንጠይቃለን </t>
  </si>
  <si>
    <t>በኦሮሚያ የሚኖር ማናኛውም አካል አፋን ኦሮሞን ማወቅ አለበት ያለ ምክንያት አይደለም እንደዚያ ያልነው</t>
  </si>
  <si>
    <t>በኦሮምኛ ይተርጎምልን</t>
  </si>
  <si>
    <t xml:space="preserve">በኦሮሞ ስም በአማራ ስም የሚጽፉት ትግሬዎች ናቸው </t>
  </si>
  <si>
    <t xml:space="preserve">በኦሮሞ የምትገኝ ከተማ ለኦሮሞዎች እንድትሆን  </t>
  </si>
  <si>
    <t>በኦሮሞ የተገነባ ከተማ ከ 27 እመት በፊት የለም የማታውቁትን ከተማ አትለምኑ የራሳችሁን መገንባት ጀምሩ</t>
  </si>
  <si>
    <t>በኦሮሞ ጥላቻ እርር ድብን ያለ ሰው ቢኖር እሄ ሰካራም ሰውዬ ነው አንተ እንደ አልህ ቢሆን እማ ጥሩ ነበር</t>
  </si>
  <si>
    <t>በኦሮሞና አማራ ግንኙነት የማይፈልግ ካለ ገሀነብ ይግባ</t>
  </si>
  <si>
    <t>በኦነግ ላይ የመጨረሻ የማያዳግም እርምጃ መወሰድ አለበት አማራ በአስተማረ በተሸከመ ባሰለጠነ</t>
  </si>
  <si>
    <t>በከረባቱ እስትንፋሱን አትዘጋውም ነበር</t>
  </si>
  <si>
    <t>በከብት አንበጠበጥም የእጁን መስጠት  ነው</t>
  </si>
  <si>
    <t>በኩላሊት በሽታ ስንቱን ሰው ገደሉት ጀሶ ሸክላ ኩላሊትን ብጥስጥስ ነው የሚያደርገው</t>
  </si>
  <si>
    <t>በኩላሊት የሚሞት ሰው የለም በኩላሊት በሽታ ነው የሚሞተው</t>
  </si>
  <si>
    <t>በካርዳችን የማንፈልገውን መፈጥፈጥ መብታችን ነው ግን ኦነግ ሀገር ሲበጠብጥ መንግስት ህግ ያስከብር እንዳልነው እኛም ህግ እናክብር</t>
  </si>
  <si>
    <t>በኬንያ ትራንዚት አድርገህ ከዚህ ብትኖርበት መልካም ነበር</t>
  </si>
  <si>
    <t>በክላሽ ግንባሩን በርግደን በበርሚል ቀቅለን በአባይ ዉሀ እያወራረድን ስጋቸዉን እንበላዋለን አዎ እንበላዋለን</t>
  </si>
  <si>
    <t>በክልሉ ጉዳይ ፌደራል ምን አገባው</t>
  </si>
  <si>
    <t>በክልላችን እዛም እዚህም ህገወጥ ወታደራዊ ማሰልጠኛዎች አንዳሉ ደርሸበታለሁ እንዱ ምድረገኝ ኬምሴ ውስጥ ነው ብለው ነበር</t>
  </si>
  <si>
    <t xml:space="preserve">በክርስቶስ ሰላም ላንተ ይሁን ስው ሁሉ የእግዚአብሄር ፍጥረት ነው ይሆናል ብለክ የምታስበው ከሆነ መጸለይ ይሻላል </t>
  </si>
  <si>
    <t>በክቡር ለማ የመጣ በዓይናችን መጣ እርር ድብን እያለችሁ ትኖራለችሁ ምድረ ምቀኞች</t>
  </si>
  <si>
    <t>በክቡር አሳምነው ፅጌ የመጣ የአማራ የዘላለም ጠላት ነው</t>
  </si>
  <si>
    <t>በክት ነገር ነህ የሚያስብ  ጭንቅላት የለህም</t>
  </si>
  <si>
    <t>በክት አዕምሮ የጎደለው ማሰቢያው የተደፈነ ሰው የሳጥናኤል አሽከር እግዚአብሔር ይፍረድብህ</t>
  </si>
  <si>
    <t>በክፋት ከሆነ እማ ከጥፋት ወደ ጥፋት ነው ነገር ግን ይህ ምክር የሚያገለግለው አሰተዋይ ልብ ላለው ነው</t>
  </si>
  <si>
    <t>በወለጋ የሚኖረው አማራ ሰፋሪ ተብሎ ከተባረረ በከሚሴ የሚኖረውን ኦሮሞ ወራሪ ተብሎ የማይባረርበት ምክንያት አይኖርም</t>
  </si>
  <si>
    <t>በወሎ ህዝብ ለይ የደረሰ ችግር ለሌላዉ አካባቢ ምሳሌ ሁኖ ቅድመ ጥንቃቄ ሊደረግ ይገባል ለቄሮ ኦሮሞ እና ለአማራዉ ፋኖ</t>
  </si>
  <si>
    <t>በወሎ ስም አትነግድ ህወሀት ነህ</t>
  </si>
  <si>
    <t xml:space="preserve">በወሎ ኦሮሞ ላይ ኦሮሞነትን ብቻ ያማከለ ጥቃት  </t>
  </si>
  <si>
    <t>በወሎ ኬምሴ አንድ የልዩ ኃይል ፖሊስ ተገሎብናል የምን ልዩ ዞን ነው ወደ ወለጋ መሸኘት ነው</t>
  </si>
  <si>
    <t xml:space="preserve">በወሳኝ ሰአት በወሳኝ ጊዜ የመጣ ምርጥ ሚዲያ አስራትን ለራሴ ጥቅም ስል እረዳለሁ </t>
  </si>
  <si>
    <t>በወሬ ሳይሆን በተግባር የኢትዮጵያ ህዝብ ጠላት ነው</t>
  </si>
  <si>
    <t xml:space="preserve">በወሬ አንደኛ ናቸው ነገር ግን በተግባር የላቸሁም እንጂ </t>
  </si>
  <si>
    <t xml:space="preserve">በወሬ እማ ማን ይደርስባቸዋል አንደኛ </t>
  </si>
  <si>
    <t xml:space="preserve">በወርሀ የካቲት በከፍተኛ ደረጃ በፌስቡክ የተነበበው ጽሑፍ አሁንም ቀዳሚነቱን እንደያዘ ነው </t>
  </si>
  <si>
    <t>በወንቅሸትና በአባዬ ቀልድ የለም</t>
  </si>
  <si>
    <t>በወያኔ ዘመን ተሰርተው ለአማራ ክልል የተበረከቱ ትምህርት ቤቶች</t>
  </si>
  <si>
    <t xml:space="preserve">በወያኔ ዘመን ፍትህ አታሰብም ይመስለኛል ጉርሻ ፈልገው እጅህ ደርቆባቸው እና በዘርህ ይሆናል ወዳጀ ተስፈ አትቁረጥ እውነት ከያዝክ አሸናፊ ነህ </t>
  </si>
  <si>
    <t>በወገኔ ሁሌም እንደኮራሁ ነው እድሜ ይስጥልን</t>
  </si>
  <si>
    <t xml:space="preserve">በወገኔ ባህሪ ተቸግሬ አለሁ ስኳር ሲሉት እሬት የሚል ሆነብኝ እባክዎ ይስሙኝ ደም ለማጋባት አይቸኩሉ </t>
  </si>
  <si>
    <t>በወገን ላይ አይደረግም ይሆናል ብዬ ማመንም አልፈልግም ፈጣሪ ከሚነፍሠው መጥፎ ንፋስ ይጠብቀን</t>
  </si>
  <si>
    <t>በወጣቱ ደግም መቀለድ በተአምር አትችልም</t>
  </si>
  <si>
    <t>በውስጣቸው እጅግ ግዙፍ መሠረታዊ የፅንሰ ኃሳብ ልዩነት አላቸው</t>
  </si>
  <si>
    <t>በውስጥ መስመር የደረሰህ ፀሀፊ ተንኮልህን በውስጥህ ለብቻህ ያዘው</t>
  </si>
  <si>
    <t>በውሸት ማስታረቅ እውነተኛ እርቅ አይሆንም</t>
  </si>
  <si>
    <t>በውሸት እራሱን አጠፋ ብለው እንዳይሸውዱን በቂ መረጃ ሊኖረን ይገባል</t>
  </si>
  <si>
    <t>በውሸት የተቃኘ አንደበት የህዝብን ልብ ያማልል ይሆናል  አውነት ስለታም በመሆንዋ የነፃነትን ጮራ ይዛ መውጣትዋ አይቀሬ ነው</t>
  </si>
  <si>
    <t>በውሸትና በደብተራ ታሪክ የተረከብናት ኢትዮጵያ አልጠቀመችንም ድህነትን አወረሱን</t>
  </si>
  <si>
    <t>በውጊያ እማ ማሸነፍ ብትችሉ 40 አመት አይፈጅባችሁም ነበር እድሜ ለውስጥ የለውጥ ኃይሎች በኢትዮጵያ ከመጣችሁ ደግሞ አንደራደርም</t>
  </si>
  <si>
    <t>በውጭ ሀገራት የሚኖሩ ዜጎች ለአማራ ተፈናቃዮች ድጋፍ እዲያደርጉ  የአማራ አቀፍ ልማት ማኅበር ዋና ዳይሬክተር አቶ መላኩ ፋንታ ጠየቁ</t>
  </si>
  <si>
    <t>በውጭ ከሚኖረው የኢትዮጵያ ዲያስፖራ ውስጥ 98 ፐርሰንቱ አማራ ነው ስለሆነም ይህ ዲያስፖራ በመጀመሪያ የክልሉን ህዝብ ሊጠቅም ይገባል</t>
  </si>
  <si>
    <t>በዘመኑ የፓለቲካን ሚዛን የሚቆጣጠረው ማህበራዊ ሚዲያ መሆኑን ሳይገነዘቡ በአጥፊነት ብቻ ፈርጀው የሚናገሩ መሪዎችን መስማት ይገርማል</t>
  </si>
  <si>
    <t>በዘረኛ ኦሮሞዎች የተፈፀመ ሲሆን  በአብይና ለማ እቅድ መሆኑን አንዘንጋ</t>
  </si>
  <si>
    <t>በዘረኝነቱ ሳይሆን በእትዮጵያዊነትህ ኩራ</t>
  </si>
  <si>
    <t xml:space="preserve">በዘረኝነት ህዝብ እያፈናቀላችሁ የወገኖቻችንን ኑሮ እያፈረሳችሁ ገንዘብ አዋጡ ማለት </t>
  </si>
  <si>
    <t>በዘረኝነት ለታመመ በሽተኛ የሚታዘዝ መድሀኒት ተገኝ</t>
  </si>
  <si>
    <t xml:space="preserve">በዘረኝነት የሚለጠፉት ሃሳቦችን በመሳደብ ሳይሆን ከተቻለ ያለበትን ቦታ በመለየት ለህዝብ ያጋልጡ አልያም አስተያየት አይስጡበት </t>
  </si>
  <si>
    <t>በዘር ማጽዳት እና ሀገር ማፍረስ ወንጀል መጠየቅ አለባቸው</t>
  </si>
  <si>
    <t>በዘር ስም ተደራጅተው እንደ ሙያሌ የሚበሉንን አልሻም ከዝህ የሚገላግለን ጠንካራ መሪ ነው የምሻዉ</t>
  </si>
  <si>
    <t>በዘር በብሔር ከምንባላ ተፈጥሮ እስኪለያየን በፍቅር እንኑር</t>
  </si>
  <si>
    <t xml:space="preserve">በዘር ብቻ ካሰብን የምንታገለው ለኢትዮጵያ ሳይሆን ፕሮፌሰር ብርሃኑ ጉራጌ ስለሆነ ያስመስለዋል  </t>
  </si>
  <si>
    <t>በዘር አታድርገው ኢትዮጵያዊ በመሆናቸው ብቻ መውሰድ ይችላሉ ለስራ ጉዳይ አዲስ አበባ መጠው እዚህ እየኖሩ ከሆነስ መታወቂያ መከልከል አለባቸው ማለት ነው</t>
  </si>
  <si>
    <t xml:space="preserve">በዘር የተደራጀ ሪፎርም ማድረግ ለውጥ ነው </t>
  </si>
  <si>
    <t>በዘር የተደራጀ አይጠቅምም</t>
  </si>
  <si>
    <t xml:space="preserve">በዚሁ ከቀጠላቹህ ከደቡብ አፍሪካ ጋርም በድንበር ይገባኛል ሳትጨፋጭፉት አትቀሩም </t>
  </si>
  <si>
    <t>በዚህ መሰረት መቀሌም የትግራይ አይደለችም መለት ነዉ</t>
  </si>
  <si>
    <t>በዚህ መድረክ መጥታ የተሰጣትን የዘረኝነት መነባነብ እናዳታቀርብ</t>
  </si>
  <si>
    <t>በዚህ ምድር ላይ እንደዚህ አይነት ፋራ እና ገገማ አይቼም ሰምቼም አላዉቅም</t>
  </si>
  <si>
    <t>በዚህ ሰአት ያልደረሰ ሚዲያ ለመቸ ነው ታዲያ</t>
  </si>
  <si>
    <t>በዚህ ሰአት ግን ይህን አይነት መለያየት የሚያመጣ ወርድ አያስፈልገንም ሁላችን አንድ ነን ጠላትን የሚጎዳንን መከላከል የምንችለው አንድ ስንሆን ነው</t>
  </si>
  <si>
    <t xml:space="preserve">በዚህ ሰዓት ሕዝብ እያለቀሰ እውነትም ኢትዮጵያዊነት ሱስ ነው   </t>
  </si>
  <si>
    <t>በዚህ ሰዓት በታላቁ እስክንድር የሚመራው ባለአደራ ምክር ቤት መግለጫ እየሠጠ ነው  ድል ለዲሞክራሲ</t>
  </si>
  <si>
    <t>በዚህ ሰዓት ዘፈኑን ተውትና ህዝቡን የሚያስተምር እና አንድ የሚያደርግ ነው የሚፈለገው በዚህ ክፍ ቀን</t>
  </si>
  <si>
    <t>በዚህ ቆሻሻ አፍህ ጀዋርን አትንካው እስቲ ወንድ ከሆንክ ፊት ለፊት ውጣ እንደ እሱ  ቦርቧሬው</t>
  </si>
  <si>
    <t xml:space="preserve">በዚህ በትንቅንቅ ሰአት እንደዚህ አይነት ተንበርካኪ አያስፈለልገንም </t>
  </si>
  <si>
    <t>በዚህ ታሪካዊ ሚድያ አሻራችንን አስቀምጠናል</t>
  </si>
  <si>
    <t>በዚህ ታሪክ ላይ አንዲት ምሁር የተባለ ታሪክን በቅጡ ያልተማረ ድፍረት እንጂ ምህርነት አይደለም</t>
  </si>
  <si>
    <t>በዚህ ትደነቃለህ ገና ዘቅዝቀን  እንሰቅልሃለን</t>
  </si>
  <si>
    <t>በዚህ አረመኔ አዊ ጥቃት ህይወታቸውን በአሳዛኝ መልኩ ባጡ ዜጎቻችን የተሰማንን ጥልቅ ሃዘን እየገለጽን ለቤተሰቦቻቸው እንዲሁም ለወዳጆቻቸው መጽናናትን እንመኛለን</t>
  </si>
  <si>
    <t xml:space="preserve">በዚህ አይነት ፅሁፍህ አንድነትን ኢትዮጵያዊነትን ሰበክ አሰተምር </t>
  </si>
  <si>
    <t>በዚህ አገር ላይ ሁለት መንግስት ነው ያለው አብይ የሚመራቸውና እኔ የምመራቸው ብሎ ምንም አልተባለም አሁንም እያዘዛቸው ነው</t>
  </si>
  <si>
    <t xml:space="preserve">በዚህ አጋጣሚ አማራ ሙስሊሞች ታሪክ እንዳይወቅሳችሁ የሙስሊም ወንድምህ ደም ይወቅስሀል ለነዚህ አብን የክርስቲያን ስብስብ ድጋፍ አትስጡ ኬሚሴ አካባቢ ያሉ ኦሮሞወች </t>
  </si>
  <si>
    <t>በዚህ እድሜ አቸዉ ከመሞታቸዉ በፊት በቁማቸዉ የሞቱ እኒህ ሰዉዬ ናቸዉ</t>
  </si>
  <si>
    <t>በዚህ እጅ ነው አይደል የተፃፈው ቂቂ</t>
  </si>
  <si>
    <t xml:space="preserve">በዚህ ክፍለ ዘመን ጭንቅላት ያለው ሰው በመሳሪያ አያምንም በንግግር  </t>
  </si>
  <si>
    <t>በዚህ ወር ውስጥ ለማ መገርሳና አብይ አህመድ ሚኖሶታ ይመጣሉ</t>
  </si>
  <si>
    <t xml:space="preserve">በዚህ ወቅት ከአንተ እንዲህ አይነት ነገር አልጠብቅም ነበር  የወሠን እና የማንነት ኮሚሽን የተቃወምክ ፈርተህ ነው ማለት ነው </t>
  </si>
  <si>
    <t>በዚህ ዘመን ህዝብን ለአመፅና ለትርምስ ማስነሳት አዋቂነት ሣይሆን ምን ያህል ጅል እንደሆንክ ያሣያል ከንቱ</t>
  </si>
  <si>
    <t>በዚህ ዘመን በተራ ወሬ የሚሸወድ ዜጋ የለም</t>
  </si>
  <si>
    <t>በዚህ የ120 አመት እነ ደመላሽ ሀገር መመስረትም ሆነ ማፍረስ አንደማይችሉ ተረጋግጧል አሁን በሀገሪቱ የተከሰተው ችግር ማንነትን አፍናችሁ ለመግዛት ነዉ</t>
  </si>
  <si>
    <t>በዚህ የተቃጠላችሁት ገደል ግቡ</t>
  </si>
  <si>
    <t>በዚህ ጉዳይ ላይ የኢትዮጵያ ኦርቶዶክስ ተዋህዶ ውለታዋ ብዙ ነውና ምክር ጠይቋት</t>
  </si>
  <si>
    <t>በዚህ ፀባያችን እንኳን የኒዩክሌር ቴክኖሎጂ ኒዩክሌር የሚለው ቃል እራሱ አፋችን ላይ ፈንዳ ፈንዳ ነው የሚለው</t>
  </si>
  <si>
    <t>በዚህች ሀገር መንግስት አለ ብለን አናምንም በተወለድንበት ቀዬ የኦነግ ታጣቂዎች መጥተው ጨፈጨፉን</t>
  </si>
  <si>
    <t>በዚህኛው ሣምንት አንደ አማራ አክቲቪስቶቾ አንገት የደፋ የለም</t>
  </si>
  <si>
    <t>በዚች ምርጫ አንጀታችሁ ብጥስ ብላ የለ እራሳችሁ በፀጋየ አማካኝነት ድራማችሁን አራገባችሁ እራሳችሁ ደግሞ ገለልተኛ ወቃሽ ሆናችሁ ደፋሮች</t>
  </si>
  <si>
    <t>በዛ አሁንስ የእናንተ ነገር አንገሸገሸን</t>
  </si>
  <si>
    <t>በዛ እናንተሰ ዝምታችሁ እሰከ መቼ ነው ሰወች ሲያልቁ የአፄ ስርአት እሰኪመለሰ ነው</t>
  </si>
  <si>
    <t>በዛሬው እለት የኦዲፓ ምስረታ በአሉን እያከበረ ነው</t>
  </si>
  <si>
    <t>በዛን ሰአት መለስ ቢሆን መንግስቱ</t>
  </si>
  <si>
    <t>በዛው ያስቀርህ የኢትዮጵያ አምላክ</t>
  </si>
  <si>
    <t>በዛዉ አካባቢ ከብቶችና ቦቲዎች አሉ መሰል ሽታው አላሳለፋቸውም</t>
  </si>
  <si>
    <t>በየ ቀበሌው አሉ እነሱን መንጥሮ ማውጣት አለበት</t>
  </si>
  <si>
    <t>በየቤታችን መቀመጥስ እንችላለን</t>
  </si>
  <si>
    <t>በየቦታው መንገድ የሚዘጉ በዘር የሚያጠቁ መጀመርያ ኮስተር ብለህ አፅዳቸው የከተማ ቆሻሻው ለህዝቡ ተወው</t>
  </si>
  <si>
    <t>በየቦታው ማሸበር አይቻልም የቡሽቲ ልጅ</t>
  </si>
  <si>
    <t>በየተኛውም ብሄር ጥሩም መጥፎም ሰው አለ እንደውም በአንድ እናት ልጅ አትሸወድ ወንድም የምንረጫት መርዝ ቃላት ዋጋ ታስከፍላለች</t>
  </si>
  <si>
    <t>በየትኛው ቦታ የተሰራው ልማት የኢትዮጵያዊያ ነው እኩል መብት አላቸው ጎጠኞች እረፍ እንኑርበት</t>
  </si>
  <si>
    <t>በየትኛውም ሀይማኖት የሞተ ይወቀሳል</t>
  </si>
  <si>
    <t xml:space="preserve">በየትኛውም ቦታ ላይ ብንሾም ኦሮሞን ወክለን ነው </t>
  </si>
  <si>
    <t xml:space="preserve">በየትኛውም አይነት ብትደራጅ ኦነግና ወያኔዎች ካልጠፉ አገራችን ኢትዮጵያ ስትታመስ ትኖራለች </t>
  </si>
  <si>
    <t>በየነ ትክክል ነው እብዱ ጭራቁ መለስ ነው</t>
  </si>
  <si>
    <t xml:space="preserve">በየዞኑ የሰለጠነ የተደራጀ የችግር ጊዜ ደራሽ ኃይል ማደራጀት ወሰኝ ነው ሊታሰብበት ይገባል </t>
  </si>
  <si>
    <t>በየጠላ ቤቱ ተጎልተህ ዋል አና የሞቀ ከተማ ባየህ ቁጥር እንደ እብድ የኔ ነው በል ወራዳ</t>
  </si>
  <si>
    <t>በየፊልሙና ድራማው የሚቀለድበትን ህዝባችን ወደ ታላቅነት መቀየር እንችላለን ኢትዮጵያችንንም እንደዚያው</t>
  </si>
  <si>
    <t xml:space="preserve">በይፋ ይቀርባል ምድረ ሌባ </t>
  </si>
  <si>
    <t xml:space="preserve">በደም የተገነባ የግፍ መሬት ደሞ ነው እንዲህ የሚያስቀባጥርሽ </t>
  </si>
  <si>
    <t>በደምብ ወንጀሉን ይስራና ይዘፈቅ</t>
  </si>
  <si>
    <t>በደሴ ልጆች ሙድ ሊይዝ ነው እንዴ  ወራዳ</t>
  </si>
  <si>
    <t>በደሴ እንኮራለን</t>
  </si>
  <si>
    <t>በደቂቃዎች ታሪክን ቁሞ ማፍረስ ቀላል ነው መገንባት ግን አስቸጋሪ ነው</t>
  </si>
  <si>
    <t>በደንብ መፈተሽና አስፈላጊውን አርምጃ መውሰድ ያስፈልጋል ምክንያቱም እነዚህ ተልኮ አላቸው አዳትለቋቸው ሌባ ተይዞ ዱላ አይጠየቅም</t>
  </si>
  <si>
    <t>በደንብ ተከታተሉ እኛም እየ ሾፍናቸሁ ነዉ</t>
  </si>
  <si>
    <t>በደንብ አርጎ የጠጣው አላህ አፈር ያስጠጣው ይህ ጋላ ሰይጣን</t>
  </si>
  <si>
    <t>በደንብ ኮትኩተህ በዘረኝነት አሳድገው</t>
  </si>
  <si>
    <t>በደንብ ያነጋግራቸው ምንድነው ማነጋገር ማሰር በህግ መጠየቅ በማስረጃ ሞግቶ መፍረድ ይሄ ነው አካሄዱ ጠፋባችሁ እንዴ</t>
  </si>
  <si>
    <t>በደንብ ግፉበት ተረኛ አይደላችሁ</t>
  </si>
  <si>
    <t>በደንብ ፈትሹ</t>
  </si>
  <si>
    <t>በደደቡ ጭንቅላትህ ስለ ተነተንከው ያልታየህ ብዙ ነገር አለ የሰሜኑ ሰው ለአሽቀባጭ አጨብጫቢ አሉባልተኛ ቦታ የሌለው የመርህ ሰው ነው</t>
  </si>
  <si>
    <t>በዱላ አይደል እንዴ እናንተዉ የምታምኑት</t>
  </si>
  <si>
    <t>በዲሞግራፊ አደብ ግዛ እንጅ አረበኛም ተናገር</t>
  </si>
  <si>
    <t>በዲስታንስ ለተማረ ቦታ የለም</t>
  </si>
  <si>
    <t>በዲያቢሎሱ ልጅ በእሰክንድር የሚመራዉ የወንበዴ ቡድን ከመሬት ተነስቶ መንግስት ነኝ ቢል እብደት ነዉ</t>
  </si>
  <si>
    <t>በዳላላ እና በሌቦች ያልተገነባ ቤት በዶዘር ይፈርሳል</t>
  </si>
  <si>
    <t xml:space="preserve">በዳግማዊት ንግስት የእኛና የኬኛ ፓለቲካ  </t>
  </si>
  <si>
    <t>በድል እናንተ ግን ተወጣችሁት</t>
  </si>
  <si>
    <t>በድምጽም በምስልም እየታየ ያለ ነገር መጀመሪያ የኢሀዲግ ፓርትወች ራሳቸው ይስማሙ የህዝብን ነጻነት ለመገደብ ሩጫ ከማድረግ ራሳቸው መቸ ተግባቡና ነው</t>
  </si>
  <si>
    <t>በድሮ በሬ ያረሰ የለም እንደድሮው እንዋጋለን የሚል ካለ ህልም ነው</t>
  </si>
  <si>
    <t>በድንጋይ ቀጥቅጦ አንደ እባብ የገደለዉ ቆምጬዎች አይደሉም</t>
  </si>
  <si>
    <t xml:space="preserve">በድጋሜ መሸወድ በጭራሽ አያስፈልግም </t>
  </si>
  <si>
    <t xml:space="preserve">በድፍረት መውሰድ የሚፈልግ ሰው ታሪክ ሁላ ውሸት ይመስለዋል </t>
  </si>
  <si>
    <t>በዶ ጭንቅላት</t>
  </si>
  <si>
    <t>በጀመሩት እጃቸው አንተንም ቢመርቁበት እንዴት ጥሩ ነበር</t>
  </si>
  <si>
    <t>በጀኔራላችን ቀልድ አቁሙ</t>
  </si>
  <si>
    <t>በጀዋር ስም ምን አስለፈለፈህ አንተ ሌባ</t>
  </si>
  <si>
    <t>በጀዋር ስም አትነግድ ማስመሰል ወደኋላ ያስቀራል እንጂ ክብር አያስገኝም ምንም ቢሆን ጀዋር የተማረ ነው እንደዚህ አይነት ርካሽ ጥያቄ አያቀርብም እያስመሰልክ የሰው ክብር አትንካ</t>
  </si>
  <si>
    <t>በጀዋር ስም አትነግድ አቦ</t>
  </si>
  <si>
    <t>በጀዋር ስም የሚወራ ሰው በዛ</t>
  </si>
  <si>
    <t>በጀዋር ስም የተከፈተ ነው ጅዋር ከድንገይ ጠብ የለውም</t>
  </si>
  <si>
    <t xml:space="preserve">በጀዋር ስም የፖለቲካ ንግድ አያወጣም ራስህን ሁን </t>
  </si>
  <si>
    <t>በጀዋርና በኦሮሞ ህዝብ መካከል ታሪካዊ በደምና በአጥንት የተገነባ ትስስር ስለ አለ ተውን እሱ ምርጡ የኦሮሞ ልጅ ነው</t>
  </si>
  <si>
    <t xml:space="preserve">በጀግኖች ቀልድ የለም </t>
  </si>
  <si>
    <t>በጂምላ ስትቀበሩ የታባታችሁ ነበራችሁ</t>
  </si>
  <si>
    <t xml:space="preserve">በጃዋር ጥላቻ ህፃኑን እምትሳደቡ ሰዎች ልጅ አይስጣቹህ ፈጣሪ </t>
  </si>
  <si>
    <t>በጅል ተከበህ ነዉ እንጂ አንተ እማ ከልብ ሠው ነበርክ</t>
  </si>
  <si>
    <t>በገባ እና ይሄን እንትና ኬኛ የሚል ህዝብ ድራሹን ባጠፋልኝ</t>
  </si>
  <si>
    <t>በገዱ ተመርቶ የሚመጣ ኢንቨስትመንት ይሁን ድፕሎማሲ እንኳን ተወው</t>
  </si>
  <si>
    <t>በገዳይነትና በማፈናቀል በመዝረፍ ሊሆን ይችላል</t>
  </si>
  <si>
    <t>በገጀራና በዱላ ምን አይነት ፅዳት ነው የሚደረገው ሸገሮች</t>
  </si>
  <si>
    <t xml:space="preserve">በጉራጌ ዞን የህዝብና የቤት ቆጠራ ለሀገራችን ሌላ የግጭት መርዶ ይዞልን እንዲመጣ የደህዲኑ ኤልያስ ሽኩር ሽር ጉድ እያለ ነው  </t>
  </si>
  <si>
    <t>በግ ምን አይነት አነጋገር ነው</t>
  </si>
  <si>
    <t>በግ ነው</t>
  </si>
  <si>
    <t>በግሌ ለዮሴፍ ይጥና ከልብ እናመሰግናለን ዮሲ ባለህበት ሁሌም ሰላሙን እመኝልሀለው</t>
  </si>
  <si>
    <t xml:space="preserve">በግልህ የመውደድ መብትህ የተጠበቀ ነው       </t>
  </si>
  <si>
    <t xml:space="preserve">በግልጽ የዚህ ፔጅ ተላላኪ የወደቀው ስርአት ለመሆኑ ፍንትው ብሏል የማጋጨት ሴራ ጊዜ ይጥልሀል </t>
  </si>
  <si>
    <t>በግማሽ ቀን 28ሚሊየን ብር ለተፈናቃይ ገቢ ተደርጐል</t>
  </si>
  <si>
    <t>በግርግር ስብዕናህን ለመገንባት እንደምትሰራ መላው ኢትዮጵያዊ ያውቀዋል</t>
  </si>
  <si>
    <t>በግድ አግልሉኝ ካልሆነ ለምንድነው ሚገለለው</t>
  </si>
  <si>
    <t>በግድ እሰሩኝ</t>
  </si>
  <si>
    <t xml:space="preserve">በግድ የሚሆን ነገር አለ እንዴ </t>
  </si>
  <si>
    <t xml:space="preserve">በግድ የሚፈፀምበት ጊዜ ካከተመ ቆየ </t>
  </si>
  <si>
    <t>በጎ በጎውን የምታስቡበትን ህሊና ፈጣሪ ይስጣችሁ ዶክተር አብይ በህዝብ እንዲጠላ ያልፈነቀላችሁት ድንጋይ የለም</t>
  </si>
  <si>
    <t>በጎንደር  እየተፈጸመ ላለው ግፍ እና በደል ታላቅ ሠለማዊ ሠልፍ መጠራት አለበት</t>
  </si>
  <si>
    <t>በጣም ህገ ወጥ ነው</t>
  </si>
  <si>
    <t xml:space="preserve">በጣም ለህዝብ የቆሙ ጀግና ፖሊሶች ነበሩ ደማችሁ ደማችን ነዉ </t>
  </si>
  <si>
    <t>በጣም ልብ  የሚንካ ነው</t>
  </si>
  <si>
    <t>በጣም ልብ ይነካል ጀግና አባት እንደሌለው ሁሉ</t>
  </si>
  <si>
    <t>በጣም ልክ ነው እንደሚመስለኝ ብዙሀኑ ያልከውን ያምናል ነገር ለማርገብ ካልሆነ</t>
  </si>
  <si>
    <t>በጣም ምርጥ ሎጎ ነች</t>
  </si>
  <si>
    <t>በጣም ተመቻችሁኝ</t>
  </si>
  <si>
    <t>በጣም ተገቢ ወቅታዊና አስፈላጊ መልዕክት ነዉ</t>
  </si>
  <si>
    <t>በጣም ታምራላችሁ</t>
  </si>
  <si>
    <t xml:space="preserve">በጣም ታሳፍራለህ ፊደል የቆጠርክ መሰለኝ ባይሆንም እንኳ ከእድሜህ ትንሽ አትማርም </t>
  </si>
  <si>
    <t xml:space="preserve">በጣም ትልቅ ስህተት ሚስትን እና ልጆቹን ሚድያ ላይ ማውጣት  ትልቅ ወንጀል ነው መጠየቅ ካለበት ሰውየው እንጅ እነሱ አይደሉም ባስቸኳይ አንሳው </t>
  </si>
  <si>
    <t xml:space="preserve">በጣም ትልቅ ጠባብ አስተሳሰብ </t>
  </si>
  <si>
    <t>በጣም ትክክለኛ ውሳኔ ነው</t>
  </si>
  <si>
    <t>በጣም ትክክል በርቱ ሁሌም ከጎናቹሁ ነን</t>
  </si>
  <si>
    <t>በጣም ትክክል ነው በመጀመሪያ ዘረኝነት ይፅዳ</t>
  </si>
  <si>
    <t>በጣም ትገርማላችሁ ነጭ ውሸት</t>
  </si>
  <si>
    <t>በጣም ነው የሚያሳዝን</t>
  </si>
  <si>
    <t xml:space="preserve">በጣም ነው የምጠላህ </t>
  </si>
  <si>
    <t>በጣም ኑሮ ሰልችቶናል በቃን</t>
  </si>
  <si>
    <t xml:space="preserve">በጣም አሳዛኝ ሰው ነህ ጀዋር እስክንድርም ገደል ይግባ እሱም ተራ ሰው ነው አንተ ግን ለወርቅ መስራት እየቻልክ ለመለው ለሰው ልጅ ፍትህ ለኢትዮጵያ አንድነት መስራት እየቻልክ ለጥንቡ ዘረኝነት በዘር ሰከርክ  </t>
  </si>
  <si>
    <t>በጣም አሳፋሪ ስራ ነው የሚሰራው ሠው በሀገሩ መኖር አይችልም ወይ</t>
  </si>
  <si>
    <t>በጣም አሪፈ ነው ደምቄ የሰላሙ አንበሳ</t>
  </si>
  <si>
    <t>በጣም አሪፉ እጅግ በጣም አስድሳች ዜና ነው እነሱ መነሳት ያለባቸው ዝፉዝፉ ስዎች ናቸው ለዚህ ህዝብ ምንም ያልጠቀሙ</t>
  </si>
  <si>
    <t>በጣም እናመሰግናለን ታሪክ አይዋሽም ቢመርም መዋጥ ነው ለጀግኖቻችን ክብር ይገባቸው</t>
  </si>
  <si>
    <t xml:space="preserve">በጣም እናመሰግናለን የምትሰሩት ስራ አገራዊ ጉዳይ ነው </t>
  </si>
  <si>
    <t xml:space="preserve">በጣም እናመሰግናለን የራሳችሁ ሀሳብ ቢሆንም ከእናንተ በስተቀር በዚያ ጭንቅ ወቅት ለወገን የደረሳቹህ አሁንም የምትሰሩት ለጎንደር ከእናንተ በቀር ማን አለን በርቱልን  </t>
  </si>
  <si>
    <t>በጣም እናመሰግናለን ፈጣሪ አብዝቶ ይባርክዎት አብዝቶ ይስጥዎት</t>
  </si>
  <si>
    <t>በጣም እንጂ ያልተዘመረለት ብቃት ያለው ጋዜጠኛ</t>
  </si>
  <si>
    <t>በጣም እኮ ነው የሚገርመው በትግራይ የተለያዩ ብሄሮች እና ብሄረ ሰዎች በሰላም እየኖሩ ነው</t>
  </si>
  <si>
    <t xml:space="preserve">በጣም እኮ ነዉ የሚገርሙት   </t>
  </si>
  <si>
    <t xml:space="preserve">በጣም እውተኛ ፅሁፍ እውተኛ እየተደረገ ያለው የኢትዮጵያ ባለስልጣን የእርስ በርስ ጦረነት ሴራ  </t>
  </si>
  <si>
    <t>በጣም ከፍተኛ  ሀዘን ተሰምቶኛል አልቅሻለሁ</t>
  </si>
  <si>
    <t>በጣም ውስጥ የሚነካ ታሪክ ነው</t>
  </si>
  <si>
    <t>በጣም ዘገያችሁ አፍጥኑት እባካችሁ</t>
  </si>
  <si>
    <t>በጣም የሚመቸኝ ሰው ነው በእውቀት የተደገፈ ትንተና ስለሚሰጥ ቀጥልበት ግርምሽ</t>
  </si>
  <si>
    <t xml:space="preserve">በጣም የሚሰማኝ ብሄር ከብሄር መሳደብ ህዝብን ማስለቀስ ማሳደድ አሁን የተፈጠረ አደለም </t>
  </si>
  <si>
    <t>በጣም የሚያሳዝነው በ21ኛው ክፍለ ዘመን ዱላ ይዘህ እየወጣህ ስልጣኔን ማስተማር ትፈልጋለህ</t>
  </si>
  <si>
    <t>በጣም የሚገርመው በአማርኛ መፃፍህ ነው</t>
  </si>
  <si>
    <t>በጣም የማል</t>
  </si>
  <si>
    <t>በጣም የሰለጠነ ጋዜጠኛ ማለት ይሄ ነው መሃይሙን በቀለ ገርባን አፋጠጠው</t>
  </si>
  <si>
    <t>በጣም ያለው ችግር ይህ ነው በተለይ ወታደራዊ ሚስጥር እና አሠላለፍ ላይ የሚያጠነጥን ነገር ባይለቀቅ ጥሩ ነው</t>
  </si>
  <si>
    <t>በጣም ያመራል</t>
  </si>
  <si>
    <t>በጣም ያማል እስካሁን አሸባሪው ማን እንደሆነ አልተገለጸም</t>
  </si>
  <si>
    <t>በጣም ያምርበታል ዝም ብላችሁ እኔም ዝም ብዬ ነው እንጅ የአማራን ሆነ የኦሮሞን የማንነት ቀውስ በመፍታት የብሔር ነጋዴዎችን ከገበያ ማውጣት ቀላል ነው</t>
  </si>
  <si>
    <t>በጣም ያሳዛናል ይሄንን ካንተ አልጠብቅም ነበር</t>
  </si>
  <si>
    <t>በጣም ያሳዝናል ለሞቱት ነፍስ ይማር</t>
  </si>
  <si>
    <t xml:space="preserve">በጣም ያሳዝናል ሰው ስለ በደለች ህፃናትን አቅመ ደካማወችን ስላሰቃየች ሽልማት መስጠት ለተበደለው ህዝብ የበደል በደል ነው </t>
  </si>
  <si>
    <t>በጣም ያሳዝናል አይ ኢትዮጵያ ሰው ማጣትሸ ያሳዝናል</t>
  </si>
  <si>
    <t>በጣም ያሳዝናል አይ ድሞክራሲ  ተረት  ተረት ነዉ የመሰለኝ</t>
  </si>
  <si>
    <t>በጣም ያሳዝናል እነዚህ አውሬዎች</t>
  </si>
  <si>
    <t>በጣም ያሳዝናል ይህ ልጅ ሊጮህለት የሚገባ ጋዜጠኛ ነው ያለው ቂሊንጦ ይገኛል ወገን እንረባረብ</t>
  </si>
  <si>
    <t xml:space="preserve">በጣም ያሳፍራል ሰው እንዴት በማንነቱ ይሰቃያል ኧረ ጎበዝ አሰቡበት ተው አይበጂም ለማንም </t>
  </si>
  <si>
    <t>በጣም ያሳፍራል ወራዳ ናቸው አዋረዱን የእጃቸውን መሰጠት ነው</t>
  </si>
  <si>
    <t>በጣም ያስጠላል ይህ ምልክት ካልተነሳ አስራትን አላዳምጥም</t>
  </si>
  <si>
    <t xml:space="preserve">በጣም ይደንቃል ፊንፊኔ እና ኦሮሞን መለየት ማሰብና መሞከር ልክ አስቀድሞ መቀበሪያን እንደማዘጋጀት ሰለሆነ </t>
  </si>
  <si>
    <t>በጣም ይገርማል መንግስት ይቃጠል ብሎ ዝም ባለበት ሰዓት እነሱ ሲደርሱልን ማመስገን ሲገባን</t>
  </si>
  <si>
    <t>በጣም ይገርማል ግን ከድኩላወቹ ለዘር እንኳ ይቆዩ ዘንድ የተወሰኑትን ሠሜን ተራራ ላይ ወስደው ቢያሰፍሯቸው መልካም ነው</t>
  </si>
  <si>
    <t xml:space="preserve">በጣም ይጠሏችኋል የሱማሌን ህዝብ ክብርና ማንነት በተለመደ ጉራ ክብሩን ነክታችኋል </t>
  </si>
  <si>
    <t>በጣም ደሰ አይልም ምድረ ሟርተኛ ምን ይሰማችኋል እርር ቅጥል ማለት የእናንተ ፍንታ ነው</t>
  </si>
  <si>
    <t>በጣም ደስ ሚል እንቅስቃሴ ነው በርቱ</t>
  </si>
  <si>
    <t>በጣም ደስ የሚል ነው ቀጥሉበት</t>
  </si>
  <si>
    <t>በጣም ደስ የሚል ነገር ነው የምትናገረው አማራ ዘረኛ ቆሻሻ አይደለም ሰው ወዳድ ህዝበ ነው ለዘላልም ትኑር</t>
  </si>
  <si>
    <t>በጣም ደስ የሚል እና ትክክለኛ ሃሳብ ነው በአስቸኳይ ከስሜታዊነት መውጣት አለብን</t>
  </si>
  <si>
    <t>በጣም ደስ የሚል ዜና</t>
  </si>
  <si>
    <t>በጣም ደስ የሚል ጦርነት በቅርቡ ይኖራል</t>
  </si>
  <si>
    <t>በጣም ደስ ይላል ሀገራችን ለምለም ትሁንልን</t>
  </si>
  <si>
    <t>በጣም ደስ ይላል በርቱ አብረን ለህዝባችን በደል መድረሳቹሁ በጣም ደስ ይላል</t>
  </si>
  <si>
    <t>በጣም ደስ ይላል በርታ መልካም የስራ ዘመን ይሁንልህ ወንድሜ</t>
  </si>
  <si>
    <t>በጣም ደስ ይላል በእውነት ራዕይ አይተሃል ይቀጥላል አይቀርልህ</t>
  </si>
  <si>
    <t>በጣም ደስ ይላል እናት ኢትዮጵያ ሐገራችን ትለምልምልን</t>
  </si>
  <si>
    <t>በጣም ደስ ይላል የቀዳማይ እመቤት ዝናሽ ታያቸው በፅዳት ዘመቻው ላይ ያሳዩት ትልቅ ለሕዝባችን አርዓያ የሚሆን መልካም ስራ ነው እግዚአብሔር እድሜና ጤና ይስጥኦ</t>
  </si>
  <si>
    <t>በጣም ደስ ይላል የተለየ ሀሳብ ካለህም ብታካፍለን ደስ ይለናል</t>
  </si>
  <si>
    <t>በጣም ደስ ይላል ይመችህ አብዬ</t>
  </si>
  <si>
    <t>በጣም ደስ ይላል ድል ለሀገር አልባው ባላገር</t>
  </si>
  <si>
    <t>በጣም ደስ ይላል ድሮስ ጀግና ጀግና ነው</t>
  </si>
  <si>
    <t>በጣም ደስ ይላል ጀግኖች የኦሮሞ ልጆች ለዚህ ነበር ነፍጠኞች እንቅልፍ ያጡት</t>
  </si>
  <si>
    <t>በጣም ድንቅ ነው አብን አገር አቀፍ የሆነውም ለዚህ ነው</t>
  </si>
  <si>
    <t>በጣም ጎበዝ ናቸው አስቆሙት 60አመት ታለቅሳለህ በ9ወር ልክ አስገቡት ይህን ስግብግብ</t>
  </si>
  <si>
    <t>በጣም ጠባብነት እንደዚህ ነው</t>
  </si>
  <si>
    <t>በጣም ጥሩ መልእክት ነው በተለይ ኢትዮጵያን ለማያውቁ ለፅንፈኞቹ</t>
  </si>
  <si>
    <t>በጣም ጥሩ ማፈናቀል መጥፎ መሆኑን ነግረኸናል ስራ የሚጀምረው ከቤት ነውና የቅማንትና ትግራወይ ተፈናቃዮችን መልሰህ አሳየን</t>
  </si>
  <si>
    <t>በጣም ጥሩ ባቄላ አለቀ ቢሏት ፈስ ቀለለ አለች አያቴ</t>
  </si>
  <si>
    <t>በጣም ጥሩ ነው ከገንዘብ ይልቅ ለሰው ክብር የሚያደላና እንደ እኔ አረዳድ ሚዛናዊ የማህበራዊና ፖለቲካዊ ትንታኔ ኢትዮጵያዊ ሽታ ያለው ስነ ፅሁፍ በሞሆኑ ወድጀዋለሁኝ</t>
  </si>
  <si>
    <t>በጣም ጥሩ ነዉ የመጣችሁበትን ከወዲሁ ማሰተዋወቅ ነዉ ወራሪ ጋላ ስለሆናችሁ</t>
  </si>
  <si>
    <t>በጣም ጥሩ አማራን ወደ ነበረችበት ክብሯ ለመመለስ ሁላችንም በያለንበት የስራ መስክ የበኩላችንን እንወጣ</t>
  </si>
  <si>
    <t>በጣም ጥሩ እይታ ነው</t>
  </si>
  <si>
    <t>በጣም ጥሩ የጎህ ፈንድ ዘመቻ ትንሽ ተቀዛቅዟል እንደገና ማቀጣጠል አለብን</t>
  </si>
  <si>
    <t>በጣም ጥሩ ገለጻ ነው እናመሠግናለን</t>
  </si>
  <si>
    <t>በጣም ጥሩ ግን በልማቱ በኩልስ</t>
  </si>
  <si>
    <t>በጣም ጥንብት ያላቹህ ናችሁ ትገማላቹህ</t>
  </si>
  <si>
    <t>በጤና ቀልድ የለም ካለ እውቀት ባገኙት ወረቀት የሰው ሂወት እንደዋዛ እያለፈ ነው</t>
  </si>
  <si>
    <t>በጤናህ ይመስልሀል ሲያምህ ትሄዳለህ ያረፈደበት በፈረስ አልሄድም ይላል ሲረፍድበት ግን መሄዱ አይቀርም</t>
  </si>
  <si>
    <t>በጥላቻ የምታደገው ኦነግ</t>
  </si>
  <si>
    <t>በጥልቅ እንቅልፍ ተይዞ የነበረው አንበሳ አሁን ተነሳ</t>
  </si>
  <si>
    <t>በጥሩ ስራቹህ ምጊዜም ከናንተ ጎን ነን በርቱልን</t>
  </si>
  <si>
    <t>በጥራቃ አትቀደድ</t>
  </si>
  <si>
    <t>በጥራቃ አትበጥረቅ ምንም ችግር አልተፈጠረም</t>
  </si>
  <si>
    <t>በጥራቃ የውሸትህ ገደብ የሌለው</t>
  </si>
  <si>
    <t>በጥራቃ ገና ታብዳላቹህ</t>
  </si>
  <si>
    <t>በጥራቆች ተበጥረቁ መቼም አይደክማችሁ የጅል ነገር መልሶ መልሶ አሉ ሰልጥኑ ይቀራችሁአል</t>
  </si>
  <si>
    <t>በጥርጣሬ ሳይሆን በፍቅር አብሮ መስራት ሲቻል ነው ለሀገር የሚጠቅመው</t>
  </si>
  <si>
    <t xml:space="preserve">በጥናትና በጥልቀት ታስቦበት ይውጣ ግንቦት ሀያ ግን የኛ ግፍ የጀመረበትን ጊዜ እያነበብሁ ህሊናየን ባላደማ ደስ ይለኛል </t>
  </si>
  <si>
    <t>በጥንቃቄ ማየት አለብን በአብን የመጣ በህይወቴ መጣ እሽ</t>
  </si>
  <si>
    <t>በጥይቱ ልክ ነው ዜናውን የምትደግሙልን</t>
  </si>
  <si>
    <t>በጥይት የተቆላ የጎንደሩ ቅማንትና የወሎ ኦሮሞስ ተረሳ እንዴ</t>
  </si>
  <si>
    <t>በጨለማ ውስጥ የተገኘህ ብርሃናችን ነህ</t>
  </si>
  <si>
    <t xml:space="preserve">በጨለማ ውስጥ ያለ ብርሃንን አይናችሁ ታውሮ ማየት ላልቻላችሁ ወይም ያልፈለጋችሁ ሠዎች አዝናለሁ </t>
  </si>
  <si>
    <t>በጨዋነት ደንብ መልሶላታል</t>
  </si>
  <si>
    <t>በጫት ምርቃና የተደረሰ ማለፊያ ልበ ወለድ ድርሰት ነው</t>
  </si>
  <si>
    <t>በጫት ከሚየስብ ምን ይጠበቃል</t>
  </si>
  <si>
    <t>በጭልጋ ወረዳ አንድም የተፈጠረ ነገር የለም ውሽት አረተው አንዲህ እያላችሁ የውሽት መረጃ እያራገባችሁ ህዝባችንን አታስጨርሱ</t>
  </si>
  <si>
    <t>በጭስ የምትታጠንና ቅቤ የምትቀባ ሴት ወዟ አይጠፋም</t>
  </si>
  <si>
    <t xml:space="preserve">በጭራሽ ሊሆን አችልም የማይታሰብ ነው አሳምነው ፅጌ ማለት ያአማራ ህዝብ ማለት ነው </t>
  </si>
  <si>
    <t>በጭራሽ ይሄ ውሸት ነው አልተራዘመም</t>
  </si>
  <si>
    <t>በጭራሽ ፍንፊኔ የኦሮሞ ሊሆን አይችልም ትርክት ነው</t>
  </si>
  <si>
    <t>በጭቆና ሺ አመት ከምኖር ለ አንድ ሰከንድ በነፃነት መተንፈስን ተንፍሼ መሞትን እመርጣለሁ</t>
  </si>
  <si>
    <t>በጭባጫ ሁሉ ድርሽ ትሉዋታላችሁ ይኸ የመርካቶ ሌባ አርፎ ይቀመጥ</t>
  </si>
  <si>
    <t>በጭባጫ ምን ልታመጣ</t>
  </si>
  <si>
    <t>በጭባጫ ነገር ነህ</t>
  </si>
  <si>
    <t>በጭንቅላቱ የማይተማመን ሰው መጨረሻው ይሄ ነው ነገ ባላህ ፊት ሰትቆም ትጠየቅበታለህ</t>
  </si>
  <si>
    <t>በጭፈን በውሸት ነገር ለምን ብዙ ሰው መሳደብ በሀላችን ሆነ እናስተውል</t>
  </si>
  <si>
    <t>በፈረቃ ማልብ ይቁም</t>
  </si>
  <si>
    <t>በፈጠረህ ጥሩ ጥሩውን ፃፍ</t>
  </si>
  <si>
    <t>በፈጠራ ወሬ የሰው ስም ማጥፋት የፈሪነትና ደካማነት ማሳያ ነው</t>
  </si>
  <si>
    <t>በፈጠራችሁ በሬ ወለደ እያወራችሁ ኑሮን አታኑሩት በፈጣሪ አይበቃም በመምህሩ መቀለዱ ይብቃ</t>
  </si>
  <si>
    <t>በፈጣሪ እስቲ ሰሞኑ ህማማት ነው ሰላም ነገር ተናገር</t>
  </si>
  <si>
    <t xml:space="preserve">በፈጣሪ የጌድዮንም ህዝብ እናስበው </t>
  </si>
  <si>
    <t>በፉከራና በቀረርቶ ጨርሳችሁን እኮ</t>
  </si>
  <si>
    <t>በፊት ስለምን ይሄንን ጥያቄ አላነሣህም አሁን ምን ተገኘ</t>
  </si>
  <si>
    <t>በፊት በፊት ይህ ሲነሳ እናደድ ነበር አሁን ሲገባኝ ነገሩ መሰሪነቱን አጉልቶ ያሳያል</t>
  </si>
  <si>
    <t>በፌሰብክ  ማንም ውሸታም ሲቀደድ እንደከብት አትነዱ ለማጣራት ሞክሩ ሰው ግን ምንም አይሻሻልም እንዴ</t>
  </si>
  <si>
    <t>በፌስቡክ ከሆነ አዎን አንተ ዝፍጥ</t>
  </si>
  <si>
    <t>በፌስቡክ የተወራ ሁሉ አላምንም እውነት ከሆነ ግን በጣም አዝናለሁ ወገን በወገን መጨከኑ አረመኔነት ነው አንድም ኢትዮጵያዊ ክፉ እንዲነካው አልመኝም ይዋል ይደር እንጂ ከላይ መልስ አለ</t>
  </si>
  <si>
    <t>በፌስቡክ ያስተላልፋል ሀገርን የማፍረስ ተልኮ ከባዕዳን ተረክበው ህዝብን የሚያፈናቅሉ በዜጎች ላይ ግፍ የሚፈጽሙ በጠላት እጅ ተጠፍጥፈው የተሰሩ ህወሀት ና ኦነግ ናቸው</t>
  </si>
  <si>
    <t>በፌደራሊዝም አንደራደርም ፊንፊኔ ኬኛ ህገ መግስቱ የተሻለ ነው ኮሜድያን አብይ አህመድ</t>
  </si>
  <si>
    <t xml:space="preserve">በፌደራል የብሄር ተዋፅኦ ከሆነ ገና አልሞላም እኮ ተጨማሪም ይኖራል በቅርብ ቀን ጠብቅ </t>
  </si>
  <si>
    <t xml:space="preserve">በፌዲራሊዝም አልደራደርም ማለት አምባገነንነት ነው </t>
  </si>
  <si>
    <t>በፍላጎት መልቀቅ ቢችሉ ለሚቀጥለው ትምህርት ይሆን ነበር ተገዶ መውረድ መዋረድ ነው</t>
  </si>
  <si>
    <t>በፍራቻ መንፈስ ስለተዋጡ የአብይን የስልጣን ዘመን ለማራዘም የተጠቀሙበት ነው</t>
  </si>
  <si>
    <t>በፍቅር ሁሉንም ያገኛሉ</t>
  </si>
  <si>
    <t xml:space="preserve">በፍቅር መኖር ትርፍ አለው   </t>
  </si>
  <si>
    <t xml:space="preserve">በፍቅር በመደመር ስንኖር ኢትዮጵያዊ ስንሞት ኢትዮጵያ እያለ የሚንሸራተተውን መኪና ወደ ላይ ለመግፋት ሞክሯል </t>
  </si>
  <si>
    <t>በፍንፊኔ በፍጹም ከማንም ጋር አንደራደርም የኦሮሞ ከተማ ናት</t>
  </si>
  <si>
    <t>በፍንፊኔ ጉዳይ የምንደራደረው አንዳች ነገር የለም በዓለም ላይ ባለቤት የሌለው ሀገር የለም ምክንያቱም ልጅ ያለ አባት አይወለድምና</t>
  </si>
  <si>
    <t>በፍጠርህ እስኪ ዝም በል</t>
  </si>
  <si>
    <t>በፍጥነት መሬት ግባ</t>
  </si>
  <si>
    <t>በፍጥነት መፍትሄ</t>
  </si>
  <si>
    <t>በፍጥነት ቂሊንጦ ወዳሉት ጓደኞቹህ መሄድ አለበት</t>
  </si>
  <si>
    <t>በፍጥነት እናፈርሰዋለን</t>
  </si>
  <si>
    <t>በፍጥነት የወሎ ህብረት መፈራረስ አለበት</t>
  </si>
  <si>
    <t>በፍጥነት ይቀየር</t>
  </si>
  <si>
    <t>በፍጥነት ጊዜ ሳታጠፉ ከአብን ጋር ተደመሩ</t>
  </si>
  <si>
    <t>በፍጹም ተሳሳትህ ሁሉም በሚገባው መማር አለበት</t>
  </si>
  <si>
    <t>በፍፁም አይሞከርም የመጨረሻው መጨረሻ ይሆናል</t>
  </si>
  <si>
    <t>በፍፁም እንደነሱ አላለም</t>
  </si>
  <si>
    <t xml:space="preserve">በፍጹም ይህ የዉሸት የጥላቻ ሐውልት ካልፈረሰ ኦሮሞ እና አማራ አንድ ልንሆንም አንችልም በፍቅር ምናምን የሚባል ነገር የለም </t>
  </si>
  <si>
    <t>በፓለቲካ ሴረኞች የሚዘወር እንጂ ህዝብ ለህዝብ ጸብ የለም</t>
  </si>
  <si>
    <t>በፓለቲካ ውስጥ የረጅም ጊዜ ወዳጅም ሆነ ጠላት የለም ያለው ጥቅም ብቻ ነው</t>
  </si>
  <si>
    <t>በፖለቲካ ረገድ ህወሀት ከኦነግ ጋር ግንባር ሊፈጥር የሚችልበት እድል ዜሮ ነው ለጥፋት ግን ተባብረው ሊሰሩ ይችላሉ</t>
  </si>
  <si>
    <t>በፖለቲካ ከኦሮሞ ዶክተር የሰሜን ገበሬ ይበልጣል</t>
  </si>
  <si>
    <t>በቬሮኒካ ወይ ደግሞ ሀይሉ ቢታንያስ ጎበዝ ከዶላሩም አላየኋትም</t>
  </si>
  <si>
    <t>ቡሌ ሆራ ዩንቨርስቲ የሚማሩ የአማራ ተማሪዎች ጥቃት እየደረሰብን ነው አሉ</t>
  </si>
  <si>
    <t>ቡሌ ፍለጋ ነው</t>
  </si>
  <si>
    <t>ቡልቻ ጥሩና በሳል ፖለቲከኛ ናቸው</t>
  </si>
  <si>
    <t>ቡራዩ ሄደዉ ሠላማዊ ዜጎችን የፈጁት እኮ ጀለስ እናንተ የላካችሁሀቸዉ በገንዘብ የተገዙ ወመኔዎች ናቸዉ</t>
  </si>
  <si>
    <t>ቡሬ ሊለግስ አይደለም ልገሳ የሚለውን ስም አያውቀውም ዝፍዝፍ የበዛበት ከተማ ነው</t>
  </si>
  <si>
    <t>ቡሽቲ ባዶ ሽታሞች</t>
  </si>
  <si>
    <t>ቡሽቲ ከብት</t>
  </si>
  <si>
    <t xml:space="preserve">ቡሽቲ ወዳጆችህ ገሸሽ ሲያደርጉህ ሲታሰሩብህ አብሾህ ተነሳብህ እንደገና ማቀርሸት ጀመርክ    </t>
  </si>
  <si>
    <t>ቡና ወሬ ብቻ አንድ ዋንጫ</t>
  </si>
  <si>
    <t xml:space="preserve">ቡኩን መዝረፍ ከፈለጋችሁ መሞኮር ትችላላችሁ </t>
  </si>
  <si>
    <t xml:space="preserve">ቡኩን ስትቀዱ ገንዘባችሁንም አታውጡት እንዳይነካካባችሁ ወይ ወደ እኔ አካውንት ብታዞሩልኝ እኔ ኢትዩጵያዊ ስለሆንኩ ሁሉም ባንክ ይመቸኛል </t>
  </si>
  <si>
    <t>ቡዙ ሽፍቶች አሉዋችሁ ችግሩ ሽፊታ መዝረፍ እንጂ መዋጋት አይችልም ፍሳም ሁላ</t>
  </si>
  <si>
    <t>ቡዳ በሠው አትነግድ ለራስህ እወቅ ቅማላም ነህ</t>
  </si>
  <si>
    <t>ቡዳ በስው አትነግድ</t>
  </si>
  <si>
    <t>ቡዳ ጉረኛ ቅዘናም</t>
  </si>
  <si>
    <t>ቢሆኑስ የአስተሳሰብ ድህነት እንጂ የገንዘብ ድህነት ማንን አጠፋ ከድሀ መወለድ ዉርደት አይደለም</t>
  </si>
  <si>
    <t>ቢሆን ሁሉም አንድ ቢሆን ደስ ይለናል ቅሉ ግን እንደ ናንተ አይነት መነጣጠልን የሚፈልግ እስካለ አያስፈልግም</t>
  </si>
  <si>
    <t>ቢሆን ደስ ይለኝ ነበር</t>
  </si>
  <si>
    <t>ቢሆንም ቢሆንም ብሏል አለቃ ገብሩ ትጥቅ ይዞ መሰለፍ ትክክል አይደለም</t>
  </si>
  <si>
    <t>ቢሆንም ባይሆንም መጠንቀቅ አይከፋም</t>
  </si>
  <si>
    <t>ቢሆንም ባይሆንም መጠንቀቅ አይከፋምና አማራ ተደራጅተህ ራሳችሁንና ሀገራችሁን ጠብቁ</t>
  </si>
  <si>
    <t>ቢሆንም ጥንቃቄ ማድርጉ አይከፍሞ</t>
  </si>
  <si>
    <t>ቢሆንሰ ኦሮሞ ኢትዬጵያዊ አይደለም</t>
  </si>
  <si>
    <t xml:space="preserve">ቢሆንስ ምን ነካህ ኢትዮጵያዊያን አይደሉም ወይስ </t>
  </si>
  <si>
    <t>ቢሆንስ ኦሮሞ ሰው አይደለም ቀጥሎ ኢትዮጵያዊ አይደለም እያላችሁ ነው ግር እያለኝ ነው</t>
  </si>
  <si>
    <t>ቢሆንስ ኦነግ መሆን እኮ ክብር ነዉ ገና ያስፈሳል</t>
  </si>
  <si>
    <t>ቢለቁትም ጀግናው የወሎ ወጣት አይለቀውም</t>
  </si>
  <si>
    <t xml:space="preserve">ቢሊዮን ነው እንጂ </t>
  </si>
  <si>
    <t>ቢመርም ሣትሸወድ ትወጣለህ ክብረ ቢስ ሁላ</t>
  </si>
  <si>
    <t>ቢመርሽም ዋጭው</t>
  </si>
  <si>
    <t xml:space="preserve">ቢመጣ ምን ሊሠጥ አሜሪካ አስጠንቅቃ ልካዋለች ባታስጠነቅቀውም ጀዋር ኢትዮጵያን አላምስም በሚል ቃል ገብቷል </t>
  </si>
  <si>
    <t>ቢስሚላህ ይህ ሀሳብ ሽፋን ነው</t>
  </si>
  <si>
    <t>ቢበዙም እኮ አንድ ክፍል ተከራይተው ለ10ነው ሚኖሩት ወዛደር ኩሊ ለማኝ ምናምን ወይ ደሞ ዘበኛ ሆነዉ ነው የኛ ነው ሚሉት</t>
  </si>
  <si>
    <t>ቢታመንም ባይታመንም ትክክለኛ ኢትዮጵያዊ አዲፓ ወይም አማራ ነው</t>
  </si>
  <si>
    <t>ቢቹ ነጋ ነጋ ይታሰር እስክንድር ነጋ</t>
  </si>
  <si>
    <t xml:space="preserve">ቢቻል እጅህ ከስር አይሁን ሰጭ መሆን ይመረጣል </t>
  </si>
  <si>
    <t>ቢነግሯችሁ የማይገባችሁ ድንጋዮች ከትላንት የማትማሩ እንስሶች</t>
  </si>
  <si>
    <t>ቢአቅራቸውም ቢጎረብጣቸውም እኛ አማሮች ነን ለዚያውም ያአባቶቻችን ልጆች</t>
  </si>
  <si>
    <t>ቢከስሩ አንተ ስለ እነሱ ባልፃፍክ</t>
  </si>
  <si>
    <t>ቢወለድ ጠቢብ ቢወለድ ጀግና የአብን አመራር በሰቆጣ አምደወርቅ እና አካባቢው እንኮራባቸችሁአለን</t>
  </si>
  <si>
    <t>ቢዘገይም ወደ ዕውነታው መምጣቱ እሰየው ነው</t>
  </si>
  <si>
    <t>ቢያታልሉን እንኳን በእምነት እንጓዛለን ቄሮዎችን አደብ ያስይዙ ተፈናቀሉ የተባሉትንም ወደ ተፈናቀሉበት እንጂ ሰፈራ የሚሏትን ነገር ቢተዉ ጥሩ ነው ኢትዮጵያን ከወደዱ</t>
  </si>
  <si>
    <t>ቢያንስ ለሟች ቤተሰቦች አክብሩ</t>
  </si>
  <si>
    <t>ቢያንስ ቢያንስ እስከ ሽራሮ መፅዳት አለባቸው</t>
  </si>
  <si>
    <t xml:space="preserve">ቢያንስ አንተ ልጅ አሳድጋለሁ ብለህ የምታስብ ከሆነ መልካም ሰብዕና ሊኖርህ ይገባል </t>
  </si>
  <si>
    <t>ቢያንስ አፅሙን ለአገሩ አፈር አለ አቤት ሰውን ለመጥላት ያለን ፍጥነት አፈርኩ</t>
  </si>
  <si>
    <t>ቢያንስ ጥሩ ውሽት ለመዋሽት ሞክር</t>
  </si>
  <si>
    <t xml:space="preserve">ቢገባህ አሁን ብአዲን ውስጥ ካሉ ምርጥ አመራሮች አንዱ አሰማህኝ አስረስ ሲሆን በሞቀበት የማይዘፍን በነፈሰበት የማይነፍስ    </t>
  </si>
  <si>
    <t>ቢገባህማ ከአንዱ ጋር አብረህ ትቆም ነበር</t>
  </si>
  <si>
    <t>ቢገነጠል ራሱን  እንጂ ማንንም አይጎዳም አትለምኑት ማንም በጉልበት እየቀጠቀጠ ይገዛዋል እንጂ ሌላ ምንም አያገኝም ሠላም የሚያገኝ ከመሠለው ይሞክረው</t>
  </si>
  <si>
    <t>ቢጣራ ጥሩ ነው</t>
  </si>
  <si>
    <t>ቢፈናቀሉ ምናባቱ ያመጣል ጋንጩር</t>
  </si>
  <si>
    <t>ቢፈጽሙትም ባይፈጽሙትም ለግጭቶች ሁሉ የሚሰጠው ሽፋን ኦነግ ስለሆነ ወይ ስማቸውን ወይ ግብራቸውን ይቀይሩ</t>
  </si>
  <si>
    <t>ባሁኑ ሠአት ወሬ አይደለም ተግባር ነው የሚያስፈልጋት ኡፍ ሠለቸን ወሬ</t>
  </si>
  <si>
    <t>ባሁኑ ግዜ ታዋቂ ለመሆን ታዋቂ ሙሁር ታታሪ የሆኑ ሰዎችን መንቀፍ መተቸት በቂ ነው ታዋቂ ለመሆን ለዛ ተሳክቶልሀል</t>
  </si>
  <si>
    <t>ባሁኑ ግዜ ከአማራው በላይ ወላሞውና ከንባታው ይበዛል ለዚህም ወያኔ ምስጋና ይገባዋል</t>
  </si>
  <si>
    <t>ባሁን ሰአት ብሄራዊ ባንክ የሁለት ወር ቤንዚን መግዥ አካውንት ነው ያለው ኦዲፖ መንገብገቡን ካላቆመ ገና የሁለት ቀንም አይኖራችውም</t>
  </si>
  <si>
    <t>ባህሉን ማክበሩ ለምን ያስፈልገዋል ለነገሩ ሁልጊዜ የበታችነት ስሜት ስለሚሰማችሁ የራሳችሁ ነገር ያሣፍራችኋል</t>
  </si>
  <si>
    <t>ባሕር ዛፍን እንዳታጠፉት ፈራሁ አፄው ስላመጡት ወይ ድንቁርና</t>
  </si>
  <si>
    <t>ባህር ደር ከነማ አይዞን</t>
  </si>
  <si>
    <t>ባህር ዳር ላይ ግን ስንት ኦሮሞ ተመረጠ</t>
  </si>
  <si>
    <t xml:space="preserve">ባህር ዳር ሰላማዊ ሰልፍ ጀምራለች ግንቦት 0 ፀረ አማራ ነው  </t>
  </si>
  <si>
    <t>ባህር ዳር ሲያሸንፍ ፋሲል አቻ ወጥቷል ደሴ ወልድያ ኮምቦልቻ በጨዋታ መራዘም ምክንያት አልተጫወቱም</t>
  </si>
  <si>
    <t xml:space="preserve">ባህር ዳር ቀበሌ 14 ቤት አላቸው </t>
  </si>
  <si>
    <t xml:space="preserve">ባህር ዳር ታየም መቀሌ ታየም </t>
  </si>
  <si>
    <t xml:space="preserve">ባህር ዳር አይደለም ያሉት ኦሮሚያ እምብርት ፍንፊኔ እኮ ነው </t>
  </si>
  <si>
    <t>ባሕር ዳር አፄ ቴዎድሮስ ኤርፓርት በሚለው ይቀየር</t>
  </si>
  <si>
    <t xml:space="preserve">ባህር ዳር እኛ ያልፈቀድንለት ፓርቲ እንዴት ከህዝብ ጋር ይወያያል ተብሎ መበተን ተጀመረ </t>
  </si>
  <si>
    <t xml:space="preserve">ባህር ዳር ከነማ መቀሌን 1 ለ 0 እየመራ ነው </t>
  </si>
  <si>
    <t>ባህር ዳር ከኢትዮጵያ መብራት ሀይል ልዩ ጥቅም ይገባታል</t>
  </si>
  <si>
    <t>ባህር ዳር የመላው አማራ ከተማ እንጂ የጎጃም አይደለችም አትቀባጥር</t>
  </si>
  <si>
    <t>ባህር ዳር የሚለውን ስያሜ በአዲስ አበባ ቀየረውና እዛው ኑረ መግባባት ካልቻለን ኦሮምያ ለኦሮሞ ብቻ</t>
  </si>
  <si>
    <t>ባህር ዳር የማናት ብሎ መጠየቅ ወንጀል ነዉ የኩሩ ጐጃሜ ናት በተመሳሳይ አዲስ አበባ የኦሮሞ ህዝብ መሆኗን መክዳት በወንጀል ማስቀጣት አለበት</t>
  </si>
  <si>
    <t>ባህር ዳር የአማራ አይደለችም</t>
  </si>
  <si>
    <t>ባህር ዳር ዩኒቨርስቲ ጋሎች እናንተን አያሳጣን እባካችሁ ሙቀታችሁ ተመችቶናል</t>
  </si>
  <si>
    <t>ባህር ዳር ደጃ አዝማች በላይ ዘለቀ ላቀው አገኘሁ አለም አቀፍ አየር ማረፊያ ይባል</t>
  </si>
  <si>
    <t>ባሕር ዳር ፋኖ ኤርፖርት በሉት መቸስ ስም ጠፍቷል ዘንድሮ</t>
  </si>
  <si>
    <t>ባህታዊ ነኝ የሚለው ነጋዴ ገዳሙን መልቀቅ አለበት</t>
  </si>
  <si>
    <t xml:space="preserve">ባህጋዊ አይደለም ብዬ ትዳሯ ላይ ባላደራ ልሁን እንዴ  </t>
  </si>
  <si>
    <t>ባለ ሀውልቱ ህዝብ ትርጉሙን በሚገባ ያውቀዋል</t>
  </si>
  <si>
    <t>ባለ መሳሪያዎቹ ይሄን ሁሉ መሳሪያ ጥለው እንዴት ይፈረጥጣሉ</t>
  </si>
  <si>
    <t xml:space="preserve">ባለ መቆጠብና የአስቀመጥነውን በማውጣት ወደ ሌሎች ባንኮች በማስገባት የበኩላችንን አድማ እናድርግ </t>
  </si>
  <si>
    <t>ባለ ሙሉ ስብእና እዩኝ እዩኝ የማይል ጀግና የጀግና ዘር</t>
  </si>
  <si>
    <t>ባለ ማተቡ የጎንደር ህዝብ ውለታ የዋለለትን ጀግና እንዲህ በአደባባይ አመስግኗል ጎንደር የአማራ አድባር</t>
  </si>
  <si>
    <t>ባለ ምጡቅ አእምሮ ሚኪ እነሱን አትስማቸው ጊዜ የለንም ስራ ላይ ነን በላቸው እንደጀመርከው አማራ ወደፊት</t>
  </si>
  <si>
    <t>ባለ ሹርባም ወታደር አለን ማለት ነው</t>
  </si>
  <si>
    <t>ባለ አደራማ ነን የአባቶቻችን ልጆች እኔም እስክንድር ነኝ</t>
  </si>
  <si>
    <t>ባለ ጊዜ ኤርሚያስ አመልጋን አስሮ</t>
  </si>
  <si>
    <t>ባለ ጊዜው የኦነግ መንግስት ገና ብዙ ነገር ያሳየናል</t>
  </si>
  <si>
    <t>ባለስልጣኖች እረፉ በቤተ ክርሲቲያን አባቶች ብቻ ይፈታ ተው ጣልቃ አትግቡ</t>
  </si>
  <si>
    <t>ባለቤት ካላት ሀገር ምን ይሠራሉ</t>
  </si>
  <si>
    <t>ባለቤት የሌለው መንጋ ወይም ባለቤት የሌለው በግ በተኩላ ይበላል እንደ ማለት ነው</t>
  </si>
  <si>
    <t>ባለቤትነቱ ከሆነ የኢትዮጵያ ህዝብ ነው ማንም የዓለም ህዝብ ግን መኖር ይችላል አቅም ያለው የክፍለ ሀገር ሰውም መኖር ይችላል</t>
  </si>
  <si>
    <t>ባለው ጀምሩና እያደር ይጨመራል ሆ ሁሉንም በአንድ ጊዜ ማጋበስ ለምን አስፈለገ</t>
  </si>
  <si>
    <t>ባለዚህ አካውንት አማራ አለመሆንህ ግልፅ ነው</t>
  </si>
  <si>
    <t>ባለዚህ ገፅ ስሙን ብቻ ነው የተጠቀመው ስራውማ አጋሜ ነው</t>
  </si>
  <si>
    <t xml:space="preserve">ባለጊዜ ስለሆኑ </t>
  </si>
  <si>
    <t>ባለጌ ሜዳ አደግ ነህ</t>
  </si>
  <si>
    <t>ባለጌ ሲበዛ ሚስት ከሌላ ወንድ ጋር አንሶላ ስትጋፈፋ ነው አላስችል ቢል ሌላ ተንኮል የሚሰራው ይደፋ</t>
  </si>
  <si>
    <t>ባለጌ ነህ ጥፍራም ባለጌ የባለጌ ልጅ አሣዳጊ የበደለህ</t>
  </si>
  <si>
    <t>ባለጌ ወልዶ ባለጌ ያሳደገህ ማለት አንተ ነህ</t>
  </si>
  <si>
    <t>ባለጌ ወገን አስዳቢ አፍር ብላ ደደብ</t>
  </si>
  <si>
    <t xml:space="preserve">ባለፈው ሲጨፈጨፉ ያየህውን ስታዲየም ሲመረቅ መሄድ አይነፋም </t>
  </si>
  <si>
    <t>ባለፈው ሳምንት የት ነበሩ አንባሳ ከላፈ ውሻ ማጫህ ምን ዋጋ አለው</t>
  </si>
  <si>
    <t>ባለፈው አንዳርጋቸው ከአብይ ጋ የተነሱትን ፎቶ ሲያይ እኛ በከፈልነው መስዋዕትነት የተጠቀሙት ባዕዳን ናቸው ብሎ የነበረው በቀለ ገርባ</t>
  </si>
  <si>
    <t>ባለፈው ክረምት የፃፍከውን ታስታውሳለህ አለቀ እርግጠኛ የሆነ ነው ብለህ ነበር ውሸት እየፃፍክ አክቲቢስት ነኝ እንዳትል ቱል ቱላ</t>
  </si>
  <si>
    <t>ባለፈው ይሄንኑ ፎቶ የጅቡቲ መንገድ ተዘጋ ብላችሁ ለጠፋቹህ ዛሬ ደሞ መቀሌ አይ የጉድ አገር</t>
  </si>
  <si>
    <t>ባለፈዉ የወያኔ አሁን ደሞ የኦህዲድ አይደብርም</t>
  </si>
  <si>
    <t xml:space="preserve">ባለፉት ሃያ ሰባትና ከዚያም በፊት በነበሩት ጊዜያት የሀገራችን ሕዝብ በአፈናና ጭቆና ውስጥ የቆየ መሆኑ ከእኛ ኢትዮጵያውያን ዉጭ ምስክር አያስፈልገንም </t>
  </si>
  <si>
    <t>ባሉበት ይቆዩልን</t>
  </si>
  <si>
    <t xml:space="preserve">ባሊሠሯት ባላሣደጓት መዲናችን ድንገት መጥተው በጠበጡን </t>
  </si>
  <si>
    <t>ባላልተሰራ ታሪክ ህዝብና ህዝብን ለማጣላት በአማራና በኦሮሞ ህዝብ ላይ የተሰራ የታሪክ ግፍ ሴራ እስከዚህ ይብቃ</t>
  </si>
  <si>
    <t>ባላቸው ታሪክ መሰረት ለኢትዮጵያ ብሄሮች ብትከፋፈል ባዶ የሚቀረው ኦሮሞ ነው ምክንያቱም ከማዳጋስካር የፈለሰ ነው</t>
  </si>
  <si>
    <t xml:space="preserve">ባላቸው እውቀት ልክ የተናገሩት በመሆኑ አይፈረድባቸውም ተማርን የሚሉት እና ፕሮፌሰሮችስ አስተሳሰባቸውን እያየን አይደል </t>
  </si>
  <si>
    <t xml:space="preserve">ባላደራ ነኝ ካለ መብቱ ነው ፍንፊኔ ኬኛ ማለትም ይችላል </t>
  </si>
  <si>
    <t>ባላደራስ ማነዉ እሱ የሚሰበስበን ጠንቀቅ በሉ ሀገር የጋራችን እንጂ የግለሰብ አይደለችም እረፍ</t>
  </si>
  <si>
    <t xml:space="preserve">ባላደራስ ባራምባራስ ቅል ራስ ድንጋይ ራስ ለሸገር አንዱም ሀላፊ ለወጣቱ የፈጠረው ተአምር ነገር የለም </t>
  </si>
  <si>
    <t>ባላደራስ ብለህ የተነሳህው አማራን ብቻ ኢዘህ አደለንዲ</t>
  </si>
  <si>
    <t>ባላደራስ የሀገር ነቀርሳ</t>
  </si>
  <si>
    <t xml:space="preserve">ባላደራስ የሆነች ባዶ ፌስታል አለችኝ በአደራ ያዝልኝ  </t>
  </si>
  <si>
    <t>ባላደራው አልቀረባችሁም ወሬ ብቻ</t>
  </si>
  <si>
    <t>ባላዳራ አማራን ነው የሚወክለው</t>
  </si>
  <si>
    <t xml:space="preserve">ባላጌ ጃዋር እኮ የአለም ምሁር ነው     </t>
  </si>
  <si>
    <t xml:space="preserve">ባላጌን ዝምታ አያስተካክለውም መንግስት ባስቸኳይ እርምጃ ካልወሠደ </t>
  </si>
  <si>
    <t>ባሌ ሮቤ በአጣየ እና አካባቢው የተከሰተውን ጭፍጨፋ ኦነግን በመደገፍ እንዲህ ሰልፍ ወተዋል</t>
  </si>
  <si>
    <t>ባሌና በሌ አንድ አደለም በሽብር ያደገ ሀገርም አላየንም</t>
  </si>
  <si>
    <t>ባሌን ጎዳሁ ብላ እምሷን በእንጨት ወጋች አሉ አፈር ብሉ ምድረ ሰገጤ</t>
  </si>
  <si>
    <t>ባል ጠፋ መሰለኝ ቆንጆዎቹ ወደ አደባባይ እየጎረፉ ነው</t>
  </si>
  <si>
    <t xml:space="preserve">ባልሰለጠነ ሕዝብ ዘረኝነት በይፋ በሚሰበክበት አንዴት ይህ አመለካከት ሊራመድ ይቻላል ይህ የዘረኞች አመለካከት ነው ነዋሪውን ተጠቃሚ የሚያደርግ ስራዎች በራሷ የምትሠራ ከፖለቲከኞች ጣልቃ ከመግባት ነፃ </t>
  </si>
  <si>
    <t>ባልቴቶች ምን አደረጉ</t>
  </si>
  <si>
    <t>ባልቻላችሁ ነበር ምድረ ጨምላቃ</t>
  </si>
  <si>
    <t>ባልና ሚስት ከአንድ ባህር ይቀዳሉ ይላል ያገሬ ሰው</t>
  </si>
  <si>
    <t>ባልና ሚስትም ካልተቻቻሉ ይፋቱ የለ</t>
  </si>
  <si>
    <t xml:space="preserve">ባልጠፋ ሀገር ፋሽስት ጣሊያን ለምን ተወደደ </t>
  </si>
  <si>
    <t>ባስቸኳይ ለፍርድ ይቅረብልን</t>
  </si>
  <si>
    <t>ባስቸኳይ አሁኑኑ ጌዜ አያስፈልግም ቆሻሻን ነገር በቃ ማለት አለብህ</t>
  </si>
  <si>
    <t>ባስቸኳይ ካላስተካከለህ አንድ ዱለት</t>
  </si>
  <si>
    <t>ባስቸኳይ ይፈታልን</t>
  </si>
  <si>
    <t>ባራነት ቀጥሮህ ነው አንተ ግማታም ትናትና ተፈጥራችሁ ከ ሰወጋ እኩል ልትሆኑ ነው</t>
  </si>
  <si>
    <t>ባርጩሜ ጆሮውን መበጠስ ነው ሰለቸን ስለ አንድ ተራ ግለሰብ ማውራት</t>
  </si>
  <si>
    <t>ባቄላ ቀረ ቢሉ ፈስ ቀለለ ይላል የሀገሬ ሰው ምድረ ከብት ሄደ መጣ ምን ይቀርብናል ምድረ ዶማ</t>
  </si>
  <si>
    <t>ባቄል ጠፋ ቀለለ አሉ እዳው ገብስ ነው</t>
  </si>
  <si>
    <t>ባቢን ያሣድግልን በእርግጠኝነት ያንተን ፅንፈኝነት አይዝም ምክንያቱም አመድ እሣትን በልቡ አፍኖ ይወልዳል የልጆች አምላክ ኢትዬጵያን ይያት</t>
  </si>
  <si>
    <t>ባባየ አንተ ቦታህን አመቻችተህ እኛ እዚህ ያለነው ሰላም እንፈልጋለን</t>
  </si>
  <si>
    <t>ባባዬ ኢትዮጵያ አሁን ደንቆሮ እየመራት ነው እንጂ ታላቅ ነበረች</t>
  </si>
  <si>
    <t xml:space="preserve">ባተ ወጥቶ ይሆናል </t>
  </si>
  <si>
    <t>ባታስቀኝ ገና ደብረፂዎን ይዘቀዘቃል</t>
  </si>
  <si>
    <t>ባታከብርስ ምን ታመጣለች  የራሷ እያረረ የሰው ታማስላለች</t>
  </si>
  <si>
    <t>ባትሰበሰቡም ልብ ለልብ ተግባብተናል</t>
  </si>
  <si>
    <t>ባትደግፉት አይሻልም እንዴ</t>
  </si>
  <si>
    <t xml:space="preserve">ባነር ተሸክሞ ፉከራ አይደለም ለሸገር የሚጠቅማት መሬት የወረደ ነገርና ታከለ ዶማን የሚሞግት ነው </t>
  </si>
  <si>
    <t>ባነናል ለጊዜው አብረን እንጓዛለን የጠላቴ ጠላት ብለን እነሱም በረራ ብለው ሊመጡ ነው 28 አመት ሁሉንም አይተናቸዋል</t>
  </si>
  <si>
    <t>ባናትህ ተገልበጥ አንተ ቆርቆሮ</t>
  </si>
  <si>
    <t>ባንተ ምክንያት የንፁሃን ደም በከንቱ መፍሰሱ ያሳዝነኛ</t>
  </si>
  <si>
    <t>ባንተ ቤት ቢሆንልህ ሽብር መንዛትህ ነው</t>
  </si>
  <si>
    <t xml:space="preserve">ባንተ ቤት ተራራውን ደርምሰህ ጀግና ሁነህ ነው የክልል ባንዲራ ለብሰህ አቤት  </t>
  </si>
  <si>
    <t>ባንተ ትእዛዝ ደንበኝነቱን የሚያቆም የለም</t>
  </si>
  <si>
    <t>ባንተም ሆነ በልጅህ በልጃችን ኦሮሞ ጀዋር ላይ ምንም ዓይነት ጥቃት ለማድረስ አቅም ያለዉ የለም እኛ የት ሁነን</t>
  </si>
  <si>
    <t>ባንከ አይዘርፉም ኦቦ ጃዋር</t>
  </si>
  <si>
    <t>ባንኩ ለኮንደሚኒየም ሲያስቆጥብ ብሔርን የጠየቀ ፎርማት ያዘጋጀ እና እራሱ ባንኩ ብሔረተኛ ነው</t>
  </si>
  <si>
    <t>ባንኩ እኮ የኦነግ ነው ከህወሀት የወረሰው</t>
  </si>
  <si>
    <t>ባንኩም በኦሮሞ ቁጥጥር ስር ሆኗል</t>
  </si>
  <si>
    <t>ባንክ መዝረፍ የለመደ ይሄን አይቶ ይምራል ማለት ዘበት ነው</t>
  </si>
  <si>
    <t xml:space="preserve">ባንክ ዘራፊዎች የሚከበሩበት የዲሞክራሲ ሰባኪያን የሚወገዙበት ሀገር </t>
  </si>
  <si>
    <t>ባንኮችን እዳይዘርፉ ተጠንቀቁ</t>
  </si>
  <si>
    <t>ባንዲራን በሞፈር ለምልክትነት ምርጫችሁ ስህተት ነበር</t>
  </si>
  <si>
    <t>ባንዲራው ላይ ያለው ኮከብ ይነሳልን</t>
  </si>
  <si>
    <t>ባንዲራውን ሲቅይሩት ገልጸዋል</t>
  </si>
  <si>
    <t>ባንዳ 666</t>
  </si>
  <si>
    <t>ባንዳ 666 ነክ ስምህን ቀይር</t>
  </si>
  <si>
    <t>ባንዳ ነህ በሰው ስም አትነግድ</t>
  </si>
  <si>
    <t>ባንዳ ዋጋህን ታግኛለህ በለው እንዲህ አይነት ሽክም አንፍልግም</t>
  </si>
  <si>
    <t xml:space="preserve">ባንድ ሌሊት የሚሆን ጉዳይ አይመስለኝም ኢትዮጵያ እንደ ኣአር የምትቀጥል ከሆነና አፋንኦሮሞ የኢትዮጵያ ብሔራዊ መግባቢያ ቋንቋ እንዲሆን እንስማማ   </t>
  </si>
  <si>
    <t>ባንድ የሙገሳ ቃል ህሊናውን የሸጠ ቀፋፊ</t>
  </si>
  <si>
    <t>ባአማራ ማረምያ ቤት የሰብአዊ መብት ጥሰት እየተባባሰ እንደ መጣ የህዝብ ተወካዮች ምክር ቤት አስታወቁ</t>
  </si>
  <si>
    <t>ባአማራ ስም እናመሰግናለን</t>
  </si>
  <si>
    <t>ባአማራ ስም የምትነግድ ነህ</t>
  </si>
  <si>
    <t>ባአማርኛ አታወራ</t>
  </si>
  <si>
    <t>ባአንዲት ኢትዮጵያ የምታምን ከሆነ የምትወደው ድርጅት ኢትዮጵያ ፈጣሪዋን ማምለክ አለባት</t>
  </si>
  <si>
    <t>ባአንድ ቀን 18 ባንክ የዘረፉት ጉዳይስ የት ደረሰ</t>
  </si>
  <si>
    <t>ባአይናችን አትምጡ አሳምነው የአይናችን ብሌን ነው</t>
  </si>
  <si>
    <t>ባአፋጣኝ አዉርዱልን ይሄን ከብት</t>
  </si>
  <si>
    <t xml:space="preserve">ባአፍ እንጅ በተግባር ያልታየ መሪ እሳት አንዳጅ ማጥፍት ያቃተው </t>
  </si>
  <si>
    <t>ባክህ ሆነህ ተገኝ አታባብለን</t>
  </si>
  <si>
    <t>ባይሆን ምከሩት ህዝብ መከፋፈል እንደማያዋጣው</t>
  </si>
  <si>
    <t>ባይሆን በያዛቹህት ዱላ ኮንዶሚኒየም ስሩበት እንዳይባክን ዱዝ ሁላ</t>
  </si>
  <si>
    <t>ባይሆን ኖሮ ኦነግ ከነ ትጥቁ ለምን ገባ ሌላው ትጥቁን ፈቶ ሲገባ</t>
  </si>
  <si>
    <t>ባይሆንም የሚጠበቅ ነገር ነው</t>
  </si>
  <si>
    <t>ባይመለስ ምን ልታረግ አንተ ሽንታም</t>
  </si>
  <si>
    <t>ባይከለከል ነበረ የሚገርመኝ</t>
  </si>
  <si>
    <t>ባይገባሽ ነው እንጂ ጨፍላቂው አሃዳዊ ስርአት ላይ መለስ ጥልቅ ጉድጓድ ቆፍረን ቀብረነዋል</t>
  </si>
  <si>
    <t>ባደረጋችሁትማ መገላገል ነበር እኛም ከከብት ጋር መኖር ደክሞናል</t>
  </si>
  <si>
    <t>ባዶ ማሰሮ ድምፁ ትልቅ ነው</t>
  </si>
  <si>
    <t xml:space="preserve">በባዶ ማዘን ምንም አያደረግም ያስቀመጣችሁትን ብር አሁን መለገስ ነው </t>
  </si>
  <si>
    <t xml:space="preserve">ባዶ ቅዤታዊ ሐሳብ ባይሆን ክቡር አብይ አህመድ የኢትዮጵያ ሕዝብ ህግ መንግስትና በድርጅቱ ህገ ደንብ መሠረት ብቻ መምራት አለባቸው </t>
  </si>
  <si>
    <t xml:space="preserve">ባዶ በርሜል ስታንከባልለው ይጮሀል በዛው ልክ በውሀ የተሞላን በርሜል ስታንከባልለው ድምፅ የለውም </t>
  </si>
  <si>
    <t>ባዶ ቤት ባዶ ጭንቅላት</t>
  </si>
  <si>
    <t>ባዶ ዝባዝንኬ እንቅልፍ ላይ መሆን አለብህ</t>
  </si>
  <si>
    <t>ባዶ ጀግናዉን ባዶ አይልም መከበር አለበት</t>
  </si>
  <si>
    <t>ባዶ ጉረኛ ምንም ነገር የለህም</t>
  </si>
  <si>
    <t>ባዶ ጭንቅላት በጫት ያበደ ጠባብ</t>
  </si>
  <si>
    <t xml:space="preserve">ባዶ ጭንቅላት እንደወረደ ብቻ ባዶ ምንም የማያመዛዝን ድንጋይ ነው </t>
  </si>
  <si>
    <t>ባዶ ፕሮፓጋንዳና ማስፈራራት አንተኑ ያጠፋሃል ኢትዮጵያዊ ፈርቶ አያውቅም ፈርቶም አይሞትም</t>
  </si>
  <si>
    <t>ባጣም ጥሩ የሚባል ህዝብ ለህዝብ ግንኙነት ነው መሪ ማለት ህዝብን ከህዝብ ማገናኛት ነው ደስ ይላል በርቱ</t>
  </si>
  <si>
    <t>ቤተ ልሄም ዳኛው እንወድሽአለን እናከብርሽአለን ለምን አማራ አማራ የሚል ዘፈን የመጀመሪያዋ አትሆኝም ከገንዘብ በላይ ነው</t>
  </si>
  <si>
    <t>ቤተ መንግስቱን ማሰራት አለብን ጎበዝ</t>
  </si>
  <si>
    <t>ቤተ መንግስታችንን ይልቀቁ ጋሎች</t>
  </si>
  <si>
    <t>ቤተ መንግስትም አንገባም ቢሉ ኖሮ አሪፍ ነበር</t>
  </si>
  <si>
    <t xml:space="preserve">ቤተ አማራ ትንሽ ቀን አይዟችሁ የመንደር ድንፋታ በቅርብ ይለያል  </t>
  </si>
  <si>
    <t>ቤተ አማራ አመሰግናለሁ</t>
  </si>
  <si>
    <t>ቤተ አማራ እና ቤተ እስራኤላውያን ገና ብዙ ነገሮችን በጋራ እንሰራለን</t>
  </si>
  <si>
    <t>ቤተ አማራ ወደፊት</t>
  </si>
  <si>
    <t>ቤተ እስራኤል ወቤተ አማራ</t>
  </si>
  <si>
    <t xml:space="preserve">ቤተ ክርስቲያን የሚያፈርስ የለም ይህ ቅስቀሳ ነው ከህግ ለማምለጥ የሚደረግ ዘመቻ እና ድጋፍ ማሰባሰብ ነው </t>
  </si>
  <si>
    <t>ቤተ ወያኔ</t>
  </si>
  <si>
    <t>ቤተሰቡ ጠቅለው ሽፍታ</t>
  </si>
  <si>
    <t xml:space="preserve">ቤተሰቡን መርዳት የመንግስት ስራ ነው ይህን ደሙን በደም ማድረቅ ግን የህዝብ ነው  </t>
  </si>
  <si>
    <t>ቤተሰብ ነው የላከልኝ ምንም ያልተቀናበረች ወሮበላ ሁላ</t>
  </si>
  <si>
    <t>ቤተሰቦቼ በስልክ ከተገናኘን እሰየው ከሞትንም ደህና ሁኚ አሉኝ</t>
  </si>
  <si>
    <t>ቤተክርስቲያኑ የማን ነው</t>
  </si>
  <si>
    <t>ቤተክርስቲያን ሲዘርፉ የነበሩት ግን ኦሮሚኛ ተናጋሪ ናቸው ለምን ይዋሻል ኦነጎች ናቸው</t>
  </si>
  <si>
    <t xml:space="preserve">ቤተክርስቲያን በኦነግ ስትዘረፍ የመንግስት መከላከያ ተብዬው የት ሂዶ ነው </t>
  </si>
  <si>
    <t>ቤቱ ለምን ታገደ ስጦታው ያልደረሳቸው ጋዜጠኞች ይኖሩ ይሆን በረከት ዋስትና ምን አለው ምስኪን ድሀ</t>
  </si>
  <si>
    <t>ቤቱ ሲፈርስ ቆሞ ፈረስ ፈረሰ እያለ የሚያጨበጭብ ትውልድ ነጭን አስጎንብሶ ሲቀጣ በጭባጫ ሁላ</t>
  </si>
  <si>
    <t xml:space="preserve">ቤቱ እየነደደ ደጁን እንጥረግ የሚል የመጀመሪያው ጠቅላይ ሚንስትር አሸባሪው ኦነግ እንዳይነካ </t>
  </si>
  <si>
    <t>ቤቱን ታፈርሰው ይሆናል እነሱን ሜዳ ላይ ትጥላቸው ይሆናል ግን ሰው ሁሉንም ሲያጣ አንተ ሞልቶልህ አትኖርም የሚያፈርሰው ውሎ አድሮ ፍራሹ ውስጥ ይቀበራል የጊዜ ጉዳይ ነው</t>
  </si>
  <si>
    <t>ቤቲ የኔ ልዩ አማራነት ይለምልም</t>
  </si>
  <si>
    <t>ቤቲ የድንግል ልጅ</t>
  </si>
  <si>
    <t>ቤቲ የድንግል ልጅ ጤነኛ ሰው ናፈቀኝ ፈጣሪ ይማርህ ዘር ከምቆጥር ፊደል ብቆጥር ድንጋይ እራስ</t>
  </si>
  <si>
    <t xml:space="preserve">ቤቲ ይመችሽ ተረኛ በሽተኛ ጋበዢልን </t>
  </si>
  <si>
    <t>ቤቲ ጋር ማለት ነው ተመራጭ አይደለም</t>
  </si>
  <si>
    <t>ቤታቸሁ ውስጥ ያለውን ትምክህት አስታካክላቸው ከሌላው ጋር ትስማምታቸው መኖር ሞክሩ</t>
  </si>
  <si>
    <t>ቤታችሁን በአግባቡ ማስተዳደር የማትችል ጥርቅም ሁላ አፍህን ትከፍታለህ አይደል ለማንኛውም ለነዚህ ወሮበላ ጆሮ የለንም</t>
  </si>
  <si>
    <t>ቤት ማፍረስን እንቃወማለን</t>
  </si>
  <si>
    <t>ቤት ሳይሆን ያቃጠሉት ቤተክርስቲያን ነዉ ለህዝቡ ትክክለኛ መረጃ በማቅረበ ተባበሩን</t>
  </si>
  <si>
    <t>ቤት ቁጭ ብለህ ስለ ትርፍ ፖለቲካ አናስብ ጥቅም አልባ ነው</t>
  </si>
  <si>
    <t>ቤት በሚገባ ባህር ደር ላይ አለዉ ለምን ትዋሻላቹህ</t>
  </si>
  <si>
    <t>ቤት አይሠራም ነበር ውስኪ ከመጠጣት ወራዳ</t>
  </si>
  <si>
    <t xml:space="preserve">ቤት እና ሰው ለማፈናቀል ነው እንዴ ከእኛ ሳንቲም የምትሰበሰቡት </t>
  </si>
  <si>
    <t>ቤት የላቸውም የባህር ዳር ህዝብ ይመስክር ባይሆን በሌብነት አይታሙም</t>
  </si>
  <si>
    <t xml:space="preserve">ቤትህ ድረስ ይመጣል ጠብቀው </t>
  </si>
  <si>
    <t>ቤትዬ የህዝብ ልጅ እንወድሻለን</t>
  </si>
  <si>
    <t>ቤንሻንጉል ጉምዝ ቢገነጠል የአባይን ግድብ ይዞ ሊገነጠል ነው ማለት ነው ወንድሜ የሚገርም ነው</t>
  </si>
  <si>
    <t>ቤንዚል ጠጣበት በዚህ አፍህ በሉት</t>
  </si>
  <si>
    <t>ብሄረ ኢትዮጵያ ብሎ ነገር የለም ኢትዮጵያ ማለት አዋጥተን የሠራናት ፌደሬሽን እንጂ ብሄር አይደለችም</t>
  </si>
  <si>
    <t>ብሔረ ኢትዮጵያ የሚባል የለም እናንተ እብድ ሀበሻዎች</t>
  </si>
  <si>
    <t>ብሔረ ኢትዮጵያዊነት የዚህ ሀሳብ ተጋሪ ነኝ</t>
  </si>
  <si>
    <t xml:space="preserve">ብሔረሰቦች የጠሉትን ያባሩ የሚል አንቀጽ ይጨመርበት </t>
  </si>
  <si>
    <t>ብሄሩ ምንድነው አማራ ነው እንዳትለኝ</t>
  </si>
  <si>
    <t>ብሔራቸውን መጥቀስ ለምን አስፈለገ ጠባብ ብሔረተኛ ነህ</t>
  </si>
  <si>
    <t>ብሔራዊ መዝሙራቸውስ ምን ሊሆን ነው</t>
  </si>
  <si>
    <t>ብሔራዊ ቋንቋ ማለት የስራ ቋንቋ ማለት አይደል</t>
  </si>
  <si>
    <t>ብሔራዊ ቋንቋችን በለጭኛ ነዉ መሆን ያለበት በለጭኛ ይለምልም</t>
  </si>
  <si>
    <t>ብሄራዊ ባንክ ብሄራዊ ሎተሪ የየትኛው ክልል ናቸው ጉድ በል ጎንደር አማርኛ መምህር መጣ አገር</t>
  </si>
  <si>
    <t xml:space="preserve">ብሄራዊ ፓርክ በሚያሣዝን ሁኔታ እየተቃጠለ ስታዲየም ለመመረቅ ይሄን ያህል ሽርጉድ  </t>
  </si>
  <si>
    <t xml:space="preserve">ብሔራዊ ፓርክ እየነደደ ዝም ማለት አፈ ቅቤ ልበ ጩቤ ያሰኛል </t>
  </si>
  <si>
    <t xml:space="preserve">ብሔር ማለት አገር ማለት እንጅ ዘር ማለት አደለም ለዛም ነው ብሔራዊ ቋንቋ የሚያስፈልገው  </t>
  </si>
  <si>
    <t>ብሄር ማንነት ሆነ እንዴ</t>
  </si>
  <si>
    <t>ብሄር ቢሄረሰቦች ተጨቁነው ባህላቸውም ይጥፋ ባጭሩ በኢትዮጵያ ውስጥ ብሄር ብሄረሰብ አይኑር ብለህ ተነስተህ ኢትዮጵያ ውስጥ መኖር ስትችል እናይሃለን</t>
  </si>
  <si>
    <t>ብሄር ብሄረሰብ በሚኖርባት ሃገር የስራ ቋንቋ መምረጥ እንጂ ብሄራዊ ቋንቋ መወሰን በፌዲራሊዝም በምትመራ ሀገር ውስጥ ምን ማለት እንደሆነ ቢብራራ</t>
  </si>
  <si>
    <t xml:space="preserve">ብሔር ብሔረስብ እና ሕዝብ በሚሉት ጥቅሎች ሰብዕናን በማሳነስ የሰውነት ትርጓሜ የተንሸዋረረ እንዲሆን በር ከፍቷል  </t>
  </si>
  <si>
    <t xml:space="preserve">ብሔር አልናገርም ያለን አማራ ተብሎ የሚፃፍበት አማራ ነኝ ሲባል ዘረኛ ነው የሚባለው ለምንድን ነው </t>
  </si>
  <si>
    <t>ብሄር የለም ብለህ የህዝቦችን ማንነት ለመካድ መነሳትህ በራሱ ትልቅ ድፍረት ነው</t>
  </si>
  <si>
    <t>ብሄር የሌለው የቡና ቤት ውጤት ብቻ ነው የሻርሙጣ ልጅ ዘሩን አያውቅም</t>
  </si>
  <si>
    <t>ብሔር የሚባል ነገር የለም ህዝብ ወይም ዜጋ ብቻ ነው ያለው የኢትዮጵያ ዜጋ ብቻ</t>
  </si>
  <si>
    <t>ብሄር የሚባልን ቆሻሻ ማፅዳት ከሆነ</t>
  </si>
  <si>
    <t xml:space="preserve">ብሄርስ ያለ ይመስለኛል ችግሩ ብሄር መኖሩ ሳይሆን የብሄር ፖለቲካ ያመጣው ጣጣ ነው  </t>
  </si>
  <si>
    <t>ብሄርተኛነቱ ያስጠላል ስለ ህወሀት</t>
  </si>
  <si>
    <t>ብሔርተኛነት እስኪጠፋ ትግልን መቀጠል ነው</t>
  </si>
  <si>
    <t xml:space="preserve">ብሄርተኝነት ይቁም በሉልኝ </t>
  </si>
  <si>
    <t>ብሄርተኝነትን ነው ማፅዳት</t>
  </si>
  <si>
    <t>ብሄርተኞች ወደፊት ይያዛሉ ግን አሁን ይጦዛሉ</t>
  </si>
  <si>
    <t>ብሄርንና የብሄር ፕለቲካን ነጣጥለን ነው ማየት ያለብን</t>
  </si>
  <si>
    <t>ብሔሮችን እንደ ኮሎኔል መንግስቱ ያከበረ የለም</t>
  </si>
  <si>
    <t>ብለህ ሞተሀል</t>
  </si>
  <si>
    <t>ብለን ነበር በወሬ እና በአስመሳይ ስብከት ዲምክራሲ መገንባት እንደሌለ የሀሳብ ነፃነት የሚባለው በኢቲቪ ዜናና መግለጫ ብቻ ነው</t>
  </si>
  <si>
    <t>ብልት ቆራጩስ</t>
  </si>
  <si>
    <t>ብልጥ ሁኑ እስኪ ወገኖቼ</t>
  </si>
  <si>
    <t>ብልጥ ልጂ እየበላ ያለቅሳል ተቀብሎ መብታችን ስለሆነ አስነፍጠን ጥያቄ አቅርበን እንቀበለዋለን ጫላን</t>
  </si>
  <si>
    <t>ብልጥ ልጅ አየበላ ያለቅሣል ኦነግ እያላቹህ  ንጹሀን እየፈጃቹህ ነገ ደግሞ ታለቀሣላቹህ</t>
  </si>
  <si>
    <t>ብልጥ ልጅ እየበላ ያለቅሳል ወይም እናቱ ገብያ የሄደችበትና የሞተችበት እኩለ ያለቅሳሉ ትርክት በታሪክ ጊዜ</t>
  </si>
  <si>
    <t>ብልጥን ማታለል ቂም ማትረፍ ነው</t>
  </si>
  <si>
    <t>ብልጦች አይደለንም ብልጣ ብልጦች ግን አያታልሉንም እራሳቸው ክብሪት እየጫሩ እንዲዚህ ይሆን የለም</t>
  </si>
  <si>
    <t>ብሎ ነገር የለም</t>
  </si>
  <si>
    <t>ብረሀኑ የአማራን ብሄር አይወክልም</t>
  </si>
  <si>
    <t xml:space="preserve">ብረሀኑ ዱላ ነዉ ያልከዉ እሡ ሠዉየ ግን ጤነኛ ነህ </t>
  </si>
  <si>
    <t xml:space="preserve">ብረት ይዘን የወጣነው በአንድያ ማንነታችን ስንት መከራ ባየንበት እንዲጠፋ በተፈረደበት በአማራነታችን ላይ ሊሳለቁ ወደ ርስታችን ለመጡት እነርሱ ምን ያህል እንደመረረን ለማሳየት </t>
  </si>
  <si>
    <t>ብሩ አእምሮ ሲኖርህ ሰባአዊነት ያስገድድሀል</t>
  </si>
  <si>
    <t>ብሩ ወደ ሌላ ባንክ እንዲዛወር እንጠይቃለን</t>
  </si>
  <si>
    <t>ብሩን የታባታቹህ ከተታችሁት ቅርስ ለማደስ ልመና የሀገር ሀብት ሲቃጠል ልመና ከልመና ያልወጣ ቱሪዝም ጉራ ብቻ</t>
  </si>
  <si>
    <t>ብሩክ በቃ እንደዚህ አይነት ተራ ብሽሽቅ ውስጥ ገባ ይሄ እኮ ነው የተጠላባችሁ ያሳዝናል ሐሳብ የሌለው ሰው ምናምን ይላሉ በሐሳብ መሞገት ሲያቅት ወደ መንደር ስድብ ይገባሉ</t>
  </si>
  <si>
    <t>ብራሀኑ ማለት እንደዚህ አህያ በቂጡ ቁጭ ያለ ሰው ነው</t>
  </si>
  <si>
    <t>ብራሀኑ ከፈለክ ለአንተና ለመሰሎችህ የአመት ቀለብ ይሰፍርልሀል</t>
  </si>
  <si>
    <t xml:space="preserve">ብራቦ ሲስ ማምሻም እድሜ ነው ሳታሽቃብጥ ከምትሞት ቀጥልበት  </t>
  </si>
  <si>
    <t>ብራቦ ብያለሁ ጀኔራል</t>
  </si>
  <si>
    <t>ብራቦ ቶሌ</t>
  </si>
  <si>
    <t xml:space="preserve">ብራቦ ደሴ ለጋላ ተላላኪ  </t>
  </si>
  <si>
    <t>ብራዘርስ ብስኩት ፋብረካ አዳማ ያለው በደንብ ይፈተሽል</t>
  </si>
  <si>
    <t>ብሬ መደበቂያ አገኘ</t>
  </si>
  <si>
    <t>ብሬ ቁምጣችሁን ሱሬ ላድርግላቹህ ባለ</t>
  </si>
  <si>
    <t>ብሬ ይህ በዘረኝነት ያበደ ህዝብ መች በቀላሉ ይገባዋል አንተ የገባህ እሩቡ ቢገባቸው ምን እንደምታወራ ይገባቸው ነበር</t>
  </si>
  <si>
    <t>ብሬንማ ወለጋ ልኮ እንዳትመለስ ለቄሮ መስጠት ነበር</t>
  </si>
  <si>
    <t xml:space="preserve">ብር ለመልቀም ነው የለም </t>
  </si>
  <si>
    <t>ብር መልቀም ብቻ የእናንተ የተለየ ነው መቼ ሊጀምር እንደሚችል አትናገሩም ነው ቲቪ ያላችሁት የፌስቡክ ገጻችሁን ነው</t>
  </si>
  <si>
    <t xml:space="preserve">ብር አምጡ ነጋ ሌላ ጉራጌነት ሌላ ዛሬ ግንባሩን በጥይት ስላላፈረስነው ከልብ አዝነናል </t>
  </si>
  <si>
    <t xml:space="preserve">ብር አምጡ ነጋ አንተ የኩላሊት ነጋዴ መርዶህን ያሰማኝ </t>
  </si>
  <si>
    <t xml:space="preserve">ብር አምጡ ነጋ ጋዜጠኛ እስክንድርን ነጋን ተቃወመ ታከለ ኡማ ከንቲባችን ነው ባላደራ ምናምን ሕጋዊ አይደለም ተቀባይነት የለውም </t>
  </si>
  <si>
    <t>ብር አምጡ አጭበርባሪ</t>
  </si>
  <si>
    <t>ብር ከፍለን ህዝባችንን ማፈናቀያ ግሬደር ገዝተን ቤት አናስፈርስም በቅድሚያ ህግ ይከበር</t>
  </si>
  <si>
    <t>ብር ይናፍቅወታል አባ በቅድሚያ ህግ ይከበር</t>
  </si>
  <si>
    <t>ብርሃኑ ማለት እናቱ የወለደችው ጀግና ነው የማንም ልቅምቅም የሰው ልክ አያቅም</t>
  </si>
  <si>
    <t>ብርሀኑ ማለት የህዝብም የሀገርም እስትንፋስ ነው</t>
  </si>
  <si>
    <t>ብርሀኑ ማንንም አልካደም አሁንም ተስፋችን ነው</t>
  </si>
  <si>
    <t>ብርሃኑ ቆሻሻ</t>
  </si>
  <si>
    <t>ብርሃኑ በፍፁም አማራን አይወክልም ሀቁም የሌሌ ሰው ነው</t>
  </si>
  <si>
    <t xml:space="preserve">ብርሃኑ ነጋ በህዝብ ገንዘብ በዉስኪ በጫት በሲጋራና በሺሻ ተቃጥሎ ሊሞት ነዉ             </t>
  </si>
  <si>
    <t xml:space="preserve">ብርሀኑ ነጋ በኤርትራ በረሀ አርበኞችን አስሮ ሲያንገላታ ነበር  </t>
  </si>
  <si>
    <t>ብርሃኑ ነጋ ግን ምን አጥቶ ነው የድሆችን ኑሮ የሚረብሽዉ እኔ አላምንም ስንት ዱርዮ ስንት ጀዋር እያለ</t>
  </si>
  <si>
    <t>ብርሀኑ ነጋ ፀጥታን መረጠ</t>
  </si>
  <si>
    <t>ብርሃኑ አሁን  ስለተመቸህ ለአዲስ አበባም ሆነ ለኢትዮጵያ ጉዳይ የለህም ታየህ ተመዘንክ ቀለህ ተገኘህ</t>
  </si>
  <si>
    <t>ብርሀኑ አዲስ አበባን ሽጠናል ለኦነግ</t>
  </si>
  <si>
    <t xml:space="preserve">ብርሀኑ ካአገር ፈርጥጦ ከሀገር ከወጣ በኃላ ህዝቡ በጣም በልጦታል ምክንያቱም ህዝቡ ምን እንደሚፈልግ ብርሀኑን አውቋል እሱም ስልጣን ነው </t>
  </si>
  <si>
    <t xml:space="preserve">ብርሀኑ የሚታገለው ለስልጣን እንጅ ለህዝቦች አይደለም  </t>
  </si>
  <si>
    <t>ብርሀኑ ጨለመ አንዱ ጃወር ነው</t>
  </si>
  <si>
    <t xml:space="preserve">ብርሃኔ ብትባል ይሻላል አልጣሽ የዛ የጀግና የአፄ ቴዎድሮስ ልጅ ናት </t>
  </si>
  <si>
    <t>ብርሃን ጨለማ ከመሠለህ ምን እናደርግላችሁ</t>
  </si>
  <si>
    <t xml:space="preserve">ብርሌ ከነቃ አይሆንም እቃ ያቢ ልፍለፍ </t>
  </si>
  <si>
    <t>ብርሽ ይህን የከሰረ የእንቡላይ ፖለቲካህን በሩን ዝጋበት የማወናበጃው ጊዜህ እልፏል</t>
  </si>
  <si>
    <t>ብርቅ ነው እንዴ</t>
  </si>
  <si>
    <t>ብርቅ ነው እንዴ ይቀጥላል</t>
  </si>
  <si>
    <t>ብርቅህ ነው</t>
  </si>
  <si>
    <t>ብርቱው አማራ አባ ፈንቅል ይቀጥላል መልካም የስራ ዘመን</t>
  </si>
  <si>
    <t xml:space="preserve">ብርጋዲር ጄኔራል ከማል ገልቹ ከየኦሮሚያ ክልል የአስተዳደር ጸጥታ ኃላፊነት ስልጣናቸው ተነሱ   </t>
  </si>
  <si>
    <t>ብሽቅ ባንተ ምን ፍርድ አለው ባህር ዳር ድረስ ስትመጣ የጣናን አየር ስትጎነጭ ዝም ተባልክ</t>
  </si>
  <si>
    <t>ብቁ ሰዉ ለመሆን ትምህረት የስፈልጋል</t>
  </si>
  <si>
    <t>ብቃቱን ጊዜ ወስዶ ማየት ይሻላል ግን ደግሞ ከማንም በተሻለ ሁኔታ ለቦታው በርግጥ ተገቢ የሆነ መሪ ስለመሆኑ ልንጠራጠር ከቶ አይገባም</t>
  </si>
  <si>
    <t xml:space="preserve">ብቃቱንና ጥንካሬውን አከብራለው ግን ጀዋር ትግሉ በሙሉ ቆመ እንጂ ገና ጅማሪ ላይ እንደሆነ ይሰማኛል     </t>
  </si>
  <si>
    <t>ብቃታቸው ስለሆነ</t>
  </si>
  <si>
    <t>ብቃት ስለሌላት ሽንት ቤቱ ይቆሽሻል እሷ የሠላም ሚንስተር ከሆነች ጀምሮ ሠላማችን ጠፋ</t>
  </si>
  <si>
    <t>ብቃት ስለሌላችሁ እኮ ነው ዝም ብላችሁ የምትንጫጬት መጀመሪያ የዘረፍከውን ብር መልስ</t>
  </si>
  <si>
    <t xml:space="preserve">ብቃት ነው የኛ ኩሩ ሙያ በልብ ነው </t>
  </si>
  <si>
    <t>ብቃት ያለው ሰው ይሁን እንጂ ብሄር አንመርጥም</t>
  </si>
  <si>
    <t>ብቅ በልና ሞክር</t>
  </si>
  <si>
    <t>ብቅ ይበልና ያየዋል እነሱ ብቻ አንተም ለመምጣት ያብቃህ ምስህን ታገኛለህ</t>
  </si>
  <si>
    <t>ብታምኑም ባታምኑም በጋላ እጅ ላይ ነን</t>
  </si>
  <si>
    <t>ብታፈጥኑት ይበጃል ከረሳነው ጎፈንድሚ አይቀሰቅሰንም እወቁ</t>
  </si>
  <si>
    <t>ብትቃወሙ ምን ልትፈጥሩ ዝቃጭ አረቂያም ሁላ</t>
  </si>
  <si>
    <t>ብትችሉ በሃገሪቱ ትልልቅ ቋንቋዎች ዘገባ ጀመሩ ግን ከአማራነት ሸርተት ብትሉ እናንተን አያድርግኝ ከልብ አማራዊ ናችሁ ለማለት ጊዜ ይጠይቃል</t>
  </si>
  <si>
    <t>ብትችል ጥሩ ነበር</t>
  </si>
  <si>
    <t>ብትደውልልኝ አስረዳታለሁ</t>
  </si>
  <si>
    <t>ብትጠነቀቅ ይሻልሀል አንተ ሠው</t>
  </si>
  <si>
    <t>ብትፈልግ ተጠቀም ብትፈልግ ተወው አማረኛ የራሱ ፊደል ያላው የአፍሪካ ቋንቋ ነው የተውሶ ላቲን እየፃፍክ ወሬ አታብዛ</t>
  </si>
  <si>
    <t>ብቸኛ የአማራ ልሳን</t>
  </si>
  <si>
    <t>ብቸኛው አገር ሻጭ መሪ</t>
  </si>
  <si>
    <t>ብቸኛው ያለ ጦር ለሀገር የሚታትር አብን</t>
  </si>
  <si>
    <t xml:space="preserve">ብቻ ሁሉም ያቦካል ያቦካል መቼ እንደሚጋገር አናዉቅም አረረም መረረም እዉነት እዉነትነቱን አይተዉም </t>
  </si>
  <si>
    <t>ብቻ ማስረጃ ካላቸው ከማመን ውጭ ምን አማራጭ አለን</t>
  </si>
  <si>
    <t>ብቻ እየፈራው ነው</t>
  </si>
  <si>
    <t>ብቻውን ነው የሮጠው ሌላ ሯጮች አይታዩም እንደ እብድ አበባ በቲፎዞ በቲሸርት</t>
  </si>
  <si>
    <t>ብቻውን የበላ ብቻውን ይሞታል</t>
  </si>
  <si>
    <t>ብንከባበር አይሻልም የቋንቋ የበላይነት አይጠቅመንም ሁሉም ቋንቋ ማህበረሠብን እስካግባባ ድረስ እኩል ነው</t>
  </si>
  <si>
    <t>ብንከባበር ይሻላል ሺህ ተማሪ ከእጃችን ነው ፍቅር ይሻላል</t>
  </si>
  <si>
    <t xml:space="preserve">ብንዘገይም በሚገርም ግስጋሴ ወደ እራሳችን እየተመለስን ነው </t>
  </si>
  <si>
    <t>ብአዲን ለህዝብ ሰላም ብሎ የቆመ ድርጅት ነው</t>
  </si>
  <si>
    <t>ብአዲን ሙሉ በሙሉ አማራመሆን አለበት</t>
  </si>
  <si>
    <t xml:space="preserve">ብአዲን ስማ ሁለተኛ ስህተት እንዳትሰራ አጣዬ በዚህ ሰአት ማህበረሰቡ እና ኦነግ ተፋጠዋል በድጋሜ ጎዳት ሳይደርስ አንድ ነገር በሉ </t>
  </si>
  <si>
    <t>ብአዲን ስማ ሰው አታስጨርሱ ውረዱና ውጊያ የዋሉትን ሰዎች ጠይቋቸው እባካችሁ</t>
  </si>
  <si>
    <t xml:space="preserve">ብአዲን ነው የሚያስጠቃን </t>
  </si>
  <si>
    <t>ብአዲን አስጨረሰን</t>
  </si>
  <si>
    <t xml:space="preserve">ብአዲን አዝሎ ቤተ መንግስት እያስገባ ህዝቡን የሚያስጨርስ ድርጅት </t>
  </si>
  <si>
    <t>ብአዲን አዲፓ ካልፈራረሰ በቀር በአማራው ክልል ሰላም አድገት ልማት ህልም ማለት ነው</t>
  </si>
  <si>
    <t>ብአዲን አገራዊ የለውጥ ሒደቱን ሊያደናቅፉ ይችላሉ የሚላቸውን ከፍተኛ አመራሮች ለማጥራት ማቀዱ ተሰማ</t>
  </si>
  <si>
    <t>ብአዲን እጅግ ሰፊ ስራ እያለበት ለምን ተኝቶ እንደሚያድር አይገባኝም ያማለት አማራ ጠላቶቹህ ምንጊዜም እንደማይተኙ አውቆ እጅግ የረቀቀ የሤራ ፓለቲካ ባለቤት መሆን ነበረበት ገና ይቀረዋል</t>
  </si>
  <si>
    <t>ብአዲን ጃዋርን ገድላ አስገድላ ህወሀት ነው የገደለው በማለት ትግራይና ኦሮሞን ለማጋጨት እያሴረች ነው ተባለ ጥንቃቄ ያስፈልጋል</t>
  </si>
  <si>
    <t>ብዕርህን ይባርከው አቤል ዮሴፍ በደንብ ገልጸኸዋል ብር አምጡ ነጋ ማለት ይህ ነው</t>
  </si>
  <si>
    <t>ብዙ ሀዉልት ያሰፈልገናል ሶማሌ ክልል ጅጅጋ ላይ አንድ ሀዉልት አጣዬ አንድ ሀዉልት ቡራዩ አንድ ሀዉልት ከዛ ይገባቸዋል</t>
  </si>
  <si>
    <t>ብዙ ለኢትዮጵያችን ሊከውን የሚችል ወጣት ስለሆነ መለቀቅ አለበት ብዬ አምናለሁ</t>
  </si>
  <si>
    <t>ብዙ መጻሕፍት የደረሰ ሰው ነው እሱ ምን እንደፈጸመ ግን አንድም ቀን ነግሮን የሚያውቅ አይመስለኝም</t>
  </si>
  <si>
    <t>ብዙ ማውራት አያስፍልግም ብሏል ሊቁ አምባቸው</t>
  </si>
  <si>
    <t xml:space="preserve">ብዙ አህዮችን እየጎተተ ዱላ እና ገጀራ ይዞ የሚወጣ የሚያስወጣ ማሀይም ነው እንጂ ሀገር የሚረብሸው </t>
  </si>
  <si>
    <t>ብዙ እብድ ያለባት ቅኔ የሆነች ሀገር እኮ ናት</t>
  </si>
  <si>
    <t>ብዙ ከክፉት የፀዱ ንፁሃን ኦሮሞዎችም ኦነግም ያልሆኑ የማይደግፉም እንዳሉ እንዳልረሳው</t>
  </si>
  <si>
    <t>ብዙ ወሬ ተግባር ዜሮ</t>
  </si>
  <si>
    <t>ብዙ የአማራ መዋእለ ንዋይ ፈሶባታል የእገሌ ናት ማለት አይቻልም</t>
  </si>
  <si>
    <t xml:space="preserve">ብዙ የአደጋ ነጋሪ በቆዘምክ መጠን ሠሚም አጥተህ ራስህ የሚቆዘም ቆርበት ትሆናለህ    </t>
  </si>
  <si>
    <t>ብዙ ጉድ እንሰማለን ገና አስራት በርቱ</t>
  </si>
  <si>
    <t>ብዙ ጊዜ ተመልክቻለሁ ከባህር ዳር ወጣቶች የሚነሱት ነገሮች ብዙ ጊዜ ፈር የለቀቁ ማስተዋል የጎደላቸው ናቸው</t>
  </si>
  <si>
    <t>ብዙ ጊዜ የበታችነት የሚሰማው ሰው ነው ኬኛ ኬኛ ዘረኝነት የሚያጠቃው</t>
  </si>
  <si>
    <t>ብዙም አታሟርቱ ማጀቴ በአሁኑ ሰአት የተረጋጋ ነው</t>
  </si>
  <si>
    <t xml:space="preserve">ብዙው አማራ ለወሬ ብቻ ሲሆን ነው አማራ ነኝ የሚለው እንደዚህ አይነት ደግ ስራ ላይ ትብብር የለውም አማራ ለወገኑ በፍፁም አይሆንም </t>
  </si>
  <si>
    <t>ብዝት ብለህ ሁሉንም እርዳዉ እሽ</t>
  </si>
  <si>
    <t>ብየህ ነበር አልሰማ አልከኝ እንጂ</t>
  </si>
  <si>
    <t>ብድራቱን እግዚያአብኤር ይክፈላችሁ ሞት ለማንም አይቀርም</t>
  </si>
  <si>
    <t>ብድር መልሱ አትልመጥመጡ</t>
  </si>
  <si>
    <t>ብጉር ወቶበት ነው በዝንጅብል ይሸው</t>
  </si>
  <si>
    <t xml:space="preserve">ብጠይቁንም ይቅርታ አናደረግለትም </t>
  </si>
  <si>
    <t xml:space="preserve">ብጥርቅ ቀዳዳ በጣም የማውቃቸው ልጆች ናቸው </t>
  </si>
  <si>
    <t>ብጥርቅ ጋላ</t>
  </si>
  <si>
    <t xml:space="preserve">ቦሌ ክፍለ ከተማ አስተዳደር በኦነግ ቁጥጥር ስር ውሏል </t>
  </si>
  <si>
    <t>ቦረና ወደ ኦሮሚያ ይካለላል ሲባል ስምተህ መቅደምህ ነው</t>
  </si>
  <si>
    <t>ቦቅባቃ ሁሉ</t>
  </si>
  <si>
    <t>ቦቅባቃ ሁላ ወደህ ነው የምሰርዘው</t>
  </si>
  <si>
    <t>ቦቅባቃ ሁላ የክልልህ መንግስት እያለ እንዴት የፊደራል መንግስት የአንድ ዞን ከተማን ሕገ ወጥ ቤቶች ለይ ውሳኔ ያስተላልፋል</t>
  </si>
  <si>
    <t>ቦቅባቃ ሌባ ምነባህ አገባህ</t>
  </si>
  <si>
    <t>ቦቅቧቃ ሸንታም</t>
  </si>
  <si>
    <t xml:space="preserve">ቦቅቧቃ በወሬ ቢሆንማ </t>
  </si>
  <si>
    <t xml:space="preserve">ቦቅቧቃ በፌስቡክ ከምትለፈልፍ ሂድና እርዳቸዉ አንተን ብሎ አክቲቭስት </t>
  </si>
  <si>
    <t>ቦቲ ለባሾች ስትወጡ እባካችሁ ታጠቡ እናንተ ዛፍ ቅቤ የምትቀቡ ጅሎች ተረጋጉ መጀመሪያ ሰው ሁኑ</t>
  </si>
  <si>
    <t>ቦቲ ካለበሱ የኦነግ አይደሉም ወይም ይሔን ጫማ ሰርቀው ቦቲውን ጥለውታል</t>
  </si>
  <si>
    <t>ቦቲ ጫማ ኬኛ</t>
  </si>
  <si>
    <t>ቦቲወች እንኳን ታጥበው ተዘፍዝፈው አይገባቸውም አይጠሩምም</t>
  </si>
  <si>
    <t xml:space="preserve">ቦቲያም መመኘት አለምንም ለመግዛት ተመኝ ከብት ግን ይህን የማድረግ ብቃት ሳይሆን በአንበሶች የመበላት እጣ ፋንታ ነው ያለው </t>
  </si>
  <si>
    <t>ቦቲያም ሰለጠንክ መቼም አትባንንም ንቃ</t>
  </si>
  <si>
    <t>ቦቲያችሁን ማፅዳት ነዋ</t>
  </si>
  <si>
    <t>ቦታ ሰፋ ለሌላው ሰው ምን ችግር አለ</t>
  </si>
  <si>
    <t>ቦታው ስታዲየም ነው</t>
  </si>
  <si>
    <t>ቦታው የት ነው</t>
  </si>
  <si>
    <t>ቦታዉ የት ነው ማለቴ የስብሰባው አዳራሽ</t>
  </si>
  <si>
    <t>ቦይንግ እንደወደቀ ጀዋርና ተወላዲ እጃቸው አለበት ስትል አመንክህ ይህንን ግን አለምንም</t>
  </si>
  <si>
    <t>ቧልት ብቻ</t>
  </si>
  <si>
    <t>ተለመናችሁ</t>
  </si>
  <si>
    <t>ተለቁዋ ኦሮሚያ ልንመሰርት እንችላለን</t>
  </si>
  <si>
    <t>ተለዋዋጭ አክቲቪስት ይባላል ለአማራ አክቲቪስት ጥሩ ትምህርት ነው</t>
  </si>
  <si>
    <t xml:space="preserve">ተለያይተናል እኛ ለውጥ እያልን የምንጠራውን ህወሀት ተሀድሶ እያለች በድሮ ስሙ ነው የምትጠራው </t>
  </si>
  <si>
    <t>ተላላኪ ሞኝ ነሽ</t>
  </si>
  <si>
    <t xml:space="preserve">ተላላኪ ውሻ አንተ ነህ እሱስ ንጹህ ኢትዮጵያዊ ነው ሀገርን እየመራ ነው </t>
  </si>
  <si>
    <t>ተላላኪዉ ነዉ የአብይ ቡችላ</t>
  </si>
  <si>
    <t>ተልባ ቢንጫጫ በአንድ ሙቀጫ</t>
  </si>
  <si>
    <t>ተልባ ቢንጫጫ በአንድ ሙቀጫ ሆነብን የናንተ ነገር አይ አዲስ አበቤ</t>
  </si>
  <si>
    <t>ተልባ ቢንጫጫ በአንድ ሙቀጫ የራሷ አሮባት የሰው ታማሰላለች የሆነ ጊዜ ገጠመኝ</t>
  </si>
  <si>
    <t>ተልባ ቢንጫጫ በፌደራል ይበተናል</t>
  </si>
  <si>
    <t>ተመለስ ወደ እርሻ</t>
  </si>
  <si>
    <t>ተመለከቱ ጉድ በሸዎች ላይ ሲስቁ</t>
  </si>
  <si>
    <t>ተመልሰህ እንዳትመጣ የልቅ ቄሮ በሄድክበት አንቆ ሊጥልህ ተዘጋጅቷል</t>
  </si>
  <si>
    <t>ተመልሷል መች ክብር ያዉቃል</t>
  </si>
  <si>
    <t xml:space="preserve">ተመልከቱ እንግዲህ መከላከያ ተብዬን ከማን ወገን እንደሆነ ጥይትና ምግብ ከማቀበልም አልፎ የኦነግን ጨርቅ እያውለበለበ ነው በወገኖቻችን ጅምላ ጭፍጨፋ እያካሄደ ያለው </t>
  </si>
  <si>
    <t>ተመልከቱ እዚህ ውስጥ ሀይማኖት ወይም ወሎን መረጠ አዳምጡ በሀቅ</t>
  </si>
  <si>
    <t>ተመልከቱ ድምፅ እንኳን ከፍ አረገው መናገር አልቻሉም የቄሮን ፍራቻ</t>
  </si>
  <si>
    <t>ተመልከት ኢትዮጵያ ሱሴ እያለ ጆሮህን ሲያደነቁረው ያመሸው በጫት ምርቃና ነው ምድረ ገገማ ጋላ እረ እናተን ከምድር ፈጣሪ እልም ያድርጋችሁ</t>
  </si>
  <si>
    <t>ተመልከት የአማራ ህዝብ</t>
  </si>
  <si>
    <t xml:space="preserve">ተመልካቹ ብዙ ነው ሼር ያደረገው የተወሰነ ነው </t>
  </si>
  <si>
    <t>ተመስገን በቃ የስራ ቁንቁ እስካሁን ጉራጌኛ ስለሆነ በዚሁ ይቀጥል</t>
  </si>
  <si>
    <t>ተመስገን በቃ ጥሩ ነው በሰላም ሸኙልን</t>
  </si>
  <si>
    <t>ተመስገን ተመስገን አልሀምዱሊላህ</t>
  </si>
  <si>
    <t>ተመስገን ተገላገል ከሚኒሊክ ቤተ መንግስት መቼ ነው የሚወጡት</t>
  </si>
  <si>
    <t xml:space="preserve">ተመስገን ነው በዚህ ጽሑፍ ውስጥ ህወሀት የሚል ቃል የለም </t>
  </si>
  <si>
    <t>ተመስገን ነው ከዚህ በኃላ ወጥር አማራ ድምፅ የሚሆነን ልሳን አግኝተናል</t>
  </si>
  <si>
    <t>ተመስገን አማራ</t>
  </si>
  <si>
    <t>ተመስገን አንዱ አማራ ለሌላው ወገኑ አማራ አይተሳሰብም ነበር ደስ ይላል አሁን ወደ አንድ እየመጣን ነው</t>
  </si>
  <si>
    <t>ተመስገን ወያኔ ማለት ቀረ ኦህዲድ ቻሉት እንግዲህ</t>
  </si>
  <si>
    <t xml:space="preserve">ተመስገን ደሳለኝ ወታደር ሲቆጥር እድሜውን ጨረሰ እናንተ ደግሞ ሀገር ውስጥ ገቡ እያላቹህ የአንድ ብሄር አባላት ትላላቹህ የማን ብሄር ሰራተኞች እንደሚበዛ መረጃ ውሰዱ </t>
  </si>
  <si>
    <t>ተመስገን ጌታየ እንዲህ ለይቶልህ እንድታብድ ነበር ፆለቴ ደረሰ</t>
  </si>
  <si>
    <t>ተመስገን ጌታየ ጠላት እርር ይበል</t>
  </si>
  <si>
    <t>ተመስገን ጥሩ ነዉ</t>
  </si>
  <si>
    <t>ተመስገን ፍትህም ባይገኝ</t>
  </si>
  <si>
    <t>ተመስጌን ማፈናቀልም የሚያሸልምበት ጊዜ ደረስን</t>
  </si>
  <si>
    <t>ተመርምረው ከእውቀት ነፃ ናቸው ስላለ ዶክተሩ እነሱን ለማስተማር ማገዶ ይፈጃሉ ብዙ እራስህን አታድክም ወንድሜ ግን በርታ</t>
  </si>
  <si>
    <t>ተመቻቹህኝ ፍቅር ናቹህ ይመቻቹህ</t>
  </si>
  <si>
    <t>ተመችቶኛል ምንም አይነት ሴራ ይተብተብብን በብዙ ድካምም ቢሆን የክፋትን የሴራ ገመድ በጣጥሰን ለዘላለም እንቀብረዋለን</t>
  </si>
  <si>
    <t>ተመችቶኛል ሠላም አንድ ወገን ብቻ ስለፈለገ አይመጣም</t>
  </si>
  <si>
    <t>ተመችቶኛል ሰው ቆም ብሎ ማሰብ አለበት መንጋ ፓለቲካ መቅረት አለበት</t>
  </si>
  <si>
    <t>ተመኝተህ ተመኝተህ አረህ አረህ እንደዚህ ሆነህ ትቀራለህ</t>
  </si>
  <si>
    <t xml:space="preserve">ተመካክረን ተሸማግለን ተካክሠን ተፈቃቅረን ተራርመን እንፈታዋለን ቅጥል በሉ </t>
  </si>
  <si>
    <t>ተመጣጣኝ እርምጃ መውሰድ ነው ፋኖ የት ነው</t>
  </si>
  <si>
    <t>ተማርከሃል ይበቃሃል</t>
  </si>
  <si>
    <t>ተማርክም አልተማርክም ያው መሀይም ነህ</t>
  </si>
  <si>
    <t xml:space="preserve">ተምረናል የሚል ግለሰብ እንዴት እንደዚህ አይነት የአህያ አይነት አስተሳሰብ ያስባል አህያ የሚአስበው ሸክም ብቻ ነው </t>
  </si>
  <si>
    <t>ተምሮ እንደዚህ ከመሆን ያድናችሁ</t>
  </si>
  <si>
    <t>ተምታታባቸው ጥላቻው ነው መሰል</t>
  </si>
  <si>
    <t>ተሰሚነት ላጡ ፍትህ ለቅማንት ህዝብ መንግስት ኢትዮጵያ ውሰጥ አለ ከሆነ መፍትሄ እንዲሰጣቸው እንጠይቃለን</t>
  </si>
  <si>
    <t>ተሰብስባችሁ ለመሳዳብ ነው</t>
  </si>
  <si>
    <t>ተሰፍችን ፈጣሪ ነው</t>
  </si>
  <si>
    <t>ተሳሳስተሃል ቋንቋ ችግር ሁኖ አያውቅም ብሄራዊ ቋንቋ ቢሆን ምን ችግር አለው ቋንቋ ሃብት ነው መግባቢያ እንግሊዘኛ የአለም ቋንቋ ያደረገው የለም ግን የአለም ህዝብ መግባቢያ ነው</t>
  </si>
  <si>
    <t xml:space="preserve">ተሳስተሀል ሰፈር አቀፍ ነው   </t>
  </si>
  <si>
    <t>ተሳስተሀል እነሱን ብትጠይቃቸው ኢትዮጵያዊት ነን ነው የሚሉህ ለፈረንጆቹ ምን ልትላቸው ነው እነሱ ኢትዮጵያዊነትን ተነጣጥለው ብትነግራቸው አያውቁም ወንድሜ ፈጣሪ ልብ ይስጥህ</t>
  </si>
  <si>
    <t>ተሳስተሃል ወዶ ለቀቀሽ አንጂ አንድ መንደር በጉልበት ያስለቀከውን ንገረኝ</t>
  </si>
  <si>
    <t>ተሳስተሀል የከለሩ ቅደም ተከተል የኦነግን አይወክልም በጭራሽ ከዛ ይልቅ የጉቺ ብራንድ ሎጎ ነው የሚመስል</t>
  </si>
  <si>
    <t>ተሳስተሃል ያእንዳይሆንማ በክልል እራስን በራስ ማስተዳደር ይላል ህጋችሁ</t>
  </si>
  <si>
    <t>ተሳስተህ ወደ ትግራይ እንዳታዞር ወደ ኦሮሚያ ከሆነ ይታገሳሉ</t>
  </si>
  <si>
    <t>ተሳካልን ተሽንፏል</t>
  </si>
  <si>
    <t>ተሳደብሽ አልተሳደብሽ ጋላ ከመግደል ወደ ኅላ አይልም</t>
  </si>
  <si>
    <t>ተሳዳቢወች ግን ሼም ነዉ ኤጭ</t>
  </si>
  <si>
    <t>ተስማምተን የማንኖር ከሆነ ተላያይተን መኖር ይመረጣል</t>
  </si>
  <si>
    <t xml:space="preserve">ተስማምተዋል እላለሁ </t>
  </si>
  <si>
    <t xml:space="preserve">ተስፈኞች ያዘጋጁት የአዳራሽ ውስጥ ጩኸት ብቻ ነበር  </t>
  </si>
  <si>
    <t>ተስፋ መቁረጤን አላረጋገጥኩም</t>
  </si>
  <si>
    <t xml:space="preserve">ተስፋ ቆርጠው ካልሆነ ስንት አንገብጋቢ ጉዳይ እያለ በርስዎ ደረጃ ይህን ማድረግ አይጠበቅበዎትም </t>
  </si>
  <si>
    <t>ተስፋ በአንድ ግለሰብ ሳይሆን በእግዚአብሔር አድርግ</t>
  </si>
  <si>
    <t>ተስፋ ቢስ አይመለከትህም</t>
  </si>
  <si>
    <t>ተስፋ አለን እንዳታስበሉን</t>
  </si>
  <si>
    <t>ተስፋ የቆረጠ ደበሎ ለባሽ መንገደኛ ከስድብ ውጭ ሌላ ምንም አይጠበቅም</t>
  </si>
  <si>
    <t>ተስፋ የወያኔ ተላላኪ ነህ</t>
  </si>
  <si>
    <t>ተስፋህ ከእግዚአብሄር ጋር ነው</t>
  </si>
  <si>
    <t>ተስፋዬ አማራ ነኝ ከሀቅ ግን ፈቀቅ አልልም</t>
  </si>
  <si>
    <t>ተስፋዬ እራሱ በሰራው ስራ የተፀፀተ ይመስለኛል ምክንያቱም የታሪክ ተመራማሪዎች ለፃፈው ፅሑፍ ማስረጃ እንዲያቀርብ ጠይቀውት ማቅረብ አልቻለም</t>
  </si>
  <si>
    <t>ተስፋዬ ገብረ እባብ</t>
  </si>
  <si>
    <t xml:space="preserve">ተስፋዬ ጌታነው ለማኝ ቆማጣ የአገሪ ሽክም ዘር ዲቃላ </t>
  </si>
  <si>
    <t>ተስፋፊ ህልሙ ሁሌም መስፋፋት ነው መሬት እንጂ ህዝብ አይታየውም</t>
  </si>
  <si>
    <t>ተስፋፊነታቹህ ባይኖር የሚፈናቀልም አይኖርም ነበር</t>
  </si>
  <si>
    <t>ተስፋፊው ለማ መቀበሪያህ ቀረበ መሰለኝ</t>
  </si>
  <si>
    <t>ተረባረብ</t>
  </si>
  <si>
    <t>ተረባርባችሁ ሀገሪቷን ብታጎሳቁሏትም ከባርነት ሞትን የሚመርጥ ብዙ ህዝብ አለ</t>
  </si>
  <si>
    <t>ተረቴን መልሱ አፌን በዳቦ አብሱ ለምን ልብ ወለድ ፃሃፊ አትሆንም ነበር</t>
  </si>
  <si>
    <t>ተረት ማውራት እና መንገድ አይከለከልም</t>
  </si>
  <si>
    <t>ተረት ተረት ብለህ ብትጀምር 1ኛ ነበር</t>
  </si>
  <si>
    <t>ተረት ተረት ብቻ የእንቦጩ ና የስሜን ተራሮች ጉዳይ የት ደረሰ የቅማንት ና የራያስ ጉዳይ</t>
  </si>
  <si>
    <t>ተረት ተረት ተራ ወሬ የመፅናኛ ቃላት ነው</t>
  </si>
  <si>
    <t>ተረት ተረት ነው የስለቸን ወረኛ</t>
  </si>
  <si>
    <t xml:space="preserve">ተረት ተረት ወልቃይትና ራያ ህልም አይከለከል </t>
  </si>
  <si>
    <t>ተረት ተረት የላም በረት</t>
  </si>
  <si>
    <t>ተረት ተረትህን ይዘህ ገደል ትገባለህ ትግሬ ትግሬ እያልክ አታልቅስብን</t>
  </si>
  <si>
    <t>ተረት አይልቅበቶች ናችሁ ተጋሩ የሌሉበት የትኛውን ጦርነት የትኛውን ድርጅት አሳክታችሁ ታውቁና ነው</t>
  </si>
  <si>
    <t>ተረት የምታወራ ሰው ቁም ነገር እንዳለው ሁሉ በክፋል ሁለት ጠብቁኝ</t>
  </si>
  <si>
    <t xml:space="preserve">ተረትና ቅዠት በቃን ተረት ተረት ዘር መቁጠር በቅቶናል 27 አመት አየን የ27አመት የብሄር ፖለቲካ  </t>
  </si>
  <si>
    <t>ተረትና እውነት መንገዳቸውም መዳረሻቸውም ይለያያሉ እውነት እየመረረም ቢሆን ፍፃሜው ግን ነፃነትና ደስታ ነው</t>
  </si>
  <si>
    <t>ተረኛ ዘራፊዎች ነን ብትሉ ያምርባችሁአል ሌቦች</t>
  </si>
  <si>
    <t xml:space="preserve">ተረኛ ጨቋኝና ዘራፊ መሆን የሚፈልጉ ያመጡት ብጥብጥ ነው </t>
  </si>
  <si>
    <t>ተረኛው እና የጊዜው ጀግና እናያለን</t>
  </si>
  <si>
    <t>ተረጋጉ ሃገር በእልህ አይመራም</t>
  </si>
  <si>
    <t xml:space="preserve">ተረጋጉ ለማንኛውም ነገር </t>
  </si>
  <si>
    <t>ተረጋጉ በጥሩ ስነ ምግባር መታነፅ አለበት ነገሮችን በንግግር እንጂ በሆታ ለመፍታት መሞከር ሀገርን አላስፈላጊ ችግር ውስጥ መዝፈቅ ነው</t>
  </si>
  <si>
    <t>ተረጋጉ ይህ ጀዋር አይደለም</t>
  </si>
  <si>
    <t>ተረጋጋ አልተሸወደም</t>
  </si>
  <si>
    <t>ተረጋጋ አየር ውሰድ ምነው</t>
  </si>
  <si>
    <t>ተረጋጋ እንጂ ወንድሜ በአንድ ቀን ለፍርድ አቀረብካቸው</t>
  </si>
  <si>
    <t>ተረጋጋ ጀለሴ</t>
  </si>
  <si>
    <t>ተረፈ በለኛ ይሄ ሸክላ ራስ አጥንቱ በኩርቱ ፌስታል እንዲለቀም ተደግሶለት ነበር</t>
  </si>
  <si>
    <t>ተራ ሌባ ነህ</t>
  </si>
  <si>
    <t>ተራ መሀይማዊ ትንታኔ ነው አይነፋም በአዲስ አበባኛ</t>
  </si>
  <si>
    <t>ተራ ሠዎች በብዙ ህዝብ መደገፍ ይሻሉ ብልሆች ግን ብቻቸውን ቢቀሩም እንኳን ያመኑበትን ከማራመድ ወደ ኋላ አይሉም</t>
  </si>
  <si>
    <t>ተራ ስልጣን ጥመኛ ቆምጬ</t>
  </si>
  <si>
    <t xml:space="preserve">ተራ ትርክት የሆነ ፅሁፍ ነዉ </t>
  </si>
  <si>
    <t>ተራ አሉባልታ ከደርግ ተወካዮች የሚጠበቅ ነው</t>
  </si>
  <si>
    <t>ተራ አሉቧልታ ነው</t>
  </si>
  <si>
    <t>ተራ ፖለቲካ</t>
  </si>
  <si>
    <t>ተርፈዋል ግን እሳቸው</t>
  </si>
  <si>
    <t>ተሸውደሃል የአማራ ቅስም እንኳን በዚች ህፃን ይቅርና በነሱ በራሳቸው ቀመረ አልተሰበረም ቀመራቸውን በሌላ ቀመር የሚያደርግበት አቅም አለው</t>
  </si>
  <si>
    <t>ተሸውጃለሁ ተሸውጄ ቀጣይ ምርጫም በጀት ከሚጠፋ ቢቀር ይሻላል</t>
  </si>
  <si>
    <t>ተሽከርካሪ የሚጠቀም ሽፍታ እንዴት የደህንነት መስሪያ ቤቱ አያውቅም</t>
  </si>
  <si>
    <t>ተሽጧል</t>
  </si>
  <si>
    <t>ተቀላቅለናል</t>
  </si>
  <si>
    <t>ተቀመጥን እኮ</t>
  </si>
  <si>
    <t>ተቀምተህ ነበር እንዴ</t>
  </si>
  <si>
    <t xml:space="preserve">ተቀበል ደራ ቤት ተቃጥሎ ጠለሱ ጎንደር ነው ኮርም ቤት ተቃጥሎ ጠለሱ ማርቆስ ነው አማራ አንድ ሲሆን የሚችለው ማነው    </t>
  </si>
  <si>
    <t>ተቀባይነት የሌለው ዜና ነው</t>
  </si>
  <si>
    <t>ተቀባይነት ያለው አከራካሪ ነገሮች በሙሉ በውይይት በህግ እና በገልተኛ ወገን መታየት አለበት</t>
  </si>
  <si>
    <t>ተቀብለናል</t>
  </si>
  <si>
    <t>ተቀብሎ ጠጁን ጠጥቶበት እኮ ነው አርቂያም</t>
  </si>
  <si>
    <t>ተቀብያለሁ</t>
  </si>
  <si>
    <t>ተቀነሱ ተደመሩ ውጤቱ ላይ ለውጥ አያመጡም</t>
  </si>
  <si>
    <t>ተቀየረ ተብሎ አልነበር ወሬ ብቻ</t>
  </si>
  <si>
    <t>ተቀይሮ ቤት ለገመቹ ሆኖአል በለኝ</t>
  </si>
  <si>
    <t>ተቀይሯል እኮ መረጃ አታጣሩም</t>
  </si>
  <si>
    <t>ተቀደዱ ምድረ ንፋስ</t>
  </si>
  <si>
    <t>ተቃቅፋችሁ በፍቅር አንተ ትብስ አንቺ ትብስ ተባብላቹሁ ትኖራላችሁ</t>
  </si>
  <si>
    <t>ተቃዉሞ ና ሽብረተኝነትን እንለይ</t>
  </si>
  <si>
    <t>ተቃዉሞ አልባዉ አባላትና የአሁኑ የአዲስ አበባ ምክር ቤት አባላት አንድ ናቸዉ እንዴ</t>
  </si>
  <si>
    <t xml:space="preserve">ተቃጠለ መሰል ሸተተኝ ሀገሬ ልክ እንደ ፍንድሻ የበቆሎ ፍሬ     </t>
  </si>
  <si>
    <t>ተቃጠሉ ገና ነው በጨንጓራ በሽታ የምታልቁት</t>
  </si>
  <si>
    <t>ተቃጠል ምንታመጣለህ</t>
  </si>
  <si>
    <t>ተቃጠል ቅንቅናም ምቀኛ</t>
  </si>
  <si>
    <t xml:space="preserve">ተቃጠል በተግባርም ገና ታያለህ </t>
  </si>
  <si>
    <t>ተቃጠል አወናባጅ</t>
  </si>
  <si>
    <t>ተቃጠል አዳሜ ኢሳት ገና ይደምቃል</t>
  </si>
  <si>
    <t>ተቃጠል እንግዲህ እርቅና ሰላም የማይወድ አባትህ ዳቢሎስ ብቻ ነው</t>
  </si>
  <si>
    <t>ተቃጠል ያለህ ተላላኪ ቻለው</t>
  </si>
  <si>
    <t>ተቃጠል ደደብ</t>
  </si>
  <si>
    <t>ተቃጠል ገና ታሪክ ይሰራሉ ለሀገራቸው</t>
  </si>
  <si>
    <t>ተቆርቋሪ አትመስል እንኳን ደግ አረገ አስመሳይ</t>
  </si>
  <si>
    <t>ተቆጠርክ አልተቆጠርክ 6 ሚሊዮን ትበልጣለህ እንዴ</t>
  </si>
  <si>
    <t>ተቆጣጥሮ አካባቢው ወደ ነበረበት ሰላሙ መመለስ አለበት መከላከያ ትዛዝ አልተሰጠኝም እያለ ጎን ለጎን ለወጣቱ መንገድ ለመዝጋት ከሆነ ከካንፑ ሳይወጣ ቢቀለብ ይሻለዋል</t>
  </si>
  <si>
    <t>ተቆጥረን ነው መቶ ሚሊየን የተባልነው ወይ አለመታደል</t>
  </si>
  <si>
    <t>ተቋርጧል</t>
  </si>
  <si>
    <t>ተበላህ ጎንደሬ</t>
  </si>
  <si>
    <t>ተበላሽ ተበላሽ ማንዴ ተበላሽ አሁንስ ከብት ሆንሽ</t>
  </si>
  <si>
    <t xml:space="preserve">ተበልታችሁሃል አሁን ደግሞ እስቲ ሌላ ዘዴ ዘይዱ ይኼ ለጊዜው ተቆልፏል </t>
  </si>
  <si>
    <t>ተበዱ</t>
  </si>
  <si>
    <t>ተበዱ እሺ ሳትወድ በግድ ይቀየራል የጊዜ ጉዳይ ብቻ ነው</t>
  </si>
  <si>
    <t xml:space="preserve">ተበዳ 40 አመት ምን ያልሰራችው ምንም ያልጠቀመችው ዛሬ ኑ ግቡ </t>
  </si>
  <si>
    <t>ተበዳ ቀሽም መከላከያ እንዳንተ በዘር የተጠመደ አይደለም ቀሽም ዝምብለህ አትዘላበድ</t>
  </si>
  <si>
    <t>ተበዳ በለው አስወጡት</t>
  </si>
  <si>
    <t>ተበዳ በለው ውሻ</t>
  </si>
  <si>
    <t>ተበዳ አለቅላቂ</t>
  </si>
  <si>
    <t>ተበዳ አንተ ሻንቅላ ወደህ ሳይሆን ተገደህ ይሆናል እንደ ባሪያ እና አሽከር ትኖራታለህ ገና</t>
  </si>
  <si>
    <t>ተበዳ አንተ አህያ በፊትም ተረግጠሃል አሁንም ትረገጣለ ቆዳ</t>
  </si>
  <si>
    <t>ተበዳ አንተንም እየፈለግንህ ነው</t>
  </si>
  <si>
    <t>ተበዳ እናንተ የምትናፍቁት ፊውዳል ስረዓት ከእንግዲህ አይመለስም ወራዳ ሁላ</t>
  </si>
  <si>
    <t>ተበዳ ውሸታም</t>
  </si>
  <si>
    <t xml:space="preserve">ተበዳ ደንቆሮ ነህ አንተ የማትረባ </t>
  </si>
  <si>
    <t>ተበዳ ደደብ ነህ በለው ሰው እያለቀ የምን ተሳስተሀል አንሰማህም ተክክል ነው</t>
  </si>
  <si>
    <t>ተባለ እንዴ መቼ ነዉ አህያ ከሆዱ አልፎ ሀገር መገንባት ያስበዉ ግን አህያ ሁሉ የኔ ነዉ ያምረዋል</t>
  </si>
  <si>
    <t>ተባለ እንዴ ቆረጣ ተው የጀግኖች ናት የናንተ ቆማጣ ነው</t>
  </si>
  <si>
    <t>ተባረክ እንደዚህ ነዉ ወገን ማለት</t>
  </si>
  <si>
    <t>ተባረክ እንደዚህ እያለ ሃቁ ይወጣል</t>
  </si>
  <si>
    <t>ተባረክ ወንድሜ</t>
  </si>
  <si>
    <t>ተባረክ ጥሩ ብለሀል የሚቻለንን እናደርጋለን</t>
  </si>
  <si>
    <t>ተባበሩ አይሻልህም ኦነግ ምን ብሎ አብን አማራን የሚዋጋ</t>
  </si>
  <si>
    <t>ተባብረን አማራን ከፍ እናደርጋለን ጥርጥር የለም</t>
  </si>
  <si>
    <t>ተባኖብሀል አንተ ዱቄት</t>
  </si>
  <si>
    <t>ተብታባ ማንበብ እንኳን የማይችል ጭራሽ መንግስት ልትወቅስ</t>
  </si>
  <si>
    <t>ተተርተር እንደ ነ አብይና ለማ ይደነግጣሉ ብለህ ከሆነ ሰባራ</t>
  </si>
  <si>
    <t xml:space="preserve">ተቻችሎ በኖረ ህዝብ መካከል በመግባት ሀገርን ለማፍረስ እየተጉ ያሉ ድርጅቶች አብን ና ኦነግ </t>
  </si>
  <si>
    <t>ተነሰ አማራ ታሪካችንን እናሰመልሳለን</t>
  </si>
  <si>
    <t>ተነስ መክት ፈንክት ታጠቅ ጉራ ብቻ</t>
  </si>
  <si>
    <t>ተነስ ቀስቅሰን</t>
  </si>
  <si>
    <t>ተነስ ተቀመጥ ማለቱን እንተው እና ወደ መንግስት እንጩህ የሰው ህይወት እንደቀልድ እየረገፈ ነው አረ በናታቹህ ሀገራችን ወዴት እየሄደች ነው</t>
  </si>
  <si>
    <t>ተነስ ታጠቅ መክት ስትባባል ከርመህ አሁንም ገና ቅስቀሳ ላይ ነህ እንዴ</t>
  </si>
  <si>
    <t>ተነስ ታጠቅ ግንባርህን ስጥ ጀርባ ከሰጠህ የመቀበርያ ቦታ አታገኝም አትሉም</t>
  </si>
  <si>
    <t xml:space="preserve">ተነስ አማራ ታጠቅ አማራ ኦነግ መጣልህ </t>
  </si>
  <si>
    <t xml:space="preserve">ተነስ አማራ ትግራይ መጣልህ ተነስ አማራ ደቡብ መጣልህ ተነስ አማራ ቤንሻንጉል መጣልህ </t>
  </si>
  <si>
    <t>ተነስ አማራ አማራ ግን መቼ ይሆን የሚተኛው</t>
  </si>
  <si>
    <t>ተነስ አማራ ግጠም በክድህ ክብርህን አሰመልሰ</t>
  </si>
  <si>
    <t>ተነስ ይህን ጽንፈኛ ደምስስ ዝም አትበል አይ ወገኔ ምኑ ግዜ ደረስን በጣም ያሳዝናል እንግዲህ መነሳት ጠንክሮ መዋጋት ነው በፊት ለፊት</t>
  </si>
  <si>
    <t>ተነቀሳት ፍንፊኔ ብለህ እጅህ ላይ ሁሌም እንድታያት</t>
  </si>
  <si>
    <t>ተነቃብህ አማራ መስለህ ኦሮሞንና አማራን ለማጣላት የተቀጠርክ ነህ ለካ</t>
  </si>
  <si>
    <t>ተነቅቶብሃል ለዛሬ አልተሳካልህም ሌላ ሞክር ጽድት ያለ ነፍጠኛ አንተንም ከባርነት ያተረፈህና እንዲህ ዛሬ አፍህን እንድትከፍት ያደረገህ አማራ ይባላል</t>
  </si>
  <si>
    <t>ተነቅቶብሀል አማራ አይደለህም እሺ</t>
  </si>
  <si>
    <t>ተነቅቶብሀል የእፍኝት ልጅ</t>
  </si>
  <si>
    <t>ተነቅቶብሻል ወያኔ</t>
  </si>
  <si>
    <t>ተነቅቷል ወሎን ለቀቅ አርጉት እሱ ነባር ነው</t>
  </si>
  <si>
    <t>ተነገራችሁ እኮ አልሰማአላችሁ</t>
  </si>
  <si>
    <t>ተነገራችሁ እኮ ጠላታችሁ እዚያዉ በክልላችሁ ዉስጥ ያለዉ የፀጥታ መዋቅር ዉስጥ ያሉት ነቸዉ</t>
  </si>
  <si>
    <t>ተነፋ የቆማጣ ልጅ</t>
  </si>
  <si>
    <t>ተነፋ ጫታም</t>
  </si>
  <si>
    <t>ተነፋፍቀዉ ነበር ማለት ነዉ አሁን አምባቸዉ ከአንቦ ሳይወጣ ከሆነ ከኦሮሚያ ክልል አማራዉ በግፍ ይፈናቀላል አማራዉ እዛዉ እያለ</t>
  </si>
  <si>
    <t>ተነፍ በለው እስካሁን የት ነበር</t>
  </si>
  <si>
    <t>ተናግረህ ሙተሀል እረኛ</t>
  </si>
  <si>
    <t>ተናግረህ ሞተሀል አንተ ራስህ ስደተኛ ሆነህ ሌላውን ስደተኛ የማለት የሞራል ልእልናውን ከየት አገኘኸው</t>
  </si>
  <si>
    <t>ተናግረህው ሙተሃል አስከሬን</t>
  </si>
  <si>
    <t>ተናግረን ነበር አማራን አይወክልም ብየ</t>
  </si>
  <si>
    <t>ተናግሬ ነበር ጀዋርን የሚጠሉት ዘረኛ ስለሆነ ሳይሆን ሙስሊም ስለሆነ ነው</t>
  </si>
  <si>
    <t xml:space="preserve">ተንስ አማረ ለአንዴ ና ለመጨረሻ </t>
  </si>
  <si>
    <t>ተንበርክኮ ተኳሽ አልሞ ይመታል ከነካኩትማ እንደ አማራ የታል</t>
  </si>
  <si>
    <t>ተንቦቅቡቆ አባይ ይግባ ነገር ግን አባይ እንዲህ አይነቱን ፈሪ ወደ ዳር ተፍቶ ለእፅዋት ማብቀያ ያደርገዋል</t>
  </si>
  <si>
    <t>ተንቦቅቦቁ እንግዲህ ምድረ ቡት</t>
  </si>
  <si>
    <t>ተንትነህ ሙተህ አሽክላ</t>
  </si>
  <si>
    <t xml:space="preserve">ተንኮለኛ አይሳካልህም ይኸ ባህሪይ የአማራ መገለጫ አይደለም </t>
  </si>
  <si>
    <t>ተንኮል አይተውም ካቴናው ደግሞ ይጠብቃል ገስላ ናቸው</t>
  </si>
  <si>
    <t>ተንጫጨ ተንጫጨ ምን ታመጣለህ ከንቱ ጩሀት ብቻ</t>
  </si>
  <si>
    <t xml:space="preserve">ተንጫጩ እንግዲህ ምንም አይደረግም እሺ ዘረኛ እማ እናንተ ናችሁ </t>
  </si>
  <si>
    <t>ተንጫጬ እንግዲህ</t>
  </si>
  <si>
    <t>ተኛ ሲባል መተኛት ዝለል ሲባል መዝለል ዉጣ ሲባል ዝምብሎ መውጣት የታጋይ ባህሪ አይደለም</t>
  </si>
  <si>
    <t>ተከሸፈ አራዳ ሲነቃበት የወሰደውን ይመልሳል እናንተን በምን ትያዙ</t>
  </si>
  <si>
    <t>ተከባብሮ መኖር ካልፈለጉ መውጣት ነው</t>
  </si>
  <si>
    <t xml:space="preserve">ተከተል በርታ እናም በጎንህ ነን የአፅ አመልማል 7ኛ ትዉልድ ይሄንን ማድረጉ በጣም ደስ ይላል </t>
  </si>
  <si>
    <t>ተከታታይ ነኝ ግን ድምፅ ትንሽ ችግር አለው ይስተካከል</t>
  </si>
  <si>
    <t>ተከታትላችሁ መረጃውን ብታደረሱን ጥሩ ነው</t>
  </si>
  <si>
    <t>ተከታዮች ቀነሱበት</t>
  </si>
  <si>
    <t>ተከፈለህ እንዴ</t>
  </si>
  <si>
    <t>ተኩስ ዝም ብለህ ምድረ ገመድ አፍ</t>
  </si>
  <si>
    <t>ተኲላው በግ የሚሆንበት ከመቼ ወዲህ ነው</t>
  </si>
  <si>
    <t xml:space="preserve">ተክለ ብርሀን አምባየ </t>
  </si>
  <si>
    <t xml:space="preserve">ተኳሽ አንተው ነህ </t>
  </si>
  <si>
    <t>ተወው ሰርቶ ይብላ</t>
  </si>
  <si>
    <t>ተወው በሰአታት ውስጥ አሩን ይበላል</t>
  </si>
  <si>
    <t>ተወው አምሳ ፍልጥ ማሰሪያው ልጥ ነው ምንም አያመጣም እናሳያቸዋለን አንድ ይበቃቸዋል</t>
  </si>
  <si>
    <t>ተወው አምሳ ፍልጥ ማሰሪያው ልጥ ነው ይንጫጫ ምንም አያመጣም እናሳየዋለን አንድ ይበቃቸዋል</t>
  </si>
  <si>
    <t xml:space="preserve">ተወው የሚስኪኖች አምላክ በራሱ ህይወት ይመጣበታል ይቀሰፋል በትዕግስት ጠብቁ </t>
  </si>
  <si>
    <t xml:space="preserve">ተወው የኛ የኢትዮጵያውያን ፊደል ግዕዝ እንጂ ላቲን አይደለም   </t>
  </si>
  <si>
    <t>ተወው ይቆፍር በቆፈረው ጉድጎድ እራሱ ይገባል</t>
  </si>
  <si>
    <t>ተወው ጨው ለራስህ ስትል ጣፍጥ ካልሆነ ድንጋይ ነው ብለው ይወረውሩሀል</t>
  </si>
  <si>
    <t>ተወዉ ድግስ አለ መለፍለፍ አይጠቅምም</t>
  </si>
  <si>
    <t>ተወደደም ተጠላ ፍንፊኔ በኦሮሚያ ምድር ላይ የተቆረቆረች ከተማ ናት ይህንን የሚክድ ካለ ፍንፊኔ በምድር ላይ የተቆረቆረች ከተማ አይደለችምና አድራሻዋን አየር ላይ ፈልጓት</t>
  </si>
  <si>
    <t>ተወደደም ተጠላም አዲስ አበባ ፍንፊኔ የኦሮሚያ ነች ኦነግ ንቃ በርታ</t>
  </si>
  <si>
    <t xml:space="preserve">ተወደደም ተጠላም ኢትዮጵያ የበፊት አንድነቷ መቸም አይመጣም እንደውም አሁን አብይ ሊበትናት ጫፍ ደርሷል  </t>
  </si>
  <si>
    <t>ተወደደም ተጠላም የአገሪቷ እጣ ፈንታ በኦሮሞ ብቻ አይደለም ሁሉም ኢትጵያዊ እጅ ላይ ወድቋ</t>
  </si>
  <si>
    <t xml:space="preserve">ተወደደም ተጠላም የአገሪቷ እጣ ፈንታ በኦሮሞ እጅ ላይ ወድቋል </t>
  </si>
  <si>
    <t>ተወፊቅ ከብት ሳይሆን የከብቶች ተረፈ ምርት እበት ነው</t>
  </si>
  <si>
    <t>ተዋርደናል</t>
  </si>
  <si>
    <t xml:space="preserve">ተዋት ዘረኝነት ጥንብ ናት ብለዋል </t>
  </si>
  <si>
    <t>ተዋቸው እባክ እሳቱን አጠፉት እንዴት ሆነ ንገረን ቶሎበል ሳልተኛ</t>
  </si>
  <si>
    <t>ተዋቸው እንኳን ህወሀት ጠፋች እንጅ እነሱ የዋህ ናቸው በምክር ይመለሳሉ</t>
  </si>
  <si>
    <t>ተዋቸው እንኳን አሁን ህዝብ ነቅቶ አይደለም ምንም አያመጡም እንገናኝ በምርጫ የፈለገ ዲሞግራፊ ቢቀየር ለውጥ አይመጣም</t>
  </si>
  <si>
    <t>ተዋቸው ይመኙ ምኞት አይከለከልም</t>
  </si>
  <si>
    <t>ተዋቸው ይቀምሣሉ</t>
  </si>
  <si>
    <t>ተዋቸውማ ወረቀት በመሸከም ጀግንነት አይገኝም</t>
  </si>
  <si>
    <t>ተው 40 ፐርሰንት የአማራ ህዝብ ከክልሉ ውጭ ነው የሚኖረው</t>
  </si>
  <si>
    <t>ተው ሀይማኖታዊ ጥል አታድርጉት ወሎን እንዳታመጡት</t>
  </si>
  <si>
    <t>ተው ለውጡን አታደናቅፍ</t>
  </si>
  <si>
    <t>ተው ማሜ ምንም ውስጥ የሌሉበት ነዋሪዎች እያለቁ እንደዚህ አትበል ቤተክርስቲያን እየተዘረፈ እንኳን እሠይ ስትል የሚያውቅህ ሠው ይቀየምሀል</t>
  </si>
  <si>
    <t>ተው ሰከን በል</t>
  </si>
  <si>
    <t xml:space="preserve">ተው ስለው ጭራሽ አባሰው ማለት ይሄ ነው </t>
  </si>
  <si>
    <t xml:space="preserve">ተው ረጋ በል አማራ ታግሶ እንጅ ፈርቶ አያውቅም </t>
  </si>
  <si>
    <t>ተው በህግ አምላክ አባን አታሰቃያቸው</t>
  </si>
  <si>
    <t>ተው በለው እንቢ ካለ</t>
  </si>
  <si>
    <t>ተው በሉት ተው በሉት ተው</t>
  </si>
  <si>
    <t xml:space="preserve">ተው በሉት ይህን ሠው ከአማራው ጋር ምን አይነት ፅብ ነው ያለው ለምን ነው እየተመላለሠ የሚረብሸን ብረሀኑ ተው ይብቃህ </t>
  </si>
  <si>
    <t>ተው በፈጠራችሁ ቤተ ክርስቲያንን ተውት ተው</t>
  </si>
  <si>
    <t>ተው ብለን ነበር ከሰው ቤት ዘሎ መግባት ውጤቱ ይሄ ነው</t>
  </si>
  <si>
    <t xml:space="preserve">ተው ተመለሰት በሉት የኦነግን በሬ ከጠመደ አይፈታም የመንዝ ገበሬ    </t>
  </si>
  <si>
    <t>ተው ተመለስ በሉት የጀዋርን በሬ ከጠመደ አይፈታም የአማራ ገበሬ</t>
  </si>
  <si>
    <t>ተው ተው በይሆናል ሀገሪቱን አናፍርሳት</t>
  </si>
  <si>
    <t>ተው ተው ጀዋር እንዲህ አይዘቅጥም</t>
  </si>
  <si>
    <t>ተው አማራ ንቃ እንታጠቅ ይልቅ ይህ አብይ ምላስ አላማረኝም</t>
  </si>
  <si>
    <t>ተው አብይ አውቀህ ከተኛህበት ተነስ ንቃ ህዝብ አታስጨርስ</t>
  </si>
  <si>
    <t>ተው አትሳደቡ መሳደብ አይገባም ባንኩን ባለመጠቀም የእኛን ማንነት እናሳይ</t>
  </si>
  <si>
    <t xml:space="preserve">ተው አትዘባርቅ ባለ ሰባት መቶ ብሩ ኖት </t>
  </si>
  <si>
    <t>ተው አትፍረዱበት ጋላ እኮ ነው</t>
  </si>
  <si>
    <t>ተው አንተ ጥርስ የጨረሰ ውሻ ዝም ብለህ አታላዝን</t>
  </si>
  <si>
    <t>ተው ኢትዮጵያዊያን</t>
  </si>
  <si>
    <t>ተው እባካቹሁ ሰው የዘራውን ያጭዳል</t>
  </si>
  <si>
    <t>ተው እባክህ አዲፓ</t>
  </si>
  <si>
    <t xml:space="preserve">ተው እባክህ ጋላ ምን ያመጣል </t>
  </si>
  <si>
    <t>ተው እንተ ጃዋር አይደለህም</t>
  </si>
  <si>
    <t>ተው እንከባበር ጥላቻ እና ሰፊ ዘመቻ መፍትሄ አይሆንም</t>
  </si>
  <si>
    <t>ተው እንጅ</t>
  </si>
  <si>
    <t>ተው እንጅ ሰላም በሚኖረዉ አርሶ አደር ላይ እስከ አፍንጫው የታጠቀ ልዩ ሀይል አሰማርተው በኦነግ መሳበብ ይሄ በቂ ምክንያት ሊሆን አይችልም</t>
  </si>
  <si>
    <t xml:space="preserve">ተው እንጅ እነ ኬኛ ሲያምራችሁ ይኖራል 3 ሚሊዮን አማራ ባለበት ከተማ አንተ ከአሩሲ መጥተህ አዲስ አበባ የኦሮሞ ናት ስትል አብሮ ያጨበጭብልሀል  </t>
  </si>
  <si>
    <t xml:space="preserve">ተው ወንድሜ ለበጎ ነው መገፋት ጥሩ ነው ስልጣንም ጤዛ ነው ይረግፋል ስልጣን ለመለስም አልሆነም </t>
  </si>
  <si>
    <t xml:space="preserve">ተው ወገኖቻችን ናቸው እንኳን በሠላም ገቡ ነው የሚባለው የመደመር መሪ ቃል ላይ እንዴት ነህ </t>
  </si>
  <si>
    <t>ተው የሚፈራ አላየሁም በዝምታ የሚመለከትና በውስጡ የተዳፈነ እሣት በምላሱ ሣይሆን በተግባር ሊፈተን የተዘጋጀ እንጅ</t>
  </si>
  <si>
    <t>ተው የገብርኤልን ቤት ታፈርስና ቀድመህ እንዳትፈርስ አርፈህ ብትቀመጥ ይሻላል</t>
  </si>
  <si>
    <t>ተው ይህን ህዝብ አትቀልዱበት</t>
  </si>
  <si>
    <t>ተው ደብተራዎች ግደለው ቆረጠው አያዋጣችሁም እሽ</t>
  </si>
  <si>
    <t xml:space="preserve">ተው ጀዋር አሁን በግልጽ ከኦዲፖ ጦርነት መግባት ፈልገሃል ኦነግ መሆንህን አረጋግጠሃል ለማ እና አብይ ቂሊንጦ ያወርዱሃል ተጠንቀቅ </t>
  </si>
  <si>
    <t>ተው ግን እንደዚህ ባንገፋፋ ይሻላል</t>
  </si>
  <si>
    <t>ተው ጎበዝ አያሌው ጎበዝ የሙሉ ጌታ ሪልስቴት ጋር ሽርክና አላቸው የበኩላቸውንም ዘርፈው የወጡ ሌባ ናቸው</t>
  </si>
  <si>
    <t>ተው ጠቃሚ የሆነ ፓስት እንጂ ይሄ አገር ውስጥ አይደለም</t>
  </si>
  <si>
    <t>ተው ጤፍና በግ ከመኪና ላይ በመዘረፍ ኮፒ ራይት ያለው ጎንደሬ ነው</t>
  </si>
  <si>
    <t xml:space="preserve">ተው ጥሩ አይደለም ወገንን ይጎዳል አግዚአብሔር ክፉን ያርቅ </t>
  </si>
  <si>
    <t>ተው ፍሬንድ አሁን ጥሩ አይመጣም</t>
  </si>
  <si>
    <t>ተውት ቀኑ ደርሶ ነው ሀይልሻም እንዲህ አርጎት ነበር</t>
  </si>
  <si>
    <t>ተዉ ማንም ሰዉ ሀሳቡን በነፃነት ይግለጽ መታፈን ነው ችግር የሚያመጣው</t>
  </si>
  <si>
    <t>ተዉ ምን ህግ አለ ህግ ይከበር መጀመሪያ</t>
  </si>
  <si>
    <t xml:space="preserve">ተዉ ቻለው ሆዴ መሰሎኝ ነበረ ልበ ብረሀን ከወደ ኃላ ለካስ ለካሰ አጅሬው መልሶ ያዘን </t>
  </si>
  <si>
    <t xml:space="preserve">ተዉ አትነካኩን </t>
  </si>
  <si>
    <t xml:space="preserve">ተዉ እንጂ ሌቦ ሰሚ የለህም ሌላ ስራ ብትሰራ </t>
  </si>
  <si>
    <t xml:space="preserve">ተዉ ያለፈው ይበቃናል ሰው አትመኑ </t>
  </si>
  <si>
    <t>ተዉ ግን አስራቶች የአባታችንን ስም ይዛችሁ ሎጓችሁ ግን የኢሉምናቲ የሰይጣን ነው ለውጡት</t>
  </si>
  <si>
    <t>ተዘቅዘቂ ጭራቅ</t>
  </si>
  <si>
    <t>ተዘቅዘቅ አነያለን ታገኛለህ</t>
  </si>
  <si>
    <t xml:space="preserve">ተያይዘን ገደል መግባት ነው በየተኛው ህግ ልትዳኘን ፈልገህ ነው </t>
  </si>
  <si>
    <t>ተይዘዋል ማን ይለቃቸዋል</t>
  </si>
  <si>
    <t xml:space="preserve">ተይዘው ግን የት ነው የሚወስዷቸው ተፈረደባቸው ሲባል ሰምተን አናውቅም </t>
  </si>
  <si>
    <t xml:space="preserve">ተደመሪ ከባልሽ ጋር የሌለውን ከየት ይመጣል </t>
  </si>
  <si>
    <t>ተደማጭ የለለው ሚድያ ወሬ ብቻ</t>
  </si>
  <si>
    <t>ተደማጭነት አገኘው ብለህ ህገ መንግስትን እየጣስክ ነው የዛኔ ወደ ነበርክበት ቦታህ ትመለሳለህ</t>
  </si>
  <si>
    <t>ተደምረናል ከኤርትራ</t>
  </si>
  <si>
    <t>ተደምራሃልና አሁን አትንጫጫ</t>
  </si>
  <si>
    <t>ተደራጅ ተደራጅ አማራ አማራነት ወይም ሞት የማንም መጫወቻ አንሆንም ካሁን በኃላ</t>
  </si>
  <si>
    <t>ተደራጅ ታጠቅ መክት ሌላ መፍትሄ የለም</t>
  </si>
  <si>
    <t>ተደራጅ አማራ እጅ ለእጅ ተያያዝ</t>
  </si>
  <si>
    <t>ተደራጅ ወገኔ ያልተደራጀ ተፈጀ ነው</t>
  </si>
  <si>
    <t xml:space="preserve">ተደራጅተው ቀውስ በቀውስ አደረጉን ፌዲራል ፖሊስን ማጠናከር ጥሩ ነው መከላከያውን ማጠናከር በቂ ነው </t>
  </si>
  <si>
    <t>ተደብቀህ ያለቀዉ አልቆ ትላለህ ወንድ ከሆንክ ለምን ዘዉ ብለህ አገባም ጠብሶ ይጥልህ ነበር</t>
  </si>
  <si>
    <t>ተደብቆ ፎቶ መነሳት ወንድነት አይደለም</t>
  </si>
  <si>
    <t>ተጀመረ ብለን ድጋፍን ማቋረጥ የለብንም በምስልም በድምፅም የተሻለ እንዲሆን በዘመናዊ ቴክኖሎጅ የታገዘ መሆን አለበት</t>
  </si>
  <si>
    <t>ተገላገለን ኦፍፍፍ እንደዉ አዲስ አበባንም ሚኒሊክ ስለ ቆረቆሯት አንኖርባትም ብለዉ በወጡ</t>
  </si>
  <si>
    <t>ተገላገልን ኦሮሞ ክልል ይታከሙ ይሄዱ</t>
  </si>
  <si>
    <t>ተገልበጥ በሚቀጥለው ደግሞ እኔ ልሆን እችላለሁ ከንቲባ</t>
  </si>
  <si>
    <t>ተገልብጠሽ ስጭው</t>
  </si>
  <si>
    <t xml:space="preserve">ተገልብጦ የሞቱትን ሰዎች ሽንታሙ ሲደሪስባቼዉ ኡኡ ማለቱዎ ነዉ በፊት አቅምሽን እያወቅሽ </t>
  </si>
  <si>
    <t>ተገቢ መገለጫ</t>
  </si>
  <si>
    <t>ተገቢ ምክር ነው</t>
  </si>
  <si>
    <t>ተገቢ ሽልማት ቢሆንም ተጠቅሞ ቀጣይ ደግሞ ምን ተናግሮ ህዝብን ሊያስቀይም እንደሚችል መተንበይ ያስቸግራል</t>
  </si>
  <si>
    <t>ተገቢ ነው</t>
  </si>
  <si>
    <t>ተገቢ ነው ጊዜው የሚጠይቀው ጉዳይ ነው መደራጀት አማራ ኢትዬጵያዊነት ኢትዬጵያዊነት ሲል ተበታትኖ ብዙ ተጎድቷል</t>
  </si>
  <si>
    <t>ተገቢ ና ወቅታዊ አስተያየት ስለሆነ አማራ ና ኢትዮጵያን የሚወድ ሁሉ ሊተገብረው ይገባል</t>
  </si>
  <si>
    <t>ተገቢ አስተያየት ነበር</t>
  </si>
  <si>
    <t>ተገቢ እርምጃ ነው ማንም ተነስቶ የማንን ማንነት መውሰድ አይችልም ወሎ አማራ እንጅ ኦሮሞ አይደለም በርቱ ወሎየዎች</t>
  </si>
  <si>
    <t>ተገቢና ጊዜውን የዋጀ ማሣሠቢያ</t>
  </si>
  <si>
    <t>ተገነጣጠል ማንም አይፈራም</t>
  </si>
  <si>
    <t xml:space="preserve">ተገናኝተው የማያውቁ ሁለት የተለያዩ ሀገራት ህዝቦች አስመሰሉት እኮ ምን የሚሉት ተውኔት ነው ማፈርያዎች </t>
  </si>
  <si>
    <t xml:space="preserve">ተገኔ ተሻገር አማራ  በሔርተኛእንጂ ዘረኛ አይደለም ንገርልኝ </t>
  </si>
  <si>
    <t xml:space="preserve">ተገንጠላ ማን ከለከለህ ቶሎ ተገንጠልና ድረቅ </t>
  </si>
  <si>
    <t xml:space="preserve">ተገድሎ ከሆነ የገዳዮች አላማ ሀገርን ወደ ባሰበት ግጭት መግፋት ነው </t>
  </si>
  <si>
    <t>ተግባር ሌላ ወሬ ሌላ</t>
  </si>
  <si>
    <t>ተግባር የለም አዲፓም ክልሉን እንኳን መጠበቅ አቃተው በጣም የሚገርመኝ ህዝቡ ቀድሞ ምን ሊፈጠር እንደሚችል እየጮኸ ሊደረስለት አልቻለም</t>
  </si>
  <si>
    <t>ተግተን አንስራ ድህነትን ታሪክ ሆኖ እንዲያልፍ ለተቸገረ ካለን እናካፍል</t>
  </si>
  <si>
    <t xml:space="preserve">ተጠርታቹህ ወሎን ልታጠፉ ስትሄዱ መሸነፍ እንዳለ እመኑ </t>
  </si>
  <si>
    <t>ተጠናከሮ ይቀጠል</t>
  </si>
  <si>
    <t>ተጠንቀቁ የህወሀት ተላላኪዋች ፌስቡኩን ወረውታል የተሳሳተ መረጃ እያሰራጩ ህዝቡን እያመሱት ነው</t>
  </si>
  <si>
    <t>ተጠንቀቁ የሌላው መሣሪያ እየሆናችሁ ነው አይናችሁን ግለጡ</t>
  </si>
  <si>
    <t xml:space="preserve">ተጠንቀቅ እዛ የሚኒሶታን ግዛት ኬኛ ብለህ አጣና አሰይዘህ ኬኛ ገለ መሌ ብለህ አካኪ ብለህ ትወጣና አጅሬ አሜሪካ አፋፍሳ ዋንታናሞ የማትወጣበት ቅርቃር እንዳትገባ </t>
  </si>
  <si>
    <t>ተጨማሪ አዲስ ብሔር አዲስ አበቤ ስለተገኘ ደስ ብሎኛል</t>
  </si>
  <si>
    <t>ተጨማሪ የቀን ቅዠት ነው ኢትዮጵያ ለዘላለም ትኖራለች</t>
  </si>
  <si>
    <t>ተፅኖ አፈናቃይ ቢባል ይሻል በምላስ ትክክል በተግባር ባዶ</t>
  </si>
  <si>
    <t>ተፅዕኖ ፈጣሪ መቼ ምን እንደሚያደርግ የሚያውቅ በስሜት ሳይሆን በዕውቀት የሚታገል አሁን ለመጣው ለውጥ ክብሪት ለኳሽ መሆኑን ማንም የማይካድ ሃቅ ጀዋር ጀግና</t>
  </si>
  <si>
    <t>ተፈራ በጣም ጥሩ ነው</t>
  </si>
  <si>
    <t>ተፈርቶ በመከበርና ተወዶ በመከበር መካከል ከፍተኛ ልዮነት አለ አብይ ወደ ተፍርቶ ወደ መከበር ሲሂዱ ወደ አንባገነንት መንገዱን እየጠረጉ ነው</t>
  </si>
  <si>
    <t>ተፈቅዶላቸው በመከላከያ እየተጠበቁ ከአንድ ሰአት በፊት ጦር ሀይሎችን አልፈዋል</t>
  </si>
  <si>
    <t>ተፈናቀለ ተፈናቀለ እኔ የምለው እሱ ብቻ ነው እንዲህ ይኽን ሁሉ ጉድ መሸከም ያለበት</t>
  </si>
  <si>
    <t xml:space="preserve">ተፈናቀሉ ተገደሉ ተቃጠለ ምናምን አይሰማዎትም ምን የታደለ ጆሮ ነው እኔም በኖረኝ እና አልሰማሁም </t>
  </si>
  <si>
    <t>ተፈናቃይ በዝቷል ሆን ብሎ ብሄር እየለዩ ቤት እያፈረሱ ማፈናቀል ግን በፍፁም ተቀባይነት የለውም</t>
  </si>
  <si>
    <t>ተፈናቃዮች ልጆቻቸውን ይዘው ሸሹ</t>
  </si>
  <si>
    <t>ተፈጥሮ ነው ያስተምራል</t>
  </si>
  <si>
    <t>ቱ እናተን ብሎ ሚድያ</t>
  </si>
  <si>
    <t xml:space="preserve">ቱ ከእንዳንተ አይነቱ ግዙፍ ከብት እሱ ሞቶ ይበልጣል አራም  </t>
  </si>
  <si>
    <t>ቱልቱላ ምን አፍ አለህና ስለ ጀዋር ታወራለህ መሃይም ቅናታም ነገር ነህ</t>
  </si>
  <si>
    <t>ቱልቱላ ሲጀመር ማነው ከጋዜጠኝነት ወደ አክቲቪስትነት ፊጥ ያደረገው ዶማ የእውነት ሰሙን ባልሰማ ተመኘው አሁንስ</t>
  </si>
  <si>
    <t>ቱልቱላ አሮጊት የድሮ ናፋቂ</t>
  </si>
  <si>
    <t>ቱልቱላ አትሁን ለካስ አባትህ ከቤት ያባረረህ የተዋጠ ቅቤ ስለማይቀርህ ነው</t>
  </si>
  <si>
    <t>ቱሪናፋህን ማንም አይሰማህም</t>
  </si>
  <si>
    <t>ቱሪናፋው መጣ</t>
  </si>
  <si>
    <t>ቱቦ ባአፍንጫህ ይግባ</t>
  </si>
  <si>
    <t>ቲም መለስ ገዳይ ናት መለስ ኢትዬጵያዊ አይደለም ስለተከታዮቹ አላውቅም</t>
  </si>
  <si>
    <t>ቲሽ ሌባ አጭበርባሪ</t>
  </si>
  <si>
    <t>ቲሽ ቆሻሻ ጋላ</t>
  </si>
  <si>
    <t>ቲሽ አሁንስ አበዛችሁት ለአማራ መብት መከራከር ማለት ሌላውን ብሄር መሳደብ ነው እንዴ የሚመስላችሁ</t>
  </si>
  <si>
    <t>ቲሽ ወሬያም ናችሁ</t>
  </si>
  <si>
    <t>ቲሽ ፈሳም</t>
  </si>
  <si>
    <t>ቲሽርቱ ለሁሉም ለአማራ ህዝብ አልደረሰም አብን ስራቹህ በጣም ጥሩ አካሔድ ነው ፈጣሪ ይርዳችሁ</t>
  </si>
  <si>
    <t xml:space="preserve">ታላቁ ህዳሴ እንጂ ታላቁ እስክንድር ብሎ ነገር የለም በእድሜ ከሆነ ግን ይሁን </t>
  </si>
  <si>
    <t>ታላቁ እስክንድር 8ቱ ብሄሮች ካንተ ጎን ነን ትግል ይቀጥላል</t>
  </si>
  <si>
    <t>ታላቁ እስክንድር ለእውነት የቆምክ ንፁህ ኢትዮጵያዊ</t>
  </si>
  <si>
    <t xml:space="preserve">ታላቁ እስክንድር እኛ የህዝብ ድምፅ ነን ቤተ መንግስት ሆነን መግለጫ አንሰጥም </t>
  </si>
  <si>
    <t xml:space="preserve">ታላቁ እስክንድር የምንጊዜም ጀግና ነህ </t>
  </si>
  <si>
    <t>ታላቁ እስክንድር የዘረኞች መድሃኒት</t>
  </si>
  <si>
    <t>ታላቅ ወገንታዊነት በመሆኑ መላው የአማራ ህዝብ ሊረባረብ ይገባል ቡሬና የደንበጫ ክብር ይገባችኃል</t>
  </si>
  <si>
    <t>ታላቅነት ነው ትናንት እኔም እጠላህ ነበር ዛሬ ግን እንደምወድህ ጥርጥር የለውም</t>
  </si>
  <si>
    <t xml:space="preserve">ታማሚ ጠቅላይ ነው የምን ልዩ ጥቅም ነው  </t>
  </si>
  <si>
    <t xml:space="preserve">ታማኝ ሆይ እግር ከመሳም ውጭ ምን አድርጉ ብለው ነው የሚገሉን </t>
  </si>
  <si>
    <t xml:space="preserve">ታማኝ ለኢትዮጵያ ህዝብ ታገል በማለት ያቀረበልኝ ጥሪ ከቅንነት የመነጨ ይመስለኛል </t>
  </si>
  <si>
    <t xml:space="preserve">ታማኝ ማለት ምርጡ ኢትዮጵያዊ ነው እንደ አንተና እስከንድር ህዝቡን አያጋጭም ህዝቡን አይጎዳም </t>
  </si>
  <si>
    <t>ታማኝ ምርጥ ቅማንት ነዉ በኢትዮጵያዊነቱ የማይደራደር</t>
  </si>
  <si>
    <t>ታማኝ ሰብአዊ መብት ተሟጋች እንጂ ልዮ ሀይል አይደለም</t>
  </si>
  <si>
    <t>ታማኝ በየመድረኩ ያደረገውን የትግራይ ህዝብ ደማችን እንጅ ጠላታችን አይደለም ያለውን ሁሌም በልባቸው እንዳለና እውነታው አርሱ የተናገረው መሆኑን እየገለፁልን ቆይተዋል</t>
  </si>
  <si>
    <t>ታማኝ በየነ የሰው ዘር አክቲቪሰት</t>
  </si>
  <si>
    <t>ታማኝ በየነ የክፉ ቀን ወንድማችን እግዚአብሔር አምላክ እድሜና ጤና ይስጥህ ልጆችህን ያሳድግልህ</t>
  </si>
  <si>
    <t>ታማኝ በየነ ይርገምህ እሱ ቢረግምህ ማየት ይሳንሀል</t>
  </si>
  <si>
    <t xml:space="preserve">ታማኝ ኑርልን </t>
  </si>
  <si>
    <t>ታማኝ አንተ ከብት</t>
  </si>
  <si>
    <t>ታማኝ ከ1983 ዓም ጀምሮ ነው የታገለው</t>
  </si>
  <si>
    <t>ታማኝ የኛ የኢትዮጵያዊነት ተምሣሌት ምርጥ የምንወድህ ውድ ወንድማችን ጌታ እየሱስ ይጠብቅህ</t>
  </si>
  <si>
    <t>ታማኝ የኢትዩጵያ አንድነት ያለ ዘረ ከልል በለለበት ከጫፈ እሰከ ጫፈ በነፃነት የምንኖርባትን እንደ ዜጋ የቀድሞዋን ሀገሬ እፈልጋታለሁ ካልሆነ ግን ጉዳቱ የከፋ ነው የሚሆነው</t>
  </si>
  <si>
    <t xml:space="preserve">ታማኝ ድንጋይ ራስ ይህ ሁሉ የናንተ ሴራ ውጤት ነው ኢትዩጵያ ወደ ማትወጣው መበታተንና ግጭት እንድትገባ ያደረጋችኃት </t>
  </si>
  <si>
    <t>ታማኝ ጫማ ስለሳመ አብይ ምንም ቢያጠፋ ሊተቸው አይችልም</t>
  </si>
  <si>
    <t>ታማኝን ለቀቅ</t>
  </si>
  <si>
    <t xml:space="preserve">ታማኝን በተመለከተ እኔ እጅግ በጣም አድርጌ እቃወማለሁ ታማኝ በየነ እውነተኛ ኢትዮጵያዊ ነው </t>
  </si>
  <si>
    <t>ታማኝን አትንኩት ስትነኩት ያመኛል መከራ ሲመጣ ማን ይደርስልኛል</t>
  </si>
  <si>
    <t>ታማኝን ጠልቼው አይደለም ፍሬንዶች የተናገረው ነገር ትንሽ ስላበሳጨኝ ነው ካጠፋሁ ይቅርታ</t>
  </si>
  <si>
    <t>ታምር ነው</t>
  </si>
  <si>
    <t>ታረቀኝ መልእክቱ ብሩ የፈሰሰ ውሀ ነው ግን ከዚህ ምን እንማራለን ጥቅሙስ ምንድነው የሚል ነው</t>
  </si>
  <si>
    <t>ታሪኩ በተፈፀመበት ቦታ ቢገነባ አይሻልም ነበር</t>
  </si>
  <si>
    <t>ታሪኩን ማስጠበቅ አልቻላቹህም</t>
  </si>
  <si>
    <t>ታሪኩን የማያውቅ ሰነፍ በለው</t>
  </si>
  <si>
    <t>ታሪካዊ መፅሐፎችን ከቤተ መዘክር እያወጣ ያቃጠለ በጅምላ መርካቶ ለስኳር መጠቅለያ የሸጠ ወራዳ ሠው</t>
  </si>
  <si>
    <t xml:space="preserve">ታሪክ ላይ ተመስርተን አዲስ አበባን ለየብሔሮች እና ከፋፍል ብንል አዲስ አበባ የማትገባዉ ለኦሮሚያ ነዉ </t>
  </si>
  <si>
    <t>ታሪክ መስረቅ ተው ይህ ለውጥ የመጣ በጀዋር ጥረት ነው</t>
  </si>
  <si>
    <t>ታሪክ መስራት ባይችሉ እንኳን ቅርስ ቢያስቀምጡ ምን ነበረበት</t>
  </si>
  <si>
    <t>ታሪክ ሰራ አቢቹ</t>
  </si>
  <si>
    <t>ታሪክ ሰርቶ ወንጌል ሰብኮ ህዘብን ፈውሶ ፍቅርን ሰላምን የሚያስተምር አባት በማግኘታችን እድለኞች ነን</t>
  </si>
  <si>
    <t xml:space="preserve">ታሪክ ስራ እንደ ዱሮው በታሪክ እንደምንሰማው </t>
  </si>
  <si>
    <t>ታሪክ ራሱ ነው የሚደገመው ህወሀትን መጣል በአሜሪካ ዶላር ኪስህ ሰክሮ ማኪያቶ ውሸት እንደመንዛት ቀላል አይደለም</t>
  </si>
  <si>
    <t>ታሪክ ባነበብኩ ጊዜ ውስጤ በጣም ይረበሻል እኔ አልፌ ልጄ በጠላት እጅ እኔ እንጃ ብቻ ከባድ ነው</t>
  </si>
  <si>
    <t>ታሪክ አልባ</t>
  </si>
  <si>
    <t>ታሪክ አዋቂ አይጥፋ</t>
  </si>
  <si>
    <t xml:space="preserve">ታሪክ እኮ ድርሰት ሳይሆን ክስተት ነው </t>
  </si>
  <si>
    <t xml:space="preserve">ታሪክ ከተበለ ሁሉም አፄዎች ለፍርድ ይቅረቡ </t>
  </si>
  <si>
    <t>ታሪክ የኋላም ኋላ አለው ታሪክህን መርምር ከየት እንደተነሳህ የት እንደደረስክ ያኔ አማራውን ታመሰግናለህ እኔም ወሎየ አማራ ኢትዮጵያዊ ነኝ</t>
  </si>
  <si>
    <t>ታሪክ የሌለው ህዝብ የሰው ታሪክ ያስቀናዋል</t>
  </si>
  <si>
    <t xml:space="preserve">ታሪክ የኢትዮጵያ ህዝብም አይረሳህም በክብር ትኖራለህ ለስልጣን ትርፍ የህዝባቸውን ለቅሶ ያላዳመጡ የህዝብን ደምና ገንዘብ ለስልጣን መስላል ያረጉ ነጋዴወች </t>
  </si>
  <si>
    <t>ታሪክን እንደ አሉቧልታ ማየት ያሳዝናል</t>
  </si>
  <si>
    <t xml:space="preserve">ታሪክን ወደኋላ መልሰን ስለ ባለቤትነት ካወራን ጉዱ ይፈላል </t>
  </si>
  <si>
    <t>ታርክ ይወቅሳችሁ</t>
  </si>
  <si>
    <t>ታርጋ ቁጥሩን ንገሩና</t>
  </si>
  <si>
    <t xml:space="preserve">ታርጋው ለምን አይታይም የአሽገውና ያሳሽገውስ </t>
  </si>
  <si>
    <t>ታሾፋላችሁ እንዴ</t>
  </si>
  <si>
    <t>ታቦት ላይ እየተባዳችሁ የልጅቷን ንግግር እንደ ክፉ ማየታችሁ ምን ያህል ወደ ኃላ እንደቀራችሁ ያሳያል</t>
  </si>
  <si>
    <t>ታንቀህ ሙት</t>
  </si>
  <si>
    <t>ታንቀህ ሙት ሆዳም ዝምብለህ በርገርህን እየበላህ ህዝብ ከህዝብ አባላ ትንሽ ሚሲኪኑ ገበሬ አያሳዝንህም ምን ዓይነቱ ጪራቅ ነህ</t>
  </si>
  <si>
    <t>ታከለ ሰራተኛ ሰብስቦ እትት ሲል የከተማው ዶክመንቶች እየተሰረቁ ነው</t>
  </si>
  <si>
    <t>ታከለ ብሔርተኝነት የታመምክ</t>
  </si>
  <si>
    <t>ታከለ አይወክለንም</t>
  </si>
  <si>
    <t>ታከለ ኡማ በአጭር ቋንቋ ሴረኛ</t>
  </si>
  <si>
    <t>ታከለ ኡማ አይወክለኝም</t>
  </si>
  <si>
    <t>ታከለ ኡማ እራሱን ያስናቀው በገንዛ እጅ ነው ከማንም ጫታም ጋር የተጎራረሰለት</t>
  </si>
  <si>
    <t xml:space="preserve">ታከለ ኡማ ኦሮሞውን ለይቶ በድብቅ የመታወቂያ ወረቀት መስጠቱ በማህበር ማደራጀቱ  </t>
  </si>
  <si>
    <t>ታከለ ኡማ ከመጣ ሰላሜን አግንቻለሁ እወደዋለሁ እድሜውን ያርዝምልኝ</t>
  </si>
  <si>
    <t>ታከለ ኡማ ከነ ውሾቹ ያጽዳው እኛ ትልቅ ያልተፈታ የሀገር ችግር አለብን አትቀደድ</t>
  </si>
  <si>
    <t>ታከለ ኡማ የአዲስ አበባ አሰተዳደር ለኛ አይወክለንም በኬኛ ቲም አንመራም</t>
  </si>
  <si>
    <t>ታከለ ኡማ የአዲስ አበባ ወጣት አትወክለንም</t>
  </si>
  <si>
    <t xml:space="preserve">ታከለ ኡማ ይህን ማጽዳት ሲገባው ሰዉን በዘር እየለየ ያጸዳል        </t>
  </si>
  <si>
    <t>ታከለ ኡማና ሚስትህ ግን ይተዋወቃሉ እንዴ</t>
  </si>
  <si>
    <t>ታከለ ኡማና ኦዲፓ የህውሀት ወጥመድ ሰለባዎች ናቸው እስክንድር ነጋ ያልተሰማው</t>
  </si>
  <si>
    <t xml:space="preserve">ታከለ ኦሮሞን ክዷል ወጤቱን በቅርቡ ታገኛለህ </t>
  </si>
  <si>
    <t>ታከለ ኬኛ</t>
  </si>
  <si>
    <t>ታከለ ኬኛ ከሀብታም ጋር የሚያዋጣው መደራደር እንጅ መጣላት እንዳልሆነ ገብቶታል</t>
  </si>
  <si>
    <t>ታከለ ዋጋ ቢስ የሆነ ሰው ነው</t>
  </si>
  <si>
    <t>ታከለ ዘረኛው</t>
  </si>
  <si>
    <t>ታከለ ይቀርልን አልነፍንም</t>
  </si>
  <si>
    <t>ታከለ ይቀየር</t>
  </si>
  <si>
    <t>ታከለ ጎማ አንተ እንደቀለድክ የምትኖር መስሎሻል</t>
  </si>
  <si>
    <t>ታከለ ጎማ አንተን ለማቃጣል ክብሪት ጋ ከጎንህ ነን መቸም አይሳካም ህልማችሁ</t>
  </si>
  <si>
    <t>ታከለ ጎማ እውነትም ጎማ ይህ ቱል ቱላ አስቀያሚ</t>
  </si>
  <si>
    <t>ታኬ በርታ ለወረኛ ቦታ የለዉም</t>
  </si>
  <si>
    <t>ታኬ ባለ አደራ እና አዲፓ አንቀው ሲይዟት ለህዝቡ ጉቦ መስጠት ጀምራለች</t>
  </si>
  <si>
    <t>ታኬ ታኮ እየፈለገ ነው</t>
  </si>
  <si>
    <t xml:space="preserve">ታኬ አሪፍ ነው አብሬያቸው ቢራ ብጠጣ ደስ ከሚሉኝ ሰዎች አንዱ ነው የአጋሜ ጋጋታ የቆምጬ ጫጫታ አትስሙ </t>
  </si>
  <si>
    <t>ታክሲውን እባክህ ቀለም ከተቀባው አደባባይ ውሰደኝ ያለው ቄሮ ትዝ አለኝ ብትገቡ እንኳ መውጫው እንዳይጨንቃችሁ አስቡበት</t>
  </si>
  <si>
    <t>ታክዬ ምርጡ ስራውን ከምንገምተው በላይ በብቃት እየሰራ የሚገኝ ታሪካዊ ከንቲባችን ነው</t>
  </si>
  <si>
    <t>ታወቆብሀል ገለል በልልን</t>
  </si>
  <si>
    <t>ታዋቂ ሰው ምንም አይጠቅመንም የሚጠቅመን አዋቂ ሰው ነው</t>
  </si>
  <si>
    <t>ታዋቂ እና አዋቂ ትርጉሙ ለየቅል ነው</t>
  </si>
  <si>
    <t>ታዛዥ ነው የሚመረጠው</t>
  </si>
  <si>
    <t>ታዝሎ የነበረ ህጻን ከጀርባ ውረድ ሲባል እሺ አይልም የሰው ትከሻ ይመቻል እኮ</t>
  </si>
  <si>
    <t>ታያለህ አንተ ካሀዲ በሀይማኖቶች ትቀልዳለህ አንተ ወራዳ ቆይ ብቻ አንተ ደደብ የማትረባ</t>
  </si>
  <si>
    <t>ታያለህ ገና ብቃታችን ምን እንደ ሆነ</t>
  </si>
  <si>
    <t>ታይተዋል ጥቂቶች ወጥተው ከመንገዱ በቆሸሸ አዕምሮ አስፋልት ሊያፀዱ</t>
  </si>
  <si>
    <t>ታይትሉን ዕየው ኢትዮጵያ ፈጣን ኢኮኖሚ ዕድገት ላይ ነች እያለ ነው ካደገው ይብላ ታዲያ</t>
  </si>
  <si>
    <t>ታደለዋል ስለ ክርስቶስ ፍቅር መገፋት መመረጥ ነው</t>
  </si>
  <si>
    <t>ታዲያ ሀዘን ደስታ ሙዚቃው አባይ ሚዲያ አልገባኝም</t>
  </si>
  <si>
    <t>ታዲያ ለምን ላቲንህን አትጠቀምም</t>
  </si>
  <si>
    <t xml:space="preserve">ታዲያ ለምን ሳይሰጡ ሰጠን ብለዋል ብላችሁ ስማቸውን ታጠፋላችሁ የዘመቻው መሪ ጌታቸው ስንት ቦታ ነው የጻፈው </t>
  </si>
  <si>
    <t>ታዲያ ለምን እነ ደብረጺዮንን አላካተቱትም ያው ነው ኦነግ ሶስቱም ያው ምን እንደሚሉን ይታወቃል</t>
  </si>
  <si>
    <t>ታዲያ ለምን ገዳም የማይገባ ይሄ ከብት አስጠቂ ደግሞ</t>
  </si>
  <si>
    <t>ታዲያ ለነፍስህ ከሆነ ለምን ገዳም አትገባም አዚህ ሁነህ ከምትበጠብጥ</t>
  </si>
  <si>
    <t>ታዲያ ለኛም ለሰፊው ኢትዮጵያዊያን የለውጡ ሞተርና ፈር ቀደጅ አይበገሬው ክቡር አቶ ገዱ አንዳርጋቸው ያልተዘመረለት ጀግና ውዱ</t>
  </si>
  <si>
    <t>ታዲያ ለውጥ ላይ አደለን እንዴ</t>
  </si>
  <si>
    <t xml:space="preserve">ታዲያ ሌላው አንገቱን በሜንጫ መባል አለበት </t>
  </si>
  <si>
    <t>ታዲያ ልትስሙን ነው</t>
  </si>
  <si>
    <t>ታዲያ ልዮ ጥቅምን ምን አመጣው በ21ኛው ክፍለ ዘመን ደጋግሞ መሸወድ አይቻልም አደጋ አለው</t>
  </si>
  <si>
    <t>ታዲያ መረጃው ከውይይቱ በኋላ አይደርስም ነበር</t>
  </si>
  <si>
    <t>ታዲያ መቼ ነዉ ብጥብጡ</t>
  </si>
  <si>
    <t>ታዲያ ምን ሰማያዊ ምናምን ስትል የከረምከው የመደበቂያችሁ ብዛቱ ዞራችሁ እዚያው ልትወሸቁ</t>
  </si>
  <si>
    <t>ታዲያ ምን ችግር አለ እናንተ ካላችው 15 ሚሊዮን ህዝብ ተፈናቅሎ ይመጣላችኃል</t>
  </si>
  <si>
    <t>ታዲያ ምን አይተው ነው ህወሀት እናጥፋው እንጂ ኦሮሞ ችግር የለውም ያሉት</t>
  </si>
  <si>
    <t>ታዲያ ምን ዋጋ አለው ቂጡን አለው መከላከያ</t>
  </si>
  <si>
    <t>ታዲያ ሰፋሪ አሳፋሪ ነፍጠኛን ይደግፋል</t>
  </si>
  <si>
    <t xml:space="preserve">ታዲያ ስሙን ቀይር </t>
  </si>
  <si>
    <t xml:space="preserve">ታዲያ በልጅ አመሀኝቶ ይበላል አንጉቶ አይደል ነገሩ አንድ እኛ ያልገባን ጉዳይ አለ </t>
  </si>
  <si>
    <t>ታዲያ በሻገተ አዕምሯቸው አገር እያቆሸሹ መቀጠል ለምን ይጠበቃል</t>
  </si>
  <si>
    <t>ታዲያ በዚህ አይነት እንዴት ነው ወደ ትክክለኛ ምርጫ የሚካሄደው በእንደዚህ ሁኔታ እየተገፉ ነው</t>
  </si>
  <si>
    <t>ታዲያ ቤተ ክርስቲያኑን ማን አቀጠለው</t>
  </si>
  <si>
    <t>ታዲያ ብርቅ ነው እንዴ አስቃባጭ ሁላ ስንት የሚዘገብ እያለ</t>
  </si>
  <si>
    <t>ታዲያ ታጠቅ ማለቱን ማን ነገረህ ለዉጪ ጠላት እንጂ ለወገኑ ታጥቆ የተነሳ አማራ በታሪክ ካለ አስረዳን በእናንተ ነዉ እንዳውም አማራ የሚያፍረው</t>
  </si>
  <si>
    <t>ታዲያ አነተ ነህ የሀገር ፖለቲከኛ</t>
  </si>
  <si>
    <t>ታዲያ አዲፓ ሲተኛ ኦዲፓ ምን ያድርግ ነው የምትሉት</t>
  </si>
  <si>
    <t>ታዲያ እባቡ መገኘቱ ነው ወይስ ቤተ መንግስቱ ይሄ ዝንጀሮ ፕሬዜዳንት ነኝ ባይ መገኘቱ ነው ሊገርመን የሚገባው</t>
  </si>
  <si>
    <t>ታዲያ እንደዚህ ንጹህ ጅረታም ወንዝ በአማራ ክልል ለአዲስ አበባ ቅርብ እያለ ነው እንዴ ኦሮሞ ለአዲስ ውሃ ከኦሮሚያ ስለሆነ ልዩ ጥቅም ይሰጠን የሚሉት</t>
  </si>
  <si>
    <t>ታዲያ ከነበረው ምን የተለየ ነገር አለው</t>
  </si>
  <si>
    <t>ታዲያ ከነዚህ ጋር እንዴት ነው ተደምረን ኢትዮጵያዊያን የምንባለው እንገንጠል ሲሉ ነበር ምናለ ተገንጥለው ቢላቀቁን</t>
  </si>
  <si>
    <t>ታዲያ ከዛው ማደራቸውን ካወቃችሁ በእሳት የማታጋዩት ሆቴሉን ለምን ጦርነት እስኪ ከፈትና ሰው እስኪገደል ትጠብቃላችሁ</t>
  </si>
  <si>
    <t xml:space="preserve">ታዲያ ወያኔ በሚኔፌስቶዋ አማራ ጠላቴ ነው ብላ ጫካ የገባች መንፈሱን ነውን  </t>
  </si>
  <si>
    <t xml:space="preserve">ታዲያ ዛሬ የውስጣችንን  </t>
  </si>
  <si>
    <t xml:space="preserve">ታዲያ የሌሎቹም ወላጆች ተስፋ ለምን ታጨልማለህ ለአመፅ እያነሳሳህ ስለ ልጅ ያለህ ተስፋ ይሳካልህ ታዲያ ዘረኝነትን ካስተማርከው </t>
  </si>
  <si>
    <t>ታዲያ የመንደር ጋዜጠኞች ምክር ለየብቻቸው አያሰፈልግም ትላላህ</t>
  </si>
  <si>
    <t xml:space="preserve">ታዲያ የትላይ ነው መደመሩ ለኦሮሞ ነው   </t>
  </si>
  <si>
    <t>ታዲያ የአፋሪካ መሪዎች አለቅም ቢሉ ይፈረዳል</t>
  </si>
  <si>
    <t xml:space="preserve">ታዲያ ይሄ ለእምዬ ዳቦ ይሆናታል </t>
  </si>
  <si>
    <t>ታዲያ ይሄ ክፋታችን ነዉ በምድራችን ላይ መከራ እና ቁጣ ይቅር ይበለን</t>
  </si>
  <si>
    <t>ታዲያ ይህንን ያሉ ወገኖችስ ለምን ጦርነት ይታወጅባቸዋል</t>
  </si>
  <si>
    <t>ታዲያ ደርግ እንዴት ተሸነፈ</t>
  </si>
  <si>
    <t>ታዲያ ጃዋርን ምን አገባው</t>
  </si>
  <si>
    <t>ታዲያ ጥሩ ነው</t>
  </si>
  <si>
    <t>ታዲያ ፎቶውን ለምን አስፈለገ ይገርማል</t>
  </si>
  <si>
    <t>ታዳጊያችን ብርቱ ነው ጉድጓድን የሚቆፈር ይገባበታል</t>
  </si>
  <si>
    <t>ታድሎ ክስ በክስ</t>
  </si>
  <si>
    <t>ታድየ አማራ ነኝ</t>
  </si>
  <si>
    <t xml:space="preserve">ታገል ሶሻል ሚዲያን ቢረግም አየረግምክ ብዙ ከሱ የተሻሉ ገጣሚዎች እንዳሉ ያወቅነው በሶሻል ሚዲያ በመሆኑ ነው </t>
  </si>
  <si>
    <t>ታጋይ አይደለህ እንዴ ትግል እኮ ሁሉን ነገር ፈርቶ አይደለም በጭብጨባ ለምን አትሄድም ነበር ባልደራስ</t>
  </si>
  <si>
    <t>ታጋይ ከሆነ እንደዚህ ዓይነት ሊጽፍ አይችልም</t>
  </si>
  <si>
    <t>ታጋይ የፍቅር ሰው የለጠፈው</t>
  </si>
  <si>
    <t>ታጋይነቱ አሁን ያለው ብቃት ባይወራ ደስ ይለኛል ተደምረዋል</t>
  </si>
  <si>
    <t>ታጣቂዎች ሠላማዊ ትግል አያውቁም</t>
  </si>
  <si>
    <t>ታጥቦ የተቀሸረ ቡቅሻ ይዘጋጅልህ</t>
  </si>
  <si>
    <t>ታፍነናል ድምፃችንን አስሙልን</t>
  </si>
  <si>
    <t>ታፍነዉ ለሄዱትስ ምን መደረግ አለበት</t>
  </si>
  <si>
    <t>ቴሌ መቀጠል አለበት የቴሌ ጉድ እንደ ጉድ ነው</t>
  </si>
  <si>
    <t>ቴክኒሻል የለም</t>
  </si>
  <si>
    <t>ቴክኖሎጅ በመጠቀም ያልተንዛዛና ቀልጣፋ የሆነ ሚዲያ እንፈልጋለን</t>
  </si>
  <si>
    <t>ቴዎድሮስ አዳኑን ለምን አለፍከው</t>
  </si>
  <si>
    <t>ቴዲ አፍሮ ለመንግስት ጥሪ አቀረበ</t>
  </si>
  <si>
    <t>ቴዲ አፍሮ የሰላም የፍቅር ንጉስ</t>
  </si>
  <si>
    <t xml:space="preserve">ቴዲ እኮ ልዩ ነው </t>
  </si>
  <si>
    <t>ቴዲ እግዚያአብሄር በቸርነቱ አይን ያብራልህ ምን ይሳነዋል</t>
  </si>
  <si>
    <t>ቴዲ ኮከባችን ነህ በርታልን</t>
  </si>
  <si>
    <t>ቴዲ የተመኘኸው ሁሉ እየተፈጸመልህ ነው ለኢትዮጵያ እና ለእኛ የከፈልከው ዋጋ አሰገኘልን</t>
  </si>
  <si>
    <t>ቴዲ ጀግናችን እናመሰግናለን</t>
  </si>
  <si>
    <t>ቴዲ ግን ተቀድመካል</t>
  </si>
  <si>
    <t xml:space="preserve">ቴዲ ግን የተፈጥሮ ጥሩ ድምፅ አለው እውቀት ግን አልታደለም ያለ ችሎታው አትስጡት </t>
  </si>
  <si>
    <t>ቴዲ ጥሪ አቀረበ ማነው እሱ ጥሪ የሚያአቀርበው ፋሳም ሁላ</t>
  </si>
  <si>
    <t>ቴዲሻ ምርጥ ማኛ</t>
  </si>
  <si>
    <t>ቴዲየ የህዝብ ልጅ ነህ ኑርልን</t>
  </si>
  <si>
    <t>ቴዲያችን በርታ</t>
  </si>
  <si>
    <t>ቴዲዬ ተባረክ ኢትዩጵያ ለዘላለም ትኑር</t>
  </si>
  <si>
    <t>ቴዲዬ የፍቅር ሰው ኑርልኝ</t>
  </si>
  <si>
    <t>ትህምከተኛ ድሮም ሰራው ምቀኝነት ነው</t>
  </si>
  <si>
    <t>ትላም በገማ እምስ የተወለድሽ ንፍጥ</t>
  </si>
  <si>
    <t>ትላም ድር ገፅ አለማፈርህ ሰታወራ</t>
  </si>
  <si>
    <t xml:space="preserve">ትላንት ህወሀት ለትግራይ ልዮ ጥቅም ሲያስከበር ነበር አልሸሹም ዘወር እንዲሉ አብያችን የኛም ያልነው ለኦሮሚያ ልዮ ጥቅም ማለት ጀመር </t>
  </si>
  <si>
    <t>ትላንት መጣና ነፃ ላውጣችሁ የሚሉን ዘራፊ ስልጣን ናፋቂ እንጂ ፓርቲ ሊሆኑ</t>
  </si>
  <si>
    <t>ትላንት አልፎአል ነገ ሌላ ቀን ነው</t>
  </si>
  <si>
    <t>ትላንት አይሰለፉም ነበር</t>
  </si>
  <si>
    <t xml:space="preserve">ትላንት ዝናቡ አጠፋው አላላችሁ </t>
  </si>
  <si>
    <t xml:space="preserve">ትላንት የኦነግ ወታደር የጦሩ አዛዥ የነበረው ዳውድ ኢብሳ አይመኝም ድርድር የሚባል ነገር የለም ስፖንሰሬ የወያኔ ሀሳብ ነው የምወደው ብሎ ተሸብልሏል </t>
  </si>
  <si>
    <t>ትልሰው የላት ታማስለው አማራት አሉ</t>
  </si>
  <si>
    <t>ትልቁ ሰው ብርሃኑ ነው</t>
  </si>
  <si>
    <t>ትልቁ ቆሻሻ ዘረኛንት ነው አካባቢው ይፀዳል አብይ ዘረኛንት ያፅዱ</t>
  </si>
  <si>
    <t>ትልቁ ቆሻሻ ያለው ቤተ መንግስት ነው መጀመሪያ 4 ኪሎ ይጽዳ</t>
  </si>
  <si>
    <t>ትልቁ አደገኛ ሱስ የስልጣን አምሮት ነው</t>
  </si>
  <si>
    <t>ትልቁን ነቀርሳ በሽታ የውሸት አኖሌ ሀውልትን ያፍርሱና ከዛ እርቅ ምናምኑ ይጀመራል</t>
  </si>
  <si>
    <t>ትልቅ ሀሳብ ወደነዋል ዝግጁ ነን</t>
  </si>
  <si>
    <t>ትልቅ ሰው ሁሌም ትልቅ ነው</t>
  </si>
  <si>
    <t>ትልቅ ሰው ነህ እናመሰግናለን ጥሩ መረጃ</t>
  </si>
  <si>
    <t>ትልቅ ሰው ነወት የትልቅ ሰው ንግግር ይናገሩ የደርግ ርጋፊ</t>
  </si>
  <si>
    <t>ትልቅ ሰው ይኑር</t>
  </si>
  <si>
    <t xml:space="preserve">ትልቅ ስራ ከባድ መልእክት </t>
  </si>
  <si>
    <t xml:space="preserve">ትልቅ ቅሌታም እስክንድር ስልጣን የለም አትጓጓ አዲስ አበባን አታቃትም አይመለከትህም </t>
  </si>
  <si>
    <t>ትልቅ ትምሀህርት ይሆናል ብለን እንገምታለን</t>
  </si>
  <si>
    <t xml:space="preserve">ትልቅ ነበርን ትልቅ እንሆናለን እንረዳዳ </t>
  </si>
  <si>
    <t>ትልቅ ነገር ተባረኩ የሚኒሊክ አምላክ ይርዳችሁ</t>
  </si>
  <si>
    <t>ትልቅ አናክብራ አስጨራሳቸው</t>
  </si>
  <si>
    <t>ትልቅ እርምጃ ነዉ ይታሰብበት</t>
  </si>
  <si>
    <t>ትልቅ እውነት ነው</t>
  </si>
  <si>
    <t>ትልቅ ክብር ይስጥልን</t>
  </si>
  <si>
    <t>ትልቅ ውሣኔ ነው አድዋ የሁሉም ኢትዮጵያዊ ታሪክ ነው</t>
  </si>
  <si>
    <t>ትልቅ ውሸት</t>
  </si>
  <si>
    <t>ትልቅ ዛፍ ለእነሱ ካልተተከለ መቼም ቢሆን መስጊድና ውዷ ቤተክርስቲያናችንን በሰይጣናዊ አይናቸው አፍጥጠው መመልከታቸው አይቀርም</t>
  </si>
  <si>
    <t>ትልቅ የትልቅ ሰው ልጅ በርታ ሁሉም ያንተነው አትሸማቀቅ የሚያሸማቅቅ ታሪክ የለህም የነገስታቶች ልጅ</t>
  </si>
  <si>
    <t xml:space="preserve">ትልቅ የአእምሮ ጠባሳ ደርሶባቸዋል ስለዚህ አስራት በወሳኙ ሰአት ደርሶልናል </t>
  </si>
  <si>
    <t xml:space="preserve">ትልቅ የውሃ ግንባታ ያስፍልጋታል ከተማዋ ሌላው ኢንዱስትሪዎችም ከርሰ ውሃን የማድረቅ ጠባይ አላቸው </t>
  </si>
  <si>
    <t>ትልቅ ደንቆሮ አንተን አየሁ</t>
  </si>
  <si>
    <t>ትልቅነት እና ሰባአዊነት በተግባር የተገበረ ህዝብ ክፉ አይንካችሁ</t>
  </si>
  <si>
    <t>ትልቅነት ከትልቅ እድሜ እና ከብዙ መንጋ ሣይሆን ከትልቅ አእምሮ ይወጣል</t>
  </si>
  <si>
    <t>ትልበሰውና ለብሄራዊ ቡድን ከሎዛ ጋር ትሰለፍ</t>
  </si>
  <si>
    <t>ትመር እንደሆነ ምረር እንደቅል አልመር ብሎ ነው ዱባ የሚቀቀል ማለት አሁን ነው</t>
  </si>
  <si>
    <t>ትመጫለሽ ብየ ሳይ ማዶ ሳይ ማዶ</t>
  </si>
  <si>
    <t>ትምህርታችሁን ብቻ ተማሩ አሊያ ግን ምላሹ ከባድ ነው</t>
  </si>
  <si>
    <t>ትምህርት ነው አባዬ እንማርበት</t>
  </si>
  <si>
    <t>ትምህርትን እና ሰላም ብትጨምሩት</t>
  </si>
  <si>
    <t>ትምክህተኛ ስርዓት አያቅም</t>
  </si>
  <si>
    <t xml:space="preserve">ትምክተኞች ነን ብላችሁን ነበር </t>
  </si>
  <si>
    <t>ትሞታለሀ ደሞ ለመሞት ቆረቆንዳ መጀመሪያም ሞተሀል እብድ</t>
  </si>
  <si>
    <t>ትሰማለህ ሳትወድ በግድ ሄደህ ትታከማለህ</t>
  </si>
  <si>
    <t>ትስስሩ እጅግ ስለላቀ መተሳሰር ግድ ነው</t>
  </si>
  <si>
    <t>ትረስት ፈንድ አላችሁ ትፈነዳላችሁ እንጂ የለም በቃ</t>
  </si>
  <si>
    <t>ትረስት ፈንድ አጭበርባሪዎች</t>
  </si>
  <si>
    <t>ትራምፕ ማንን ፈርቶ</t>
  </si>
  <si>
    <t>ትራምፕ ቢሆንስ የመጣው የምን ማሽቃበጥ ነው</t>
  </si>
  <si>
    <t>ትራምፕ ብጥብጥ ስለሚወድ ልጁን ላካት</t>
  </si>
  <si>
    <t>ትራምፕ የሆነ ቡና ይፈላላት</t>
  </si>
  <si>
    <t>ትራክተር በሚጢጢዋ</t>
  </si>
  <si>
    <t>ትርጉም አልባ ውይይት</t>
  </si>
  <si>
    <t>ትርጉም የሌለዉ ዉይይት ምን ይሰራል</t>
  </si>
  <si>
    <t>ትርጉም ያለዉ ነጭ ዉሽት አስተያየት</t>
  </si>
  <si>
    <t>ትሻልን ሰድጀ ትብስን አመጣሁ አሉ ቆይ እነዚህ የድንዝዝ ጥርቅሞች ምን አስበው ነው ዋ ጀነራልን ትነኩትና</t>
  </si>
  <si>
    <t>ትቀምሳለህ ጀዋር ትቀምሳለህ</t>
  </si>
  <si>
    <t>ትቃዣለህ እንዴ እስኪ መጀመሪያ ቁርስ ምሳ እራት ለመብላት ያብቃህ</t>
  </si>
  <si>
    <t>ትበልጥሀለች ጅሉ</t>
  </si>
  <si>
    <t>ትበተናለች እንጂ ልሙጧን አንቀበላትም ለኢትዬጵያ</t>
  </si>
  <si>
    <t>ትቦ ቂጥ ከርከሮ አህያ አላማ ነበር የምለማመድብህ እንደአሻጉሊት ማለት ነው</t>
  </si>
  <si>
    <t>ትቦተርፋለህ አሳማ</t>
  </si>
  <si>
    <t>ትቸኩላላችሁ ግን በስሜት የአማራን ህዝብ ማጠናከርና መጥቀም አይቻልም</t>
  </si>
  <si>
    <t xml:space="preserve">ትች እናንተን ብሎ ክርስቶስን የተቀበለ ህዝብ እናንተ ክርስቶስን ሳይሆን አጋንንት አምላኪዎች ናቸሁ </t>
  </si>
  <si>
    <t>ትችላለህ ካሣሁን ተሰማ</t>
  </si>
  <si>
    <t>ትነካና አፈር ትገባለህ</t>
  </si>
  <si>
    <t>ትናት ሀረር ምን ስትዘባርቅ ነበር</t>
  </si>
  <si>
    <t xml:space="preserve">ትናንሽ ጭንቅላቶች ለልዩነትና ለጓዳ ወሬዎች ካልሆነ በስተቀር ለምንም አይሆኑም  </t>
  </si>
  <si>
    <t xml:space="preserve">ትናንት በሩዋንድ የሆነው ዛሬ ላይ በኢትዮጵያ እንዲሆን የሚጥሩት የዘር ፖለቲከኞች እኮ ናቸው  </t>
  </si>
  <si>
    <t>ትናንት ነበር የዘገብኩት</t>
  </si>
  <si>
    <t>ትናንት ከአማራ በወያኔ ሴራ ደህይተዋል ትሉ ነበር እንዴት 52 ቢልዮን ብር ቆጠበ</t>
  </si>
  <si>
    <t>ትናንት ካል በሽር ጋር ዛሬ ከሽግግር መንግስት ጋር አይ ፖለቲካ አለቅላቂ ያረጋል</t>
  </si>
  <si>
    <t>ትናንት ወያኔ በሚሊዬን ብር ከፍሎ አይደለም ብዙ ጊዜ ሲያዘጋው የነበረው ኢሳት ውስጤ ነው ያኔ በጨለማው ዘመን ብረሀን የሆነን ብረሀናማው ኢሳት ነው</t>
  </si>
  <si>
    <t>ትናንት ዝናብ ዘነበ ብላችሁ ዘግባችሁ አልነበረም እንዴ</t>
  </si>
  <si>
    <t>ትናንት የገረፍናት ጣሊያን ጋር ወታደራዊው ነገር ምንድን ነው</t>
  </si>
  <si>
    <t>ትናንት ጎንደር ገባ ስትሉ አልነበር ወይ</t>
  </si>
  <si>
    <t>ትናንት ጥፍር ሲንቀሉና ሲዘርፉ የነበሩ ሰዎች ዛሬ የፍትህ ተቆርቋሪ ይመስላሉ ጅብ ከማያውቁት አገር ሄዶ</t>
  </si>
  <si>
    <t>ትናንትና ና ዛሬ ለሰሩት ገድል ያንሣል ፋኖ</t>
  </si>
  <si>
    <t>ትናንትና የሆነ ባለስልጣን እሳቱ በቁጥጥር ስር ውሏል በብርቅዬ እንስሳት የደረሰ ጉዳት የለም ካለ በኋላ መጓዙ ለምን አስፈላገ</t>
  </si>
  <si>
    <t>ትንሹ ቄሮ የነገ የሀገር ተስፋ እድግ በል ያሳድግህ ማሙሽዬ አደራህን የሜንጫዉን ተረት አትስማ እሺ</t>
  </si>
  <si>
    <t>ትንሹ ወያኔ መሆኑ ነዉ</t>
  </si>
  <si>
    <t xml:space="preserve">ትንሹ ወያኔ ትልቅ ለመሆን እየሰራ ነው አማራን እረፍት ለመንሳት በሚደረገው ቁንጅና ውድድር ህወሀትን በመከተል የመለስ አምላኪው ጃዋር የግሉን ሚዲያ በመጠቀም የጥፋት ቅርሻቱን አማራ ላይ እየረጨ ነው </t>
  </si>
  <si>
    <t xml:space="preserve">ትንሹ ጀዋር እደግ </t>
  </si>
  <si>
    <t>ትንሽ ሰው ትንሽ ስራ ይሰራል ይህ ወራዳ እነ ሻለቃ ደራርቱ የሮጡበት ሜዳ ላይ በመሮጡ ብቻ ሊቀጣ ይገባዋል እግሩ እንጂ አንጎሉ እንደሰው ለማሰቡ እጠራጠራለሁ</t>
  </si>
  <si>
    <t>ትንሽ ቆርበት</t>
  </si>
  <si>
    <t>ትንሽ ቆይቶ ደግሞ ፓርቲ ልሁን ካላለስ መልካም ነው</t>
  </si>
  <si>
    <t>ትንሽ ብትቆይ ኖሮ ቆለጥህን ቆርጠው ከአፍህ ሊከቱ ነበር</t>
  </si>
  <si>
    <t>ትንሽ አይሰቀጥጥህም ክልል ይፍረስ ስትል</t>
  </si>
  <si>
    <t>ትንሽ እውቀት ሰውን ይጎዳል ብትማሩ እንዲህ ዘረኛ ባልሆናችሁ ምድረ ኮተታም ሳር አምላኪ ሁላ</t>
  </si>
  <si>
    <t>ትንሽ እየነው ቢፈራገጡ መላላጥ ሲበዛባቸው ይወርዳሉ እግዚአብሔርን ተስፍ ያደርገ በፍፁም አያፍርም እግዚአብሔር አምላክ ኢትዮጵያን ይባርክ</t>
  </si>
  <si>
    <t>ትንሽ ውሻ ስጬህ አንበሳ ዞሮ አያይም</t>
  </si>
  <si>
    <t>ትንሽ ጠጠር መጣል ውጤት አለው የተባበረ ክንድ ያሸንፋል</t>
  </si>
  <si>
    <t>ትንሽ ፈጠኑ</t>
  </si>
  <si>
    <t>ትንሿን ድጋፋ ታጣለህ ደግሞ አማራ እንደ ተበተነ ህዝብ ይደራጀ አትበል መንገድ ይቀይስ ጥቅሙን ያስከብር እንጅ</t>
  </si>
  <si>
    <t>ትንተና ከአብን ተማሩ የኢትዮጵያ ፖለቲከኞች</t>
  </si>
  <si>
    <t xml:space="preserve">ትንታኔሽ ግን ከፋኖም በላይ ነው ተመቸኝ በሳልነሽ ማኛ </t>
  </si>
  <si>
    <t>ትንኮሳ ምንድን ነው ፆታዊ ትንኮሳ ነው</t>
  </si>
  <si>
    <t>ትዕዛዙ ተቀብላችሁ ስለሰጣችሁን ከልብ እናመሰግናለን</t>
  </si>
  <si>
    <t>ትዕዛዙ ከላይ ነው በላቸው ምን ብሎ አዲሱ ባልዲ ውሃ መያዙን ሳታረጋግጥ የቀድሞውን ባልዲ አትጎንትለው</t>
  </si>
  <si>
    <t>ትዕግስቱ እስከ መቼ</t>
  </si>
  <si>
    <t>ትእግስታችን ካለቀ እንኳን ጥይት ኒዮክለር የማንፈራ እራሳችንን ለሀገራችን አሳልፈን የምንሰጥ የአፄ ቴዎድሮስ ዘር ነን</t>
  </si>
  <si>
    <t>ትእግስት ሳይሆን ፍራቻ ነው</t>
  </si>
  <si>
    <t>ትእግስት ነው ማለት ራስን ማታለል ነው</t>
  </si>
  <si>
    <t>ትዕግስት ፍርሃት አለመሆኑን ሬት ሬት እያላችሁ ይጋቱት</t>
  </si>
  <si>
    <t>ትከከል ራያ ወሎ ነው ወሎ ደግሞ የአማራ መነሻ አማራ ነው ተሰብሰብ አማራ</t>
  </si>
  <si>
    <t xml:space="preserve">ትኩስ እብድ </t>
  </si>
  <si>
    <t>ትኩረት ለአማራ ሰው ጎንደር ጎንደር</t>
  </si>
  <si>
    <t xml:space="preserve">ትኩረት ለጎንደር በጎንደር አማራና ቅማንት በሚል በአማራ ህዝብ ላይ እየተካሄደ ያለዉ ጥፋት አማራን አርስበ ርሱ ከፋፍሎና አጣልቶ በመዉረር አማራንና ኢትዮጵያን ለማዳከም የተወጠነ ሴራ ነዉ </t>
  </si>
  <si>
    <t>ትኩረት በኦነግ እያለቁ ላሉት ብርቅዬ የዱር እንሰሳት የኦነግ ወታደር የዱር እንሳትን እየጨረሰ ነው</t>
  </si>
  <si>
    <t>ትኩረት ወደ ምንጃር ሽዋ</t>
  </si>
  <si>
    <t xml:space="preserve">ትኩረት ወደ ምድረ ገኝ ኬምሴ </t>
  </si>
  <si>
    <t>ትኩረት ወደ ሰሜን ተራሮች ብሄራዊ ፓርክ</t>
  </si>
  <si>
    <t xml:space="preserve">ትኩረት ወደ ደሴ ኦነግ በወሎ ሕብረት ስም   </t>
  </si>
  <si>
    <t xml:space="preserve">ትክለኛው ባህር ዳር ታይምስ እንደዚህ አይነት የወረደ ሀሳብ አይሰጥም </t>
  </si>
  <si>
    <t>ትክክለኛ ሀሳብ እናመሰግናለን ጃዋር</t>
  </si>
  <si>
    <t>ትክክለኛ ህዝባዊነትን የተላበሰ ሚዲያ</t>
  </si>
  <si>
    <t>ትክክለኛ ለወገን ደራሹ ወገን መሆኑን ከዚህ ላይ መረዳት ይቻላል እግዚአብሔር ይስጣችሁ</t>
  </si>
  <si>
    <t>ትክክለኛ መስመር ከያዝክ ያለጥርጥር ከአማራ ህዝብ ጋር ትዋህዳለህ ምክንያቱም አማራ እየሞተም ቢሆን ከግፈኞች ጋር ሊያብር ስለማይችል</t>
  </si>
  <si>
    <t>ትክክለኛ መረጃ መንግስትና ኦነግ አንድ ናቸዉ በዓይኔ ያየሁት እዉነት</t>
  </si>
  <si>
    <t>ትክክለኛ መረጃ ሳይዙ መቀባጠር ጠላትነት ወይስ ምን እንበለው ደግሞ ባህር ዳር ታይመስ ብለህ መፃፍህ ነው የሚያሳፍረው</t>
  </si>
  <si>
    <t>ትክክለኛ መሪ ስማ ወገኔ ተከተል መሪህን</t>
  </si>
  <si>
    <t>ትክክለኛ ሚዲያ ከሆነ መንግስትንም መተቸት አለበት</t>
  </si>
  <si>
    <t>ትክክለኛ ምሁርና ራሻናሊስት የሆነ ሰው</t>
  </si>
  <si>
    <t>ትክክለኛ ምርጫ እንዲመጣ ከአሁኑ ተሰባስበን መሳተፍ አለብን</t>
  </si>
  <si>
    <t>ትክክለኛ ሰው ነህ አደንቀሃለሁ ቅናት እና ምቀኝነት የለብህም</t>
  </si>
  <si>
    <t>ትክክለኛ ሽልማት ነው ያገኘው</t>
  </si>
  <si>
    <t>ትክክለኛ ቁጥሩ ይነገረን ጋላዎችን ሳይጨምር ነው ታዲያ</t>
  </si>
  <si>
    <t>ትክክለኛ ታሪክ ነዉ</t>
  </si>
  <si>
    <t>ትክክለኛ ነው እኔም ከጎንህ ነኝ</t>
  </si>
  <si>
    <t>ትክክለኛ አስተያየት ነው ሹመት ክልሎችን ያማከለ አይደለም</t>
  </si>
  <si>
    <t>ትክክለኛ አባባል</t>
  </si>
  <si>
    <t>ትክክለኛ አገላለጽ ነው የት እንሂድ በገንዛ አገራች ሁለተኛ ዜጋ ሆን</t>
  </si>
  <si>
    <t>ትክክለኛ እርምጃ ነዉ</t>
  </si>
  <si>
    <t>ትክክለኛ እርምጃ ነዉ ለሀገር በታኝ ዱርዬ ልጓም ሊበጅለት ይገባል</t>
  </si>
  <si>
    <t>ትክክለኛ ወሳኔ ነው</t>
  </si>
  <si>
    <t>ትክክለኛ የአማራ ውሳኔ ደሰ ይላል</t>
  </si>
  <si>
    <t>ትክክለኛ የእብድ ንግግር ነው</t>
  </si>
  <si>
    <t>ትክክለኛ የጉራጌ ህዝብ ድርጅት እኛ አማራዋች ከጎንህ ነን በርታ</t>
  </si>
  <si>
    <t>ትክክለኛ ጀዋር አይደለም</t>
  </si>
  <si>
    <t>ትክክለኛ ጣቢያው የሚገኝበት ቁጥር ይለጠፍ</t>
  </si>
  <si>
    <t>ትክክለኛና የመጨርሻ መልእክት ስለሆነ የሚመለከተው ሁሉ ማሰብ አለበት</t>
  </si>
  <si>
    <t>ትክክለኛው የአንተ ፔጅ ከሆነ አንተ ማለት ሙት ነህ</t>
  </si>
  <si>
    <t>ትክክለኛው የጃዋር አካዉንት ይሄ ነዉ</t>
  </si>
  <si>
    <t>ትክክለኛው ጀዋር ይህ ነው</t>
  </si>
  <si>
    <t>ትክክል 108 ፖርቲ ቢጠጋጉ እና ስለ እንድ ኢትዮጵያ ቢታገሉ ይሻላል</t>
  </si>
  <si>
    <t>ትክክል ሃሳብ ነው ምንም ቢሆን ክፍለ ህገር አይወጡም አዲስ አበባ ግን ያስፈራል ይሄ ሰውየ ምን አለበት ቤተ መንግስቱን ቢያፀዳ</t>
  </si>
  <si>
    <t>ትክክል ሀቅ ነው ጊዜው የአማራ ነው</t>
  </si>
  <si>
    <t>ትክክል ሁሉም ብሩን አውጥቶ አባይ ባንክ ማስገባት አለበት</t>
  </si>
  <si>
    <t>ትክክል ሁሉም አማራ ከጎኑ ሊቆም ይገባል</t>
  </si>
  <si>
    <t>ትክክል ሁሉም እሚያቀው ነው</t>
  </si>
  <si>
    <t>ትክክል ሁሉም ወደፊት በለናል</t>
  </si>
  <si>
    <t>ትክክል ህግ መንግስቱ ይሻሻል</t>
  </si>
  <si>
    <t>ትክክል ሌላ ማንም ተጠያቂ አይሆንም በተለይ የክልሉ መንግስት</t>
  </si>
  <si>
    <t>ትክክል ልዩ ጥቅም ከሚስታቸው ይፈልጉ</t>
  </si>
  <si>
    <t>ትክክል መስየም ያለበት በበላይ ዘለቀ ነው የምን ግንቦት 20 አይፈለግም በራሳችን ጀግኖች መስየም አለበት</t>
  </si>
  <si>
    <t>ትክክል መሪ ያለ ህዝብ ድጋፍ መኖር አይችልም</t>
  </si>
  <si>
    <t>ትክክል መንግስት መክፈል አለበት</t>
  </si>
  <si>
    <t>ትክክል መከላከያ ገና እዉነትን መናገር ጀመረ ገዱን አንስቶ ጽንፈኛውን መሾም ምንኛ ነው</t>
  </si>
  <si>
    <t xml:space="preserve">ትክክል መገንጠል የአሁኑ የኢትዮጵያ የፖለቲካ ትኩሳት መድሃኒት ነው </t>
  </si>
  <si>
    <t>ትክክል ምን ሰሚ አለው</t>
  </si>
  <si>
    <t>ትክክል ምንጫችንም ከዚያ አይደል</t>
  </si>
  <si>
    <t>ትክክል ሰልጣን ማስረከብ አለበት አብይ</t>
  </si>
  <si>
    <t xml:space="preserve">ትክክል በጣም ለቀቅ አብዝቷል </t>
  </si>
  <si>
    <t>ትክክል በጣም ጥሩ እድል ነው አብይም እራሱ ወደ አማቾቹ ቤት ይገባታል ዛሬ የተደረገውን ግልፅ ካላደረጉ ለሚመጣው ነገር መንግስት ሀላፊነቱን ይወስዳል</t>
  </si>
  <si>
    <t>ትክክል ብለኃል አማራ ቅማንት ህዝብን ጨፍልቆ እና አቃጥሎ ገድሎ መሬታቸውን ለመውረር የሚደረገውን አጥብቀን እንቃወማለን</t>
  </si>
  <si>
    <t>ትክክል ብለሀል ወንድሜ</t>
  </si>
  <si>
    <t>ትክክል ብለሀል ወንድም በረከት 21 ሚሊየን የአማራ ደም አለበት</t>
  </si>
  <si>
    <t>ትክክል ብሏል ታማኝ</t>
  </si>
  <si>
    <t>ትክክል ተጠያቂው የለውጥ ተብየው የነውጥ ቡድን ነው</t>
  </si>
  <si>
    <t>ትክክል ትልልቅ ፎቅ መርጦ ከመያዝ የዘለለ ትንንሽ ቤቶችን አማራ ክልልላይ አይዝም በብድረ መልኩ</t>
  </si>
  <si>
    <t>ትክክል ትኩረታችን ዉደ ልማት ይሁን</t>
  </si>
  <si>
    <t>ትክክል ነህ ሀቀኛው ሰው እስክንድር ነጋ በርታ ከጎንህ ነን</t>
  </si>
  <si>
    <t>ትክክል ነህ ሁል ጊዜ የጃዋርን ድንፋታ ነው የሚያስተጋባው ተመካክረው የሚናገሩ መሆናቸውን ያሳያል አይ የኢትዮጵያ ህዝብ አሁንም ድጋሚ በኦሮሞ ባርነት ስር ሊወድቅ ትግል ላይ ነው ያሳዝናል</t>
  </si>
  <si>
    <t>ትክክል ነህ ኤርምያስ</t>
  </si>
  <si>
    <t>ትክክል ነሺ ህግ መንግስቱ ይፍረስ</t>
  </si>
  <si>
    <t>ትክክል ነሽ ማር</t>
  </si>
  <si>
    <t>ትክክል ነሽ አማራን መጠበቅ ካለብን መደራጀት አማራጬ ነዉ</t>
  </si>
  <si>
    <t xml:space="preserve">ትክክል ነዋ ታዲያ የት ይሂዱ አንተም ወደ አማራ ክልል ሂድ </t>
  </si>
  <si>
    <t>ትክክል ነው  እውነቱን የማይቀበል ሣይጣን ብቻ ነው ይህንን እዉነት መቀበል አለባቸው</t>
  </si>
  <si>
    <t>ትክክል ነው ማንም እግሩን ከመቆረጥ ያወጣ ትውልድ ነው አሁን እነ ታከለ ይፈነጫሉ አንድ በላቸው</t>
  </si>
  <si>
    <t>ትክክል ነው ምን ይጠበስ</t>
  </si>
  <si>
    <t>ትክክል ነው ምንም ጉድ የሚያስብል የለም ትግራይ ላይ ያለውን ሰላም ጌዲዮ ጎንደር አዲስ አበባ ዙሪያ ቤንሻጉል ቴፒ ወለጋ ብትሄድ አታገኘወም</t>
  </si>
  <si>
    <t>ትክክል ነው በርታ ሁሉም ከአንተ ጎን ነው</t>
  </si>
  <si>
    <t>ትክክል ነው በዛው ልክ ሌላውንም ማክበር አለበት</t>
  </si>
  <si>
    <t>ትክክል ነው ባንዲራው ራሱ የደቡብ ሱዳን ነው የታተመለት ሲደናበሩ</t>
  </si>
  <si>
    <t>ትክክል ነው አበበ ባዩን ማን ደረሰለት</t>
  </si>
  <si>
    <t>ትክክል ነው አባባሉ አንዲት ኢትዬጵያን መመስርት ነው</t>
  </si>
  <si>
    <t>ትክክል ነው አትጥሉት ውስጡ ከነሱ የሚያቀው የለም</t>
  </si>
  <si>
    <t>ትክክል ነው አዲስ አበባን ያቆሸሸ ያፅዳ አማራ ምን እዳው ቅድሚያ አእምሯቸውን ያፅዱ</t>
  </si>
  <si>
    <t>ትክክል ነው አገራዊ ከሆነ ሁሉም ክልሎች መሄድ አለበት በዲሞክራሲ ስም የአማራን አንድነትና ድምፅ መከፋፈል ተገቢ አይደለም</t>
  </si>
  <si>
    <t>ትክክል ነው ኢንጂነር</t>
  </si>
  <si>
    <t>ትክክል ነው እማይካድ ሀቅ ነው</t>
  </si>
  <si>
    <t>ትክክል ነው እስክንድር</t>
  </si>
  <si>
    <t>ትክክል ነው እግዚአብሄርም አይተዋትም</t>
  </si>
  <si>
    <t>ትክክል ነው ከጎኑ እንቁም</t>
  </si>
  <si>
    <t>ትክክል ነው ወጣቱ ድጋፉን በሚገባ መግለጽ አለበት</t>
  </si>
  <si>
    <t>ትክክል ነው የሀሳብ ጦርነት መክፈት ይቻላል ሆኖም ግን አብይ አህመድ አስርዋለሁ እያለ ነው ይህ ደግሞ ሊሆን የማይችል ነገር ነው</t>
  </si>
  <si>
    <t>ትክክል ነው ያለው</t>
  </si>
  <si>
    <t>ትክክል ነው ያልጠረጠረ ተመነጠረ ነው ይሄን ሰውዬ ማመን ይከብዳል የአዲሳ አበባ ልጆች ተጠንቀቁ</t>
  </si>
  <si>
    <t>ትክክል ነው ጀዋር በሰከነ መንፈስ ማየቱ ይበጃል አገርን አንተራምሶ ባቋራጭ ስልጣን መያዝ የሚፈልጉ ብዙ ቡድኖች እንዳሉ ማወቅ አለብን</t>
  </si>
  <si>
    <t xml:space="preserve">ትክክል ነው ጣና በለስ ሀይድሮ ኤሌክትሪክ ፓወር ከተቋቋመ በኋላ ነው ጣናም በእምቦጭ የተጠቃው  </t>
  </si>
  <si>
    <t>ትክክል ነዉ ሌቦች ናቸው</t>
  </si>
  <si>
    <t xml:space="preserve">ትክክል ነዉ አሁንም ጀነራል አሳምነዉ ለአማራዉ ህዝቦች የቆመ ነው </t>
  </si>
  <si>
    <t>ትክክል ነዉ ይህን እኩይ ተግባር ማቆም አለባት</t>
  </si>
  <si>
    <t>ትክክል ኑርልን አቦ</t>
  </si>
  <si>
    <t>ትክክል ና ግልፅ ሐሳብ ነው</t>
  </si>
  <si>
    <t>ትክክል ናቸው አንድነት መጣ ስንል ብሄር ሆኖ መጣ ይሄ ዘረኛ ዘረ ቢስ አስመሳይ</t>
  </si>
  <si>
    <t>ትክክል ናቸው ዘረኞች የፖለቲካ ንግዳቸውን ሲያጧጡፋ ህዝቡን የግጭት ቀጠና አድርገው ሲሰሩ እርምጃ መወሰድ ነበረበት</t>
  </si>
  <si>
    <t>ትክክል ናቸው ፈዛዛ የአማራ መሪዎች ሲገኙ እዳ ማሸከም ነው አልበሽርም በነሱ ምክንያት ነው የተበላሸው</t>
  </si>
  <si>
    <t>ትክክል ናቹህ ይጥፋ ይህ ገጣባ ሁሉ ጀግናዉ ወንድማችንን አስቀሩት ገና ስንት ታምር የሚሰራዉን ጀግና ጥጋብ ተፈራ</t>
  </si>
  <si>
    <t>ትክክል ንገርልኝ</t>
  </si>
  <si>
    <t>ትክክል አሁን ገና ጥሩ ተናገርክ</t>
  </si>
  <si>
    <t xml:space="preserve">ትክክል አሁንም አዲፓ በሁለት እግሩ መቆም ያልቻለ ተንጠልጣይ ፓርቲ በለውጡ ያለው የተጣማሪ ፓርቲ የስልጣን አቅሙ ስስ ነው </t>
  </si>
  <si>
    <t>ትክክል አሁንም ጊዜው አልረፈደም</t>
  </si>
  <si>
    <t>ትክክል አማራ ልዩ ጥቅም ማግኘት አለበት አፋር የሚመጣው ማንኛውም ነገር በሱ አስፓልት ስለሆነ ጥቅም ማግኘት አለበት መፋጀት ከተጀመረ ነዳጅ በሱዳን ሲገባ አማራ ልዩ ጥቅም ማግኘት አለበት</t>
  </si>
  <si>
    <t>ትክክል አማራ መጋቢ የነበረው ተመጋቢ መሆኑ</t>
  </si>
  <si>
    <t>ትክክል አማራ ስልጡን ህዝብ ነው የምንለው በምክንያት ነው</t>
  </si>
  <si>
    <t>ትክክል አማራ ወያኔ ነው ያወጣለት</t>
  </si>
  <si>
    <t>ትክክል አቃጥለው ኮከብ ምልክቱን ዘረኝነትን ያመጣብን ኮከብ ምልክቱ ባንዲራ ነው</t>
  </si>
  <si>
    <t>ትክክል አቢሢኒያ ባንክ በጣም ጡሩ ስለሆነ የሁላችን ምርጫ አቢሢኒያ</t>
  </si>
  <si>
    <t>ትክክል አብይ ሌባ አስመሳይ ነው</t>
  </si>
  <si>
    <t>ትክክል አብይ ስልጣኑን ከያዘ ጀምሮ የተከሰቱት ወንጀሎች የአብይ እና ኦህዲድ መጠየቅ አለባቸው እንጅ ሁልጊዜ በህወሀት ማሳበቡ ተገቢ አይደለም ህወሀትም በሰራው ይጠየቃል</t>
  </si>
  <si>
    <t>ትክክል አቦ ምን ልበልህ ጀግነ ነህ</t>
  </si>
  <si>
    <t>ትክክል አቶ ገዱ ነገሩ አላምርህ ስላለው ወዲያው የስራ መልቀቂያ አቀረበ ስለዚህ ችግሩ የነ አምባቸው የመጀመሪያ ፈተና ሊሆን ነው</t>
  </si>
  <si>
    <t xml:space="preserve">ትክክል አንበሳዬ እኛ ሸገሮች ከጎናቹህ ነን እውነት ያሸንፋል </t>
  </si>
  <si>
    <t>ትክክል አንዳንዴ ዝምታ ሲበዛ ጥሩ አይደለም ብለው ነው</t>
  </si>
  <si>
    <t>ትክክል አይ ኤርምየ በርታልን</t>
  </si>
  <si>
    <t>ትክክል አይወክለንም</t>
  </si>
  <si>
    <t xml:space="preserve">ትክክል ኢሰላማዊ ሰልፍ ሊባል አይችልም አይደገፍም      </t>
  </si>
  <si>
    <t>ትክክል ኢትዬጵያ የኢትዬጵያውያን ነች</t>
  </si>
  <si>
    <t>ትክክል ኤርሚ ከትግራይ ለአዲስ አበባ ተቀጥሮ የመጣ ሰው አውቃለሁ</t>
  </si>
  <si>
    <t>ትክክል ኤርሚያስ</t>
  </si>
  <si>
    <t>ትክክል ኤርሚያስ የኢትዮጵያ ትልቁ ችግር ኢህአዲግ ነው</t>
  </si>
  <si>
    <t>ትክክል እሱ ቅስና የተማረው ከህወሀት የተመረቀው ካኖሌ ዮኒቨርስቲ የተሸለመው በዳኢብሳ ስለሆነ ምን ይገርማል</t>
  </si>
  <si>
    <t>ትክክል እስኬ ሰምተነል ተስማምተነል</t>
  </si>
  <si>
    <t>ትክክል እኔ በጣም ተሠምቶኛል ራሳቸው ኦነጎች የሠሩትን በአዲፓና በአብን ዉስጥ ነዉ ያሉት ስለዚህ አስራት ሚዲያ ዜና ሲያነብ ነበር ስለዚህ ገበሬዎች እማኝ ናቸዉ ስለዚህ አማሮች ጠንክሩ</t>
  </si>
  <si>
    <t>ትክክል እንደ አንተ አይነት ለእውነት የቆመ እና ለእውነት የሚሰራ ጋዜጠኛ ይብዛልን</t>
  </si>
  <si>
    <t>ትክክል እኛ አማሮች ከጉራጌው ጋር ወዳጅ ነን ጠላት አትንጫጫ</t>
  </si>
  <si>
    <t>ትክክል እውነታውን ቁጭ አደርገው ልደቱ</t>
  </si>
  <si>
    <t>ትክክል እውነት ነው</t>
  </si>
  <si>
    <t>ትክክል እውነት ነው የምታወራው</t>
  </si>
  <si>
    <t>ትክክል እውነትም ታሪክ የሚያስረዳን የኦሮሞ ፖለቲከኛ ጠላት ኦሮሞ መሆኑን ነው</t>
  </si>
  <si>
    <t>ትክክል እያሰቡ ማደር ይሻላል</t>
  </si>
  <si>
    <t>ትክክል ኦነግ ጭራሽ መከላከያ ሰራዊት ሆነ</t>
  </si>
  <si>
    <t>ትክክል ከስጋችን ጋር ወደፊት</t>
  </si>
  <si>
    <t xml:space="preserve">ትክክል ከዚህ በፊት </t>
  </si>
  <si>
    <t>ትክክል ከዚህ ተማሪ ዘረኛ</t>
  </si>
  <si>
    <t>ትክክል ወንድሜ አምርሮ መታገል ነው</t>
  </si>
  <si>
    <t xml:space="preserve">ትክክል ወንድም ወንድሙ ላይ የሚዘምትበት ምክንያት የለም   </t>
  </si>
  <si>
    <t>ትክክል ወይ ንክች አዱ ገነትን</t>
  </si>
  <si>
    <t>ትክክል የሚሰራ ነዉ የሚፈለገዉ</t>
  </si>
  <si>
    <t>ትክክል የሚወገዝ ተግባር ነው የተፈፀመው</t>
  </si>
  <si>
    <t>ትክክል የማንደራደርበት</t>
  </si>
  <si>
    <t>ትክክል የትግሬ መከላከያ አማራን ያጠፋል እንጂ አይከላከልም</t>
  </si>
  <si>
    <t>ትክክል የአብይ አለቅላቂዎች ግንቦት 7 ናቸው</t>
  </si>
  <si>
    <t>ትክክል የጊዜ እንጂ የሰው ጀግና የለውም</t>
  </si>
  <si>
    <t>ትክክል የጌዲዮ ህዝብ የአማራን ውለታ መርሳት የለበትም</t>
  </si>
  <si>
    <t xml:space="preserve">ትክክል ያልሆነ ስራን ከማጋለጥ ወደ ኋላ ማለት አያስፈልግም </t>
  </si>
  <si>
    <t>ትክክል ጉራጌ አማራ ነው አማራ ጉራጌ ነው ባጠቃላይ ሁላችንም ኢትዮጵያዊ ነን እባካቹህ የግለሰብ መጠቀሚያ አንሁን</t>
  </si>
  <si>
    <t>ትክክል ጉራጌና አማራ ሁሌም በፍቅር ይኖራሉ ተከባብርው በ ግንቦት7 ምክንያት ወንድማማችነታችን አይቀዘቅዝም ግንቦት7 የሁለቱም ጥላት ነው</t>
  </si>
  <si>
    <t>ትውልዱ ግን ምን ያህል ደደብ ነው ቲፎዞ ብቻ በወሬ የሚያምን ህዝብ</t>
  </si>
  <si>
    <t>ትውልድ ሲዘቅጥ ያልሰራበትንና ያለፋበትን ሀብት የኛ ነው ብሎ ይፎክራል</t>
  </si>
  <si>
    <t>ትዝታ ነው የቆየ ሙዚቃ ዉስጤ ነዉ</t>
  </si>
  <si>
    <t>ትዝታ አሁን ምንም አይሰራልን አሁን ይህንን ሀይል ይፈለግ</t>
  </si>
  <si>
    <t>ትዳርህ ይገነጣጠል ባንዳ</t>
  </si>
  <si>
    <t>ትግሉ ተጀመረ እንጅ አላለቀም ድል ለዲሞክራሲ</t>
  </si>
  <si>
    <t xml:space="preserve">ትግሉ ተፋፍሟል ይቀጥላል </t>
  </si>
  <si>
    <t>ትግሉ እየተጓተተ የወያኔ መጫወቻ ሆን</t>
  </si>
  <si>
    <t>ትግላችን ለእሰከንድር ወደ ኋላ አይመለስም</t>
  </si>
  <si>
    <t xml:space="preserve">ትግላችን ተጠናክሮ ይቀጥላል </t>
  </si>
  <si>
    <t>ትግላችን እስከ ድል እስከ ቀራንዮ</t>
  </si>
  <si>
    <t xml:space="preserve">ትግላችን እስኪ ቀራንዮ ነዉ በርታ መንበር ዓለሙ ዘላሊበላ አንተም ጉዞ ወደ ፊት ነዉ </t>
  </si>
  <si>
    <t>ትግላችን የህልውና ትግል ነው፤ ትግላችን የአንድ ዐማራ ትግል ነው። ትግላችን እንቀጥላለን!! የእኛ የሆነን ነገር ሁሉ እናስመልሳለ</t>
  </si>
  <si>
    <t>ትግላችን ይቀጥላል ወሎ አማራ ነው ብርቱልን ገፍታችሁ ገፍታችሁ አማራዬ ከጎናችሁ ነን</t>
  </si>
  <si>
    <t>ትግላችንን አናቆምም</t>
  </si>
  <si>
    <t xml:space="preserve">ትግላችንን ያንኮላሻል ወይ ታግሎ አያታግል ወይ አርፎ አይቀመጥ ማፈርያ ነው </t>
  </si>
  <si>
    <t xml:space="preserve">ትግል ማለት እንደዚህ ነው ቆራጥነትና አላማ ጀግንነት ይፈልጋል እጣን ማጨስ ቦዘኔ ሠብስቦ ሆይ ሆይ ብሎ ጫማ ጥሎ መፈርጠጥ መሰለህ </t>
  </si>
  <si>
    <t>ትግል በተናጠል ውጤት ስለማያመጣ ከአዲፓ ጋር ህብረት የሚፈጠርበት ሁኔታ ቢመቻች</t>
  </si>
  <si>
    <t xml:space="preserve">ትግል አለቀ ማለት ነው በቃ ጥሪው ዘገየ የሚባለው ይህ ጥሪ እኮ ከሁለት አስርተ አመታትም ነበር የምንወድህ ጀዋር መሀመድ </t>
  </si>
  <si>
    <t>ትግል ይች ናት ከብዙ ትዕግስት በኃላ ሲሆን ፈጣሪም ይጨመርበታል እራስ ከማዳን ወደ ህዝብ አብዮት ይቀየራል በዚህ አጋጣሚ ግን የመሪዎቻችን ትግል የቆየ መሆኑን አይቸበታለሁ</t>
  </si>
  <si>
    <t>ትግል ይጠናከር</t>
  </si>
  <si>
    <t>ትግልህ ሌላዉን ወገን ጥቅም ለማሳጣት ከሆነ ቢቀርብህ ይሻላል</t>
  </si>
  <si>
    <t xml:space="preserve">ትግራይ ህዝብ ኦሮሞን አለጎዳም ኦሮሞ ህዝብ የጎዳዉ የበዳለዉ ኦሮሞ ብቻ ነው </t>
  </si>
  <si>
    <t>ትግራይ ላይ ዛሪ የደስታ ቀን ነዉ በበረክት የስራ ውጤት</t>
  </si>
  <si>
    <t xml:space="preserve">ትግራይ ላይ ጀግና ለስበዙት ጅግና የሌሌበት ሂጀ ልኑር ብለው ነው ወደ አማራ የሄዱ </t>
  </si>
  <si>
    <t xml:space="preserve">ትግራይ ማለት ለማንኛውም ጠላት የማይንገዳገድ ህዝብ ነው </t>
  </si>
  <si>
    <t>ትግራይ ምርጥ ዘር ያውም የካሌብ ዘር</t>
  </si>
  <si>
    <t xml:space="preserve">ትግራይ ሰው ብቻ በመሆንህ የምኖርባት ክልል ናት  </t>
  </si>
  <si>
    <t>ትግራይ በልቶ ለቀቀ ኦሮሞ ቀጠለ ሌላው ተበይ ሆኖ</t>
  </si>
  <si>
    <t>ትግራይ ብቻ ነው አጀንዳቹህ አማራስ ኦሮሞስ ስንት የታጠቀ ሚልሻ አላቸው ተናገር</t>
  </si>
  <si>
    <t>ትግራይ ነኝ አማራ እወዳለሁ</t>
  </si>
  <si>
    <t>ትግራይ ነው በክህደት ከመጣ ግን መሬት ራስዋ ትክደዋለች</t>
  </si>
  <si>
    <t>ትግራይ ነጥለህ መደመር የሚባል ነገር የለም ታሪክ ጠይቅ</t>
  </si>
  <si>
    <t>ትግራይ ና አማራ ካልታረቁ የኢትዮጵያ ህልውና ያጠራጥራል</t>
  </si>
  <si>
    <t>ትግራይ እና ኦሮምያ 39 ውስጣችን ነች የምንጠቀምባት ስአት እየተቃረበች ነች</t>
  </si>
  <si>
    <t>ትግራይ እና ኦሮሞ ፍቅር የሆናችሁበትን ነገር ቢገባኝ አማር ላይ ጥላቻውስ ለምን በተርፍ አልጠላህም</t>
  </si>
  <si>
    <t>ትግራይ ኦሮሞ አፋር ሱማሌ ወዘተ ብሄር ብሂረሰቦች ሰለሚፈልጉት አማራ ህግ መንግስቱን ካልፈለገዉ ይገንጠል ለአማራ ተብሎ የሚቀየር ነገር እደሌለ ቁርጣቹህን እወቁ</t>
  </si>
  <si>
    <t>ትግራይ ከሆነ በጣም አሪፍ ነው እናበረታታለን</t>
  </si>
  <si>
    <t>ትግራይ ክልል እስካሁን አልሰማሁም</t>
  </si>
  <si>
    <t>ትግራይ ውስጥ እንኳን ሰው እንስሳ ተክብሮ ይኖራል</t>
  </si>
  <si>
    <t xml:space="preserve">ትግራይ ውስጥ እኮ አድዋ ሽሬ መቀለ ምናምን እያሉ ማውራት ቀርቷል </t>
  </si>
  <si>
    <t>ትግራይ የሀይማኖት ሐገር ነዉ መነካካት አያስፈልግም ደግሞም በመለስ ዘመን የተበደለ ሕዝብ ነዉ ስራዉን ይስራበት</t>
  </si>
  <si>
    <t>ትግራይ የመሽገው ቡድንን ከጫውታ ውጭ ማድረግ አስፈላጊ ነው ያኔ ሁሉም ሰላም ያገኛል ኦነግ የሚባል ካርድ አይኖርም ዘረኝንትም ፍጻሜውን ያገኛል</t>
  </si>
  <si>
    <t>ትግራይ የታዘሉ አንቀልባሽ ላይ ያሉትን ፈጥነሽ አዉርጂ</t>
  </si>
  <si>
    <t>ትግራይ የትግራይ ባንዲራ ቢይዝ ችግር አለው</t>
  </si>
  <si>
    <t>ትግራይ የኢትዮጵያ መሰረቷ የአንድነት መነሻ ትግራይ ዛሬ ግን ወያኔ የዘረኝነት ሻለቃ ሆኖ የዘር ፖለቲካን በመላ ኢትዮጵያ የተከለ ድርጅት</t>
  </si>
  <si>
    <t>ትግራይ የፀሎት የእምነትና ፈጣሪን የሚፈራ ህዝብ ነበር ምን ዋጋ አለው እድሜ ለመለስና ተከታዮቹ ራስ ወዳድነትንና ጥላቻን ተክለውበት አለፉ እንጂ</t>
  </si>
  <si>
    <t xml:space="preserve">ትግራይም ሆነች ሌሎች ክልላዊ መንግስታት አይፈርሱም </t>
  </si>
  <si>
    <t>ትግራይም አማራም ወንድማማች ህዝብ ነው</t>
  </si>
  <si>
    <t>ትግራይን አትንኩ</t>
  </si>
  <si>
    <t>ትግራይን አይጨምርም እንደውም ከኦሮሞ ጎን ይቆማል እውነት ያሸንፋል</t>
  </si>
  <si>
    <t>ትግራይን እና አዲፖን አንድ የሚያደርገዉ አጀንዳ ቢኖር አዲስ አበባ ላይ ያላቸዉ አቋም ነዉ</t>
  </si>
  <si>
    <t>ትግራይን ጨምሮ አብዛኛው ብሄር ብሄረሰብ የጋራ አጀንዳ ሊኖረው የሚችል ከኦሮሞ አመራር ጋር ነው</t>
  </si>
  <si>
    <t>ትግራይንስ ማን ያፅዳት</t>
  </si>
  <si>
    <t>ትግራዮች ከጎናቹህ ነን ብራቦ</t>
  </si>
  <si>
    <t>ትግሬ ሄዶ ኦሮሞ መጣ የተራ ጊዜ</t>
  </si>
  <si>
    <t>ትግሬ እያሰፈረ ነበራ</t>
  </si>
  <si>
    <t>ትግሬ ከአባይ ወንዝ ለምታገኘው የኤሌክትሪክ ሀይል ልዩ ጥቅም መክፈል አለባት</t>
  </si>
  <si>
    <t xml:space="preserve">ትግሬም የጉራጌ ወንድም ነው </t>
  </si>
  <si>
    <t>ትግሬስ አለ አልነገራችሁም ግን ለምንድን ነው አንተን ጨምሮ ስለ አማራ የምታወሩት</t>
  </si>
  <si>
    <t>ትግሬን የጨረሰው</t>
  </si>
  <si>
    <t xml:space="preserve">ትግሬዉ ጃዋር </t>
  </si>
  <si>
    <t xml:space="preserve">ትግርኛ ስለማይችሉ ነው በአማርኛ የፃፉት ወይስ አማራነን እያሉ ነው ሌሎች እንዳይሆኑ ከቦታው ሄደህ አጣራው </t>
  </si>
  <si>
    <t>ትግርኛ እያለ እንዴት 27 ዓመት አገልግሎት የሠጠ እያለ የ10 ወር አይቻልም እሪ በሉ</t>
  </si>
  <si>
    <t>ትግርኛ ከተማርክ ብቻ ነው ትግርኛ ተናጋሪዎች ኦሮምኛ መማር የምንችለው አማርኛ ላለመማር ግን ወስናን ለማቋረጥ ጊዜ ቆርጠናልና ሳንቀድማችው አንቀርም</t>
  </si>
  <si>
    <t>ትጠራጠራለህ እንዴ ጎንደርም የኦሮሞ ነው የኔ ነው ያንተ ነው እያልክ አትከፋፍል ያደለው ሰማይ ላይ ይኖራል አንተ በመሬት ትጨቃጨቃለህ</t>
  </si>
  <si>
    <t xml:space="preserve">ትጠፋለህ ምንም አትጠራጠር እኩልነት ካልተመቸህ የበታች መሆን ግድ ነው  </t>
  </si>
  <si>
    <t>ትጥቅ ያልፈቱት አብይ አጥግቧቸዉ ነዉ</t>
  </si>
  <si>
    <t>ትጥቅህን ፈተህ እግዚኦ መሃረነ ክርስቶስ በል ጨበጥኩህ ዘገንኩህ ማለት አያዋጣም</t>
  </si>
  <si>
    <t>ትፎግራለህ</t>
  </si>
  <si>
    <t>ቶለ ድርሱልን ተስፍችን አስራት ነው</t>
  </si>
  <si>
    <t>ቶለሳ ተበጥረቅ</t>
  </si>
  <si>
    <t>ቶሎ ለክልልሉ መንግስት አድርሱልን</t>
  </si>
  <si>
    <t>ቶሎ ቢጀምር ጥሩ ነው</t>
  </si>
  <si>
    <t>ቶሎ ቶሎ ዘግባ አትጥፋብን እሺ</t>
  </si>
  <si>
    <t>ቶሎ ወደ ስራ አይሄዱም እሳት እኮ ነው</t>
  </si>
  <si>
    <t>ቶሎ የእርምት እርምጃ ህዝቡ በተባበረ ድምፅ የአብይ መንግስት እንዲወሰድ ካላደረገ እየተሄደበት ያለው አካሄድ በጣም አደገኛ ነው</t>
  </si>
  <si>
    <t>ቶሎ ይጀመር በርቱ</t>
  </si>
  <si>
    <t>ቶሎ ድራሹን አጥፋት ይህ ተላላኪ</t>
  </si>
  <si>
    <t>ቶሎ ጉድጓድ ቆፍረህ ግባ</t>
  </si>
  <si>
    <t xml:space="preserve">ቸሩ መድሀኒያለም ይርዳቸው ይጨመርበት </t>
  </si>
  <si>
    <t>ቸር ማለት ተርፎት የሰጠ ሳይሆን ካለው ላይ ያካፈለ ነው አላህ ይባርክልሽ በወጣው እጥፍ ድርብ ሆኖ ይተካ እማምዬ</t>
  </si>
  <si>
    <t>ቸር ወሬ ያሠማን</t>
  </si>
  <si>
    <t>ቸር ወሬ ያሰማን እግዚአብሔር</t>
  </si>
  <si>
    <t>ቻለው አንግዲህ አንድ ደም ነን አላላችሁም</t>
  </si>
  <si>
    <t>ቻሉት ቻሉት እዛ ሰፈር አትንጫጩ ቻሉት</t>
  </si>
  <si>
    <t>ቻሉት እንግዲህ እኛ አልቻልንም አይሰራም</t>
  </si>
  <si>
    <t>ቻሉት እንግዲህ ግን አደራ የወያኔ እጅ እንዳትሉ</t>
  </si>
  <si>
    <t>ቻናሉ አልሰራ አለኝ</t>
  </si>
  <si>
    <t>ቻናሉን ንገሩን</t>
  </si>
  <si>
    <t>ቻው መልካም ፈለጣ</t>
  </si>
  <si>
    <t>ቻው ቻው ንግድ ባንክ</t>
  </si>
  <si>
    <t>ቻው አለቀ ይሄው ነው ለማ ከነ ቲሙ ይሸኛል አዲፓ ከጎንህ ነን</t>
  </si>
  <si>
    <t>ቻው አንተ ታሪክ አልባ አያቶችህ የቤተመንግስት አገልጋይ ነበሩ አንተም አዝማሪ ጀግናና ጀግንነት ከየት ታመጣ</t>
  </si>
  <si>
    <t>ቻው አንተ ፋራ</t>
  </si>
  <si>
    <t>ቻዉ ጃዋር መደ መጣችሁበት ወደ ማዳጋስካር</t>
  </si>
  <si>
    <t>ቻይና አሁን እኮ አንድ ነው ለምን አንድ ይሆናል ብለህ ታስባለህ</t>
  </si>
  <si>
    <t>ቻይና ከሄደ አንድ ነገር ይፈጠራል</t>
  </si>
  <si>
    <t>ቻይናን ለማሰወጣት ነው አባቶቻችን ጣልያንን አንበርክከዋል እኛ ለቻይና ተንበርክከናል</t>
  </si>
  <si>
    <t>ችሎታ አላት ብቃት ሳይሆን ብለዋት ነበር አልሰማችም</t>
  </si>
  <si>
    <t>ችርቻሮና ጅምላ ለይ መጀመርያ</t>
  </si>
  <si>
    <t>ችጋራም ሁላ አብቅቶላቹሀል ገደል ግቡ</t>
  </si>
  <si>
    <t xml:space="preserve">ችጋራም ነህ ትእቢት ከመጣች ተከታይዋ ውድቀት ነች  </t>
  </si>
  <si>
    <t>ችግሩ ሌባ ደብቀህ መፈለግ ከባድ በመሆኑ ነው</t>
  </si>
  <si>
    <t>ችግሩ ስልጠና ሳይሆን በጠባብ ዘረኝነት የተሞላው አእምሮ ነው ዘረኝ ነት ጥምብ ያንን የሚያራምደው አብይ ራሱ የጠነባ ስለሆነ ነው</t>
  </si>
  <si>
    <t>ችግሩ ቋንቋ ሳይሆን ያስቸገረን የሰዎች ጠባብነት ነው</t>
  </si>
  <si>
    <t>ችግሩ በ10 ወር ሊፈታ አይችልም ግንቦቴዎች አትቃዡ</t>
  </si>
  <si>
    <t>ችግሩ ተለይቶ ከሆነ በፍጥነት መፍትሔ የሚሰጥ አካል ተነገሩበት</t>
  </si>
  <si>
    <t>ችግሩ እኮ ማስመለሱ ነዉ</t>
  </si>
  <si>
    <t>ችግሩ እኮ ኦሮሞ በህልሙ ከራሱ ጋር ሲጣላ ያድርና አማራው ሲገድለኝ አደረ ይላል</t>
  </si>
  <si>
    <t>ችግሩ ከስም ነው እንዴ ሰው ምነካው</t>
  </si>
  <si>
    <t>ችግሩ የሚጀምረው ከቲም ለማ ነው</t>
  </si>
  <si>
    <t>ችግሩ የኔ ብቻ ትክክል የእናንተ ስህተት በመሆኑ እኔን ካልተከተልኳችሁ ማለቱ ነው</t>
  </si>
  <si>
    <t xml:space="preserve">ችግሩ የአዲፓ ሰዎች ነው እዛው እርስ በእርሳቸው ባህር ዳር ላይ ሲሻኮቱ ኦዲፓ ክፍተቱን ተጠቀመበት እንጂ ስለገፋቸው አይመስለኝም </t>
  </si>
  <si>
    <t>ችግሩ የእናንተ አክብሮት ስልታዊ መሆኑ ነው</t>
  </si>
  <si>
    <t>ችግሩ የጅብ ችኩል ቀንድ ይነክሳል ነው</t>
  </si>
  <si>
    <t>ችግሩ የግል ባንኮች አካውንት ንግድ ባንክ ላይ መክፈታቸው ነው</t>
  </si>
  <si>
    <t xml:space="preserve">ችግሩ ያለው መረን የለቀቁ በጥላቻ ያበዱ ምሁር እና ፖለቲከኞች ነን የሚሉት ናቸው ህዝብ መቼም ቢሆን አያጠፋም </t>
  </si>
  <si>
    <t>ችግሩ ጫላ ጩቤ የጨበጠ ለታ ነው ዶክተር አብይ አሁኑኑ ታከለ ኡማን ከስልጣን ማውረድ አለበት</t>
  </si>
  <si>
    <t xml:space="preserve">ችግሩማ ለማና አብይ ናቸዉ ዘርን በዘር የሚከፋፍሉ </t>
  </si>
  <si>
    <t>ችግሩንም የማይናገር መንግስት</t>
  </si>
  <si>
    <t xml:space="preserve">ችግራቹህ ስልጣንን መቆናጠጥ ነው ይታወቃል ከንግዲህ ለጭቁኖቹ አገው ቅማንትና ሲዳማ ሰፊ ቦታ ልንሰጣቸው አስበናል   </t>
  </si>
  <si>
    <t xml:space="preserve">ችግራችን እኮ የእጃችንን ተምዝዘው የጋቱን የዘረኝነት መርዝና ፓለቲካ ነው ይህንን ችግር የሚቀርፍ ስርዓት እስካልተዘረጋ ድረስ ደግሞ ቅንጣት ያክል እንኳ መጓዝ አንችልም  </t>
  </si>
  <si>
    <t>ችግር አለ ግን እንወጣዋለን</t>
  </si>
  <si>
    <t>ችግር እስከ ቀጠለ ለውጥም ይቀጥላል</t>
  </si>
  <si>
    <t>ችግር እስካለ ለውጥም አለ</t>
  </si>
  <si>
    <t>ችግር የሆነው ክልል ላይ በተቸነከረ አስተሳሰብ የፌድራል ተቋም መሪ ሆኖ መቀመጥ ነው</t>
  </si>
  <si>
    <t xml:space="preserve">ችግር የለም ቅርብ ቀን ትመልሰዋለች ተዋት </t>
  </si>
  <si>
    <t xml:space="preserve">ችግር የለም ብድር በምድር ነው እኛም እንደሱ ማደርግ አያቅተነም ግን ይህ እምዬ ኢትዮጵያ አላስተማርችንም አምሮና ደምቆ አሽብርቆ ተቻችሎ መኖርን ነው ያስተማርችን </t>
  </si>
  <si>
    <t>ችግር የለም እሱ ስለማይቀር የሚፈራዉ ይታያል</t>
  </si>
  <si>
    <t>ችግር የለም ወጪው በኔ ነው ተዉ አታስጎምጁኝ</t>
  </si>
  <si>
    <t>ችግር የለም ደብረ ዘይት ይደርሳል</t>
  </si>
  <si>
    <t>ችግር የለውም በአማረ ስም መነገድ ብታቆሙ ጥሩ ነው እኛ ማንም ይሁን ማንም ለሀገራች ጥሩ ስራ ይሰሩ እንጅ የስልጣን ጥማት የለንም</t>
  </si>
  <si>
    <t>ችግር የለውም ጀዋር እራሱ የኦሮሞ ውድ ሃብት ነው</t>
  </si>
  <si>
    <t>ችግር ያለው በውስጣችን ያሉት የቀን ጅቦች ላይ ነው</t>
  </si>
  <si>
    <t>ችግር ፈጣሪው አብን ነው</t>
  </si>
  <si>
    <t xml:space="preserve">ችግርህ ምንድነው ብር ከሆነ ንገረኝ ይሰጥሃል ለብር ብለህ ህዝብ አታጣል አጭበርባሪ ተነቅቶብሃል  </t>
  </si>
  <si>
    <t xml:space="preserve">ችግርህ ምንድን ነው የማይገባህን እየገባህ ነው </t>
  </si>
  <si>
    <t xml:space="preserve">ችግርህ እኮ የአማራ ፎቢያ ስላለብህ ነው እንጂ አማርኛ የኢትዮጵያኖች ቋንቋ ነው እንጂ የአማራ አይደለም </t>
  </si>
  <si>
    <t>ችግርህ ኦሮሞ በመሆኑ ብቻ እንጂ በሚሰራው ስራ አይደለም</t>
  </si>
  <si>
    <t>ችግሮችን በመግባባት የማይፈታ ደደብ ብቻ ነው</t>
  </si>
  <si>
    <t xml:space="preserve">ነቀምት ስቴድየም መመረቁ ጥሩ ነው  </t>
  </si>
  <si>
    <t>ነቀምት የኦሮሞ ክልል አካል መሆኑ ጥያቄ ውስጥ አይገባም ነው የሚባለው</t>
  </si>
  <si>
    <t>ነቀርሳስ ጎጠኛው አንተ መጀመሪያ ፅዳ ጅብ</t>
  </si>
  <si>
    <t>ነቃ ብለህ ጠብቅ ስላም ወዳዱ የእማራ ህዝብም ከጎንህ ይሆናል ምክንያቱም ዘመኑ ተለውጧልና</t>
  </si>
  <si>
    <t>ነቅተናል የኦነግ ስራ</t>
  </si>
  <si>
    <t>ነበስ ይማር ይገርማል</t>
  </si>
  <si>
    <t>ነብሰ ስጋህ ይላቀቅ</t>
  </si>
  <si>
    <t>ነብሰ በላ አውሬ</t>
  </si>
  <si>
    <t>ነብሰህን ይማርው አለማየሁ አዝናለሁ</t>
  </si>
  <si>
    <t>ነብሱን የሚሰጥ ነው አማራ በኢትዮጵያዊነቱ</t>
  </si>
  <si>
    <t xml:space="preserve">ነብሳቸውን በአፀደ ገነት ያኑርልን  ወጥቶ ከመቅረት እግዚአብሔር አምላክ ይጠብቀን  </t>
  </si>
  <si>
    <t>ነብሳቸውን ይማር</t>
  </si>
  <si>
    <t>ነብሴ በደስታ ተሞላች ለመላዉ አማራ እንኳን ደስ አላችሁ</t>
  </si>
  <si>
    <t xml:space="preserve">ነብስ ይማር ልቦና ይስጠን ጨካኚት ርህራሄ ይስጠን  </t>
  </si>
  <si>
    <t>ነብስ ይማር ወገኖቼ</t>
  </si>
  <si>
    <t>ነብስህን በገነት ያኑረው</t>
  </si>
  <si>
    <t>ነብስህን አይማረው</t>
  </si>
  <si>
    <t>ነብር ዥንጉርጉርነቱን ጃዋር እክራሪ ብሄረተኝነቱን አይለቅም</t>
  </si>
  <si>
    <t>ነብይ በሀገሩ አይከበርም</t>
  </si>
  <si>
    <t>ነዋሪዎቹ ያሳዝናሉ</t>
  </si>
  <si>
    <t>ነውረኛ ትንሽ</t>
  </si>
  <si>
    <t>ነውር ነው ወዳጀ እንዲህ አይደረግም ብትችል አንበሳው</t>
  </si>
  <si>
    <t>ነውጡን አታደናቅፉ በመደመርህ ወይም በመቀነስህ ምንም የማታመጣ መንጋ ነህና</t>
  </si>
  <si>
    <t>ነውጥ እና ለውጥ መለየት ያቃተን ህዝቦች ነን</t>
  </si>
  <si>
    <t>ነውጥ እንጅ ለውጥ አይደሉም</t>
  </si>
  <si>
    <t>ነገ ሌላ ቀን ነው</t>
  </si>
  <si>
    <t xml:space="preserve">ነገ ሟች እና ፈራሽ መሆናችንን አውቀን መልካም ና ጥሩ ብናስብ ጠቃሚ ነው </t>
  </si>
  <si>
    <t>ነገ አማራም ከበድኑ የአርባ ጉንጉን የሃረር እንዲሁም ሌሎች ግፎችን አስቦ ሃውልት ማቆም አለበት</t>
  </si>
  <si>
    <t xml:space="preserve">ነገ እድሉን አግኝተው ስልጣን ቢይዙ ምን እንደሚያረጉን ማሠብ ነው </t>
  </si>
  <si>
    <t>ነገ ወህኒ ይገባባታል ታከለ ኡማ</t>
  </si>
  <si>
    <t>ነገ የፀዳት ዘመቻ እንቃወምም</t>
  </si>
  <si>
    <t>ነገሩ በትንሹ ነው ጀግና የጀግና ምክር እናንተ</t>
  </si>
  <si>
    <t>ነገሩ እንዴት ነው</t>
  </si>
  <si>
    <t>ነገሩ እንዴት ነው ሚዲያውም በወታደር ከተመራ የአማራ ህዝብ ወታደር ለማድረግ ነው እንዴ</t>
  </si>
  <si>
    <t xml:space="preserve">ነገሩ እንዴት ነው ማነው አፈናቃይ ማነው ሰፋሪ ባይ </t>
  </si>
  <si>
    <t>ነገሩ እውነተ ነው ፈጣሪ ነፍሱን በገነት ያኑርልን ወንድማችንን</t>
  </si>
  <si>
    <t>ነገሩ ውሸት ነው እንጅ ድሮም ቢሆን መራራን የሚሆን አንድም ሰው ያለ ትክክለኛ መሪ እሱነው</t>
  </si>
  <si>
    <t>ነገሩ የቀረ ለማ ለሚባል ሌባ ሳይነቃበት ስልጣን ሲሰጠው ነዉ</t>
  </si>
  <si>
    <t>ነገሩ የተካረረ ይመስላል ስግብግብነት መጨረሻው በወዳጅህ ላይ እንድትነሳ ማድረግ ነው</t>
  </si>
  <si>
    <t>ነገሩ የጀመረው የሰው ልጅን በፈላ ውሀ በማቃጠል ነው</t>
  </si>
  <si>
    <t>ነገሩ ደሮን ሲያታልሏት በመጫኛ ጣሏት ነው የማይታመን ነገር አትፃፉ</t>
  </si>
  <si>
    <t>ነገሩን አጣራ አንተ ፋራ አፍክ ላይ እንደመጣ አታውራ እነሱ ናቸው ጥጋብ አልችል ብለው ዱላ ይዘው የሚበጠብጡት</t>
  </si>
  <si>
    <t>ነገር ማክረር መፍትሄ አይሆንም ቀና ቀናውን ብናይ ምን አለበት</t>
  </si>
  <si>
    <t>ነገር በመሣሌ ጠጅ በብርሌ ጥሩ ነው ተመችቶኛል</t>
  </si>
  <si>
    <t>ነገር አታቀጣጥል ቲቪ እና ሬዲዮ ጣቢያ የምትከፍተው ሰው ከሰው ለማጋጨት ነው</t>
  </si>
  <si>
    <t>ነገር አታባዙ</t>
  </si>
  <si>
    <t>ነገር ከምናባብስ ስለ አንድነቷ ብናወራ ይሻላል እባካችሁ</t>
  </si>
  <si>
    <t>ነገር የሚያቀጣጥል ጋዜጠኛ አክቲቪስት እና ተቃዋሚ አንደግፍም አገር ባላደራ የሚባል ድራማ አታውቅም ምክንያቱም አደራዋን ለአብይ ስለሰጠች ምስኪን ወገናችንን በግፍ የሚያፈናቅል ግለሰብንና ድርጅትን እናወግዛለን</t>
  </si>
  <si>
    <t xml:space="preserve">ነገር ግን ንግግሩ ከተግባር ጋር የግድ መጣጣም አለበት </t>
  </si>
  <si>
    <t xml:space="preserve">ነገርን አጣፍጠህ ለፀብ በሚመች ክብሪት አትለኩስ እሳቱን ማጥፋት ቀላል አይሆንም </t>
  </si>
  <si>
    <t>ነገሮች ሁሉ ምስቅልቅል እያሉ ነው አስቀያሚ ድርጊቶችም እየተፈጸሙ ነው መሪዎቻችንም  ከስብከት ያለፈ ስራ የራቃቸው ይመስላል</t>
  </si>
  <si>
    <t>ነገሮች አሁን ባሉበት ሁኔታ ከቀጠሉ ደሞዛችን አይደለም የቤት ኪራይ ሊከፍል ይቅርና ዳቦ አይገዛም</t>
  </si>
  <si>
    <t>ነገሮች ዝም ያሉ ጊዜ ሰላም የወረደ ይመስለንና እንዘናጋለን አክቲቭስቶችንም ይጨምራል ችግሩ ያለው እዚህ ጋር ነው እንደኔ ይሄ ክስተት እና እየተጠቁ መፈናቀሉ የሚያሳያኝ</t>
  </si>
  <si>
    <t>ነገሮችን ላለ አርገህ እይ ሁሉነገርህን ላምላክ ስጥ</t>
  </si>
  <si>
    <t>ነጋ እኔነኝ ትል ይሆናል ሞት ላንተ ይሁን</t>
  </si>
  <si>
    <t>ነጋሶ ጊዳዳ የሚታየው የአማራ ክልል አረንዷዲ ቢጫ ባንዲራ ብቻ ነው ህግ መንግስቱን የጣሰው በእሱ እይታ</t>
  </si>
  <si>
    <t>ነጣቂ ይነጠቃል የጊዜ ጉዳይ ነው</t>
  </si>
  <si>
    <t>ነጥብ ስለጣለ ባንተ ቤት ማብራራትህ ነው የጉርጥ ሰማይዋ ጉድጓዷ አሉ ጀግኖች አያቶቸ አሁን ኮንደሚኒየም ሁኗል</t>
  </si>
  <si>
    <t>ነጪ ባንድራ ትቅየረ</t>
  </si>
  <si>
    <t>ነጭ በግራው 10 ይሰጥና በቀኙ 20 ይቀበላል ይሄ መለስ ቀለስ በሰላም ነው</t>
  </si>
  <si>
    <t xml:space="preserve">ነጭ አምላኪ ሁሌም እነሱ የሚሰጡትን ብቻ ነው የሚቀበል አሞሌ ራስ ስለሆነ </t>
  </si>
  <si>
    <t>ነጭ ውሸት</t>
  </si>
  <si>
    <t>ነጮች ሀገር ኖረው ያልሰለጠኑ እንጭጮች</t>
  </si>
  <si>
    <t>ነፃ ልታወጣ ሳይሆን ልትዘርፍ ነው ታህት ወደ መሀል አገር የገባችው አያጅቦ</t>
  </si>
  <si>
    <t>ነፃ መደራጀትና ሀሳብን በነፃነት መግለጽ ማለት የሌላውን ስብዕና መንካት ማለት አይደለም</t>
  </si>
  <si>
    <t>ነጻ ቢራ አለ</t>
  </si>
  <si>
    <t>ነፃነት እንዲህ ከሆነ ይቅርብኝ</t>
  </si>
  <si>
    <t xml:space="preserve">ነፃነት የማይገባቸው ነፃ አውጭዎች ዲሞክራሲ የማይገባቸው የዲሞክራሲ ተራኪዎች ለአማራ ህዝብ በታሪክ አያስፈልጉትም </t>
  </si>
  <si>
    <t>ነፈዝ ድሮስ ከመሃይማን ምን ይጠበቃል ንፍጥ ጭንቅላት ነው</t>
  </si>
  <si>
    <t>ነፈጠኞች እንኳን ደስ አላችሁ</t>
  </si>
  <si>
    <t>ነፉጠኝ ውሸታም</t>
  </si>
  <si>
    <t>ነፍሰገ ዳይ ነህ ራስህ</t>
  </si>
  <si>
    <t>ነፍሡን በገነት ያኑርልን</t>
  </si>
  <si>
    <t>ነፍሳችሁን ይማረው</t>
  </si>
  <si>
    <t>ነፍሴ መሬት የመንግስት እንጂ የሕዝብ አይደለም ኬኛ የሚል መጋኛ መቶሃል እንዴ የማይሆን ትርክት ዋጋ ያስከፍላል</t>
  </si>
  <si>
    <t>ነፍስ ይማር</t>
  </si>
  <si>
    <t>ነፍስ ይማር ለቤተሰቦቻቸው መፅናናት ይሁን</t>
  </si>
  <si>
    <t>ነፍስ ይማር ሌላ ምን ይባላል</t>
  </si>
  <si>
    <t>ነፍስ ይማር ነገር ግን የጀዋር ቤተሰቦች መያዝ አለባቸው</t>
  </si>
  <si>
    <t>ነፍስ ይማር አልበሽር ለወያኔ ደግሞ መጽናናትን ይስጥልን</t>
  </si>
  <si>
    <t xml:space="preserve">ነፍስ ይማር እኒስፔክተር ጌታቸው መልካም ሰው ነበር </t>
  </si>
  <si>
    <t>ነፍስ ይማር ግን ደም መመለስ አለብን ደሙ ደሞ ከልብ አይሆንም</t>
  </si>
  <si>
    <t>ነፍስ ይማርልን ለሞቱት ለቆሰሉትም እግዚያአብሄር ይማራቸው</t>
  </si>
  <si>
    <t>ነፍስህን በአፀደ ገነት ያኑርልን</t>
  </si>
  <si>
    <t>ነፍስህን በገነት ያስገባት</t>
  </si>
  <si>
    <t>ነፍስህን በገነት ያኑርልን</t>
  </si>
  <si>
    <t>ነፍስህን ይማረዉ ምንዉ መጨካከን በዛ አዬዬ</t>
  </si>
  <si>
    <t>ነፍጠኛ ሁሉ ወደ ኬሚሴ ለማያዳግም አማራዊ እርምጃ እጣ ፋንታችንን በደምና አጥንታችን እንወስናለን</t>
  </si>
  <si>
    <t>ነፍጠኛ ላይ አንድ ስንዝር አይደርስበትም</t>
  </si>
  <si>
    <t>ነፍጠኛ ስድብ አይደለም ይልቁንም ኩራት ነው ጀግንነት ነው ሀገር ወዳድ ነው ሀገሩን በገንዘብ አይሽጥም</t>
  </si>
  <si>
    <t>ነፍጠኛ ቢሆን ኖሮ አዲሰ አበባ እማ የጣይቱ ከተማ የምን ኬኛ ና ሞክረኛ ዘራፍ ዘራፍ ብየ እርፍ</t>
  </si>
  <si>
    <t>ነፍጠኛ ነን እናንተን አመድ አደረግን ያውም አንድ ጥይት ሣይጮህ</t>
  </si>
  <si>
    <t>ነፍጠኛ ነን ካላረፍ ጋላ ይቀምሣል</t>
  </si>
  <si>
    <t>ነፍጠኛ አማራ ሁሉ ወደ ኬሚሴ</t>
  </si>
  <si>
    <t>ነፍጠኛ አፍ ሞት ላይ ደርሰዋል በአሽቸኳይ አዋጅ ተጀምሮልሀል</t>
  </si>
  <si>
    <t>ነፍጠኛ ፅንፈኛ ነው</t>
  </si>
  <si>
    <t xml:space="preserve">ነፍጠኛም ሆነ ወያኔ በኦሮሞ ሶማሌ ሲዳማ አፋር ጋምቤላ ወላይታ እና ሌሎች ላይ ተመልሶ ይነግሳል የሚል እሳቤ አይሳካም </t>
  </si>
  <si>
    <t>ነፍጠኛና ትምክህተኛ አርግዞ እስከሚወልድ ድረስ እኛ ቀድመን የተወለድን ኢትዮጵያውያን አትቆጠሩም ማለት ኢህገ መንግስታዊ ነው</t>
  </si>
  <si>
    <t xml:space="preserve">ነፍጠኛን መጥረግ ነው ሌላ አማራጭ የለም  </t>
  </si>
  <si>
    <t>ነፍጠኛው አቅሙን ሳያውቁ ገቡበት እኛ ኦሮሞዋች ጀግኖች ነን ወሎ ኦሮሞ ጀግና ነው</t>
  </si>
  <si>
    <t>ነፍጠኛው እዛው ራሳችሁን ቻሉ</t>
  </si>
  <si>
    <t>ነፍጠኝነት ለአማራ ብቻ የተሰጠ ፀጋ ነው መሣሪያ አያያዛችው ማስጠላቱ</t>
  </si>
  <si>
    <t>ነፍጠኝነት ባለጠመንጃ መሆን ነው መንግስት ነፍጠኛ ነው እንዳንተ ሳያውቁ የሚታፉ ደሞ ንፍጣም ይባላሉ</t>
  </si>
  <si>
    <t>ነፍጠኞች ሁሌም ጎበና አያጡም</t>
  </si>
  <si>
    <t>ነፍጠኞች በራሳችን ሚዲይ ደስ ሲል</t>
  </si>
  <si>
    <t>ነፍጠኞች ንቀዉናል</t>
  </si>
  <si>
    <t>ነፍጠኞች አዲስ አበባ የአማራ አይደለችም አራት ነጥብ ሙጀልያም</t>
  </si>
  <si>
    <t>ነፍጠኞች ከኦሮሚያ መዉጣት አለባቸው</t>
  </si>
  <si>
    <t xml:space="preserve">ነፍጠኞች ጀግና የሆኑ ነው የመሰላቸው ግን አይደሉም እጅግ ፈሪና በራሳቸው የማይተማመኑ ነፈዞች ናቸው  </t>
  </si>
  <si>
    <t>ነፍጥ ሳይሆን ንፍጥ ነው የምታነሳው ንፍጣም</t>
  </si>
  <si>
    <t>ኑ በጋራ በከተማችን ዙሪያ እናውጋ</t>
  </si>
  <si>
    <t>ኑ አማራነትን በጠንካራ አለት ላይ አናቁም</t>
  </si>
  <si>
    <t>ኑ የአቶ ሀይለማርያም ደሳለኝን ሌጋሲ በጋራ እናስቀጥል</t>
  </si>
  <si>
    <t>ኑርልን መማር ማለት አንዳንተ ነው ሚስጦፋ</t>
  </si>
  <si>
    <t>ኑርልን ኦቤሌኮ አይዞህ ለማችን</t>
  </si>
  <si>
    <t>ኑርልን የተዋጣለት ፖለቲከኛ</t>
  </si>
  <si>
    <t xml:space="preserve">ኑሮና ስዓት ተግባራቸው አንድ ነው </t>
  </si>
  <si>
    <t xml:space="preserve">ና መፍትሄ ስጣቸው </t>
  </si>
  <si>
    <t>ና ሞክር ውጤቱን እንሰጥሃለን</t>
  </si>
  <si>
    <t xml:space="preserve">ና አብረን እንውጣ ብትለው ደረጃዬ አይፈቅድም ይልሀል </t>
  </si>
  <si>
    <t>ና ግለጥለት አንተ ውራጃም</t>
  </si>
  <si>
    <t>ናላህ ፍርስ ይበል</t>
  </si>
  <si>
    <t>ናላቸው ይፍረስና ቆይ ምን አስበው ነው ግን እኝህ ባለስልጣናት እግዚኦ ኢትዬጵያዬ ምን ገጠመሽ</t>
  </si>
  <si>
    <t>ናትናኤል መጽሐፉን መግዛትህን ነው በረከት የሚፈልገው ገንዘቡን አግኝቷልና የሚሻለው መጽሃፉን አለመግዛት ነው ከበረከት በጎ ነገር አይጠበቅምና ከገዘሃው ግን ገብያው የሚያሳየው የተሸጠውን ብዛት ስለሆነ ሌላ ያሳትማል</t>
  </si>
  <si>
    <t xml:space="preserve">ናትናኤል የሚገርም አንደበት አለህ ተመስገን እናመስግናለን </t>
  </si>
  <si>
    <t>ናቶሎ እና ሞክረን አንተ አህያ ግን አያዋጣህም</t>
  </si>
  <si>
    <t xml:space="preserve">ናና አስተዳድራቸው </t>
  </si>
  <si>
    <t>ናና አንተ ምራዉ አገር ሻጭ ሌባ አዉቀንሀል</t>
  </si>
  <si>
    <t>ናና አንተን እንሾምሀለን</t>
  </si>
  <si>
    <t>ናዝሪት ላይ በቅርቡ ሪፈረንደም እንጠይቃለን</t>
  </si>
  <si>
    <t>ናዝሬት ነው አዳማ አናቅም</t>
  </si>
  <si>
    <t>ናዝሬት የሚባል ቦታ ኦሮሚያ ውስጥ የለም የፍልስጥኤምን መንግስት ጠይቁ</t>
  </si>
  <si>
    <t>ናዝሬት የምትባል ከተማ የለም</t>
  </si>
  <si>
    <t xml:space="preserve">ናዝሬትም የኦሮሚያ ነች አዲስ አበባ ደግሞ የትግራይ የአማራ የደቡብ የሶማሌ </t>
  </si>
  <si>
    <t>ናዝሬትና ደብረዘይት የሚባሉ አናዉቅም አዳማ ና ቢሸፍቱ እንጂ</t>
  </si>
  <si>
    <t>ናይ እስክንድር ነጋ ወረንጦ</t>
  </si>
  <si>
    <t xml:space="preserve">ንቀት ይመስለኛል ሉሲም የእናንተ ናት ግን ብሔር ጎሳዋ እንደምትሉት ዘር ታውቃላችሁ </t>
  </si>
  <si>
    <t>ንቀውናል ብታምኑም ባታምኑም በአማራ ጢባጢቤ መጫወት ነው የፈለጉት አማራ አይዋረድም ቢረሳ ቢረሳ የለገጣፎው ይረሳል የዋንጫ ሽልማቷስ</t>
  </si>
  <si>
    <t>ንቃ ህዝባችን ሊያልቅ ነው እንርዳ</t>
  </si>
  <si>
    <t>ንቃ ጎበዝ ቀጥልበት</t>
  </si>
  <si>
    <t>ንብረት ማውደም ኪሳራና ለጠላት ሰኬት ነው</t>
  </si>
  <si>
    <t>ንብረት በማውደም ለጽንፈኛ ቡድኑ ደስታ አትፍጠሩለት ንብረቱ የማንም ቢሆን ዞሮ የኛ ሕዝብ ነው የሚጠቀምበት</t>
  </si>
  <si>
    <t>ንገረው እንደዚህ ይህን ዘላን መንጋ ሁሉ</t>
  </si>
  <si>
    <t xml:space="preserve">ንገረዉ ንገረዉ ካልሰማ በፋኖ አስመክረዉ ባንዳዉን </t>
  </si>
  <si>
    <t>ንገርልኝ  አንበሳ</t>
  </si>
  <si>
    <t>ንገርልኝ ለከብቶቹ</t>
  </si>
  <si>
    <t>ንገርልኝ በናትህ አደራህን ከሰል እንዲያመጡልኝ</t>
  </si>
  <si>
    <t>ንገርልኝ እሰኪ አንዴ ይንጫጩ ወራሪዎች ምድረ ሰፋሪ ሁላ መቼም ቢሆን ምላሳቸው ከማራዘም ወደኃላ አይሉም</t>
  </si>
  <si>
    <t xml:space="preserve">ንገርልኝ ዲሞክራሲና ስልጣን ለተምታታባቸው ለእነዛ ጀዝቦች </t>
  </si>
  <si>
    <t>ንጉሱ እስክንድር የሰውነት ውሃ ልክ</t>
  </si>
  <si>
    <t>ንጉሡ የሚባል የኦነግ ቃል አቀባይ ምነው እድሜው እረዘመ</t>
  </si>
  <si>
    <t>ንጉሱ ጥላሁን አማራን አይወክልም ምክንያቱም አብይ እና ለማ የኦነግ አቅንቃኝ ስለሆኑ ንጉሱም ስልጣን ስለሚፈልግ የኦነግ አቀንቃኝ ነዉ</t>
  </si>
  <si>
    <t>ንጉሱ ጥላሁን አሰማህኝ አስረስ እናታለም የምትባል ኦነግ እየረበሹን ነው መፍትሄ ይሰጣቸው</t>
  </si>
  <si>
    <t>ንጉሱ ጥላሁን የወያኔ ጥጋብ ማስተንፈሻ መድሃኒት ነው</t>
  </si>
  <si>
    <t>ንጉሳውያንና የነገስታት ዘመን ጠፍቶ የዲቃላ ትግሬ መንፈራገጫ ሆነች ኢትዮጵያ መሬት ሲያረጅ ዘርጮ ያበቅላል እንደተባለው የጀግኖች አገር ላይ እናንት በቀላችሁ</t>
  </si>
  <si>
    <t>ንጉስ ሀይለ ስላሴ እንዳይሰሙ ይህን ነገር</t>
  </si>
  <si>
    <t>ንጉስ በጣም የየማደንቀው ድንቅ ሰው ነው</t>
  </si>
  <si>
    <t>ንግረውማ አዲስ አበባን ሊቀራመቷት የደረሱትን ምድረ ደንቆሮ</t>
  </si>
  <si>
    <t>ንግድ ባንከ አምቦ አካባቢ በ400ሚሊዬን እርዳታ ትምህርት ቤት ሊሰራ ነው ሲባል እንዳልነበር ለአማራ ግን 4 ሚሊዬን መስጠት ድፉርት ነው</t>
  </si>
  <si>
    <t xml:space="preserve">ንግድ ባንክ 666 ነው </t>
  </si>
  <si>
    <t>ንግድ ባንክ ልክ ነው ተበድራቹህ ቁርጥ ስለምትበሉበት ነው</t>
  </si>
  <si>
    <t>ንግድ ባንክ መክሰር አለበት</t>
  </si>
  <si>
    <t>ንግድ ባንክ ምን ተሻለህ</t>
  </si>
  <si>
    <t>ንግድ ባንክ ስሙን ቀይሮ አዋሽ ተከሽኖ ኗል</t>
  </si>
  <si>
    <t>ንግድ ባንክ በሌሎች ክልሎች ሲዘረፍ ሲበላና ሲያባላ ኑሯል በአማራ ክልል ግን የሀገር ንብረት ነው ተብሎ ተከብሮ ነው ያለው</t>
  </si>
  <si>
    <t>ንግድ ባንክ በኮንዶምኒየም ገቢ ነው የሚተዳደረው</t>
  </si>
  <si>
    <t>ንግድ ባንክ በደም ግፊት ሞት ነፍሰ ይማር</t>
  </si>
  <si>
    <t>ንግድ ባንክ ብልጠት ነው ኬኛ ብለው እንዳይዘርፉት ነው ዘመዳችውን ያስገባው</t>
  </si>
  <si>
    <t>ንግድ ባንክ ተረሳ ዋሊያ ቢራ ድሮም አልወደውም ቅስቀሳው ግን እንደ ንግድ ባንክ የ3 ቀን አዋጅ ብቻ እንዳይሆን</t>
  </si>
  <si>
    <t>ንግድ ባንክ ቻው ከአሁን ጀምሮ የቤተሰቤንም የኔንም አባይ ባንክ አቢሲኒያና አብቁተ ላይ እንገናኝ</t>
  </si>
  <si>
    <t>ንግድ ባንክ አበቃለት እንሰራልሀለን</t>
  </si>
  <si>
    <t>ንግድ ባንክ እስካሁንም ቢሆን ለወጣቶች የሰጠው ድጋፍ የለም እንዳውም የአማራን ወጣት በኢኮኖሚ እንዲዳከም ከሚደርጉት አንዱ ነው</t>
  </si>
  <si>
    <t>ንግድ ባንክ እንዳይሰማ ከሰማ በመቶኛ እንዳይቀንስ</t>
  </si>
  <si>
    <t>ንግድ ባንክ ኦሮሚያ ባንክ ብለን ሰይመነዋል</t>
  </si>
  <si>
    <t>ንግድ ባንክ ከአትራፊነት ወደ ትራፊነት በሕይወት ፍጥነት</t>
  </si>
  <si>
    <t>ንግድ ባንክ ወደ ባዶነት እየተቀየረ ነው</t>
  </si>
  <si>
    <t>ንግድ ባንክ ውስጤ ነው</t>
  </si>
  <si>
    <t>ንግድ ባንክ የለየለት በዘር የተደራጀ ባንክ ነው አንጠቀምበትም</t>
  </si>
  <si>
    <t>ንግድ ባንክ የሚያስበው እንደ ሀገር እንጅ እንደ ሌሎች ባንኮች ጠባብ አይደለም</t>
  </si>
  <si>
    <t>ንግድ ባንክ ገና ፑል ቤት ይሆናል</t>
  </si>
  <si>
    <t>ንግድ ባንክ ገንዘብ ና ኢኮኖሚ ገቢዎችንም በቅርብ እርቀት መከታተል ይኖርበታል</t>
  </si>
  <si>
    <t>ንግድ ባንክን ያስተማረች ጀግና</t>
  </si>
  <si>
    <t>ንግግሩ ይስተካክል ሲጀመር እየመራ ያለ እኮ ኢህአዲግ እንጅ ኦሮሞ አይደለም</t>
  </si>
  <si>
    <t>ንግግራችሁ እና ሁኔታዎች ሁሉ በጣም ይገባናል ማስመሰል ይብቃ</t>
  </si>
  <si>
    <t>ንግግር ምን ይሰራል</t>
  </si>
  <si>
    <t xml:space="preserve">ንግግር ብቻ ሰምቶ አብይን ማድነቅ አሁን ጊዜው ያለፈበት መሰለኝ </t>
  </si>
  <si>
    <t>ንግግር እያደረገ ያለው ህወሀት ይመስላል</t>
  </si>
  <si>
    <t>ንግግር የሚችል ቄስ ጠፍቶ ነው እርሶዎ የመጡት</t>
  </si>
  <si>
    <t>ንግግር ጠላን አሽቃባጭ</t>
  </si>
  <si>
    <t xml:space="preserve">ንግግርህ ባህረ ተሻግሮ ባይደረሰንም እንወደሃለን </t>
  </si>
  <si>
    <t>ንግግርህ የፈራህ ትመስላለህ</t>
  </si>
  <si>
    <t>ንፁህ ሰው ንፁህ ነው ተልባ ቢንጫጫ ባንድ ሙቀጫ</t>
  </si>
  <si>
    <t>ንጹህ አማራ ነው ዝምተኛው ጥቁር አንበሳ ብየዋለሁ</t>
  </si>
  <si>
    <t>ንፁህ ኢትዮጵያዊ ነህ</t>
  </si>
  <si>
    <t>ንፁህ የመጠጥ ውሃ በሌለበት ከተማ ላይ ወንዝ ዳርን ለማሳመር 29 ቢሊየን ብር ማባከን ሃጢያት ነው</t>
  </si>
  <si>
    <t>ንፁህ የአማራ ህዝብ ወገኔ አብን ልክ አንደ ኦነግ ከወንድምህ ኦሮሞ ሕዝብ ሊያባላህ ስለሆነ ተጠንቀቅ</t>
  </si>
  <si>
    <t>ንፊጣም ኢትዮጵያን አትወክልም</t>
  </si>
  <si>
    <t>ንፋጣም ነገር ነህ</t>
  </si>
  <si>
    <t>ንፍጣም ስታስጠላ</t>
  </si>
  <si>
    <t xml:space="preserve">ንፍጣም ነህ ደንቆሮ </t>
  </si>
  <si>
    <t>ንፍጣሞች ዓይናቹህ አስተሳሰባቹህ ድፍን አበስ ገበርኩ</t>
  </si>
  <si>
    <t>ንፍጥ ብቻ የሞላው በቀለ ገሪባ እና እና ግብረ አበሮችም እንደዛው</t>
  </si>
  <si>
    <t>ንፍጥ እራስ ነህ ደንቆሮ አንተ ከከብት አትሻልም የውሻ ልጅ</t>
  </si>
  <si>
    <t>ንፍጥ ጭንቅላት ገልቱ ቶርቶራ ሀጣራው</t>
  </si>
  <si>
    <t>አሀሀ ሩዋንዳ ማለትሽ ነዉ</t>
  </si>
  <si>
    <t>አሀዳዊ በሌላ ቋንቋ ናዝያዊ ሞሶለንያዊ አማራዊ ነው የሚጎዳቸው</t>
  </si>
  <si>
    <t>አሀዳዊነት ይውደም ለሌላ ጥላቻ የለም አትዋሽሽ ውሻው</t>
  </si>
  <si>
    <t>አሁኑኑ አድርገው ቻው</t>
  </si>
  <si>
    <t xml:space="preserve">አሁኑኑ ድብን ማለት ይችላል ይሄ የሰፈር እብድ በእርሱ ጫጫታ የሚቀር ወይም የሚቀየር ነገር አይኖርም </t>
  </si>
  <si>
    <t>አሁን ሁሉም ነገር ወያኔ የሰራው ነው እያላቹህ እስከ መቸ ህዝቡን ልትሸዉዱት ነው</t>
  </si>
  <si>
    <t>አሁን ሁሉን ችግር ወደ ህወሀት መስጠት ምን ይሉታል</t>
  </si>
  <si>
    <t>አሁን ህዝቡን ከገንዘብ ይልቅ በአመለካከት ብትረዱት ይሻላል</t>
  </si>
  <si>
    <t>አሁን ህግ መንግስቱ ይሻሻል የሚሉ ይመስለኛል ሰው ችግር ካልደረሰበት እኮ የሰው ችግር አይረዳም</t>
  </si>
  <si>
    <t xml:space="preserve">አሁን ህግ መንግስቱ ይከበር ስለተባለ ተንጫጫችሁ ደሞ ወይ ህጉን ማፍረስ ያለያ መቀበል እዚህ ጋር ነው መጠንከር    </t>
  </si>
  <si>
    <t>አሁን ለመሆኑ ኢትዮጵያ ውስጥ መንግስት አለ ካለ ስንት</t>
  </si>
  <si>
    <t>አሁን ለራስህ ትክክል ተርተሃል</t>
  </si>
  <si>
    <t>አሁን ለብሄር ቆይተህ ለሀይማኖትህ ተነቅቶብሀል</t>
  </si>
  <si>
    <t>አሁን ለነሱ ያዘንክ አትመስልም</t>
  </si>
  <si>
    <t>አሁን ላይ የኦሮማራ አክቲቪስት ተረጋጉ ህወሀት አማራ ኦሮሞ መስለው ነገሩን እያከረሩት ነው ሆን ብለው ኦሮማራን አፍርሰው ወደ ብጥብጥ ሊከቱን ስለሆነ ትእግስት ያስፈልገናል</t>
  </si>
  <si>
    <t>አሁን ላይ ያስቸገረን ቆሻሻ ቢኖር የሰውን ፍጡር በየቦታው የሚያፈናቅል የሚዘርፍ ሰው ነዉ</t>
  </si>
  <si>
    <t xml:space="preserve">አሁን ላይ ግጭቱ በኢትዮጵያ ወይም ኢትዮጵያዊነት እና በአንድ ዘውግ የበላይነት መካከል የሚደረግ የሕልውና ትግል ነው </t>
  </si>
  <si>
    <t>አሁን ሌባ መፍታት ምን ይሉታል</t>
  </si>
  <si>
    <t>አሁን መወረድ አለበት ወሬኛ</t>
  </si>
  <si>
    <t xml:space="preserve">አሁን መደንፋት ትችላለህ ህሳቡን እናዋራሪዳለን </t>
  </si>
  <si>
    <t>አሁን ማን ይሙት ይሄን ሰው የናንተ እርግማን ጭጭ ያላደረገው የደም ግፊት ጭጭ ያደርገዋል ክክ</t>
  </si>
  <si>
    <t>አሁን ማንም በንግግረ አይሸወድም</t>
  </si>
  <si>
    <t>አሁን ማንም ከማንም ጋር አይተማመንም</t>
  </si>
  <si>
    <t>አሁን ምን አመጣው ሰደብ ሰድብ የበታችነትና የአሰተዳደግ ውጤት ነው</t>
  </si>
  <si>
    <t>አሁን ምን አቃጠለህ ምድረ አህያ ስራችሁ መጮህ ብቻ ነው</t>
  </si>
  <si>
    <t>አሁን ምንም አይነት ሰለማዊ ሰልፍ አያሰፈልግም በሰላም እንኑሩበት</t>
  </si>
  <si>
    <t>አሁን ሰላማችንን ስጡን ኢትዮጵያ የኢትዮጵያ ናት አስሬ አዲስ አበባ አትበሉ</t>
  </si>
  <si>
    <t xml:space="preserve">አሁን ሰውየው በግልፅ የኦሮሞ ነፃ አውጭ ጦር የጦር ጄኔራል ሆነው ለብሄራቸው እየሰሩ ነው </t>
  </si>
  <si>
    <t xml:space="preserve">አሁን ስብሰባው ሊያስፈራራ ነው                        </t>
  </si>
  <si>
    <t>አሁን ስንት አንገብጋቢ ጉዳይ እያለ ክልል ፌዲራል የሚለውን ታስሮ የነበረ አንደበት መፍቻ አደረጋችሁት እኮ ጎበዝ</t>
  </si>
  <si>
    <t>አሁን ቋሚ የአባልነት ክፍያ ለመክፈል ተረባረብ</t>
  </si>
  <si>
    <t>አሁን በትግሬ ማሳበብ አይቻልም</t>
  </si>
  <si>
    <t xml:space="preserve">አሁን በአንተ ቤት ጀዋርን ማሳነስህ ነው </t>
  </si>
  <si>
    <t xml:space="preserve">አሁን በአጣየ ግጭቱ የኦነግ የታጠቀ ሀይል ከሰላማዊ ህብረተሰብ ጋር ነው አጣየ ለኦነጎች ኢላማ የሆነችው በኦሮሚያ ልዩ ዞን የተከበበች የሰሜን ሸዋ አንዲት ከተማ ስለሆነች ንፁሀን ዜጎችን በከበባ ጉዳት ለማድረስ ስለሚመቸው ነው </t>
  </si>
  <si>
    <t>አሁን በዚህ ሰዓት የኢትዮጵያ ችግር ጽዳት ነው አገሪቱን እንደዚህ ዓይነት ሰው መምራቱ ግን ያሳዝናል</t>
  </si>
  <si>
    <t>አሁን በዛ አሳፋሪዎች አፈርንባቹህ</t>
  </si>
  <si>
    <t>አሁን በደረሰን መረጃ 5 ሚሊዮን ጨምረውበታል</t>
  </si>
  <si>
    <t xml:space="preserve">አሁን ባለው አካሄድ አብን የአዲፓ መሪ ከመሆን ባለፈ ሁለቱ የቅርፅም ሆነ የይዘት ለውጥ የላቸውም የአዲፓ አመራሮች ዋልታ ረገጥ አመለካከት ሲሰነዘር ቢያዩ ላለመፈረጅ ሲሉ ለመተቸት እንኳን ወኔ የላቸውም </t>
  </si>
  <si>
    <t>አሁን ባለው የፖለቲካ ሁኔታ የሕዝብና ቤቶች ቆጠራ ማካሄድ ትልቅ ቁማር ነው</t>
  </si>
  <si>
    <t xml:space="preserve">አሁን ብትጠነቀቅ ይሻልሃል በኢትዮጵያውያን የማይደራደር ሰዉ የመከላከያ ሚንስትር ሆኗል </t>
  </si>
  <si>
    <t>አሁን ተስማማን</t>
  </si>
  <si>
    <t>አሁን ተረት ተረቱን እርሳው ና ለሁን ምን ይደረግ ወደሚለው ግባ ሆዳችንን ነፋኸው</t>
  </si>
  <si>
    <t>አሁን ትክክለኛ ትግል ነው የጀመርከው በዚህ አሳብ ሁላችንም እንስማማለን በጥሩ ሁኔታ የሚታይ ጊዜውን የጠበቀ ጥያቄ ነው</t>
  </si>
  <si>
    <t>አሁን ነው መረባረብ ከበፊቱ በበለጠ</t>
  </si>
  <si>
    <t xml:space="preserve">አሁን ነው መፍራት ጎልማሳ በሚስቱ ንጉስ በመንግስቱ እግዚአብሔር በመለኮቱ ሲነሱባቸው አይታገሱም    </t>
  </si>
  <si>
    <t>አሁን ነው ያማረብን ይሄ ነው ያአማራ ባህሉ እና ወጉ አሁን የአማራ ስሙ የሚታደሰው እግዛአብሄር ይከተላችሁ በሰላም ወታችሁ በሰላም ተመለሱ</t>
  </si>
  <si>
    <t>አሁን አሁን መከላከያም ከኦነግ ጋር እጁ አብሮ እንዳለበት ገባኝ</t>
  </si>
  <si>
    <t>አሁን አሁን ትክክለኛ ፖለቲካ ሽተተኝ</t>
  </si>
  <si>
    <t xml:space="preserve">አሁን አሁን የኢትዮጵያን ሕዝብ በቃላት የማደንዘዝ ሁኔታ አብቅቷል ህዝቡ አሁን ያለውን ሁኔታ አልተደሰተበትም እንዴት ፈሪሃ እግዚአብሔር አጣችሁ </t>
  </si>
  <si>
    <t>አሁን አማራ ይሉኝታውን አውልቆ እየጣለ ነው ከዚህ በኋላ እየየ ማለት አያዋጣም መነሳት እርምጃ መውሰድ ብቻ ነው የሚያዋጣው</t>
  </si>
  <si>
    <t>አሁን አማራ ይወያያል ይተሳሰባል ይተባበራል በእውነት አንድ ይሆናል እግዚአብሔርም ይረዳዋል</t>
  </si>
  <si>
    <t>አሁን አብይ ይውረድና ወይ ታማኝ ወይ ዳንኤል ይሁኑልን አብይ ሆዳችንን ልባችንንን ዘራችንን አባባ ጨረሰን ሰው እየሞተም እሱ ስለ ከተማ ፅዳት ያወራል እውነት የሚገርምነው</t>
  </si>
  <si>
    <t>አሁን አቶ አያሌው ጎበዜ ስለራሳቸው መብት ማስከበር ተስኗቸው ነው ሰው በማያገባው ነገር ለሃገር በማይጠቅም ነገር ለምን ይሳተፋል</t>
  </si>
  <si>
    <t xml:space="preserve">አሁን አንተ ቁጭ ብለህ ከአብይ ጋር በሀሳብ ስትሟገት ታየኝ ያውም ህገ መንግስት ስትቃወም </t>
  </si>
  <si>
    <t>አሁን አንተ እያልክ ያለኸው አንድ በጣም  የታመመን ሰው ተነስተህ ቤትህን አፅዳ እንደማለት ነዉ ይሔ ስድብ ነው</t>
  </si>
  <si>
    <t xml:space="preserve">አሁን አንተም ሰው ነህ ሰው መሆንህን ነው የተጠራጠርኩት </t>
  </si>
  <si>
    <t xml:space="preserve">አሁን አንድም ሰው የሚታለል አታገኝም በለው ጭምብልህ ተገልጧል </t>
  </si>
  <si>
    <t>አሁን አዲፓ ለአንዴና ለመጨረሻ ጊዜ የግብአንተ መሬቱን ጉድጉጓድ ቆፍሮ አስከሬን ሳጥኑን ሊገዛ እያሰበ ነው</t>
  </si>
  <si>
    <t>አሁን አዲፖ ምንም እንዳልተለወጠ በደንብ አይተናል</t>
  </si>
  <si>
    <t>አሁን አፍንጫም ያዳምጣል እንኳን ጆሮ</t>
  </si>
  <si>
    <t>አሁን ኢትዮጵያን የማዳን ከጠላቶቿ ኦነግና ተባባሪዎቹ እኩይ ተግባር በኢትዮጵያዊው ጀግና የአማራ ሕዝብ ትከሻ ላይ ወድቋል</t>
  </si>
  <si>
    <t xml:space="preserve">አሁን እርስ በርስ ለጀመራቹህት ፅብ መፍትሄ ፈልጉ እንጂ ከአማራ ከኦሮሞ ሌላው ኢትዮጵያዊያን ጋር ስላል ችግር እና ስለፈፅማቹህት ሁሉ ጊዜው ደርስዋል ሂሳብ እናወራርዳለን </t>
  </si>
  <si>
    <t>አሁን እነዚህ ሰው ናቸው ነው የሚባለው በአንድ ሰው የሚመሩ ከብት እንጅ</t>
  </si>
  <si>
    <t>አሁን እኒህን ተላላኪ ውሾች መጀመሪያ ማጥፋት ነው</t>
  </si>
  <si>
    <t>አሁን እናንተ ለማን ነው ኢትዮጵያዊነትን የምታስተምሩት</t>
  </si>
  <si>
    <t>አሁን እናንተ በጀግኖች ሀገር በጎንደር ስም ትጠሩ የእናት ሆድ ዥንጉርጉር አሉ</t>
  </si>
  <si>
    <t>አሁን እንስሳት ነው ነፃ የሚያወጣው</t>
  </si>
  <si>
    <t>አሁን እንቅጩ ተነግሮሃል ከመመራመር አደብ መግዛት ይሻልሃል</t>
  </si>
  <si>
    <t xml:space="preserve">አሁን እንደሚወራው ቢሆን ኖሮ ኦነግ አድራጊ ፈጣሪ በነበረበት የሽግግሩ ወቅት አዲስ አበባ እንዲት የኦሮሚያ ዋና ከተማ ሆና ሳትደለደል ቀረች </t>
  </si>
  <si>
    <t>አሁን እንዳው ከብይ የተሻል ከይት ልታምጡ ነው ባዶ ሁላ</t>
  </si>
  <si>
    <t>አሁን እኮ ተደገመ</t>
  </si>
  <si>
    <t>አሁን እውነቱ ከገባህ ሀውልቱን ማሰፈረሰ ነዋ</t>
  </si>
  <si>
    <t>አሁን እውነት ለዚች አገር አስበህ ነው እኛ እውነተኝነታቸውን ነው የምንፈልገው ሀብታሙ ተረጋጋ</t>
  </si>
  <si>
    <t>አሁን እያደረጋቹህት ያለው ዘር ተኮር ጥቃት የድሮው ማሣያ ሊሆን ይችላል</t>
  </si>
  <si>
    <t>አሁን ኦሮሞ እና አማራ  ያሳለፉትን መለያየት በፀፀት እያወሩ የፍቅር ኑሯቸውን የሚኖሩበት ዘመን ነው እንጅ የምንጣላበት አይደለም እባካችሁ</t>
  </si>
  <si>
    <t>አሁን ኦሮሞ እውነትን አገኘ</t>
  </si>
  <si>
    <t xml:space="preserve">አሁን ከአስራት ሚዲያ የሚጠበቀው የኦነግ ና ትህነግ አጀንዳን በማስተባበል ጊዜ ማቃጠል ሳይሆን በውስጡ ያሉ ማህበረሰቦችን እንዲሁም በውጪ የአማራን ባህሪና አስተሳሰብ የሚጋሩ ማህረሰቦች አቅፎ በመያዝ ዳገቱን መውጫ ጊዜውን ማሳጠር ነው </t>
  </si>
  <si>
    <t>አሁን ከአንተ ሰው ምን ይማራል</t>
  </si>
  <si>
    <t>አሁን ወያኔን ባላመሰግን ፈጣሪ ይፍረደኝ እል ነበር</t>
  </si>
  <si>
    <t>አሁን የለውጥ ታሪክ ባለቤትነት ሽሚያ ውስጥ መግባት አያስፈልግም</t>
  </si>
  <si>
    <t>አሁን የለየልህ የወያኔ ተላላኪ እንደሆንህ አውቅንህ</t>
  </si>
  <si>
    <t>አሁን የሉም አልቋል</t>
  </si>
  <si>
    <t>አሁን የመጣው ለውጥ ትላንት ቄሮ ፋኖ በርበራ እና ዝማ ያመጡት ለውጥ አይደለም</t>
  </si>
  <si>
    <t>አሁን የሚያስፈልገን ትክክለኛ የአማራ ሠዉ በሆነ ሠዉ መመራት አለበት</t>
  </si>
  <si>
    <t>አሁን የሚጠብቅ የአዲስ አበባ የንግድ ባንክ ሰራተኞች ደመወዛቸው በአቢሲኒያ ባንክ እንዲከፈላቸው ጠይቁ የሚለው ነው</t>
  </si>
  <si>
    <t xml:space="preserve">አሁን የማን ዘመን ነው ባክህ ምድረ ተለጣፊ የድሮ ስርዓት ናፋቂዎች </t>
  </si>
  <si>
    <t>አሁን የቄሮ ጥያቄ ከወረቀት አልፎ የከተማ ባለቤትነት ጥያቄ መሆኑ አልገባህም እንዴ</t>
  </si>
  <si>
    <t xml:space="preserve">አሁን የባህር ዳር ሰገጤ ከጎንደር ስልጡን ህዝብ እኩል አማራ ነኝ ይላል </t>
  </si>
  <si>
    <t>አሁን የባሰ ከሰውነት ወደ እንስሳነት ተቀይረዋል ሁሉንም ነገር በዱላና በጉልበት ለማስፈፀም ነው አላማቸው</t>
  </si>
  <si>
    <t>አሁን የአማራ ቁጥር ወደ 50000000 ከፍ አለ አያሉን ነው ደፂ</t>
  </si>
  <si>
    <t>አሁን የአማራ ወጣት ነቅቷል የቀረው አዲፓ ነው</t>
  </si>
  <si>
    <t>አሁን የኢትዮጵያ በሽታ ግንቦት 7 ብቻ ነው ይሄ ደግሞ ሰሞኑን ድሬ ላይ ለፈጠራችሁት ግጭት ማስተባበያ መሆኑ ነው</t>
  </si>
  <si>
    <t>አሁን የኦሮሞ ህዝብ ይነቃባቸዋል ትንሽ ጊዜ ብቻ እስቲ ከእውነተኛው የአባ ገዳ ልጅ ከፕሮፊሰረር መራራ ጉዲና ተማሩ</t>
  </si>
  <si>
    <t xml:space="preserve">አሁን የወያኔን ቅጥረኞች የምንሰማማበት ሰአት ሳይሆን ጀርባቸው እየተጠና ለፍርድ የሚቀርቡበት ወቅት ነው  </t>
  </si>
  <si>
    <t>አሁን የደረሰን ዜና በድሮ ስሙ ፋኖ ባንኮችን እናቃጥላለን እያሉ ነው</t>
  </si>
  <si>
    <t xml:space="preserve">አሁን የገባኝ ነገር ፖለቲከኛ መቼም ቅዱስ ወይም ነብይ እንዳልሆነ ነው </t>
  </si>
  <si>
    <t xml:space="preserve">አሁን የጋዜጠኛ ስራ እየሰራህ ሳይሆን ዳግም እልቂት እየሰበክ መሆነን አስረግጬ እናግራሀለሁ </t>
  </si>
  <si>
    <t xml:space="preserve">አሁን ያለው አማራጭ ሴትና ወንዱን መለየት ብቻ ነው የሚያዋጣው  </t>
  </si>
  <si>
    <t>አሁን ያለው እውነታ</t>
  </si>
  <si>
    <t>አሁን ያለው ከንቲባ የተሾመ እንጂ የተመረጠ ስላልሆነ ምክር ቤቱም የስልጣን ጊዜው ያበቃ ስለሆነ እስክንድር ያለው እውነት ነው</t>
  </si>
  <si>
    <t xml:space="preserve">አሁን ያለው የአገራችን ሁኔታ ዋናው ችግር ዘረኝነት ነው የዚህ ዋናው መፍትሔ አንድነታችንን ማጠናከር ብቻ ነው </t>
  </si>
  <si>
    <t>አሁን ይሄ ለምን ወታደሮቹን ማምጣት እንዳስፈለገ ህዝቡ ማወቅ ነበረበት</t>
  </si>
  <si>
    <t xml:space="preserve">አሁን ይሄ ልጅ አባት አለው በሰው ደም የቀረ አውሬ ልጁ መቼም ምን አላረገኝም </t>
  </si>
  <si>
    <t>አሁን ይሄ ምሽግ ነው</t>
  </si>
  <si>
    <t>አሁን ይሄ ሠላማዊ ሠልፍ የሚያስወጣ ነው ምድረ ደብተራ</t>
  </si>
  <si>
    <t>አሁን ይሄ ባንዳ ቡድን ልኩን ማየት አለበት አለበለዚያ ሁሉም ነገር ከአቅም በላይ እየሆነ ይሄዳል ንቃ ወገን</t>
  </si>
  <si>
    <t>አሁን ይሄ ከ አንተ አይጠበቅም አስተውል ወዳጄ</t>
  </si>
  <si>
    <t>አሁን ይሄም የሀገር መሪ ተብሎ ይቆጠር ይሆናል አይታፈርም ያለመጥክበት የኢትዮጵያ ህዝብ ነገ የታሪክ ተወቃሽነትህን ይዘክራል የሆንክ ጫንጫ</t>
  </si>
  <si>
    <t>አሁን ይሄን መፖሰት ለምን አስፈለገ</t>
  </si>
  <si>
    <t>አሁን ይህን ማውራት ለምን ይጠቅማል</t>
  </si>
  <si>
    <t>አሁን ደህና ነገ መስቀሏን ታስራለህ ማለት ነው ግን አደራ በጥቁር ሀር አድርጋት የክርስትና ስምህን ሀይለ መለኮት ብያለሁ</t>
  </si>
  <si>
    <t>አሁን ደማችን ደፍርሷል እስኪ ስንረጋጋ አይሻልም ይልቁንስ የሰሜን ፓርኩን እሳትና የጣናን እንቦጭ ብናፀዳ</t>
  </si>
  <si>
    <t>አሁን ደግሞ እሱን ሊያመጡብን ነው የእጅ አዙር ሴረኛ</t>
  </si>
  <si>
    <t>አሁን ደግሞ የመሬት ካሣ ለመጠየቅ ጀዋር ሰልፍ ሊጠራ ነው የሞቱትን ነፍስ ይማር</t>
  </si>
  <si>
    <t xml:space="preserve">አሁን ደግሞ የውሸት ፈጠራህን ወደ ዩኒቨርሲቲ አዞርህ ፈጣሪ የእጅህን ይስጥህ  </t>
  </si>
  <si>
    <t>አሁን ጀዋር ሰላማዊ ሙስሊም መስሏቸዉ እየደገፉት ያሉትን ሙስሊሞችም ጀዋር ይመጣባቸዋል የተለዬ አመለካከት ያላቸዉን እንዲሁም እውነተኛ ሰላማዊ የእስልምና እምነት የሚከተሉ የሙስሊም ማኅበረሰብ አባላትን በማስገደድ</t>
  </si>
  <si>
    <t>አሁን ጃዋርን ወደ ህግ የሚወስድ ይጥፋ እስክንድር ነጋ ግን አዲስ አበባ የአዲስ አበቤዎች ናት በማለቱ ይንገላታል የስራህን ይስጥህ ጃዋር</t>
  </si>
  <si>
    <t xml:space="preserve">አሁን ጅብ የሚጠብቀው ውሻ ስለተፈታ ሀይ የሚልክ የለም ያገኝከውን ብላ የቀን ጅብ ምነው ሳይሉክ ዘመዶችህ ካንተ የበለጠ የቀን ጅብ የለም ነበር ቢያውቁት ቦቲያም </t>
  </si>
  <si>
    <t>አሁን ገና መልካም ወራሪን መመከት የአባቶቻችን ወግ ነው</t>
  </si>
  <si>
    <t>አሁን ገና በሬ ካራጁ ይውላል ይሄነው ያውም እድሜ ልኳን ቀኝ ባለመግዛቷ በጥቁር መሸነፋን የሚያንገበግባት በርቱ</t>
  </si>
  <si>
    <t xml:space="preserve">አሁን ገና በኢትዮጵያ ውስጥ ከ80 በላይ ከሆኑት ብሄሮች ጋር በቀጥታ ጦርነት እያወጅህ መሆኑን አትዘንጋ </t>
  </si>
  <si>
    <t>አሁን ገና ተዋወቅን የነንት ና ሠፈር ሠው ነህ አንተን ብሎ አማራ ፋኖ</t>
  </si>
  <si>
    <t>አሁን ገና ታሪክ ተሰራ</t>
  </si>
  <si>
    <t>አሁን ገና አለቀላችሁ የናፈቃችሁን ዱላ ልንመዝ ነው</t>
  </si>
  <si>
    <t xml:space="preserve">አሁን ጊዜው ለሚሰራ እንጂ ለሚያወራ አይደለም </t>
  </si>
  <si>
    <t>አሁን ጊዜው ለሚሰራ እንጂ ለሚያወራ አይደለም እባክህ ክፍፍሉን ተውና ፍቅርን አንድነትን ስበክ ምነው በአሉን በሰላም ብታከብር</t>
  </si>
  <si>
    <t xml:space="preserve">አሁን ግልጽ እየሆነ ይመስላል ጉዞው ከሰክንድር ጋር ይቀጥላል </t>
  </si>
  <si>
    <t xml:space="preserve">አሁን ግን በትክክል ለአገሩ ኢትዮጵያና ለክልሉ ለኦሮሞ ህዝብ የሚሰራ መሆኑን ገምቻለሁ </t>
  </si>
  <si>
    <t xml:space="preserve">አሁን ጥሩ ነው በርቱ አማራ የሆነ ሁሉ </t>
  </si>
  <si>
    <t>አሁንማ ማንም አያምነውም ኢትዮጵያ ሳትሆን ሱሱ ኬኛ ነው</t>
  </si>
  <si>
    <t xml:space="preserve">አሁንማ ምነው ከኦሮሞ ብሔር ባልተፈጠርኩኝ </t>
  </si>
  <si>
    <t>አሁንማ ተነቅቶብካል እርር ድብን በል መቼም አንጣላም</t>
  </si>
  <si>
    <t>አሁንማ ጠላታችንን አውቀናል 17 ባንኮች ዘርፋው ችላ ያላቸው አካል ነው እንፋረደዋለን</t>
  </si>
  <si>
    <t>አሁንም ህዝቡ አልነቃም መንቃት ይጠበቅብናል</t>
  </si>
  <si>
    <t xml:space="preserve">አሁንም ለማስቀጠል ዋጋ መክፈል ይጠበቅብናል </t>
  </si>
  <si>
    <t>አሁንም ለምን መብትህን ጠየክ ተብሎ እስር አለ እንዴ</t>
  </si>
  <si>
    <t>አሁንም ሊሽውድ ይሞክራል የሚገርም ነው እባብ</t>
  </si>
  <si>
    <t>አሁንም ሌባ ነህ እኮ</t>
  </si>
  <si>
    <t xml:space="preserve">አሁንም መታገስ አለብን እንበል </t>
  </si>
  <si>
    <t>አሁንም ስጋትህን ነው እያወራህ ያለህው</t>
  </si>
  <si>
    <t>አሁንም ብርሃኑ ድራማ መስራቱን አላቆመም</t>
  </si>
  <si>
    <t xml:space="preserve">አሁንም ብአዲን ከተላላኪነት አለቀቀም ማለ  </t>
  </si>
  <si>
    <t>አሁንም ብአዲን ውስጥ አለ ነገር ብራቮ ጄኔራሉ</t>
  </si>
  <si>
    <t>አሁንም ብዙ አለ በተቋማት ውስጥ</t>
  </si>
  <si>
    <t>አሁንም ተስፋ አልቆረጣችሁም እንዴ እነ ሌቦ</t>
  </si>
  <si>
    <t>አሁንም ተስፋ አትቆርጡም</t>
  </si>
  <si>
    <t xml:space="preserve">አሁንም ችግር የለም በስራቸው አየገመገሙ ስልጠና እየሰጡ አገራችንን እንዲያሳድጉ ማድረግ ነው </t>
  </si>
  <si>
    <t>አሁንም አልፎ እናውራው</t>
  </si>
  <si>
    <t>አሁንም አማራ ሁነህ ኢትዮጵያ እያልህ አታላዝን በመጀመሪያ የራስህን ህሊና አስጠብቅ</t>
  </si>
  <si>
    <t>አሁንም አማራ ደም ያላቸው አመራሮች ጎን መቆም አለብን እነሱን በደንብ ማገዝ አለብን</t>
  </si>
  <si>
    <t xml:space="preserve">አሁንም አዛነህ እኛ እሱን ዘግተን ሰበርና አስደሳች ዜና ለይ ነን እሱም የአቦ ለማ እና የአቶ ገድ ላይ ነን ያለነው </t>
  </si>
  <si>
    <t>አሁንም ዛሬም የአማራ የሆነ ሁሉ ከድርሻውና ከጥቅሙ እየታገደ ነው</t>
  </si>
  <si>
    <t>አሁንም የኋላ ቀሮች ሀገር ነች የሀገርን ህልውና አደጋ ላይ የጣሉ የህግ መንግስቱ አፍራሽ ክፍሎች ይወገዱና ሰላም ይስፈን</t>
  </si>
  <si>
    <t xml:space="preserve">አሁንም የቅቤዉ ደጋፊ አማራ ካለህ ከባድ እርምጃ ከፊትህ ይጠብቅሀል እራስክን አዘጋጅ </t>
  </si>
  <si>
    <t xml:space="preserve">አሁንም የነዚህ ሰወች መሽዋሻም ለእኛ ለኢትዮጵያውያን ከሆነ ጥሩ  </t>
  </si>
  <si>
    <t>አሁንም የአብቹ ደጋፊ ነኝ</t>
  </si>
  <si>
    <t xml:space="preserve">አሁንም ጊዜው አረፈደም መስራት ይቻላል እስካሁን ካየነው የበለጠ ጠላት ከፊታችን አለ ስለዚህ ሁሉም አማራ እንደ እስራኤል ወታደራዊ ስልጠና መውሰድ አለበት ችግር ሲፈጠር ላለመደናገጥ </t>
  </si>
  <si>
    <t>አሁንም ጠንክር ወጥር ኬኛዎች መስዋት እንከፍላለን እያሉ ነው በደንብ ተዘጋጅ</t>
  </si>
  <si>
    <t>አሁንም ጽንፋኛ አስተሳሰብ</t>
  </si>
  <si>
    <t xml:space="preserve">አሁንም ፍቅር ዘረኝነት በሽታ </t>
  </si>
  <si>
    <t xml:space="preserve">አሁንሞ ማንም አይታለልም መጀመሪያ መፈናቀሉ መገደሉ ይቁም ብር ብቻ መስብስብ መፍትሄ አይደለም ጀዋር ያፈናቅላል ታማኝ ሀገር ይገነባል </t>
  </si>
  <si>
    <t>አሁንስ መንግስት አለን ያስብላል</t>
  </si>
  <si>
    <t>አሁንስ ማን በአማረኛ ፃፍ አለክ ሜንጫው</t>
  </si>
  <si>
    <t>አሁንስ ምን ያህል ዋስትና አለህ እያየነው እኮ ነው</t>
  </si>
  <si>
    <t>አሁንስ ስላለው ተመቸኝ</t>
  </si>
  <si>
    <t xml:space="preserve">አሁንስ በህይወት አለው እያልክ ነው ቆይታል እኮ ከሞትክ </t>
  </si>
  <si>
    <t>አሁንስ በዛ ምድረ ደንቆሮ</t>
  </si>
  <si>
    <t>አሁንስ በዛ ጌታን እኛ እያለቀስን መቅበር ይሄ ነው ያጠገባቸው እነዚህ እንስሶች</t>
  </si>
  <si>
    <t>አሁንስ ተገኝተዋል</t>
  </si>
  <si>
    <t>አሁንስ አስጠላቹህ ማንም በማንነቱ አያፍርም ዘላቹህ ብሔር ላይ መንጠልጠል</t>
  </si>
  <si>
    <t>አሁንስ አስጠላችሁኝ ስራ በልብ ነው ዝም ብለህ ስራህን ስራ</t>
  </si>
  <si>
    <t>አሁንስ እየተወራ ያለው እውነት መሆኑን አረጋገጥኩ ካዋጣችሁ በርቱ</t>
  </si>
  <si>
    <t>አሁንስ እጅ እጅ አልክ ባለፌክ አካዉንት</t>
  </si>
  <si>
    <t>አሁንስ ይህ ስውየ ስለቸኝ እርር ፓርካችን እያለቀ ኳስ አይ አብቹ</t>
  </si>
  <si>
    <t>አሁንስ ፈር ለቀቃችሁ</t>
  </si>
  <si>
    <t>አሁንስ ፓለቲካ አቅለሸለሽኝ</t>
  </si>
  <si>
    <t>አህመድ ሲጀመር ባለጌ ነህ ዝም ብለህ ጫትህን አንቆርቁር ፖለቲካውን የሀገር ተቆርቋሪነት ለሚስሩት ተውላችሁ</t>
  </si>
  <si>
    <t>አህመድ ዓሊ ኮምቦልቻው</t>
  </si>
  <si>
    <t>አህመድ ዓሊ ኮምቦልቻው ትክክል ብሌሻል</t>
  </si>
  <si>
    <t>አህመድን ጀበል እና ጀዋር እናስታርቅ እንዳይሉን ደግሞ</t>
  </si>
  <si>
    <t>አህያ ለሸክም</t>
  </si>
  <si>
    <t>አህያ ላህያ መራገጥ ነው ስራው ተዋቸው ገና ምን አይተህ</t>
  </si>
  <si>
    <t>አህያ መቸም ሰው አትሆኑም</t>
  </si>
  <si>
    <t>አህያ ቡዳ ጦርነት ትስብካለህ ምቀኛ</t>
  </si>
  <si>
    <t>አህያ ታስገባላችሁ</t>
  </si>
  <si>
    <t>አህያ ታናፋለህ ከንቱ ነህ ማንም አይሰማህም</t>
  </si>
  <si>
    <t xml:space="preserve">አህያ ነጅ ቆምጨዎች አልነበሩም </t>
  </si>
  <si>
    <t>አህያ አምባቸው የሽዋ ጠላት ነው ስትል አታፍርም መሰሪ ለመሆንም ትምህርት ያስፈልጋል አልቻልክበትም</t>
  </si>
  <si>
    <t xml:space="preserve">አህያ እናርድልሀለን  </t>
  </si>
  <si>
    <t>አህያ ከብት ብሎ ሲሳደብ አይገርምም</t>
  </si>
  <si>
    <t>አህያ የምታስበው የአቅሟን ያህል ሰለሆነ አንተም የአቅምህን ነው ያሰብከው</t>
  </si>
  <si>
    <t>አህያ የቀርበዋን እንጂ የሩቁን ማየት አትችልም</t>
  </si>
  <si>
    <t>አህያ የአህያ ልጀ በላብህ ስረተህ አትበላም ነገረ አራሩጠህ ከሚከፈልህ ክፍያ የገረድ ልጅ</t>
  </si>
  <si>
    <t>አህያ የአህያ ልጅ በለዉ የሱ ድብቅ አጀንዳ ይታወቃል</t>
  </si>
  <si>
    <t>አህያ ድሮስ ሞኝ አደለህ</t>
  </si>
  <si>
    <t>አህያ ጅቦ አይሳከልሽም</t>
  </si>
  <si>
    <t>አህያ ግን ዝም ብለን  እንሳደባለን  እንጂ  ከሰው በላይ  ነው</t>
  </si>
  <si>
    <t>አህያ ጠብቅ ትደገማለህ</t>
  </si>
  <si>
    <t>አህያ ጡት ቆራጭ ልጅ ሲናፍቅህ ይቀራል ህልመኛ</t>
  </si>
  <si>
    <t>አህያ ጥጋብ ነው</t>
  </si>
  <si>
    <t>አህያ ፈሳ ተብሎ ቂም አይያዝም አንድ ጥይት ሲጮህ ገደል የሚገባ የከብት መንጋ ተማምኖ ነው አትፍረድበት</t>
  </si>
  <si>
    <t>አህያዋ ጠግባ አታውቅም ነበርና አንድ ቀን አመዷን ስትዝቅ ዉላ ጠገበችና እየፋነነች ስትጮህ ጅብ ሆየ እንደሚሆን አደረጋት እናንተም እጣችሁ ይኸ ነው</t>
  </si>
  <si>
    <t>አህያው ምን ያስባል ብለህ ነው</t>
  </si>
  <si>
    <t>አህያው ብዙም አትቅዘን ለነገሩ መቅዘን ከአያቶቻቹህ የወረሳሀህት ርስት ነው ምሽግ ሳይሆን ውሃ ለማቆር የተዘጋጀ ጉድጓድ ነው</t>
  </si>
  <si>
    <t>አህያው እነዚህ ኢትዮጵያን ነፃ የሚያወጡ ምርጥ የኢትዮጵያ ልጆች ናቸው እንዳንተ ዘረኛው ጀዋር የኢትዮጵያ አሸባሪ አይደሉም</t>
  </si>
  <si>
    <t>አህይት የነገሰችበት ዘመን ነው</t>
  </si>
  <si>
    <t>አህዮች ሲጠግቡ ነፃነት ና ዲሞክራሲ ይጠላሉ</t>
  </si>
  <si>
    <t>አህዮች ስትራገጡ ደብሬ ስራውን ይሰራል</t>
  </si>
  <si>
    <t>አህዳዊ መንግስት እያላችሁ የምትንጫጩ ሰዎች የአእምሮ ዝግመት ያለባችሁ ናችሁ</t>
  </si>
  <si>
    <t xml:space="preserve">አህዳዊ አጀንዳውን በአማራ ህዝብ ላይ ለመጫን መፈራገጥ ዋጋ ያስከፍላል አላርፍ ካሉ የተለመደው የፋኖ እርምጃ ይቀጥላል </t>
  </si>
  <si>
    <t>አለ ነገር</t>
  </si>
  <si>
    <t>አለ አንተና አንተን መሰሎቹህ ናቸው የሌሉት</t>
  </si>
  <si>
    <t xml:space="preserve">አለ ገና መከከባበር ይሻላል ስንል እንቢ አሻፈረኝ የሚል ካለ አሁን ይቀጥላል ከጀግኖች ደጃፍ ሞፈር የሚቆርጥ አይኖረም </t>
  </si>
  <si>
    <t>አለ ግን ያው በፅንፈኞች ተወጥሮ ለማላቀቅ እየታገለ ነው</t>
  </si>
  <si>
    <t>አለህ እንዴ ደራ</t>
  </si>
  <si>
    <t>አለልስማዉ ሲል</t>
  </si>
  <si>
    <t>አለመማራችሁ ይደንቀኛል ስሜት ብቻ ናችሁ</t>
  </si>
  <si>
    <t>አለሙ ሞላ የምትባል ባንዳ ይሄነው ወንድነት ባልተዘጋጀ ህዝብን በድብቅ መግደል ቀንህን ጠብቅ</t>
  </si>
  <si>
    <t>አለሙ ስሜ የኦነግ ጠላት ነው</t>
  </si>
  <si>
    <t>አለማቀፍ ፍርድ ቤት ጉዳዪን ማየት አለበት</t>
  </si>
  <si>
    <t>አለማወቅ ደጉ</t>
  </si>
  <si>
    <t>አለማወቅ ደጉ ያቀባጅራል</t>
  </si>
  <si>
    <t xml:space="preserve">አለማፈር አሁንም የትግራይ ህዝብ ለኢትዮጵያ መስዋት እንዲከፍል ትፈልጋለህ  </t>
  </si>
  <si>
    <t>አለም 1 በሆነብት ጊዜ ጥብብ ያለ ጭንቅላት ኢትዮጵያን ማጣበቡ</t>
  </si>
  <si>
    <t>አለም ይወቅ ስለ አብይ በእንግሊዘኛ አውሩ</t>
  </si>
  <si>
    <t>አለምነው መኮነን ተራህን ጠብቅ</t>
  </si>
  <si>
    <t>አለምን የተቆጣጠረችው ቻይና እንግሊዝኛ ችላ ነው</t>
  </si>
  <si>
    <t>አለቀ በቃ ለሁሉም ነገር አማራ መዘጋጀት ነው ያለበት</t>
  </si>
  <si>
    <t>አለቀ ይሄን መቀየር የሚችል ሃይል የለም</t>
  </si>
  <si>
    <t>አለቀልህ ወገኔ መቃብርህን ቆፈረህ ተዘጋጅ ኦነግ ሊያሾቀህ ነው</t>
  </si>
  <si>
    <t>አለቅ ደቀቅ አዲሰ አበባ የሁሉም ሀገር ነች ተባል ተደመደመ እኮ አከተም ተፍፀም</t>
  </si>
  <si>
    <t>አለቅላቂ ሳይሆን ፓለቲካ ሊያስተምር ነው አንተ እንኳን የትናንቱ ፓለቲካ ገባኝ ብለሃል</t>
  </si>
  <si>
    <t>አለቅላቂ ቆርቆሮ ምን አገባህ አንተ ሳትይዘው ቀርተህ ነው</t>
  </si>
  <si>
    <t>አለቅላቂ አጨብጨቢ በለው ተነግረህ ሙተሃል የጎበና ዳንጨ ዛር መሆን አለበት</t>
  </si>
  <si>
    <t>አለባበስህን አይተው እንዳይዙህ ቁጭ ያአሸባሪ አለባበስ እንዳትመጣ መንግስት እስኪኖረን እዛው ልቦና ይስጣችሁ</t>
  </si>
  <si>
    <t>አለን ታሪክ</t>
  </si>
  <si>
    <t>አለን አለን ከጎናችሁ ነን</t>
  </si>
  <si>
    <t>አለን እንሆነዋለን እንጠነክርም አለን</t>
  </si>
  <si>
    <t xml:space="preserve">አለን ከጎንህ እውነት ያሸንፋል </t>
  </si>
  <si>
    <t>አለን ወገኖች በርቱልን ምችት ይበላችሁ የሀገር ልጆች</t>
  </si>
  <si>
    <t>አለፈ ምን ትሆን የድሮ ስርአት መባል ተጀመረ</t>
  </si>
  <si>
    <t>አሉ በርካታ ድምፃውያን አንድ የወቅቱን ብቻ ልጥራልህ ቴዲ አፍሮ</t>
  </si>
  <si>
    <t xml:space="preserve">አሊ ቢራ የድሬ የሀገሬ ልጅ ዘር የማያውቅ ቋንቋ ብቻ ያንን ፍቅር አዚምልን እባክህ  </t>
  </si>
  <si>
    <t>አላህ ሆይ ያሀገሬን ሰላም አንተ መልስልኝ ዘረኞችን አንተው አጥፋቸው</t>
  </si>
  <si>
    <t xml:space="preserve">አላህ ለአገር ለወገን የምትሆን ልጅ ያድርግህ  </t>
  </si>
  <si>
    <t>አላህ ልቦና ይስጣችሁ የኢትዮጵያ ህዝብ በዘር እንደ ጅብ የምታባሉ ሁላ አላህን ፍሩ ሞት አለ እና ነግ</t>
  </si>
  <si>
    <t xml:space="preserve">አላህ አገራችን ላይ ያለውን ሰው መስሉ ሰይጣኑን አንተ አንሳልን ሰው ከሰው የሚያጋጨውን አገርን ለመበታተን የተነሳውን ሰው መስሉ ሰይጣኑን </t>
  </si>
  <si>
    <t>አላህ ከምድር ያጥፋህ ጀዋር የሚሉህ የሰይጣን አገልጋይ</t>
  </si>
  <si>
    <t>አላህ ከሸረኛ ከምቀኛ ከነገረኛ ከአስመሳይ ከአበጣባጭ ከዘረኛ ይጠብቀን</t>
  </si>
  <si>
    <t xml:space="preserve">አላህ ከበላ ይጠብቀን ለዚሁ ነው የሚያባላን </t>
  </si>
  <si>
    <t>አላህ ከጉናቹህ ይሁን እሱ ከሁሉ በላጩ ነው</t>
  </si>
  <si>
    <t>አላህ ካለ አንተና መሳዬችህ የአላህ ቁጣ ይድረሳቹህ ሁሉም ሰዉ ከአደም እና ከሄዋን ነዉ የተፈጠረዉ አንተ የምትለዉ ሌላ</t>
  </si>
  <si>
    <t xml:space="preserve">አላህ የሚባለውን አምላኩን ቢያውቅ ንሮ ከብት አይሆንም ነበር ነገር ግን አላህ የሚባልም አምላክ የለም </t>
  </si>
  <si>
    <t>አላህ የረገመው ኦሮሞ ከደሀ ቤት አልፎ የአላህን ቤት ያፈርሳል የኦሮሞን ሙስሊም ቄሮ ለማፍረስ አንደኛ ነው</t>
  </si>
  <si>
    <t xml:space="preserve">አላህ ያሳድግልህ አንተንም ቢሆን አንጠላህም እንወድሀለን </t>
  </si>
  <si>
    <t>አላህ ያብርደው ከማለት ውጭ ምን ይደረግ</t>
  </si>
  <si>
    <t>አላህ ያንሳህ ጀምሩ ሰግደት ሙሉ ኢትዮጵያ ዱአ እናረጋለን</t>
  </si>
  <si>
    <t>አላህ ይመልስህ ሰላም እንድናገኝ</t>
  </si>
  <si>
    <t>አላህ ይርዳህ ህዝብም ተጎንህ ነዉ ዘረኞች ሲቀሩ</t>
  </si>
  <si>
    <t>አላህ ይችን መሬት ሲፈጥር ለኦሮሞ ለአማራ አላለም ለፈጠራቸው ፍጥረታቶች መኖሪያ እንጅ ባለቤትነቱ የማንም አይደለም የአላህ ብቻ እንጅ</t>
  </si>
  <si>
    <t>አላህ ይዘንልህ ዘረኝነት ተዋት ጥነብ ናት ነብያችን ረሱል ከዘረ የፀዳ ነው</t>
  </si>
  <si>
    <t>አላህ ይድረስልሽ የኔ ማር</t>
  </si>
  <si>
    <t>አላህ ይድረስልን ኢትዮጵያ ህዝብሽን</t>
  </si>
  <si>
    <t>አላህ ይጠብቃችው ሞት ለአብን</t>
  </si>
  <si>
    <t>አላህ ይጠብቅህ</t>
  </si>
  <si>
    <t>አላህ ይጠብቅህ ወንድሜ</t>
  </si>
  <si>
    <t xml:space="preserve">አላህ ይፋርድህ አላህ ግን ያሸው ሰሪ ነው አላህ የስራህን ይስጥህ  </t>
  </si>
  <si>
    <t>አላህ ጭንቅላትህን ይበትነው አንተ ይሁዳ</t>
  </si>
  <si>
    <t>አላህን ብቻ ማመን ያዋጣል</t>
  </si>
  <si>
    <t xml:space="preserve">አላለም ቅጥረኛ መቸም አይሳካላችሁም </t>
  </si>
  <si>
    <t>አላለም አንተ ቅማላም ቅማል ይብላህ</t>
  </si>
  <si>
    <t>አላለም ወሬኛ ሽብር ፈጣሪ</t>
  </si>
  <si>
    <t>አላለም ውሸታሞች</t>
  </si>
  <si>
    <t>አላሉም አማራ አማራ ነው</t>
  </si>
  <si>
    <t>አላልክም ድቄት</t>
  </si>
  <si>
    <t>አላማ የሌላቸዉ የአይምሮ ድሀ ከብት ቆዳ ናችሁ</t>
  </si>
  <si>
    <t xml:space="preserve">አላማቸው ባዶ አቧራ አየሆነ መጥቷል ገና ነብሳቸውም እንደባነነች ትኖራለች </t>
  </si>
  <si>
    <t xml:space="preserve">አላማችሁ የዱሮዋን ፊውዳላዊት ኢትዮጵያ መመለስ እንደሆነ እንኳን እኛ ህፃን ልጅ ጠንቅቆ ያውቃል   </t>
  </si>
  <si>
    <t>አላማችን ወገን መርዳት ነው አንድና አንድ ነው ሌላ አላማ የለንም ልማት እኩልነት እንዲስፋፋ ነው</t>
  </si>
  <si>
    <t xml:space="preserve">አላዋቂ ሲስም ንፍጥ ይለቀልቃል ሲባል ነበር የምሰማው </t>
  </si>
  <si>
    <t>አላዋቂዎች ዝም ቢሉ ኖሮ አገር ሰላም ትሆን ነበር</t>
  </si>
  <si>
    <t>አላያችሁትም እንዴ የሽልማቱ ለት ኢትዮጽያን ቅዱስ ሚካኤል ይጠብቅልን ብሎ ህዝቡን እያስደመመ</t>
  </si>
  <si>
    <t>አላደረጉም ካደረጉ ግን ትክክል ናቸው</t>
  </si>
  <si>
    <t xml:space="preserve">አላግባብ እየተንከባለልህ ጀርባህን ባትመልጥ አንተ የግብፅ መልእክተኛ ነህ ዘረኝነትህን አቁም </t>
  </si>
  <si>
    <t>አላጠፋ ፍርድ ለአብን</t>
  </si>
  <si>
    <t>አላፈርክም አንተ ዱቄት</t>
  </si>
  <si>
    <t>አልሀምዱሊላህ ይሄን ያሳየን</t>
  </si>
  <si>
    <t>አልመዳ ጨርቃጨርቅ መሶቦ ስሚንቶ አዲግራት መዳሀኒት ራያ ቢራ ገና የማቀርበውን ምርት አማራ መጠቀም የለበትም የሽቀጥ መራገፊያ መሆን የለብንም</t>
  </si>
  <si>
    <t>አልሞትክም ኬንያ ሲባል</t>
  </si>
  <si>
    <t xml:space="preserve">አልሰማሁም ነበር የዘንድሮ ፋሽን ነው </t>
  </si>
  <si>
    <t>አልሰማሁም የሚሉት የዘንድሮ መንግስቶች ደንቆሮውች ናቸው እንዴ</t>
  </si>
  <si>
    <t>አልሰማህም</t>
  </si>
  <si>
    <t>አልሰማህም እንጂ ታገል ሰይፉ ነግሮሃል ቆማጣ</t>
  </si>
  <si>
    <t>አልሰማንም አገራቸው እንደሆነ ነው የማውቀው እስከ ዚች ሠዓት ድረስ</t>
  </si>
  <si>
    <t>አልሰረቀም ለማለት አስባችሁ ከሆነ ስራው ያውጣው</t>
  </si>
  <si>
    <t xml:space="preserve">አልስማማም ውሸት ነው የብሔሮች መብት ነው የተከበረው </t>
  </si>
  <si>
    <t>አልሸሹም ኢህዲጎች ዞር አሉ እንጅ</t>
  </si>
  <si>
    <t xml:space="preserve">አልሸሹም ዞር አሉ </t>
  </si>
  <si>
    <t xml:space="preserve">አልሸጥ ያለህ መሣሪያ ወይም ጥይት አለ እንዴ ወይንስ በዘመዶችህ ሞት ለመክበር የቋመጥህ የሬሳ ሳጥን ነጋዴ ነህ   </t>
  </si>
  <si>
    <t>አልቀረባችሁም እዚህ ያለው ግድያ በቆመ</t>
  </si>
  <si>
    <t>አልቀረብህም ደደብ</t>
  </si>
  <si>
    <t>አልቀረብህም ጮማ ራስ</t>
  </si>
  <si>
    <t>አልቃሻ ሸንታም ሁላ ወንድ ሁኑ</t>
  </si>
  <si>
    <t xml:space="preserve">አልቃሻ ጥርቅም አንተም ግደል </t>
  </si>
  <si>
    <t>አልቃሽ ጥንብ</t>
  </si>
  <si>
    <t>አልቃይዳ ነገር ነህ</t>
  </si>
  <si>
    <t>አልቅሳ ስትጨሪስ ንገረኝ ሶፍት እሰጠህአለዉ</t>
  </si>
  <si>
    <t>አልበር አንዳ አሞራ ሠው አርጎ ፈጥሮኛል</t>
  </si>
  <si>
    <t>አልበሸር የወረደው በዳቦ ሰበብ ነው ሁላችሁም ዋጋ ጨምሩ</t>
  </si>
  <si>
    <t xml:space="preserve">አልበሽር እንደ ፎቶ ሚኒስተር ፑሻፕ ስለማይችል የመፈንቅለ መንግስት ሙከራዉን መክሸፍ አቃተዉ አከተመ </t>
  </si>
  <si>
    <t>አልበሽር ፂሙን ተላጭቶ አይመስልም ነው እንዴ</t>
  </si>
  <si>
    <t>አልተማርክም ለማለት ተምረሃል ታዲያ ለምን አሁን አማረኛ ፃፍክ</t>
  </si>
  <si>
    <t>አልተቻለም ኤርሚ በርታ ከጎንህ ነን</t>
  </si>
  <si>
    <t>አልተገናኝቶም እኛ ባለውለታህ እንጅ ጠላትህ አይደለንም ጅል</t>
  </si>
  <si>
    <t>አልነበርኩም ይህ ሲፈፀም አላየዉም ለማለት</t>
  </si>
  <si>
    <t>አልዋጥ ያለህን ሁሉ ማስታወክ መብትህ ነው ጠባብ ሁላ</t>
  </si>
  <si>
    <t>አልገባህም ማለት ነው</t>
  </si>
  <si>
    <t>አልገባቸውም እንጂ ጉልበት እየሆኑት ነው በርታ ወዳጄ</t>
  </si>
  <si>
    <t xml:space="preserve">አልገባኝም መስቀል አደባባይ አይከበርም በየቤተክርስቲያኑ እንዲከበር ተወሰነ ነው </t>
  </si>
  <si>
    <t>አልገባኝም ምን አድርግ ነው የምትሉት ህዝብ ለህዝብ ለምን ሰላም ያወርዳል ለምን አይገዳደሉም ነው የምትሉት እናተ በሰላም ሀገር ተቀምጣችሁ ምነው አገር ቤት ያለውን ሰላም ነሳችሁት</t>
  </si>
  <si>
    <t>አልገባኝም ያንች አካሄድ በፍቅር አብሮ ለመራመድ</t>
  </si>
  <si>
    <t>አልጋ ቀየሩ እንጂ ፓርላማም መተኛት ነው ሆስፒታልም መተኛት ነው ፈጣሪ ቀላል ያድርግላቸው</t>
  </si>
  <si>
    <t xml:space="preserve">አልጋ በአልጋ ሆኖ የመጣ የፖለቲካ ለውጥ የለሞ </t>
  </si>
  <si>
    <t>አልጣለም ቤተ በሰማይ ነው</t>
  </si>
  <si>
    <t>አልጣሽ እኮ የሀገር ሀብት የአፍሪካ መመኪያ ፖርክ ነው ደግም ይህን ከዚህ ታያይዘዋለህ</t>
  </si>
  <si>
    <t>አልጣሽ ግራ ተጋብተዋል</t>
  </si>
  <si>
    <t xml:space="preserve">አልጫንም የሚጫን ይጫንህ ስሰማ የዋልኩትን ወሬ ሊንክ ተጫን ትላለህ </t>
  </si>
  <si>
    <t>አመለካከቱ እንጅ እምነቱ መች አስቸገረን</t>
  </si>
  <si>
    <t>አመላችሁ ነው መጀመሪያ ጉራ በኋላ ጠበቅ አድርገው ሲይዟችሁ ምክንያት ትፈልጋላችሁ ስብሰባው ገና መቸ ተነካና</t>
  </si>
  <si>
    <t>አመል አለች አያቴ</t>
  </si>
  <si>
    <t>አመመኝ አስለቀሰኝ</t>
  </si>
  <si>
    <t>አመሰግናለሁ ቁልጭ አድርገህ ሃቁን አስቀምጠኸዋል መከታተል ይጠበቅብናል ዝንባሌያቸውን ለማወቅ እስኪደመሩ ድረስ</t>
  </si>
  <si>
    <t>አመሰግናለሁ በጎ ትንታኔ ነው</t>
  </si>
  <si>
    <t>አመሰግናለሁ ኮሎኔል ከዘመድኩን ጋር አብረን ታስረናል ሁልጊዜም ሠላምና ጤና እመኝልወታለሁ</t>
  </si>
  <si>
    <t>አመራራችን ፈጣሪ ነው</t>
  </si>
  <si>
    <t>አመራር ማለት በዚህ ወሳኝ ጊዜ ለህዝብ መስዋትነት መክፈል ነው</t>
  </si>
  <si>
    <t>አመራሮቹም ከኦሮሚያ ኢንተርናሽናል ባንክ የመጡ የአንድ ሀገር ልጆች ናቸው</t>
  </si>
  <si>
    <t xml:space="preserve">አመዱ ቡን ብሏል </t>
  </si>
  <si>
    <t>አመዳም አፍህን ዝጋ</t>
  </si>
  <si>
    <t>አመድ በዱቄት ይስቃል አሉ</t>
  </si>
  <si>
    <t>አመድ በዱቄት ይስቃል ግብፆች ከፍተው የሰጡህ ያንተም ሚዲያ በአየር ላይ ውሏል የሞኝ ነገር እራሳችሁን ለሁሉም ሰጪና ነፋጊ አድርጋችሁ እየቆጠራችሁ ነው</t>
  </si>
  <si>
    <t xml:space="preserve">አመድ እንድሆንላቹህ ካማራችሁ በእያንዳንዱ የኦሮምያ ከተማ ስንት አማራና አማራው ማንነቱን የቀማቸው አማራ ነን ባዮች አሉ </t>
  </si>
  <si>
    <t>አመድ የተሞላ ማዳበሪያ ምሽግ</t>
  </si>
  <si>
    <t>አማ አማራ የሚል ዘፈን ልቀቁ የኛ የሙስሊምና የክርስቲያን አማሮች ለአማራ ማንነታችን  አንበገርም</t>
  </si>
  <si>
    <t>አማረኛ መርፌ ያልፈጠረ ቋንቋ</t>
  </si>
  <si>
    <t>አማረኛ ተናጋሪ ሁሉ አማራ ስላልሆነ በመግባቢያችን ምክንያት ስልጣን ለአማራ ተብዬው እንዲሰጠው አንፈልግም</t>
  </si>
  <si>
    <t>አማረኛ አውራልን ብለን አናስገድድክም አማረኛ ለኑሮህም ለራስም ሴፍቲ አስፈላጊ ስለሆነ ወደህ ታወራለህ አማረኛ ለመልምድ ስንቶች እንደሚኳትኑ አላወቅም እንዴ አማረኛ ባትማር ኑሮ አሁን በአማረኛ አትፅፍም ነበር</t>
  </si>
  <si>
    <t xml:space="preserve">አማረኛ አየህ ወንዝ ያሻግራል </t>
  </si>
  <si>
    <t xml:space="preserve">አማረኛ እኮ እንኳን ላንተ ኢትዮጵያ ውስጥ ለምትገኝ ይቅርና እንደ አፍሪካ ብቸኛ የራሱ የሆነ ቁጥር እና ፊደል ያለው ቋንቋ ነው ይህ ነው ልዩነቱ </t>
  </si>
  <si>
    <t>አማረኛ እኮ ወደህ ሳይሆን ግድ ስለሆነብህ ነው የምትማረው አማረኛ ካላወራህ ከማንጋ ልታወራ ትፍልጋለህ</t>
  </si>
  <si>
    <t>አማረኛ የሚማረው የሚገባው ሰው አይደል</t>
  </si>
  <si>
    <t xml:space="preserve">አማረኛ የሚናገሩ ሁሉም አማራ አይደለም  </t>
  </si>
  <si>
    <t>አማራ ሀረገ ብዙ መሆኑ ብቻ በቂ ነው</t>
  </si>
  <si>
    <t>አማራ ሃገሩን ቤቱ እርስቱ የሆነችውን ኢትዮጵያን አይረብሽም</t>
  </si>
  <si>
    <t xml:space="preserve">አማራ ሁሉ ነገር አማረኝ ማለት ካልተወች በቅርቡ ከኢትዮጵያ መጽሐፍ ተፍቃ እንደምትጣል ምንም ጥርጥር የለኝም </t>
  </si>
  <si>
    <t xml:space="preserve">አማራ ሁሉም ቢሄር ሲሸሸው አዲስ አበባ ብሎ መጣ አሰማም        </t>
  </si>
  <si>
    <t>አማራ ሁሉም ያየውን እንደ እርጉዝ አማረኝ ነው ወልቃይት አማረኝ ራያ አማረኝ ፍንፊኔ አማረኝ</t>
  </si>
  <si>
    <t>አማራ ሁሌ ኢትዮጵያ ኢትዮጵያ ቢልም ቅሉ ማጥቃቱንም እንደሚችልበት የዛሬዋ ማሳያ እንደሆነች ሁሉም ጠላቶቹ ሊያውቁት ይገባል</t>
  </si>
  <si>
    <t xml:space="preserve">አማራ ሁልጊዜ እየተሸወደ መጣል የለበትም ሁሉንም ነገር በጥንቃቄ መከታተል አለበት </t>
  </si>
  <si>
    <t>አማራ ሁልጊዜም አሸናፊ ነው</t>
  </si>
  <si>
    <t>አማራ ሁናችሁ ኑሩ የሚል የለም ማንነት የራስህ ነው</t>
  </si>
  <si>
    <t>አማራ ህብረት ባንክ ይጀመርልን</t>
  </si>
  <si>
    <t>አማራ ህይወቴ ክብሬ መሆኑን በትክክል አሁን አውቄ አለሁኝ</t>
  </si>
  <si>
    <t xml:space="preserve">አማራ ሆኖ መፈጠር መታደል አይደል አማራ ኢትዮጵያን ይታደጋታል  </t>
  </si>
  <si>
    <t>አማራ ሆኖ እንደዚህ እየተበደለ አማራ እንደራጅ ስንል አትደራጁ የሚሉ የአማራ ጠላቶች ይገርሙኛል</t>
  </si>
  <si>
    <t>አማራ ሆይ ልብ ግዛ ከአብን ዉጭ ተስፋ የለንም ኧረ ያለፈው ይብቃን</t>
  </si>
  <si>
    <t>አማራ ሆይ ስማ ላልሰማም አሰማ ከዚህ በኃላ ሰላማዊ ሰልፍ ለአማራ መፍትሄ አያመጣም አስፋልት ላይ እየተንደረደርክ አትታጨድ</t>
  </si>
  <si>
    <t>አማራ ሆይ ንቃ ዘይት በግ መንገድ ላይ ነዉ</t>
  </si>
  <si>
    <t xml:space="preserve">አማራ ሆይ አንዱን ልጅህ ከአዞ መንጋጋ ፈልቅቀህ ታወጣ ዘንድ አማራዊ ግዲታ ተጥሎብሃል   </t>
  </si>
  <si>
    <t>አማራ ለሁሉም ኦሮም ይበቃል</t>
  </si>
  <si>
    <t>አማራ ለመሆን በጣም የሚፈልግ ይመስላል አጀንዳው ሌላ ነው አማራ ፋኖ ስላለ አትሸወድ ወገኔ</t>
  </si>
  <si>
    <t xml:space="preserve">አማራ ለማይቀረው ጦርነት በአንድ ልብ ተነሳ </t>
  </si>
  <si>
    <t>አማራ ለምን በየቦታው እንደሚጠላ ካወቃችሁ በናንተ ምክንያት መሆኑን ማወቅ ለምን አቃታችሁ</t>
  </si>
  <si>
    <t>አማራ ለምን እዛው ክልላችሁን አታለሙም ቂጣችሁ አይቀመጥም ባላችሁ ነገር ኩሩ የመጨረሻ ግባችሁ የአሮሞን መሬት መንጠቅ አይሁን እስቲ ልቦና ይስጣችሁ</t>
  </si>
  <si>
    <t>አማራ ለምንድን ነው ከአዲስ አበባ አ ልዩ ጥቅም የማያገኘው ይሔንን አዲፓ ጠንከር ብሎ መጠየቅና ታሪክ መሠረት አድርጎ ማስረዳት ይኖርበታል</t>
  </si>
  <si>
    <t>አማራ ለራሱ የማያውቅበት ዘመን ይብቃ</t>
  </si>
  <si>
    <t>አማራ ለቀቅ አድርጉ የራሱ ድርጅት አለው</t>
  </si>
  <si>
    <t xml:space="preserve">አማራ ለአማራ ብቻ </t>
  </si>
  <si>
    <t>አማራ ለአማራ ብቻ አይደለም ለመላ ኢትዮጵያ እንጂ</t>
  </si>
  <si>
    <t>አማራ ላቡን ሲያርግፈግፍ አይኖርም ደህንነቱን ለማያስጠብቅ መንግስት</t>
  </si>
  <si>
    <t xml:space="preserve">አማራ ላይ አይኑን የሚያፈጠው ፀረ አማራ ዋና ዋናዎቹ ናቸው ለማለት ያህል ነው እንጅ ንዑሳንም አሉ </t>
  </si>
  <si>
    <t xml:space="preserve">አማራ ላይመለስ ተነስተዋል </t>
  </si>
  <si>
    <t xml:space="preserve">አማራ ላይመለስ ተነስቷል ል </t>
  </si>
  <si>
    <t>አማራ ላይጨርስ አይጀምርም ገና ምኑን አይታችሁ</t>
  </si>
  <si>
    <t xml:space="preserve">አማራ ልጆችህን ጠብቅ አዲፓ በህወሀት ዘመን የነበረውን የአድሀሪነት አስተሳሰቡን አሁንም ሊደግመው ነው  </t>
  </si>
  <si>
    <t>አማራ መሆን መታደል ነው</t>
  </si>
  <si>
    <t>አማራ መሆን ከቻልክ አማራ ሁን አዲፓ ሆይ ካልሆነ ብአድን ነው ተብለህ ትወረወራለህ</t>
  </si>
  <si>
    <t>አማራ መቸ ለራሱ ይኖር ይሆን መቸ ሌላው ብሔር አንደጠላው እና አንደ ተፅየፈው መቸ ይገባው ይሆን</t>
  </si>
  <si>
    <t>አማራ መቼም በኦሮሞ ላይ መንግስት አይሆንም</t>
  </si>
  <si>
    <t>አማራ መቼም ቢሆን ጀግና አላት</t>
  </si>
  <si>
    <t>አማራ መቼም አይጠፋም አንድ ከንቲባ ነኝ ከሚል ሰው አፍ እንደዚህ አይነት ቃላት ከወጣ በጣም ያሳዝናል</t>
  </si>
  <si>
    <t xml:space="preserve">አማራ መቼም አይፈራም </t>
  </si>
  <si>
    <t xml:space="preserve">አማራ መቼም ፈጣሪ ሚወደው ህዝብ ነውና በተነዛበት ጥላቻ ልክ እና ጠላቶቹ የመብዛታቸውን ያክል ሳይሆን እንደ ህዝቡ ደግነት እና ሁሉን ቻይነት እዚህ አድርሶታል </t>
  </si>
  <si>
    <t>አማራ መደራጀት አለበት</t>
  </si>
  <si>
    <t>አማራ መደራጀት ከጀመረ ሙያው በልቡ ነው</t>
  </si>
  <si>
    <t>አማራ ማህበረሰብ ሳይሆን አንድ ታላቅ ህዝብ መሆኑን ማወቅ አለብህ ሲጀምር</t>
  </si>
  <si>
    <t xml:space="preserve">አማራ ማለት አርቆ አሳቢ ነው  </t>
  </si>
  <si>
    <t xml:space="preserve">አማራ ማለት ውሎ ጎንደር ጎጃም ሁሉም አንድ ናቸው ሁሉም አማራ ብቻ ነው </t>
  </si>
  <si>
    <t xml:space="preserve">አማራ ማለት ጥበበኛና አዋቂም ነው በጣም አስተዋይ በጣም ትሁት ለሰው ሟች ላመነበት ነገር ወደ ኃላ የማይል የኢትዮጵያ ልብ ኩራት መከታ ጋሻ </t>
  </si>
  <si>
    <t>አማራ ማን እደሆነ ይወቁ አይዝዋቹህ ፋኖወች ማን እንደሆንን ይግባቸዉ</t>
  </si>
  <si>
    <t>አማራ ምን አንጫጫው ምን አለው አዲስ አበባ እዛ የለመደው ወልቃይት ይሂድ እንጂ ስለ ማንነት እድሜ ልካቹህን ስትጠይቁ ትኖራላቹህ በምኞት</t>
  </si>
  <si>
    <t>አማራ ምከር ተመካከር ዳግም መሞት የለም</t>
  </si>
  <si>
    <t>አማራ ምድር የሚሰበሰበው ግብር ለክልላችን ልማት መዋል አለበት</t>
  </si>
  <si>
    <t xml:space="preserve">አማራ ሰርቶ እንጂ ሰርቆ አላሰደገንም    </t>
  </si>
  <si>
    <t xml:space="preserve">አማራ ሰርቶ እንጅ አውርቶ አያቅም   </t>
  </si>
  <si>
    <t>አማራ ሰውን አክባሪ ነው</t>
  </si>
  <si>
    <t>አማራ ሰፊው ህዝብ 60 000 ሺ በማይሞላ ለዛውም ኮሚቴ ነን ባይ የወያኔ ተላላኪዎች እንዲህ ከርስቱ መፈናቀል አማራ ገና ትግል እንዳልጀመረ ያሳያል እስከ መቼ</t>
  </si>
  <si>
    <t>አማራ ሲመራ የአማራ የበላይነት ትግሬ ሲመራ የትግሬ የበላይነት አሁን ኦሮሞ ሲመራ የኦሮሞ የበላይነት ይባላል ስረዓቱ ያመጣው የብሄር ጠባሳ እንጅ ትርፉ አይታየኝም</t>
  </si>
  <si>
    <t>አማራ ሲደራጅ ዛሬ ፍሬ አፍርቶ አየነው የህዝብ ቆጠራን አራዝመናል ቀጣይ ስራችን ህግ መንግስቱን እንዲሻሻል ዘመቻችንን ይቀጥላል</t>
  </si>
  <si>
    <t xml:space="preserve">አማራ ሲደራጅ ያማችኋል ካመማችሁም ተሰዶ የቆዬ እስከ ትጥቁ ገብቶ አገር የሚያተራምሰው ቡድን ነበር የምታወግዙት </t>
  </si>
  <si>
    <t>አማራ ስለ ሆን ይልሀል ባህር ዳር ውስጥ እየኖረ ምን ለማለት ነው ግን</t>
  </si>
  <si>
    <t>አማራ ስለምትጠላ ጀነራሉ ትክክል ነዉ ቦታዉ ላይ ነበርህ ጀነራሉ ሰዉ አይደለም አይዋሽም ኧረ ተረጋጉ ይጣራ</t>
  </si>
  <si>
    <t>አማራ ስለተደራጀ አይናችሁ ቀላ አብን ማለት የአማራ ህዝብ ማለት ነው</t>
  </si>
  <si>
    <t>አማራ ስልጡን ነው</t>
  </si>
  <si>
    <t>አማራ ራስህን ጠብቅ</t>
  </si>
  <si>
    <t>አማራ ሽማግሌ አክባሪ እንጅ አስመራሪ አይደለም ይህን የምታደርጉት ወያኔወች ናችሁ</t>
  </si>
  <si>
    <t>አማራ ቀጣዩ ምዕራፍ ካለፈው መጪው የከፋ ነው</t>
  </si>
  <si>
    <t>አማራ ቆረጠ</t>
  </si>
  <si>
    <t>አማራ በሁሉም ሙያ ያውቅበታል ይወቁን</t>
  </si>
  <si>
    <t>አማራ በልጆቹ ታሪኩን ያድሳል</t>
  </si>
  <si>
    <t>አማራ በልጆቹ ክንድ ታሪክ ያድሳል</t>
  </si>
  <si>
    <t>አማራ በመሆናችን ነው መሰዋት የከፈልነው</t>
  </si>
  <si>
    <t xml:space="preserve">አማራ በመላው ኢትዮጵያ ውስጥ ሲገደል ሲዘረፍ ድምፃችሁን ታጠፉና የአማራ ገበሬ እራሱን ለማዳን ሲነሳ ትንጫጫለህ  </t>
  </si>
  <si>
    <t>አማራ በመላው ኢትዮጵያ ውስጥ ሲገደል ሲዘረፍ ድምፃችሁን ታጠፉና የአማራ ገበሬ እራሱን ለማዳን ሲነሳ ትንጫጫለህ ኦነግን ለምን እንደምትፈሩት አይገባኝም</t>
  </si>
  <si>
    <t>አማራ በመደራጀቱ ምነው ተናደዳችሁ አንተ ወያኔ ነህ</t>
  </si>
  <si>
    <t>አማራ በሙሉ እየታጠቀ ወደ ራያ እየሄደ ነው</t>
  </si>
  <si>
    <t xml:space="preserve">አማራ በሰለጠነ ዘመን ዜጎችን በራሳቸው አገር ማፈናቀል ከዘር ማጥፋት ወንጀል አይተናነስም የሚል ዶክተር አምባቸውን የመሰለ የቁርጥ ቀን ልጅ አግኝቷል </t>
  </si>
  <si>
    <t>አማራ በሱ ባንክ ያለመጠቀም መብቱን ያስከብር</t>
  </si>
  <si>
    <t>አማራ በስነ ልቦና ከአንተ ይበልጣል</t>
  </si>
  <si>
    <t>አማራ በራሱ ይቋቋማል የሱማሌ ህዝቦች ቢረዱ በጣም ደስተኞች ነን</t>
  </si>
  <si>
    <t>አማራ በሽገር ላይ በደንብ መደረጀት አለባቹህ</t>
  </si>
  <si>
    <t>አማራ በቃ እንደ እርጉዝ ሴት ሁሉ እንዳማራቸው ነው</t>
  </si>
  <si>
    <t>አማራ በብሔሩ መደራጀቱ ብዙ አናጋጋሪ ክስተት ሆኗል አማራ በብሔር የመደራጀት መብት የለውም ወይ የአንድነቱማ ነገር አማራን ዋጋ አስከፍሎታል</t>
  </si>
  <si>
    <t>አማራ በትክክል ታሩኩን እያደሰ ነው</t>
  </si>
  <si>
    <t>አማራ በትግራይ መኪና ላይ የተለማመዱት ዘረፋ በንግድ ባንክ ላይ ቢደገም አዋጭ ነው የሚል መግለጫ እያወጡ ነው</t>
  </si>
  <si>
    <t xml:space="preserve">አማራ በትግሬ እና ብዙ ሌሎችም ነው ኦሮሞ የሚባል ቋንቋም ህብረተሰብም አልነበረም ታሪክ ይናገራል   </t>
  </si>
  <si>
    <t xml:space="preserve">አማራ በአማራነቱ ሲደራጅ እንኳን አማራን ኢትዮጵያን ነፃ እናወጣለን እርገጠኛ ሆኘ ነው የምነግራችሁ </t>
  </si>
  <si>
    <t>አማራ በአማራነት ሳይሆን ጎንደር ጎጃም ወሎ ሸዋ ተብሎ ነው መደራጀት ያለበት የሚለው ሃሳባችሁ እውነት ነው</t>
  </si>
  <si>
    <t>አማራ በአንድ ነጋሪት ጉሰማ ለመሰባሰብ ዝግጁ ሁን</t>
  </si>
  <si>
    <t>አማራ በአፍሪካ ብቸኛው የራሱ ፊደል ያለው ኩሩ ህዝብ ነው</t>
  </si>
  <si>
    <t>አማራ በኢትዮጵያ ያላመነ ዜጋ ነው</t>
  </si>
  <si>
    <t>አማራ በኢትዮጵያ ያንበሳውን ድርሻ ይወስዳል ዶክተር ደሳለኝ የኔ ነፍጠኛ አማራየ</t>
  </si>
  <si>
    <t xml:space="preserve">አማራ በኢኮኖሚ በፖለቲካው በአንድነት በመደራጀት ከፍ ወደ አለ ማማ ገና እንዘልቃለን </t>
  </si>
  <si>
    <t>አማራ በኦርቶዶክስ ተደብቋል</t>
  </si>
  <si>
    <t>አማራ በየትኛውም አለም ያለ ህዝብ ነው አትፈታተኑን</t>
  </si>
  <si>
    <t>አማራ በጀግና ልጆቹ ራሱን ያድሳል አልጠራጠርም</t>
  </si>
  <si>
    <t>አማራ በጣም ቀናተኛ ህዝብ ነው</t>
  </si>
  <si>
    <t xml:space="preserve">አማራ በጣም በዙ ቁጥር ያላቸው ፕሮፌሰሮች እና ዶክተሮች አሉን ግን ለምንድነው ወደ ፖለቲካው ገብተው የአማራን ክብር የማይገልፁ   </t>
  </si>
  <si>
    <t>አማራ በፍቅር እና በይቅርታ የሚያምን ከግዚአብሄር የመጣ የኢትዮጵያ ስጦታ ነው</t>
  </si>
  <si>
    <t>አማራ ቢደራጅ ለኢትዮጵያ ፀጋ እንጂ አደጋ አይሆንም አማራ የአባቱን አደራ አይበላም ሀገር አያፈርስም</t>
  </si>
  <si>
    <t xml:space="preserve">አማራ ባለበት ሁሉ አብን አለ </t>
  </si>
  <si>
    <t xml:space="preserve">አማራ ባለውለታውን አይረሳም </t>
  </si>
  <si>
    <t>አማራ ባልሆን ይቆጨኝ ነበር</t>
  </si>
  <si>
    <t>አማራ ባንክ መቋቋም አለበት</t>
  </si>
  <si>
    <t>አማራ ባይሆኑም እንዲፈቱ ማድረጉም ለውጥ ነው ጎበዝ እናስተውል የዘር ፖለቲካ ለኢትዮጵያ አይበጅም</t>
  </si>
  <si>
    <t>አማራ ባይረዳ የቀረው ብሄር ይረዳል እንደውም አማራ ቢገነጠል ሌላው ብሄር በሰላም በፍቅር ይኖራል</t>
  </si>
  <si>
    <t xml:space="preserve">አማራ ቤቱ ተቃጥሎና ፈርሶ አይቆጠርም </t>
  </si>
  <si>
    <t>አማራ ብሆን ደስ ይለኝ ነበር ፍቅር የሆነ ህዝብ ውስጤ ናችሁ</t>
  </si>
  <si>
    <t>አማራ ብሎ መጥራት የሚጸየፍን በአስራት ሚዲያ መጋበዛችሁ አሁንም ውስጣችሁ እንዳልጠራ የሚያሳይ ነው አስቡበት</t>
  </si>
  <si>
    <t>አማራ ብር ካለህ ክልልህን ህዝብህን እርዳበት በማንም ተረት ተረት አትሸወድ መሬት ላይ እየሆነ ያለው ሌላ ወሬው ሌላ መጀመሪያ ለወገንህ</t>
  </si>
  <si>
    <t>አማራ ብቻ ነው ታዲያ እንዳይደራጅ የሚደረገው ለኦነግ ለህወሀት ይፈቀዳል</t>
  </si>
  <si>
    <t>አማራ ብቻ ነው ኢትዮጵያዊ እኛስ</t>
  </si>
  <si>
    <t>አማራ ብቻ ኢትዮጵያዊ ነው ያለው ማነው አማራ ብቻ ካልሆነ ኢትዮጵያ ትፈርሳለች ብሎ የሚያስብ ደካማ ሃሳብ ይቁም</t>
  </si>
  <si>
    <t>አማራ ብቻዉን ለኔ ደስ ይለኛል የነ ለማን ሽወዳ አንፈልግም</t>
  </si>
  <si>
    <t>አማራ ቦቅቧቃ የለም አብሮ ለመኖር ያለው ፍቅር እንጂ አሁን ደግሞ ቁመን አንበላም ያዘመን አልፏል</t>
  </si>
  <si>
    <t>አማራ ተበልጠሀል በባከነ ጊዜ መንፈራገጥ ህዝብህ በድህነት እየማቀቀ</t>
  </si>
  <si>
    <t>አማራ ተነስ ቁርስህን ብላ ነግተዋል</t>
  </si>
  <si>
    <t xml:space="preserve">አማራ ተነስ ተነሳህ በል ተቀመጥ   </t>
  </si>
  <si>
    <t>አማራ ተነስ አማራ ታጠቅ አማራ መክት በቃ አማራ መሽቷል ተኛ</t>
  </si>
  <si>
    <t>አማራ ተነስ ወገንህን አድን</t>
  </si>
  <si>
    <t xml:space="preserve">አማራ ተነስቶ እያንዳንዱ ኦነግ ያልቃል ሁሉም ግዛት የኛ ይሆናል ወሎም ጎጃምም ጎንደርም አንድነን ስማችን ደማችን አንድነው ጥርት ያልን አማራ የቴዎድሮስ ልጆች የበላይ ዘለቀ </t>
  </si>
  <si>
    <t>አማራ ተኝተሀል አማራ ተኝተሀል አማራ ለምን አትቆርጥም እየጠፋህ ታቆላምጣለህ</t>
  </si>
  <si>
    <t>አማራ ተኝቷል በጀርባው</t>
  </si>
  <si>
    <t xml:space="preserve">አማራ ተፅኖ ማሳደር እየቻለ ነው በማእከሉ የአፄ ሚኒሊክ ሀውልት  </t>
  </si>
  <si>
    <t>አማራ ታላቁን አባት የት ይጥላቸዋል</t>
  </si>
  <si>
    <t>አማራ ታሪኩን ያድሳል</t>
  </si>
  <si>
    <t>አማራ ታጋሽ እንጅ ፈሪ አይደለም</t>
  </si>
  <si>
    <t xml:space="preserve">አማራ ትላንት ቀድሞ ገብቶት አገር አቀና ሰው ገበያ ላይ ሲሸጥ ለዚህ ሰፊ ህዝብ ጥላ ከለላ ሆነው    </t>
  </si>
  <si>
    <t>አማራ ትልቅ ብሄር ነው እንደ ጥቃቅንና አነስተኛ ይደራጅ ይደረጅ አትበል</t>
  </si>
  <si>
    <t>አማራ ነን የምትሉ ብቻ ሳይሆን መባል ያለበት ሁሉም ኢትዮጵያዊ ሊደግፈውም ሊያግዘውም ይገባል ኢትዮጵያዊ አስተሳሰብን ሰንቆ ስለተነሳ</t>
  </si>
  <si>
    <t>አማራ ነኝ በማለቴ ጫልቱ ውሽማዬ ተለየችኝ</t>
  </si>
  <si>
    <t xml:space="preserve">አማራ ነኝ አብን አይደለሁም </t>
  </si>
  <si>
    <t>አማራ ነኝ የነሞት አይፈሬ የጀግኖች ዘር</t>
  </si>
  <si>
    <t xml:space="preserve">አማራ ነኝ ያውም የራያ አማራነቴም የራያነት ባህሌን ወግ ልማዴን እና ክብሬን ተጭኖትም አስጨንቆትም አያውቅም   </t>
  </si>
  <si>
    <t xml:space="preserve">አማራ ነው ብርቱ ልብ ያለው </t>
  </si>
  <si>
    <t>አማራ ና ኦሮሞ አንድ ናቸው</t>
  </si>
  <si>
    <t>አማራ ንቃ የአብይን አካሄድ መቃወም አለብህ</t>
  </si>
  <si>
    <t>አማራ ንፁህ ነዉ ፍቅር ነዉ</t>
  </si>
  <si>
    <t>አማራ አ40 ዓመት በህዝቡ ላይ ግፍ ሲሰራበት መጥፍት ስይሆን ጠንካራ ታሪክ ይሆንለታል</t>
  </si>
  <si>
    <t>አማራ አሁንም ካልተደራጀ ስጋት ላይ መውደቁ አይቀርም ንቃ ወገኔ እንደራጅ እንታጠቅ ሴራው ወደፊትም ይቀጥላል</t>
  </si>
  <si>
    <t>አማራ አሁንም ያልነቃ መስሏቸው ነው</t>
  </si>
  <si>
    <t>አማራ አለመሆንህ ከአነጋገርህ ይታወቃል</t>
  </si>
  <si>
    <t>አማራ አለመሆንህን ስራህ ይናገራል</t>
  </si>
  <si>
    <t xml:space="preserve">አማራ አማራ ነን እኛ አማራ ነን </t>
  </si>
  <si>
    <t>አማራ አማራን አንድ ሀያል ማድረግ ይቅደም</t>
  </si>
  <si>
    <t>አማራ አማራን ያፈናቅላል ኦሮሞም አማራን ያፈናቅላል ቤንሻንጉል አማራን ያፈናቅላል ትግራይ ወይም ጋምቤላ ሂዱ እዛ ነው ማንም የማይፈነቀለው</t>
  </si>
  <si>
    <t>አማራ አምጦ የወለደው የበኩር ልጅ አስራት እንኳን ደስ አላችሁ</t>
  </si>
  <si>
    <t>አማራ አቃፊ ነው አማራ ኢትዮጵያን ይወዳል</t>
  </si>
  <si>
    <t>አማራ አትሽወድ አብይም ሆነ ለማ ወያኔና የወያኔ ዓላማ የሚስፍፅሙ ናቸው</t>
  </si>
  <si>
    <t>አማራ አይመለከትም ብር አይስጠም አማራ እንዳትሸወድ</t>
  </si>
  <si>
    <t>አማራ አይቸኩልም መጀመሪያ ግራ ቀኙን ያያል ከዛ ደግሞ አነጣጥሮ ያያል ከዛማ በቃ ወንድነት ይለካል</t>
  </si>
  <si>
    <t>አማራ አዲስ አበባ የኦሮሞ ናት</t>
  </si>
  <si>
    <t>አማራ አድርገህ የፈጠርከኝ ጌታዬ ተባረክልኝ</t>
  </si>
  <si>
    <t>አማራ ኢትዮጵያ ማለቱ አስጠቅቶታል</t>
  </si>
  <si>
    <t xml:space="preserve">አማራ እባካችሁ ከማውራት ይልቅ መደራጀት አለብን ለማንም ይሁን ለማንም መከባበር ከለ መከባበር እንጅ መለማመጥ አያስፈልግም </t>
  </si>
  <si>
    <t>አማራ እና ቅማንት እያላችሁ ከመሰዳደብ ይህን አንደድ ህዝብ አቀራርባችሁ አንድ ማድረግ ነው</t>
  </si>
  <si>
    <t>አማራ እና እስራኤል በደምም በቃልኪዳንም የተሳሰሩ የጋራ ታሪክ ያላቸው ህዝቦች ናቸዉ</t>
  </si>
  <si>
    <t>አማራ እና ኦሮሞ እያልክ ጊዜህን በከንቱ ባታባክን ጥሩ ይመስለኛል ወደጄ እኛ አንድ ነን</t>
  </si>
  <si>
    <t>አማራ እንኳን ለነዚህ ለአለም የሚተርፍ ህዝብ ነው እያስበላን ያለው መሪ ተብዬዎቹ ናቸው</t>
  </si>
  <si>
    <t>አማራ እንኳን ደሰ አለህ</t>
  </si>
  <si>
    <t>አማራ እንደ አንተ አይነት መሪ ነው የሚፈልገው</t>
  </si>
  <si>
    <t>አማራ እንዲደራጅ እፈልጋለሁ ግን አማራን የሚያደራጁ አማራ መሆን አለባቸው</t>
  </si>
  <si>
    <t>አማራ እኛው ካላወቅንበት ማንም መጥቶ ለኛ አያውቅም ለራሱ እንጅ</t>
  </si>
  <si>
    <t>አማራ እኮ ሠልጥኖ ክርስቶስን ከሠበከ ሁለት ሺህ ዘመን አለፈው አንተ ግን ዘንድሮም ዋቄ ፈታ ላይ ነህ ንገሩኝ ባይ</t>
  </si>
  <si>
    <t>አማራ እኮ የክልል ስፋት እንጂ የህዝብ ቁጥሩ ከትግራይ አይበልጥም</t>
  </si>
  <si>
    <t>አማራ እየሞተ ፍቅር አይገባኝም</t>
  </si>
  <si>
    <t>አማራ እያለ ኢትዮጵያ አትፈርስም</t>
  </si>
  <si>
    <t>አማራ እያለቀ ይሄ ሰውዬ ውሸት ያወራል ኦሮምኛ እያወሩ አደለ እንዴ ቤተክርስቲያን ዘርፈው ያጋዩት የአማራ ገበሬዎች እኮ ለምስክርነት አሉ</t>
  </si>
  <si>
    <t xml:space="preserve">አማራ እጅ ይነሳል እንጂ እጅ አይሰጥም   </t>
  </si>
  <si>
    <t xml:space="preserve">አማራ ኦሮሚኛ የፌዲራል ቋንቋ ይሁን ስንል ተጨናቂው አማራ       </t>
  </si>
  <si>
    <t>አማራ ኦሮሞ እያልን ጊዜ አናጥፍ ማንኛውም ኢትዮጵያዊ ትኩረት ማርግ ያለበት ወያኔ ላይ ነው</t>
  </si>
  <si>
    <t xml:space="preserve">አማራ ከሁሉም ኢትዬጵያዊ ጋር በመተሳሰብ ለሀገር አንድነት የሚስራ በመሆኑ እኮራበታለሁ </t>
  </si>
  <si>
    <t>አማራ ከመደራጀት ውጭ ሁሌ እንደዚህ ተደረግን አያዋጣም</t>
  </si>
  <si>
    <t>አማራ ከሰሜን ፓርክ ልዩ ጥቅም የለውም ፓርኩን መጠበቅ ወይም ማዳን የሁሉም ዜጋ ሀላፊነት ነው</t>
  </si>
  <si>
    <t>አማራ ከስልጣን በራቀበት በተገፋበት በሻጥር ፓለቲካ የኢትዮጵያ የቁልቁለት ዘመን ነበር</t>
  </si>
  <si>
    <t>አማራ ከራሱ እርስት ላይ ሲሰራ አትወድም ተወልደን ባደግንበት ሀገር ፔጅ ከፍቶ ያለስም ሰም ከመስጠት ተቆጠቡ ሰው ለፍቶ በገነባው የግል ጥላቻን ማራመጃ አይደለንም</t>
  </si>
  <si>
    <t xml:space="preserve">አማራ ከራሱ የተወለዱ ሰዎች መርቶ ወይም ተመርቶ አያውቅም እነሚኒሊክ ሃይለስላሴ ከኦሮሞ የተወለዱ እነ ቴዎድሮስ ከቅማንት የተወለዱ ነበሩ </t>
  </si>
  <si>
    <t xml:space="preserve">አማራ ከተባበረ በ ዕቀብ ብቻ የፌዲራል ሲስተሙን መዝጋት የማድረግ አቅሙ አለው   </t>
  </si>
  <si>
    <t>አማራ ከተነሳ አለቀላችሁ</t>
  </si>
  <si>
    <t xml:space="preserve">አማራ ከተነካ ሀገር የሚፈርስ ይመስል የአማራ ህገ ወጥ ለምን ቤት ፈረሰበት የሚለዉ ነገር ነዉ ያንገበገበሽ </t>
  </si>
  <si>
    <t>አማራ ከተጣለበት የ27 አመት ጨለማ ስርአት ራሱን አራግፎ ተነስቷል</t>
  </si>
  <si>
    <t>አማራ ከአሁን በኃላ የራስህን ፖሊሲ አራምድ ጠቅላይ ሚኒስትሩ ለይቶለታል</t>
  </si>
  <si>
    <t>አማራ ከአባይ ግድብ እና በክልሉ የኤሊትሪክ ሀይል ማመንጫ ለሌላ ክልል ከሚላከው ከዚህ በኋላ ቀረጥ ማስከፈል ይኖርበታል</t>
  </si>
  <si>
    <t>አማራ ከዚህ በኀላ የሚሞትላት ሀገር ቢኖረውም ከሌላው በተለየ ሄዶ መጨፍጨፍ የለበትም ትንኮሳቸውን እዛዉ ይወጡት</t>
  </si>
  <si>
    <t>አማራ ኩሩ ኢትዩጵያዊ ነው</t>
  </si>
  <si>
    <t>አማራ ኩሩ ጀግና ሩህሩህ ምን ማድረግ እንዳለበት የሚያውቅ የተማረ ህዝብ ነው ወዳጀ</t>
  </si>
  <si>
    <t>አማራ ኩራት ለጠላቶቹህ እሣት</t>
  </si>
  <si>
    <t>አማራ ኩራት ለጠላቶቹህ እሣት አላህ ይጨምርልህ</t>
  </si>
  <si>
    <t xml:space="preserve">አማራ ካንተ ያነሰ ቢሆን መጫወቻ ታደርገን ነበር እንተላለቃለን እንጂ መቸም ወሎ ኦነግ አይገባባትም </t>
  </si>
  <si>
    <t>አማራ ክልሉ ጎጃምና ጎንደር ብቻ ነው ያለ ማን ነው ሸዋ ፊቸ ሰላሌ አማራዎች ናቸው</t>
  </si>
  <si>
    <t xml:space="preserve">አማራ ክልል ላይ ካምፕ ያላቸው ክፍለ ጦሮች መመርመር አለባቸው ስንት ናቸው በማን ነው 㝕ሚመሩት የብሄር ስብጥሩ ምን አይነት ነው  </t>
  </si>
  <si>
    <t>አማራ ክልል መሳርያ ይሸጣል የጉድ ኣአር አስጊ ነገር ካለ በመንግስት ጥበቃ አይደረግም</t>
  </si>
  <si>
    <t xml:space="preserve">አማራ ክልል በሁሉም የወሰን ድንበሮች ኬላ ገቢ ወጩዉን መቆጣጠር አለበት </t>
  </si>
  <si>
    <t>አማራ ክልል ብትመጭ ወዮልሺ በተለይ አሺቃባጮች አማራ መሳይ ነን የምትሉ</t>
  </si>
  <si>
    <t>አማራ ክልል አንድ ኮንደሚኒየም ቤት ሰርቶ ይስጣቸው</t>
  </si>
  <si>
    <t>አማራ ክልል አጠቃላይ ድምፁን ያሰማ ይህ ካልሆነ መፍትሄ የለውም ለወንድማችን ፍትህ</t>
  </si>
  <si>
    <t>አማራ ክልል የማንኛዉም ብሔረሰብ ተወላጅ የብአዲን አባል በመሆን አይደለም የከተማ አመራር መሆን አስከ ማዕከላዊ ኮሚቴ ድረስ ይመረጣል</t>
  </si>
  <si>
    <t xml:space="preserve">አማራ ክልል የጠፋበትን የአማራ ማንነት ኦሮሚያ ዉስጥ ፈልጎ ሲያገኝ ነዉ </t>
  </si>
  <si>
    <t>አማራ ክልል ያሉት ኦሮሞ የኛው ተኛው የተወላለድን ነው አማራ ስለ ዘር አታቀንቅን ስለ ሀይማኖት አታቀንቅን ስለ አነድነትና ስለ ሰላም</t>
  </si>
  <si>
    <t>አማራ ክልል ይሄ ችግር ካለ ከክልሉ ውጭ ያሉትማ ጭራሽ አማራ ነኝ ብሎ አይቆጠርም</t>
  </si>
  <si>
    <t xml:space="preserve">አማራ ክልልን መለቀቅ አለበት ንግድ ባንክ </t>
  </si>
  <si>
    <t>አማራ ወደ ከፍታ</t>
  </si>
  <si>
    <t>አማራ ወደ ፊት ድሮም ከፊት ነበር</t>
  </si>
  <si>
    <t>አማራ ወገኔ አሁንም ንቃ ከክልልህ ወጭ የሚኖሩ አማራዎች አሁንም የስነ ልቦና ጥቃት እየደረሰባቸው ነው</t>
  </si>
  <si>
    <t>አማራ ወገኖቼ ሸር አርጉ ደሞቼ</t>
  </si>
  <si>
    <t>አማራ ወጣቱ ብቻ ሳይሆን የሚደራጀው ወይንም እርስ በእርሱ የሚናበበው የአማራ እናቶችም ጭምር ይናበቡ</t>
  </si>
  <si>
    <t>አማራ ወጣቶች አብን አዲፖ ኮለኔል ደመቀ ዘዉዱ ሁሉም አማራ ልንታገል ግድ ነው ወልቃይት ና እራያ የህልውና ጉዳይ ነዉ ወገን</t>
  </si>
  <si>
    <t>አማራ ውስጤ ነው</t>
  </si>
  <si>
    <t>አማራ ውስጥ ሁነው ኦሮሞ ክልል ከናፈቃቸው አማሮች ተፈናቅለው የለቀቁትን ቦታ ሂዱና ያዙ የናንተን አማሮች ይይዙታል</t>
  </si>
  <si>
    <t xml:space="preserve">አማራ ውስጥሽ ነው ለምን ይዋሻል </t>
  </si>
  <si>
    <t>አማራ ዘር ይውጣለት በጣም በሳል ንግግር ያለው መረጋጋት ግርማ ሞገስ ከሞገስ ላይ ሞገስ ይጨምርልህ</t>
  </si>
  <si>
    <t>አማራ የሆንህ ሁሉ ተኝተህ ታልቃለህንቃ ተመልከት አንድ ሁን</t>
  </si>
  <si>
    <t>አማራ የለም ኢትዪጵያ ዉሰጥ አማረኛ ተነጋሪ እንጅ</t>
  </si>
  <si>
    <t xml:space="preserve">አማራ የመደራጀት የጀግንነት ችግር የለበትም እስካሁንም ስላልነቃ ነዉ </t>
  </si>
  <si>
    <t>አማራ የሚለው ስም አይገባውማ</t>
  </si>
  <si>
    <t>አማራ የሚለውን ቃል መጥራት ለደፂ የተከለከለ ነው</t>
  </si>
  <si>
    <t>አማራ የሚባለው ብሄር የለም ስለዚህ በስመ አማራ የምንቀሳቀስ ሁሉ ወንጀል ነው የሚሆናው</t>
  </si>
  <si>
    <t>አማራ የሚባል ህብረተሰብ የለም ተብለሀል ፕሮፌሰር መስፍን እንደሌለህ ቁጠር</t>
  </si>
  <si>
    <t>አማራ የሚባል ብሄር በሌለበት 15 ሚሊዮን ትላለህ እንዴ</t>
  </si>
  <si>
    <t xml:space="preserve">አማራ የሚባል ብሄር ከሌለ አማርኛ ቋንቋ ከየት መጣ  </t>
  </si>
  <si>
    <t>አማራ የሚባል ብሔር የለም ሲባል ለምን አይገባችሁም ግን</t>
  </si>
  <si>
    <t xml:space="preserve">አማራ የሚባል ነገር የለም ሁሉም የሰው ልጅ ነው ይሄ ጠባብ አስተሳሰባችሁ የትም አያደርሳችሁም መደራጀት አይደለም </t>
  </si>
  <si>
    <t>አማራ የሚባል ዘር አለ እንዴ</t>
  </si>
  <si>
    <t xml:space="preserve">አማራ የሚባል የለም ተለይቶ ወያኔ ሀይልን ለማዳከም ሲባል የተመሰረተው ነው </t>
  </si>
  <si>
    <t>አማራ የሚያስፈልገው አንድ አድርጎ የሚያታግለው ነው ልክ እንደ ጃዋር</t>
  </si>
  <si>
    <t>አማራ የሚጠቃው በአማራ ሆዳሞች ነው ብለዋል ክቡር ዶክተር አስራት ወልደእየሱስ</t>
  </si>
  <si>
    <t>አማራ የሰው ችግር የለበትም</t>
  </si>
  <si>
    <t xml:space="preserve">አማራ የስው ወሃ ልክ ነው አማራ ላይጨርስ አይጀምርም </t>
  </si>
  <si>
    <t>አማራ የራሱ ባንክ ያስፈልገዋል</t>
  </si>
  <si>
    <t xml:space="preserve">አማራ የራሱን አይሰጥም የሰዉ አይፈልግም </t>
  </si>
  <si>
    <t>አማራ የራቀዉን አቅርቦ አጉልቶ የሚያይ ህዝብ ነዉ</t>
  </si>
  <si>
    <t>አማራ የተባልክ ሁላ ለራስህ ስትል ተደራጅ</t>
  </si>
  <si>
    <t>አማራ የታሪክ ባለቤት</t>
  </si>
  <si>
    <t>አማራ የአገውን ቤት አፈርሰ</t>
  </si>
  <si>
    <t>አማራ የኢትዮጵያ ተስፋ ነው ወደፊትም ከመበታተን ያድናታል</t>
  </si>
  <si>
    <t>አማራ የኢትዮጵያዊነት ምልክታችን ነው</t>
  </si>
  <si>
    <t xml:space="preserve">አማራ የዋህ እኮነንን  </t>
  </si>
  <si>
    <t>አማራ የዋህ ደግ ህዝብ እግዚአብሔር ይባርካችሁ</t>
  </si>
  <si>
    <t xml:space="preserve">አማራ የውሀ ልክ ነው ስንል ዝም ብለን አይደለም </t>
  </si>
  <si>
    <t>አማራ የጥቁር ህዝብ ኩራት</t>
  </si>
  <si>
    <t xml:space="preserve">አማራ ያለፉት አስቀያሚ ዘመናት እንዳይደገሙ ተሰባስቦ መምከሩ ይቀጥላል ልዩነተቶችን አጥበን ቤታችንን እንስራ  </t>
  </si>
  <si>
    <t xml:space="preserve">አማራ ያልሆነ ጋዜጠኛ  እንዳትቀጥሩ   </t>
  </si>
  <si>
    <t>አማራ ያልሆነውን ህዝብ መሬትህን እቀበልሃለሁ ብቻ ሳይሆን ማንነትህን ጭምር የምወስንልህ እኔ ነኝ ወደ ሚል ድፍረት ውስጥ ተገባ</t>
  </si>
  <si>
    <t>አማራ ያልተሳተፈበት ህገ መንግስት አይገዛንም</t>
  </si>
  <si>
    <t>አማራ ጀግና</t>
  </si>
  <si>
    <t>አማራ ጀግና ነው የስልጣን ጥም የለበትም</t>
  </si>
  <si>
    <t>አማራ ገዳምን እና ቤተ እምነትን አያፈርስም</t>
  </si>
  <si>
    <t>አማራ ጋር ጥንት ነው የተዋለዱት እስራኤሎች አማራ የእስራኤሎችም ሀገር ናት</t>
  </si>
  <si>
    <t xml:space="preserve">አማራ ግን ሀገሩን የሚዘረፍ ትውልድ አፍረቶ አያውቅም  </t>
  </si>
  <si>
    <t>አማራ ግን ትንሽ አልሰፋችም</t>
  </si>
  <si>
    <t>አማራ ጠባብ አይደለምና ያንን ውብ ኢትዮጵያዊ እምነቱን አትበርዙት እባካችሁ</t>
  </si>
  <si>
    <t xml:space="preserve">አማራ ጠንክር የዛሬ መግለጫ አልጣመኝም እዳትሞኙ የሳካሁኑ ይበቃናል ለሚመጣ ነገር እስበርሳችሁ ተስማምታችሁ ዝግጁ ሁናችሁ መጠበቅ ነው </t>
  </si>
  <si>
    <t xml:space="preserve">አማራ ጠፋብኝ ግማሹ ቅማንት አገው ራያ ሆነውብኝ </t>
  </si>
  <si>
    <t>አማራ ፊት ብንነሳው ኦሮሞ ስለሆንኩ ነው የጠሉኝ ብሎ ብቅ ማለቱ አይቀርም የአያቱን ዘር መፈለጉ አይቀር</t>
  </si>
  <si>
    <t xml:space="preserve">አማራ ፋኖ ብለህ በደጉ አማራ ህዝብ አትነግድ  </t>
  </si>
  <si>
    <t>አማራ`ቲቪ ላይ ስራ አስኪያጅ መሆን አለባት ከእዛ ሙቅ ውሃ ሰው ላይ ሲደፉ በቀጥታ ታስተላልፋለች</t>
  </si>
  <si>
    <t>አማራማ ለሀገር ስለሚያስብ እንደ ኬኛዎቹ ሁሉም የኔ ነዉ አላለም የአማራ መኖር ለኢትዮጵያ መሠረት ስለሆነ ኦሮሞ እራሡ ስልጣን እንዴት እንደሚያዝ ስለማያውቅ በራሡ ፈቃድ ለአማራው ያስረክባል</t>
  </si>
  <si>
    <t>አማራም ቅማንትም ለጎንደር ልጆቿ ናቸዉ</t>
  </si>
  <si>
    <t>አማራም በማንነትህ ተደራጅና መክት እያንዳንድህ ከጀዋር ተማር</t>
  </si>
  <si>
    <t>አማራም ከህዳሴው ግድብ ልዩ ጥቅም ይገባዋል</t>
  </si>
  <si>
    <t>አማራም ከሰራት አዲስ አበባ ደስ ባለው ጊዜ መጥቶ መታወቂያ መውሰድ ይችላል</t>
  </si>
  <si>
    <t>አማራም ጎንደር ጎጃም ተጀመረ እድር ብታደርጉት ይሻላል የአማራ ህብረት እንጅ የጎጥ ህብረት አያስፈልግም</t>
  </si>
  <si>
    <t>አማራነቱ ልዩ ምልክቱ ፍጹም ኩራቱ</t>
  </si>
  <si>
    <t xml:space="preserve">አማራነቴ ለኔ ክብሬ ዋዉ እዉነትም አማራ አማራ </t>
  </si>
  <si>
    <t>አማራነቴ ያኮራኛል</t>
  </si>
  <si>
    <t xml:space="preserve">አማራነት ማለት ተወርዋሪ መካችነት ነው  </t>
  </si>
  <si>
    <t>አማራነት ሳይሆን ኢትዮጵያዊነት ውበት ነው ይስተካከል</t>
  </si>
  <si>
    <t>አማራነት በቁርጥ ቀን ልጆቹ ደብረ ማርቆስ ላይ ከፍ ብሎ እየበረረ ነው ቦታ ጠፍቶ ህዝቡ ሜዳ ላይ ሆኖ እየተከታተለ ነው</t>
  </si>
  <si>
    <t>አማራነት ኢትዮጵያዊነት ነው ትርጉሙ ለእኔ ሳይል ለሀገሬ</t>
  </si>
  <si>
    <t>አማራነት ኢትዮጵያዊነት ነው ኢትዮጵያዊነትም አማራነት ነው</t>
  </si>
  <si>
    <t>አማራነት እኮ ይለያል</t>
  </si>
  <si>
    <t xml:space="preserve">አማራነት ከምንም ከማንም በላይ ውበት ነው ያለ ምንም ጥርጥር </t>
  </si>
  <si>
    <t>አማራነት ከአድማስ እስከ አድማስ ደስታዬ ልክ የለውም</t>
  </si>
  <si>
    <t>አማራነት ኩራት አማራነት ጀግንነት</t>
  </si>
  <si>
    <t>አማራነት ክብር አማራነኝ ያውም የሚኒሊክ ዘር</t>
  </si>
  <si>
    <t>አማራነት ወይም ሞት</t>
  </si>
  <si>
    <t>አማራነት ወደፊት</t>
  </si>
  <si>
    <t>አማራነት ውበት ኩራት ነው</t>
  </si>
  <si>
    <t>አማራነት ይሄ ነው የፈለገ ቢሆን ለጠላት እጅ አለመስጠት</t>
  </si>
  <si>
    <t>አማራነት ይለምልም ሁሉም አማራ ይደራጅ እና መከታ ይሁን</t>
  </si>
  <si>
    <t>አማራነት ይለምልም ሲዳማነት ይለምልም ኦሮሞነት ይለምልም</t>
  </si>
  <si>
    <t>አማራነት ይከበር</t>
  </si>
  <si>
    <t>አማራነት ደም ነው</t>
  </si>
  <si>
    <t>አማራነት ገና ይለመልማል</t>
  </si>
  <si>
    <t>አማራነትህን አሳየዉ ካላየ አያምንም ዝምታ ፍራት መስሎት ከሆነ</t>
  </si>
  <si>
    <t>አማራነትን ለማጠናከርና መልሶ ለመገንባት የማንፈነቅለው ድንጋይ የለም</t>
  </si>
  <si>
    <t>አማራነትን በጽኑ አለት ላይ ለማነጽ መሰል መድረኮችን እናበረታታ የአማራ ወጣቶች ማህበር️</t>
  </si>
  <si>
    <t>አማራነትን ተስለህ አታገኘውም</t>
  </si>
  <si>
    <t xml:space="preserve">አማራና ቅማንት እያሉ ለመጥራት መሞከር እናትና ልጅን እንደመነጠል ነው ተጠንቀቁ ህወሀቶች ቅማንቶችንም እያስፈራሩ ነው </t>
  </si>
  <si>
    <t>አማራና ትግሬ እጅግ በከረረ ጥላቻ ውስጥ መኖራቸው የማይካድ ነው</t>
  </si>
  <si>
    <t>አማራና አሮሞ ሀገር በጠበጡ ወያኔ ጀግና ነበር</t>
  </si>
  <si>
    <t xml:space="preserve">አማራና ኦሮሞ አንድ ሆኑ </t>
  </si>
  <si>
    <t>አማራና ኦሮሞ አንድ ነን ግን ለመለያዬት የሚሞክር አለ አይሆንም</t>
  </si>
  <si>
    <t xml:space="preserve">አማራን 27 አመት ቀብረንዋል ብሎ ወያኔ በልጆቹ ድል አድርጉ ተነስቷል አሁን ደሞ የወያኔ ልጅ ኦነግ ዳግም ሊቀብርን በፈፁም አይችልም </t>
  </si>
  <si>
    <t>አማራን ለቀቅ አደሪጉት ምን አይነት ነገረ ነው እባካቸሁ</t>
  </si>
  <si>
    <t>አማራን ልክ የማስገባት ዘመቻ ተጀምሯል እዚሁ ላይ ግን የተጎዳው ለመብቱ የሚታገለው ቄሮ ነው</t>
  </si>
  <si>
    <t>አማራን መዳፈር ዋጋ ያስከፍላል</t>
  </si>
  <si>
    <t>አማራን ማህበረሰባዊ ረፍት መንሳት የሚለው የትህነግ ማኒፈስቶ እስካሁን ቀጥሏል</t>
  </si>
  <si>
    <t>አማራን ማወደስ ይቻላል</t>
  </si>
  <si>
    <t xml:space="preserve">አማራን በሌሎች ብሔሮች እንዲጠላ ያደረገ ከሌላው ክልል እንዲፈናቀሉ ምክንያት የሆነ የአማራንና የቅማንትን ቀውስ በበላይነት የመራ ቀንደኛ የአማራ ጠላት ነው </t>
  </si>
  <si>
    <t>አማራን በልታ የማትጠረቃ ሐገር</t>
  </si>
  <si>
    <t>አማራን በማደራጀት ስም የበታተነ</t>
  </si>
  <si>
    <t>አማራን በሤራ ለመከፋፈል የምታደርገዉ ነገር መቸም አይሳካልህም መጀመሪያ ከዛዉ ለምታሰቃዩአቸዉ ለሽዋ ኦሮሞዎች ፍትሕ ስጡ የወለጋን የክልልነት ጥያቄ መልሱ</t>
  </si>
  <si>
    <t>አማራን በደካማ አመራር እና በጣም የታገሰ ልበ ቅን ሰው እንዲመራው አንዱ ታክቲክ ነው በዚህ ሁኔታ አማራን የሚያሸንፉበት መንገድ ነው</t>
  </si>
  <si>
    <t>አማራን ከትግሬ በማጣላት ሀገር መውረር ነው እቅዳችሁ</t>
  </si>
  <si>
    <t>አማራን ከኦሮሞ ለማጋጨት የታቀደ ሴራ ስለሆነ መላው የኦሮሞ ህዝበና የአማራው ህዝብ መተባበር ይኖርበታል</t>
  </si>
  <si>
    <t>አማራን የመጨዋቻ ሜዳ እያደረጉት ያሉት የራሱ ልጆች ናቸው</t>
  </si>
  <si>
    <t xml:space="preserve">አማራን የሚመጥን ዘፈን ልሣነ አማራ እንዲሠራላችሁ ተነጋገሩ </t>
  </si>
  <si>
    <t>አማራን የሚከፋፍል ኢትዮጵያ የክርስቲያን ደሴት ነች የሚል ፀረ ሙስሊም ወይም ፀረ ወሎ ማለት አብን ነው</t>
  </si>
  <si>
    <t>አማራን የሚያንፀባርቅ ስንት ነገር እያለ ይህ ሎጎ ምን ማለት ይሆን</t>
  </si>
  <si>
    <t>አማራን የምታጠፋ ምነው ጀግናው የአማራ ሕዝብ ምን አፈዘዘህ ኧረ አማራው ንቃ</t>
  </si>
  <si>
    <t>አማራን ያፈናቀለው ከአማራ ጋር አብሮ አይኖርም</t>
  </si>
  <si>
    <t>አማራንት ኩራት ነው ወገን ለወገን ነው ደራሹ ፈጥን በሉ ይህ ትልቅ መልእክት አለው</t>
  </si>
  <si>
    <t>አማራዊ ትምክህተኝነት ተስፋፊ ነው በወሰን አያምንም ለዚህ ነው በራያና በወልቃይት የኔ ነው በሚል ከትግራይ እየተጋጨ ያለው</t>
  </si>
  <si>
    <t>አማራው ሆ ብሎ እርስ በርሱ የሚባላ መስሎህ ከሆነ ተሳስተሃል ሌላው ክልል ፎግሮ አማራው እንደሆነ ጠላቱን አውቋል</t>
  </si>
  <si>
    <t>አማራው ለህልውናው ሲደራጅ የመንደር ፖለቲካ መባል የተጀመረው አማራውን በኢትዮጵዊነት ስም ለማዳከምና አማራውንም ተጠቅመው ስልጣን መያዝ የሚፈልጉ የግንቦት7 አባላት ናቸው</t>
  </si>
  <si>
    <t xml:space="preserve">አማራው ለኢትዮጵያ ሲል ኮርቻና መደላድል ሆኖ ቆይቷል አሁን ደግሞ ለኢትዮጵያ ህልውና ሲል ዙፋን መሆን አለበት </t>
  </si>
  <si>
    <t>አማራው ላይ የደረሰውን ጥቃትና ጥፋት አቅልሎ ማየት ወደፊት ከባድ ዋጋ ሊያስከፍል ይችላል</t>
  </si>
  <si>
    <t>አማራው ራሱን ሆኖ ከመገኘት ውጭ ሌሎች በሚፈልጉት መንገድ ፈፅሞ መጓዝ የለበትም</t>
  </si>
  <si>
    <t>አማራው በአማራነቱ ይደራጃል</t>
  </si>
  <si>
    <t>አማራው በክልሉ ምንም መከላኪያ አያስፈልገውም አማራውን ሳይሆን ወያኔን ሊጠብቅ ነው የተመደበው</t>
  </si>
  <si>
    <t xml:space="preserve">አማራው ችግሩ ከድርጅቱ ጋር ነው እንጂ ገዱ ሄደ አምባቸው ተተካ ያው ነው </t>
  </si>
  <si>
    <t>አማራው እራሱን ያደራጅ</t>
  </si>
  <si>
    <t>አማራውን በእምነት ስም ለመበጥበጥ ብዙ ሴራዎች እየተሰሩ ነው</t>
  </si>
  <si>
    <t>አማራዉ ከዚህ የበለጠ የዘር ማጥፋት ተደግሶልሀል በፍጥነት ከሸዋ ከጎጃም ከጎንደር ከወሎ ባንድ ተነስተህ ዘርህን አድን</t>
  </si>
  <si>
    <t>አማራዎች ልክ ልካቸው አስገቡዋቸው</t>
  </si>
  <si>
    <t>አማራዎች ራሳችን በራሳችን እንኳን ለዚህ አበቃን</t>
  </si>
  <si>
    <t>አማራዎች እናንተ ባትወዱንም እኛ ተጋሩ ከጎናቹህ ነን አዲስ አበባ የኢትዮጵያውያን እንጂ የኦሮም ወይም የአንድ ብሄር አይደለችም</t>
  </si>
  <si>
    <t>አማራዎች እንረባርብ</t>
  </si>
  <si>
    <t>አማራዎች ወራሪነታቸውን በትክክል አሳይተዋል በእውነቱ እሰኪ ተመለከቱ ትክክለኛው የኦሮሞ ካርታና ወራሪው አማራ መካካል ያለው ልዩነት</t>
  </si>
  <si>
    <t>አማራዎች ዘረኛ ስትሆኑ አያምርባችሁም</t>
  </si>
  <si>
    <t>አማራየ ጠንክር ተደራጅ</t>
  </si>
  <si>
    <t>አማራዬ አስራትን እርዳ</t>
  </si>
  <si>
    <t>አማራዬ ወጥር አብን አስራትን እንርዳ</t>
  </si>
  <si>
    <t>አማራዬ ይዘፈንልናል ውይ</t>
  </si>
  <si>
    <t>አማራጭ የለም አማራነት ይለምልም</t>
  </si>
  <si>
    <t>አማርነት ይናፍቅሃል</t>
  </si>
  <si>
    <t xml:space="preserve">አማርኛ ቋንቋ ወሎ ተወለደ የጎንደር ነገስታት ብሔራዊ ቋንቋ አድርገው </t>
  </si>
  <si>
    <t>አማርኛ በኦሮሚያ ተጨማሪ የስራ ቋንቋ መሆን አለበት</t>
  </si>
  <si>
    <t xml:space="preserve">አማርኛ በዘመነ አክሱም የወታደራዊ ቋንቋ ነበር </t>
  </si>
  <si>
    <t>አማርኛ ተናጋሪ ብቻ ሳይሆን ኢትዮጵያዊ ሁሉ አማራ ነው</t>
  </si>
  <si>
    <t xml:space="preserve">አማርኛ ታሪካዊና የሁሉም ኢትዮጵያ ቋንቋዎች እናትና ብሄራዊ ቋንቋ ነው ወደፊትም እያበበ ይሄዳል </t>
  </si>
  <si>
    <t>አማርኛ ና አፍንኦሮሞ የፌደራል የስራ ቋንቋ መሆን አለባቸው</t>
  </si>
  <si>
    <t>አማርኛ እኮ የአንድ ብሄር ቋንቋ ነው</t>
  </si>
  <si>
    <t xml:space="preserve">አማርኛ የሚለው ቃል እራሱ የመጣው አማራ ከሚለው መሰለኝ ከተሳሳትኩ አርሙኝ </t>
  </si>
  <si>
    <t>አማርኛ የኢትዮጵያ ቋንቋ ነው የእከሌ የእክሌ ማለት የለብንም</t>
  </si>
  <si>
    <t>አማርኛ የኢትዮጵያ ብሔር ብሔረሰቦችን ሁሉንም ያግባባል ንግዱም ግብይቱም አረ በዙ ነገር አማርኛ ለኢትዮጵያ ባለ ውለታ ነው</t>
  </si>
  <si>
    <t>አማርኛችንን ለአለም እናሳውቅ ቋንቋቋችን የአፍሪካ መመኪያ ነው</t>
  </si>
  <si>
    <t>አማርኛን ኢትዮጵያኛ ብለን በቋንቋው መጠቀም ይቻላል</t>
  </si>
  <si>
    <t>አማሮች ለጋዜጠኛ አበበ ባዩ ድምፅ እንሁን</t>
  </si>
  <si>
    <t xml:space="preserve">አማሮች በሁለት እግር ቁመናል በአብን እና አስራት ይህም ቀጥ ብለን እንጓዝ ዘንድ ድጋፋችንን መቀጠል አለብን </t>
  </si>
  <si>
    <t>አማሮች አብንን እናጠናክር</t>
  </si>
  <si>
    <t>አማሮች እኛ እርስ በርሳችን እንናበብ በአንድነት እንነሳ ልክ የቀፎ ንብ በአንድላይ እንደሚነሳው ሁሉ</t>
  </si>
  <si>
    <t>አማሮች የውሃ ልክ የኢትዮጵያ መሰረት ነን</t>
  </si>
  <si>
    <t xml:space="preserve">አማሮችዬ እንኳን ተወለዳችሁ በጣም ታኮራላችሁ </t>
  </si>
  <si>
    <t>አማኑኤል ክህዲ ሳይጣን ይዞት ነው</t>
  </si>
  <si>
    <t>አማኑኤል ውሰዱት አቤት የስልጣን ጥማት</t>
  </si>
  <si>
    <t>አማኑኤል የሚወሰድህ ያጣህ እብድ</t>
  </si>
  <si>
    <t xml:space="preserve">አማካሪ ጋር ተወያዩ </t>
  </si>
  <si>
    <t>አሜሪካ ወረቀትህን ለማግኘት የግድ ተቃዋሚ መሆን ስለሚጠቅምህ ትከረባበታለህ አንተ እንከፍ ዱቄት</t>
  </si>
  <si>
    <t>አሜሪካ የስራሽን ይስጥሽ</t>
  </si>
  <si>
    <t>አሜሪካ ገንዘብ ስለሰጠች</t>
  </si>
  <si>
    <t>አሜሪካ ጫት ብታለማ በእርግጠኝነት ወደ ሀገር ቤት አይመለስም ነበር ጀዋር</t>
  </si>
  <si>
    <t>አሜሪካም በአፍሪካ መሪ ተመርታለች</t>
  </si>
  <si>
    <t>አሜሪካን ኬኞ ነው የቀረው</t>
  </si>
  <si>
    <t>አሜርካ በሚመቻት ልክ ልትገነባ ነዋ ያናድዳል</t>
  </si>
  <si>
    <t>አሜርካ አስፓልትና ድንጋይ አካል ብቻ ሆነህ መኖርህ</t>
  </si>
  <si>
    <t xml:space="preserve">አሜርካ የማን ነው የአንድ ሀገር ባለቤት ህዝቦቿ ናቸው አዕምሮህና አስተሳሰብህ ሳይለወጥ በተለወጠ ሀገር አሜርካ መኖርህ </t>
  </si>
  <si>
    <t>አሜን</t>
  </si>
  <si>
    <t>አሜን ነፍሱን በገነት ያኑርልን</t>
  </si>
  <si>
    <t>አሜን አባ ኤርምያስ መጀመሪያ ይቅርታ ይጠይቅ</t>
  </si>
  <si>
    <t>አሜን እንኳን አብሮ አደረሰን</t>
  </si>
  <si>
    <t>አሜን እንኳን አብሮ አደረስን</t>
  </si>
  <si>
    <t>አሜን እንደ አፍህ ያድርገው</t>
  </si>
  <si>
    <t>አሜን የሰማዬ አምላክ በዝናብ ያጥፋልን ሰወቻችን መስሚያ የለንም ብለዋል</t>
  </si>
  <si>
    <t xml:space="preserve">አሜን የሰማይ አምላክ ይስማው ጌታ ሆይ ለእናትህ የቃል ኪዳን አገርሽ ብለህ የሰጠሀትን ስትነድ ዝም አትበል </t>
  </si>
  <si>
    <t>አሜን የሰማይ አምላክ ይስማው ፊቱንም ይመልስለት እግዚኦ ጌታ ሆይ</t>
  </si>
  <si>
    <t>አሜን ደሰ ይላል ደሰ ይበላቹህ</t>
  </si>
  <si>
    <t>አሜን ፈጣሪ ልቦናችንን ያብራ ፊቱንም ይመልስልን</t>
  </si>
  <si>
    <t>አሜን ፉጣሪ ይመስገን</t>
  </si>
  <si>
    <t>አምለኬ የእናት ሀገሬ መጨርሻዋን አሳምር</t>
  </si>
  <si>
    <t>አምላከ ገብረ መንፈስ ቅዱስ ይመልከታችሁ ይፍረድባችሁ ብዙሀኑ የኢትዬጵያ ህዝብ በእኝህ ፃድቅ የሚኖሩ ፍርፋሪ ነበሩ ግን ውለታቸው ይህ ከሆነ አብረን እናያለን</t>
  </si>
  <si>
    <t xml:space="preserve">አምላካችነው ጠባቂያችን አጠፋለሁ ያለ እራሱ ይጠፋል ያን ጀዋር ደንቆሮ ነበረ በእሳት መቀቀል እዲበስል  </t>
  </si>
  <si>
    <t>አምላካችን የእኛን የምስኪኖችን እንባ አይተህ ፍረድ</t>
  </si>
  <si>
    <t xml:space="preserve">አምላኬ ሆይ ባዶ ሆኖ ከመፈጠር ወገኔን ጠብቀው ዘረኛ ሆኖ እርስ በርስ ከሚያባሉ አውሬወች ሰውረን  </t>
  </si>
  <si>
    <t>አምላኬ ሆይ ዘገየህ ፍትህ ለአባታችን</t>
  </si>
  <si>
    <t xml:space="preserve">አምላኬ አንተ የዝናብ አምላክ ዝናብን አውርድ እንደ ምህረትህ እንደኛ ስራ ሳይሆን አምላኬ ሆይ ድረስ ለኢትዮጵያ  </t>
  </si>
  <si>
    <t>አምላኬ አገራችንን ጠብቅልን</t>
  </si>
  <si>
    <t xml:space="preserve">አምላኬ ፈጣሪየ የታለ አምላካቸው እንዳይሉን ቀድመህ አንድዳቸው እነዚህን የሰይጣን የግብር ልጆች የዲያቢሎስ ግብረ አበሮች  </t>
  </si>
  <si>
    <t>አምላክ ሆይ በቸርነትህ አስበን</t>
  </si>
  <si>
    <t>አምላክ መጀመሪያ ወንድን ሲፈጥር ከአማራ የጀመረ ይመስለኛል ከሱም አጥንት እና ደሜ በመዋሀዱ እኮራለሁ</t>
  </si>
  <si>
    <t>አምላክ ከአንተ ጋራ ይሁን</t>
  </si>
  <si>
    <t>አምላክ የት ሄዶ</t>
  </si>
  <si>
    <t>አምላክ ይበቀልካል የሞቱትን ነፍስ ይማር</t>
  </si>
  <si>
    <t>አምላክ ይድረስልን እኛ ጉልበት የለንም የአምላክ ይበልጣል</t>
  </si>
  <si>
    <t>አምሳ ቢወለድ አምሳ ነው ጉዱ ከተወለደ የአማራይቱ ልጅ ይበቃል አንዱ</t>
  </si>
  <si>
    <t xml:space="preserve">አምስት አመት ፓርላማ ውስጥ ህገ ምንግስቱን እንኳን ሳይለይ ሳያነብ ሲያንቀላፋ ነው የኖረው ማፈሪያ </t>
  </si>
  <si>
    <t>አምሮት ድፍት ያደርግሀል እንጅ ሸገርን አታገኝም</t>
  </si>
  <si>
    <t>አምባቸው ለአማራው አይበጅም የእባባን ልጅ በእንጭጩ ካደጉ የባሰ አማራን የሚያስጠቃ የሌለው አሽከር ነው</t>
  </si>
  <si>
    <t>አምባቸው ቆሻሻ</t>
  </si>
  <si>
    <t xml:space="preserve">አምባቸው እራሡ ተጠልፏል </t>
  </si>
  <si>
    <t xml:space="preserve">አምባቸው ካልተስማማ አብይ ስለፈለገ ሊሆን አይችልም በውስጥ ጉዳይ ጣልቃ አትግባ ማለት ይችላል እንደ ቀድሞ ጌቶቼ ሲዘፍኑ እደንሳለሁ ካለ </t>
  </si>
  <si>
    <t>አምባቸው ወደ ክልሉ ተመልሶ ክልሉን እንደሚያለማ እንጠብቃለን</t>
  </si>
  <si>
    <t>አምባቸው የሁለቱን ክልሎች ግንኙነት ለማሻሻል አምቦ መገኘታቸውን እንደ ነውር እምትመለከቱ እህት እንድሞቸ ከጭፍን ጥላቻ ወጥተን በምክንያት መተቸትን ብንለምድ መልካም ነው</t>
  </si>
  <si>
    <t>አምባቸው የበለጠ ርካሽ ነህ</t>
  </si>
  <si>
    <t>አምባቸው የፓስተሩ ካልስ አጣቢ ነበር ገና ስልጣኑን እንደያዘ የፓስተሩን ምርጥ ምርጥ ቃለት በክልሉ እየዞረ ሲተርት ፈርቸው ነበር</t>
  </si>
  <si>
    <t>አምባገነን ትምክህት እንኳን ለሀገር ለግለሰብ ያፈርሳል ለሌላው ምን ታስባለህ በተለይ ለጭቁኑ ህዝበ ሙስሊም</t>
  </si>
  <si>
    <t>አምቦ ምድር ጀግና የወያኔን ሰላም ሲነሳ የኖረ ህዝብ</t>
  </si>
  <si>
    <t>አምቦ ሸዋ አማራ ብረሳሽ ቀኘ ትርሳኝ</t>
  </si>
  <si>
    <t>አምቦ የአንተን ድምፅ አይሰማም ኢትዮጵያዊ ነው</t>
  </si>
  <si>
    <t xml:space="preserve">አምቦዎች ሁሌም የሚያኮሩን ምርጥ የኢትዮጵያ ልጆች ናቸው </t>
  </si>
  <si>
    <t>አምጡ ቆርጣችሁ ከሹሩባው ላይ እውነት ነው ጃዋር እውነተኛ አሸባሪ ነው ሠው ገድሎ አገዳድሎ እሱ ወደ ተደላደለ አገር አሜሪካ ይሄዳል</t>
  </si>
  <si>
    <t xml:space="preserve">አምጡ ቆርጣችሁ ከሹሩባዉ ላይ ብለህ ነበር ይሄው ሙሉ ሹሩባው መጣልህ </t>
  </si>
  <si>
    <t xml:space="preserve">አምጡ ቆርጣችሁ ከሹርባው ላይ ኪዳን እንሰር እንዳንለያይ </t>
  </si>
  <si>
    <t xml:space="preserve">አሞራ በሰማይ ሲያይሽ ዋለ እያሉ </t>
  </si>
  <si>
    <t>አሞራ ይብላችሁና አማራ ክልል እየመጡ ማላዘን አይቻልም መቀሌ ለምን አትሄዱም መጀመሪያ</t>
  </si>
  <si>
    <t>አሰልቺ የሙዚቃ ፕሮግራም ነው በቃ ዝጉት</t>
  </si>
  <si>
    <t xml:space="preserve">አሰመሣይ ለወሬ ከመንቋለጥ ለትምህርት ቅድሚያ ስጪ </t>
  </si>
  <si>
    <t>አሰማቸው ለነዚያ ቡቹሎች እውነትን ተናገር አይዞህ ሌቦች ገዳዮች ዘረኞች መጥፋታቸው አይቀርም</t>
  </si>
  <si>
    <t>አሰራት አማራ የሆነ ጋዜጠኛ መቅጠር አለበት</t>
  </si>
  <si>
    <t>አሠበህ ፈጽመው ለቃሉ ታማኘ የነፍጠኘዉ ልጅ</t>
  </si>
  <si>
    <t>አሰቡት የሚያሰተምራቸውን ከሱ ተምርው ምን አይነት ዘግናኝ አሰተሳሰብ እንዳላቸው ምድር ደንቆሮ</t>
  </si>
  <si>
    <t xml:space="preserve">አሰተዋይ ሰው እሰክንድር ከስሜት የፀዳ </t>
  </si>
  <si>
    <t xml:space="preserve">አሰተያየትሽን እቀበለዋለሁ ግን አብይ አይመቸኝም መሪ አይመስልም ለዛ ነው የተሳደብኩት </t>
  </si>
  <si>
    <t xml:space="preserve">አሰታጥቁን እንዝመት </t>
  </si>
  <si>
    <t>አሰከ አሁን ለማኝ ነን ከአሁን በኋላ ከልመና ለመውጣት በተግባር ለስራ መንቀሳቀሱ መፍትሄ ነው</t>
  </si>
  <si>
    <t>አሰየ እስቲ ጠይቃቸው ከኢህአዲግ በፊት በቋንቋቸው የመናገር መብት ነበራቸው በጉልበት ያቆዩት ባህልና ቋንቋ አይደለም ያለው በየ ክልሉ</t>
  </si>
  <si>
    <t>አሰይ ባቄላ ቀረ ፈስ ቀረ እንዲያውም ሆስፒታሉ ስራ በዝቶበት ነበር</t>
  </si>
  <si>
    <t xml:space="preserve">አሳማ ብሔራዊ ንቅናቄ አብን </t>
  </si>
  <si>
    <t>አሳማ ኬኛ</t>
  </si>
  <si>
    <t>አሳምነው ለቀቅን ማለት ጠባቂ የሌለው መንጋ ሆነ ማለት ነው ህዝባችን</t>
  </si>
  <si>
    <t xml:space="preserve">አሳምነው ማለት ከስማቸው እንደምንረዳው ሁሉንም ነገር ማድረግ የሚችሉ የኢትዮጵያችን የቁርጥ ቀን ሰው ናቸው  </t>
  </si>
  <si>
    <t>አሳምነው ማለት የአማራ ህልውና ነው ያለ እሱ ተስፋ የለንም የኦነግ ከብቶች መድሀኒት ነው</t>
  </si>
  <si>
    <t>አሳምነው የኢትዮጵያ አደራ እጅህ ላይ ነው</t>
  </si>
  <si>
    <t xml:space="preserve">አሳምነው ፅጌ ከትነሳ ጦርነቱ የሚጀምረው በህር ዳር ላይ ነው ትልቁ ስራችን ምክር ቤቱን ማቃጠል ነው </t>
  </si>
  <si>
    <t>አሳደሩኝ ብሎ ገብቶ አልወጣም ነዉ አትዉጣ አርፈህ ተቀመጥ</t>
  </si>
  <si>
    <t xml:space="preserve">አሳዳጊ የበደለህ ዱርዬ እስክንድር ነጋ </t>
  </si>
  <si>
    <t>አሳፊሪው የከንቲባው የህዝብ ግንኙነት መነጋገሪያ ሆነ</t>
  </si>
  <si>
    <t>አሳፋሪ መግለጫ ነው የጥቃቱ ሰለባ የሆነው ህዝብ ጥቃቱ በማን እንደተፈፀመበት እየተናገረ የጀነራሉ መግለጫ ጥፋቱን ካደረሱት ሀይሎች የባሰ የሚያም ነው</t>
  </si>
  <si>
    <t>አሳፋሪ ብቻ ልመና ባህላችን አይደለም ሽያጮች ናችሁ</t>
  </si>
  <si>
    <t>አሳፋሪ ተግባር ነው እየሰሩ ያሉት እነ አብይ</t>
  </si>
  <si>
    <t>አሳፋሪ የማይሳካ ህልም</t>
  </si>
  <si>
    <t xml:space="preserve">አሳፋሪወች ናቹህ የጎሳ ብሄር በሚካሄድበት አገር ህዝቦች በሀገራቸው የሚፈናቀሉበት ሀገር </t>
  </si>
  <si>
    <t>አሣፋሪው አንተ ነህ ሲጀመር በኪስ የነበረን ሠነድና አካል መለየት ይቻል ነበር ህሌና ቢስ ቆሻሻ ነህ</t>
  </si>
  <si>
    <t>አሳፋሪዎች እስቲ አንድ ነገር ስሩ ማፍረስ እኮ ስራ አይደለም</t>
  </si>
  <si>
    <t xml:space="preserve">አስመሰይ ብዙ የፖለቲካ ፓርቲ ነን ባዬች ግን የህዝብን ሰላም ለማደፍረስ የቆሙ ብዙዎቹ ናቸው </t>
  </si>
  <si>
    <t>አስመሣይ ቅቤ ምላስ</t>
  </si>
  <si>
    <t>አስመሳይ የሆነ ፍጥረት</t>
  </si>
  <si>
    <t>አስመሳዮች ናቸው ጎበዝ ሰልፍ አዘጋጁ</t>
  </si>
  <si>
    <t>አስራት ለአማራ ብቻ ሳይሆን ለኢትዮጵያ ኩራት ነው</t>
  </si>
  <si>
    <t>አስራት ለኢትዮጵያውያን ኩራት</t>
  </si>
  <si>
    <t xml:space="preserve">አስራት ላይ መሳደብ ክልክል ነው  </t>
  </si>
  <si>
    <t xml:space="preserve">አስራት መዲያ ለህዝባችን መረጃ ለማቀበል ተግቶ እንደሚሰራ አሳወቀ </t>
  </si>
  <si>
    <t>አስራት ሚዲያ 24 ሰዓት ሙዚቃ ብቻ ነው የሚያስተላልፈው</t>
  </si>
  <si>
    <t xml:space="preserve">አስራት ሚዲያ በርቱ ተጠናከሩ የአማራ አለኝታ ሁኑ እናንተ ናችሁ </t>
  </si>
  <si>
    <t>አስራት ሚዲያ የታላቁ አማራ ድምፅ</t>
  </si>
  <si>
    <t>አስራት ሚዲያ የአማራ ህዝብ እውነተኛ አይን እና ጀሮ አስራትን እንደግፍ</t>
  </si>
  <si>
    <t>አስራት ሚዲያ ድምጽ ለሌላቸው ሁሉ ተስፋ ነው</t>
  </si>
  <si>
    <t>አስራት ሚዲያን አብንን ይዘን ወደፊት አማሮች</t>
  </si>
  <si>
    <t>አስራት ሚዲያን ይርዱ</t>
  </si>
  <si>
    <t xml:space="preserve">አስራት ሚዳ ላይ ጋብዙልን </t>
  </si>
  <si>
    <t xml:space="preserve">አስራት ሚድያ የአህያ ሚድያ ነው  </t>
  </si>
  <si>
    <t>አስራት ማስተካከል አለበት ለኛ ከትግራይ ጋር ምንም አይነት ዝምድና የለንም</t>
  </si>
  <si>
    <t xml:space="preserve">አስራት ሜዲያ በርቱ አይዞችሁ እኛም በገንዘብም በሞራልም አብረናችሁ ነን ሊነጋ ሲል ይጨልማል የማያልፍ የለም ሁሉም ያልፋል </t>
  </si>
  <si>
    <t>አስራት ምንጃር ላይ ያለውን ነገር አረጋግጡ</t>
  </si>
  <si>
    <t>አስራት ስርጭቱን 24 ስአት ያድርግ በርቱ ከጎናችሁ ነን</t>
  </si>
  <si>
    <t>አስራት በጉጉት የምንጠብቅው ነው</t>
  </si>
  <si>
    <t>አስራት ባይኖር የምንጃርን ጉዳይ በመደበኛ ዜና ማሰራጫ ጣቢያዎች አንሰማውም ነበር እናመሰግናለን</t>
  </si>
  <si>
    <t xml:space="preserve">አስራት ቲቪ መስራት አለባት </t>
  </si>
  <si>
    <t>አስራት ትኩረት ወደ ምንጃር</t>
  </si>
  <si>
    <t>አስራት አረጋግጧል አይቀበርም</t>
  </si>
  <si>
    <t xml:space="preserve">አስራት አትቃዥ ትክክል አይደለህም ልጁ እየሰራ ነው </t>
  </si>
  <si>
    <t>አስራት እንኳን ገንዘብ ነፋሳችን ብንሰጥስ ለአማራ ድምፅ በመሆኑ ያለኝን ደስታ አልቻልኩም</t>
  </si>
  <si>
    <t>አስራት እንደ ጠበቃ መረጃዎችን መርምሮ ሰልሎ ለህዝብ ቢያደርስ የኔ ምርጫ ነው</t>
  </si>
  <si>
    <t>አስራት ውስጣችን ነው</t>
  </si>
  <si>
    <t>አስራት ውስጣችን ነው ድምጻችን ነው</t>
  </si>
  <si>
    <t>አስራት የሁላችን</t>
  </si>
  <si>
    <t xml:space="preserve">አስራት የህልውናዬ ብስራት የብሶቴ መተንፈሻ የወገኔ መናገሻ የአማራው መወደሻ የግቤ መዳረሻ </t>
  </si>
  <si>
    <t>አስራት የህዝብ ድምጽ ነው ይቀጥላል</t>
  </si>
  <si>
    <t>አስራት የመላው ኢትዮጵያኖች ድምጽ ነው አስራትን ይርዱ</t>
  </si>
  <si>
    <t>አስራት የሙከራ ስርጭት ጀመረ</t>
  </si>
  <si>
    <t>አስራት የሚለው ስም ባለክብር ነው ያንተን ስም ዱቅ አድርግልን</t>
  </si>
  <si>
    <t>አስራት የሚቻልና የማይቻልማ ለዩ እንጅ የፌደራል መንግስት ያልሰራውን ኧረ ከናንተ ይህን አልጠብቅም</t>
  </si>
  <si>
    <t>አስራት የራሱ የገቢ ምንጭ ሊኖረው ይገባል በንግዱ ዘርፍ መሰማራት አለበት ሀሳቤ ነው</t>
  </si>
  <si>
    <t>አስራት የበረራን ታሪክ ለአዲስ አበባ ህዝብ ማሳወቅ አለባችሁ</t>
  </si>
  <si>
    <t>አስራት የብአዲን ልሳን ሆነ እንዴ እኛ ገንዘባችንን አውጥተን የከፈትነውን ሚዲያ</t>
  </si>
  <si>
    <t>አስራት የብዙዎች ብስራት</t>
  </si>
  <si>
    <t>አስራት የኔ ነው ስል በኩራት ነው</t>
  </si>
  <si>
    <t xml:space="preserve">አስራት የኛ ድምፅ ነው </t>
  </si>
  <si>
    <t>አስራት የኛው ድምጽ</t>
  </si>
  <si>
    <t>አስራት የአማራ ህዝብ አይን ነው</t>
  </si>
  <si>
    <t>አስራት የአማራ ልሳን</t>
  </si>
  <si>
    <t>አስራት የአማራ ብቻ አይደለም የኢትዮጵያ ነው</t>
  </si>
  <si>
    <t>አስራት የአማራው ኩራት</t>
  </si>
  <si>
    <t>አስራት የእኛ የአማሮች ድምፅ</t>
  </si>
  <si>
    <t>አስራት የደደብ ኩራት</t>
  </si>
  <si>
    <t>አስራት የጭቁኑ ድምፅ</t>
  </si>
  <si>
    <t xml:space="preserve">አስራት ያስተነፈሰው አማራውን ብቻ አይደለም የተበደለውን በሙሉ </t>
  </si>
  <si>
    <t>አስራት ደሞቼ ማንነቶቼ ኩራቶቼ ኑሩልኝ</t>
  </si>
  <si>
    <t>አስራት ደስ አይልም</t>
  </si>
  <si>
    <t>አስራት ግፋ እርስትህን አስመልስ</t>
  </si>
  <si>
    <t xml:space="preserve">አስራትን ለመርዳት በየወሩ ቃል እንግባ ወገኖቸ እኔ ቃል ገብቻለሁ ለአስራትና ለአብን እናንተስ  </t>
  </si>
  <si>
    <t>አስራትን ለማቆም የምናደርገው ነገር የለም በርቱ ከጎናችሁ ነን</t>
  </si>
  <si>
    <t>አስራትን ማየት መታደል ነው</t>
  </si>
  <si>
    <t>አስራትን ስትቃወም የነበርክ ሁሉ ያው መጣልህ ቻለው</t>
  </si>
  <si>
    <t>አስራትን ከወከልክ ሌላ አስራት አያስፈልግም ማለት ነው</t>
  </si>
  <si>
    <t>አስራትን ይደግፉ አማራን ህልውና እና የኢትጵያን ህዝብ ድምፅ ሊሆን ብቅ ብሏል</t>
  </si>
  <si>
    <t>አስራቶች ቶሎ ያዙልን ይችን ምርጥ ትንታግ ጀግና ሴት ታግላ ትታግለናለች</t>
  </si>
  <si>
    <t>አስር ነገር እያወናበዱ ከሚያወሩ ሱሰኞች አንድ አቋም ይዞ የሚኖረው ይሻላል</t>
  </si>
  <si>
    <t>አስሮ ነበር መግረፍ</t>
  </si>
  <si>
    <t>አስተማሪ ተግባር ነው</t>
  </si>
  <si>
    <t>አስተሳሰባቹህ የአህያ ነው አሁንም አትቀየሩም ሁሌ አህያ</t>
  </si>
  <si>
    <t xml:space="preserve">አስተሳሰባችንና አይምሮዋቻችን ብንሰራ አይደለም ፍንፊኔ በራሷ ልጅ    </t>
  </si>
  <si>
    <t>አስተሳሰብህ አንዳንተው ትንሽ ነው</t>
  </si>
  <si>
    <t xml:space="preserve">አስተሳሰብህን እርም ስድቡን ምን አመጣው ሚዲያውን ለበጎና ለአስታራቂ ሐሳቦች እንጠቀም </t>
  </si>
  <si>
    <t>አስተዋይ ፍፁም ማስመሰል ያልፈጠረብህ በራሱ የሚተማመን ሀቅን የሚናገር ጀግናየ ነህ</t>
  </si>
  <si>
    <t>አስተውሉ የጥላቻ ንግግር ለተናጋሪው ነው እና ሚዲያ ላይ የምታቀርቡትን ለዩ</t>
  </si>
  <si>
    <t>አስቲ ለወጣት የስራ እድል ከፈቱ</t>
  </si>
  <si>
    <t>አስታራቂ እንጅ አጣሊታ አትሁን በፈጣሪ</t>
  </si>
  <si>
    <t>አስታጥቁን ወሬ አታብዙ</t>
  </si>
  <si>
    <t>አስቴር በጣም ተክክለኛ ጥሩ ሐሳብ ነው</t>
  </si>
  <si>
    <t>አስቴር ጀግናችን ነሽ</t>
  </si>
  <si>
    <t xml:space="preserve">አስቸኳይ የምኒሊክ ቤተ መንግስት እየወደመ ነው   </t>
  </si>
  <si>
    <t>አስቸጋሪ ያደርገዋል</t>
  </si>
  <si>
    <t>አስከ ዛሬ የት ነበርክ</t>
  </si>
  <si>
    <t>አስከሬኑ አባይ ይወረወራል</t>
  </si>
  <si>
    <t>አስከፊው ነገር ኢትዮጵያውያን መጎዳታቸው ሲሆን አስደሳቹ ነገር ደግሞ ጭራቁ ጀዋር አብሮ መፈጥፈጡ ነው</t>
  </si>
  <si>
    <t>አስክሬኑ ከምርመራ ውጤት እና መታወቂያ ጋር አብሮ ይያያዝ መዝገቡ ለመዝገብ ቤት ተላልፏል</t>
  </si>
  <si>
    <t xml:space="preserve">አስክንድር የአዲስ አበባ ብቸኛው በሕዝብ እውቅና የተሰጠው ከንቲባ  </t>
  </si>
  <si>
    <t>አስደሳቹ የሁለቱ ደጋፊዎች ድምቀት</t>
  </si>
  <si>
    <t>አስጨናቂ ብየዋለዉ</t>
  </si>
  <si>
    <t xml:space="preserve">አረ ህሊና የተፈጠረው ለማሰብ ለማገናዘብ ነው </t>
  </si>
  <si>
    <t>አረ ምናባቴ ልሁንላችሁ ውድድ</t>
  </si>
  <si>
    <t xml:space="preserve">አረ ምግብ አብላቸው መጀመሪያ ጥይቱን ለአማራ ተውለት ያውቅበታል </t>
  </si>
  <si>
    <t>አረ ስረአት ኦነግና አብን አይገነኙም ምድረ እና ሰማይ ናቸዉ አብን እኮ ገና ጥሬ ድርጅት ነው</t>
  </si>
  <si>
    <t xml:space="preserve">አረ ስራ ፍጠርላቸውና ይስሩበት </t>
  </si>
  <si>
    <t>አረ በቃ ውይ ምነው ሸዋ</t>
  </si>
  <si>
    <t>አረ በናታችሁ ቴዲ ከባድ ሚዛን መሆኑን የማትረዱ እንዳላችሁ ይታየኛል</t>
  </si>
  <si>
    <t>አረ በናታችሁ ፊደል አስተካክሉ አማራ ናችሁ ግን እንዴ</t>
  </si>
  <si>
    <t>አረ በጭራሽ አሁንስ ጨነቀን ሰላሙን ያውርድልን</t>
  </si>
  <si>
    <t>አረ ባካችሁ ዝም በሉ መታረቅ መቀራረብ ምኑ ነው ችግሩ</t>
  </si>
  <si>
    <t xml:space="preserve">አረ ተው ወገን የመጠላለፍ ፖለቲካ አይበጀንም በቀን ሶስቴ መብላት ያልቻልን ከዓለም ግዙፍ ስደተኛ እና ቤት አልባ የሆንን ህዝብ መሆናችንን አትዘንጉ ፋክክሩን ምን አመጣው </t>
  </si>
  <si>
    <t>አረ ተው የተረጋገጠ መረጃ ሳይኖራችሁ ዝም ብላችሁ ፖስት አታድርጉ</t>
  </si>
  <si>
    <t>አረ ተዉ አታስቁን ስንት የምናለቅስበት ነገር እያለ</t>
  </si>
  <si>
    <t xml:space="preserve">አረ ታፍኛለው ቢልህ ይገደል ከማለት ውጭ ሌላ ምን መፍትሔ አለህ ቀዳዳ </t>
  </si>
  <si>
    <t>አረ አብኖች ተረጋጉ ምነው ልደቱ እኮ ነው የነ በረከት ተላላኪ ምነው ረሳችሁት አረ መጥፊያችሁ እንዳይሆን</t>
  </si>
  <si>
    <t>አረ አንተ ደደብ አሁንስ ባሰብህ ይህ ድድብናህ ጣውላ እራስ</t>
  </si>
  <si>
    <t>አረ አይነ ስውሩ ልበ ብርሃን የሚገርም ነው ደስ ሲል</t>
  </si>
  <si>
    <t>አረ አዲፓ ምን እየጠበቅህ ነው እባክህ ህዝብ አታስጨርስ</t>
  </si>
  <si>
    <t xml:space="preserve">አረ እባክህ ታዲያ ምን ታተርፋለህ መገንጠል መቁሰል ባዶ መሆን ብቸኛ ከዘመድ ወዳጅ ተለይቶ መቅረት ማለት እኮ ነው </t>
  </si>
  <si>
    <t xml:space="preserve">አረ እናንተ ምን እየሆናችሁ ነው ሊበረታታ የሚገባውን ዲፕሎማሲ እና የህዝብ ግንኙነት በማጠናከሩ ስራ እየሰራ ይመስለኛል  </t>
  </si>
  <si>
    <t>አረ እንደዚህ ሙድ መያዥያ አትሁኑ</t>
  </si>
  <si>
    <t>አረ እንደዚህ ቆንጆ ኦሮሞ የለም</t>
  </si>
  <si>
    <t>አረ ኦነግ ነው የኢትዮጵያ ጠላት ማንም አይሰማችሁም</t>
  </si>
  <si>
    <t>አረ ወረድ በሉ ከመንግስት ላይ ወይ ሰለቻችሁን</t>
  </si>
  <si>
    <t>አረ ውርዲቱማ እስከዛኛው ነው</t>
  </si>
  <si>
    <t>አረ ዝም በል ዋና ተጠያቂው ይህ ነው</t>
  </si>
  <si>
    <t xml:space="preserve">አረ የመንግስት ያለህ መንግስት የት ሄደ በማን ላይ ነው </t>
  </si>
  <si>
    <t>አረ የመግስት ያለህ ምድነው ጉዱ</t>
  </si>
  <si>
    <t>አረ የምትሳለቁበት ስአት አይደለ በስው ህይወት ላይ አታላግጡ</t>
  </si>
  <si>
    <t>አረ የሰሚ ያለህ መንጥሩልን</t>
  </si>
  <si>
    <t>አረ የአማራ ባለሰልጣኖች የወንድ ልጅ አቋም አሳዪ እባካችሁ</t>
  </si>
  <si>
    <t>አረ የድንግል ማርያም ልጅ መደሀኒአለም ክርስቶስ ይድረስልን</t>
  </si>
  <si>
    <t>አረ ያሣፊራል ለሡ ፋትህ የለም</t>
  </si>
  <si>
    <t>አረ ይሄ ሰውዬ ግን ልደቱን ያስበላው እውነት ነው ማለት ነው</t>
  </si>
  <si>
    <t>አረ ደሞ እናንተን ማን ይፈልጋችኃል</t>
  </si>
  <si>
    <t>አረ ጉድ ነው ምን አለበት ሁላችን ተሰብስበን በእሳት እየነደደ ያለው ሰሜን ብሄራዊ ፓረክ ከውድመት ብናድን</t>
  </si>
  <si>
    <t>አረ ጎበዝ  በለው ላንተ ነዉ የመጣ</t>
  </si>
  <si>
    <t>አረ ጎበዝ ሰው በዘረኝነት አብዷል</t>
  </si>
  <si>
    <t>አረ ጠበል ውሰዱት እፍስፍስ አድርጋችሁ</t>
  </si>
  <si>
    <t>አረ ጭንቅላት በእናታችሁ የሱን ልጆች ውጭ ሃገር እያስተማረ በምስኪን ልጆች ይቀልዳል አይገርምም</t>
  </si>
  <si>
    <t>አረመኔ ለምን ጉድጓድ አትገባም</t>
  </si>
  <si>
    <t>አረመኔ የሠይጣን ቁራጮች ካለ ማባላት ሌላ ስራ የላችሁም የሰዉ ደም ትጠጣላችሁ እንደምን አለ ስለ ሠላም ስለ ፍቅር ብትፅፉ እርጉሞች</t>
  </si>
  <si>
    <t xml:space="preserve">አረማመዱን አይቼ አውቀዋለሁ ቅማንት አይደለም የራሴን የሀገር ሰው </t>
  </si>
  <si>
    <t>አረቄ የለም</t>
  </si>
  <si>
    <t xml:space="preserve">አረበደበደው ለአንድ እስክንድር ይህ ሁሉ ወታደር በእኔ የአገዛዝ ዘመን ማንም ተሳዳጅ ማንም አሳዳጅ አይኖርም ብሎን ነበር </t>
  </si>
  <si>
    <t xml:space="preserve">አረብ አገር ሽንት ቤት ጠርገን የሆነውን ሆነን የከፈል ነው ገንዘብ ስላለን ሳይሆን በአገራችን ለመኖር ተስፋ እና ጉጉት ስለነበረን ነው </t>
  </si>
  <si>
    <t>አረንዛው አማራ ቤተ አማራ</t>
  </si>
  <si>
    <t>አረንደው ይመኙሻል አረ እንደው ይመኙሻል ምድረ ቦቲያሞች ወዴት ያገኙሻል</t>
  </si>
  <si>
    <t>አረንጓዴ ቢጫ ቀይ የአለም ሰንደቅ ነው</t>
  </si>
  <si>
    <t>አሪፍ ስራ ነው ይህማ የእውነት አዲፓ በለውጥ ጎዳና ላይ ነው</t>
  </si>
  <si>
    <t>አሪፍ ተረት ተረት ነው የልጆች ፕሮግራም ላይ ብታቀርበው ያዋጣሀል</t>
  </si>
  <si>
    <t>አሪፍ ነዋ እና ምን ይጠበስ</t>
  </si>
  <si>
    <t>አሪፍ ነው ገዱ ይህ ነዉ ብሔርን ማስታረቅ ማለት</t>
  </si>
  <si>
    <t xml:space="preserve">አሪፍ አሳብ ነው አማራ በሚገባ ልዩ ጥቅም ማገኘት አለበት ግድ ነው </t>
  </si>
  <si>
    <t>አሪፍ ደራሲ ይወጣልሽ ነበር ተደብቀህ ባይሆን ሽንታም ዲቀላ</t>
  </si>
  <si>
    <t>አራም ጥንብ ማህይም እርኩስ ግም አርፈህ ቁጭ በል</t>
  </si>
  <si>
    <t>አራቄ ቤት ቁጭ ብለህ የማይሆን አታስብ አራቄ ፊት</t>
  </si>
  <si>
    <t>አራት ኪሎም ያለው ኦነግ ስለሆነ መፍትሄ ሊሰጠን አይችልም</t>
  </si>
  <si>
    <t>አራዳነት ዛሬ ነው መሰለኝ የሚያውቁት እነዚህ ሰገጤ ሀገር ጠዮች</t>
  </si>
  <si>
    <t>አር አፈር ብላ ደሀውን ህዝብ አታስጨርሱ የሌለ ወሬ እያወራችሁ</t>
  </si>
  <si>
    <t>አር እንደው የኢትዮጵያ አምላክ ፌስቡክን አጥፍው ጥቂቶቹ ለጥሩ ብዝዎቹ ለመጥፎ ነገር ነው የሚጠቀሙት</t>
  </si>
  <si>
    <t>አርህን ትበላለህ ያላቅምህ አትቦራጨቅ ዝም የተባልከው ለሀገር ሰላም ሲባል ነው ከብት እረኛ ባዶ ቅንጭላት ማስተዋል ያቃተህ አዕምሮ በሽተኛ አማኑኤል ግባ ጫታም</t>
  </si>
  <si>
    <t xml:space="preserve">አርቆ ማሰብ ጠፋብህ እንዴ </t>
  </si>
  <si>
    <t>አርበኞች ግንቦት ሰባት አለ እንዴ</t>
  </si>
  <si>
    <t>አርተፊሻል የሚያስወድደን ምን ይሆን</t>
  </si>
  <si>
    <t>አርቲስቱ እንደዚህ አይነት ነገር አይነካካውም ቢሆንም መብቱ ነው ሁሉም ሰው የሆነ አካልን ይደግፋል ዙሩን አታክሩት</t>
  </si>
  <si>
    <t>አርቲስት ታማኝ በየነ ለፖለቲካ ምሁሩ ጀዋር መሀመድ ጥያቄ ሳይሆን ምስጋና ማቅረብ ነበረበት እንዲያውም ከቻለም እንደ አርቲስትነቱ የምስጋና ዜማ ሊያዜምለት ይገባ ነበር</t>
  </si>
  <si>
    <t>አርቲስት ታማኝ በየነ እየተፈጠረ ላለው ችግር የብይን የአቶ ለማንና የአምባቸውን አስተዳደር ተጠያቂ ነው አለ</t>
  </si>
  <si>
    <t xml:space="preserve">አርቲስት ጥበብን ጥሎ ዘረኛ ሆነ  </t>
  </si>
  <si>
    <t>አርኪ ፍቅር</t>
  </si>
  <si>
    <t>አርኪ ፍቅር ሰገጤ</t>
  </si>
  <si>
    <t>አርጂቷል አልገባውም ልደቱ አያሌው ነው በትክክል ያስቀመጠው</t>
  </si>
  <si>
    <t>አርፈህ ቁጭ በል</t>
  </si>
  <si>
    <t>አርፈህ ብትቀመጥ ይሻልሀል አታዘብዝብ</t>
  </si>
  <si>
    <t>አርፈህ ተቀመጥ ኢትዮጵያ መሪ አግኝታለች</t>
  </si>
  <si>
    <t>አርፈህ እንደ ቀድሞ ኮመዲ ብትሆን ያምርብሀል</t>
  </si>
  <si>
    <t>አርፈህ ካልኖርክ ተገርፈህ ትወጣለህ</t>
  </si>
  <si>
    <t>አርፈህ የተፃፈ ሸምድድ ሌላ ምን ታውቃለህ ጉንዳን እራስ</t>
  </si>
  <si>
    <t xml:space="preserve">አርፋቹህ ብትቀመጡ ከማንም ጋ አትጣሉም ነበር ያለፈው አስቀያሚ ስረአት ናፋቂነታቹህ አህያ አስብሏችኃል </t>
  </si>
  <si>
    <t>አርፋችሁ ምርጫውን አትታገሱም ለምን እንደተበደላችሁ ታደርጋላችሁ</t>
  </si>
  <si>
    <t>አርፍህ ደብረ ብርሃንህን ገንባ አዲስ አባ ባለቤት አላት</t>
  </si>
  <si>
    <t>አርፍቹህ ብትቀመጡ ይሻላል</t>
  </si>
  <si>
    <t>አሮማራ ደስ ብሎናል</t>
  </si>
  <si>
    <t xml:space="preserve">አሮሞዎች አዲስ አበባ የኛ ነው በሚለው ሀሳባቸው ከፀኑ ከሳራ ነው </t>
  </si>
  <si>
    <t xml:space="preserve">አሮጊቶች ቃላት መሰንጠቅ በቃ </t>
  </si>
  <si>
    <t>አሸባሪ ህዝብ ሲስማማ አይወድም</t>
  </si>
  <si>
    <t>አሸባሪ ራሱ መንግስት ነው</t>
  </si>
  <si>
    <t>አሸባሪ በቃ ደህና ነገር መናገር አቆማችሁ አይደል አሁን ይሄ እደገት ነው ንቅዘት አሳፋሪ</t>
  </si>
  <si>
    <t>አሸባሪ አይኤስ ሃገር ለመበተን ይጥራል እንጂ ሃገር የመጠበቅ አቅምና ችሎታ የለውም</t>
  </si>
  <si>
    <t>አሸባሪነትህንና ሌብነትህን ስለሚያጋልጥ</t>
  </si>
  <si>
    <t>አሸባሪን መጥረግ ነዉ</t>
  </si>
  <si>
    <t>አሸባሪው ቡድን አማራ ክልልን የሽብር ቀጠና ሲያደርግ የነበረ አሁንም በማድረግ ላይ ያለ በአብን ድርጅት ላይ ፌደራል መንግስት ግዜ ሳይሰጥበት በአፈጠኝ ድርጅቱን ሊያፈርስ ይገባል</t>
  </si>
  <si>
    <t>አሸባሪዎች ሁላ ምድረ መሀይም</t>
  </si>
  <si>
    <t xml:space="preserve">አሻባሪ ና ዘራፊ መቸም አያሸንፍ </t>
  </si>
  <si>
    <t>አሻፈረኝ ብሎ ለሄደ ሰው ምንም እርዳታ አያስፈልገውም</t>
  </si>
  <si>
    <t>አሽቃባጭ እናንተን ብሎ ተቆርቋሪ</t>
  </si>
  <si>
    <t>አሽቃባጭ ወሬ መሰሎህ ለማነሳሳት ማሰብህ የእውቀት ባዶነትህን ያሳብቅብሃል</t>
  </si>
  <si>
    <t>አሽቃባጭ ወሬኛ</t>
  </si>
  <si>
    <t>አሽቃባጭ ዠናብ ጣና ዳር ይጥላል</t>
  </si>
  <si>
    <t>አሽቃባጭ የበዛባት አገር</t>
  </si>
  <si>
    <t>አሽቃባጭን አከርካሪውን መስበረር ነው መዳሀኒቱ</t>
  </si>
  <si>
    <t>አሽቋላጭ አሽቃባጭ እሱ ነው እንደውም ጊዜያዊ መንደርተኛ</t>
  </si>
  <si>
    <t>አቀመሱት ደግ አደረጉ</t>
  </si>
  <si>
    <t xml:space="preserve">አቀባበሉ የብሶት ነው ምክንያቱም የህዝብ ፍቅርን ሌቦች ማሻከራቸው አበሳጭቷቸዋል </t>
  </si>
  <si>
    <t>አቁሙት ማንም አይሰማችሁም ስትቸገሩ ልመናችሁን ትጀምራላችሁ</t>
  </si>
  <si>
    <t>አቁም ይህንን ቁማርህ</t>
  </si>
  <si>
    <t>አቃጣሪ ሌላ ወሬ የለም</t>
  </si>
  <si>
    <t>አቃጣሪ ወረኛ ደብተራ</t>
  </si>
  <si>
    <t>አቃጥል በጣም ልክ ነው</t>
  </si>
  <si>
    <t xml:space="preserve">አቃጥል የሚል ህግ የለም </t>
  </si>
  <si>
    <t>አቅማዳ ነህ ውሸታም ወይ ሌብነት</t>
  </si>
  <si>
    <t>አቅም እንሆንሀለን መራራ</t>
  </si>
  <si>
    <t>አቅም ኮንፊደንስ ያለው ሰው መሆን አለብት የቁጥር መብዛት ትርጉም የለውም</t>
  </si>
  <si>
    <t xml:space="preserve">አቅምን አውቆ መኖር ታላቅ ችሎታ ነው </t>
  </si>
  <si>
    <t>አቅምን አውቆ መኖር ደግ ነው</t>
  </si>
  <si>
    <t>አቅራሪ እስራኤል አማራ ትግሬ አገው የሚል ስሌት የላትም ከቋንቋ ዘረኝነት የፀዳ ህዝብ ነው ያላት</t>
  </si>
  <si>
    <t>አቅራሪታ ባንዳ</t>
  </si>
  <si>
    <t xml:space="preserve">አቅርብ የተባለውን አቀረበ የጦስ ዶሮ አድርገው አረዱት ማለት ነዋ </t>
  </si>
  <si>
    <t>አቅጣጫው ጥሩ አይደለም በድጋፍ ስም ህዝብ እየሞተ ነው ስለዚህ ሀይል ግድ ነው</t>
  </si>
  <si>
    <t xml:space="preserve">አቋሜ ግልጽ ነው መሸፋፈን አልወድም ጀነራል አሳምነው ጽጌ ለአዲፓ ማዕከላዊ ኮሚቴ አንድ ሐሳብ አቅርበው ነበር  </t>
  </si>
  <si>
    <t>አቋምህን አስተካክል የተፈጠረውን ነገር አትዘግቡ ማለቴ ግን አይደለም በቅማንት ኮሚቴ ታጣቂ የተፈናቀለ ቅማንትም አማራም ሁለቱም ናቸው</t>
  </si>
  <si>
    <t>አበበ በጣም ምርጥ ጋዜጠኛ ነዉ ሙያዉ ስነምግባር ያለዉ እና ጎበዝ የአማራ ልጂ ስትሆን ከፋከፋ እንድትል አይፈለግም ግን ለምን</t>
  </si>
  <si>
    <t xml:space="preserve">አበበ የእስራኤል እሳት አጥፊ ብርጌድ ጎንደር ገብቷል  </t>
  </si>
  <si>
    <t>አበባም አማረህ አይ እናንተ የማያምራችሁ ነገር የለም እንደ እርጉዝ</t>
  </si>
  <si>
    <t xml:space="preserve">አቡሽ ምነዉ ተለወጡ እንጂ ለዉጡ ከእዉነት ወደ ምርጥ ዉሸት  </t>
  </si>
  <si>
    <t xml:space="preserve">አቡቹ አንገታችንን አሰደፋን ለምን ሙሴ እኮ ህዝቡን አሻገረዉ እንጂ አላየሁም አልሰማሁም አላለም   </t>
  </si>
  <si>
    <t>አቡዬ ገብረ መንፈስ ቅዱስን ቤተክርስቲያን እንዳቃጠሉ አቡዬ በመብረቃቸው ያቃጥሏቸው</t>
  </si>
  <si>
    <t>አቢሲኒያ እና አባይ ባንክ ቆጥቡ</t>
  </si>
  <si>
    <t>አቢት የቡሽቲ ባህሪይ ያለዉ ሰዉ ነዉ</t>
  </si>
  <si>
    <t xml:space="preserve">አባ ሜንጫ ለዚህ እኮ ነው ወድድ የማደርግህ </t>
  </si>
  <si>
    <t>አባሎቹ ጋር እንጂ ነዋሪዎቹ አልሰማንም ብለዋል</t>
  </si>
  <si>
    <t>አባሩት ከዚህ በፊት የአማራን ወጣቶች በ1998 ያስጨረሳቸዉ እሱ ነዉ</t>
  </si>
  <si>
    <t>አባባ አባይ የድምፅ ጉዳይ ለሀገሩ አይሰራም ወይ ድምፅ ከቂሊንጦ አልወጣም ወይ</t>
  </si>
  <si>
    <t>አባባሉ ትክክል ነው ነገር ግን የታማኝ በየነ ፊስቡክ ገፅ አይደለም</t>
  </si>
  <si>
    <t>አባባሉም አልተመቸኝም</t>
  </si>
  <si>
    <t>አባቱ ሀሳብ ካለህ በሀሳብ ተሟገት እንጅ አንተ ወርደህ ሌላውን አታውርድ</t>
  </si>
  <si>
    <t>አባቱ ዳኛ ልጁ ቀማኛ ይሉሃል እንዲህ ነው</t>
  </si>
  <si>
    <t>አባቱንም አጣሩልን ምክንያቱም ለምን ያዙኝ ልቀቁኝ አለ</t>
  </si>
  <si>
    <t>አባታችን ለማ ጉያ እንደሱ ዘረኛ አይደሉም</t>
  </si>
  <si>
    <t xml:space="preserve">አባታችን ለምን ነው ግፍ የሚሰራባቸው በዚች ምድር እውነትን የያዘ አይኖሩም ማለት ነው </t>
  </si>
  <si>
    <t xml:space="preserve">አባቴ ሃሳብህ ጥሩ ነው ግን እነ ትራምፕ እንዴት እንደተመረጡ መቼም ሰምተካል የኛም ምርጫ በዚህ መልኩ የፈረንጅ እጅ ሊገባበት ይችላል </t>
  </si>
  <si>
    <t>አባቴ ከተመቸህ ሽንት ቤት ተቀመጠህ መገለጫ አይደለም ሜነጫ ማከፋፈል ትችላለህ</t>
  </si>
  <si>
    <t xml:space="preserve">አባቴ ኩራቴ </t>
  </si>
  <si>
    <t>አባቴ የወያኔ ካድሬ ብዛት</t>
  </si>
  <si>
    <t>አባቴ ፀጋውን ጨምሮ ጨማምሮ ያብዛልዎት አባቴ ሽህ አመት ኑሩልኝ እድሜና ጤና ፀጋውን ያብዛሎዎት</t>
  </si>
  <si>
    <t>አባት ሀገር አማራ</t>
  </si>
  <si>
    <t>አባት ሆይ ስለ እናትህ ብለህ ኢትዮጵያና ህዝቦቿን ተመልከት</t>
  </si>
  <si>
    <t xml:space="preserve">አባትና ልጅ ፖርቲ ያምራሉ አሁን በዚህም አይናቸው ሲቀላ ታየኝ </t>
  </si>
  <si>
    <t>አባትዬ ሰው እየሞተ ነው በመፈናቀል እውነት ተናገሩ በእግዚአብሔር አትፍሩ ከርስዎ የሚጠበቅ ንግግር አይደለም</t>
  </si>
  <si>
    <t>አባቶች ሽጉጥ ጠጥተዉ የገነቧትን ሀገር ልጆች አረቄ ጠጥተዉ አያፈርሷትም</t>
  </si>
  <si>
    <t>አባቶች በደም እና ባአጥንት የገነቧትን ሀገር ጃዋር በጫት አያፈርሳትም</t>
  </si>
  <si>
    <t>አባችንን ይጥብቅልን</t>
  </si>
  <si>
    <t>አባን ሳያቸው መንፈሴ ይረጋገል</t>
  </si>
  <si>
    <t xml:space="preserve">አባካቹህ አክቲቪስት 107 ተቃዋሚ አያስፈልጋትም እኛ የምንፈልገው ሰላም </t>
  </si>
  <si>
    <t>አባዬ እድሜና ጤና ይስጥዎ</t>
  </si>
  <si>
    <t>አባይ ህገ መንግስት ላይ የለም</t>
  </si>
  <si>
    <t>አባይ ሚዲያ ለአገው ማህበረሰብ ድምፅ አሰሙ</t>
  </si>
  <si>
    <t>አባይ ሚዲያ እናመሠግናለን</t>
  </si>
  <si>
    <t>አባይ ሚዲያ እናመሰግናለን እውነቱን ስላፈረጥክልን</t>
  </si>
  <si>
    <t>አባይ ሚዲያ የአማራ ጠላት</t>
  </si>
  <si>
    <t>አባይ ባንክ የማን አክሲዎን እንዳለበት ቢታወቅና ለውሳኔ አለመቸኮል መልካም ነው</t>
  </si>
  <si>
    <t>አባይ ግድብ አማራ</t>
  </si>
  <si>
    <t>አባይ ጥር አድርጎ ይውሰድህና ሰው እፎይ ይበል አሳፋሪ</t>
  </si>
  <si>
    <t>አባይህ ይጥፋና ወራዳ</t>
  </si>
  <si>
    <t xml:space="preserve">አባይን አባይ የሚያሰኙ ከ10 በላይ ግዙፍ ወንዞች መነሻቸው ኦሮሚያ ክልል ነው የኢትዮጵያ ኢኮኖሚ የተመሠረተው በኦሮሚያ ላይ ነው </t>
  </si>
  <si>
    <t>አባዮች የሀይማኖት ነገር በጣም ውስብስብ በመሆኑ በጥንቃቄና ገለልተኛ ሆናችሁ ዘግቡ</t>
  </si>
  <si>
    <t>አቤ ጠንካራ ብዕር ምሁራዊ ትንተና አስተማሪ ተባረክ ምሁራንን ይጋብዛል እናመሠግናለን</t>
  </si>
  <si>
    <t>አቤቱ በቃችሁ በለን</t>
  </si>
  <si>
    <t xml:space="preserve">አቤቱ አምላኬ ሆይ ትውልዱ ወዴት እየሄደ ነው አባታችን ግባ </t>
  </si>
  <si>
    <t>አቤቱ የኢትዮጵያ ሰላም ናፈቀን</t>
  </si>
  <si>
    <t>አቤቱ ፈጣሪ ሀገራችንን ጎብኛት</t>
  </si>
  <si>
    <t>አቤት ለውሸት መቸኮል ባልደራስና ራስ ሆቴል መለየት እስኪያቅታችሁ ይገርማል</t>
  </si>
  <si>
    <t>አቤት ልቦና ይሰጣችሁ እግዚአብሔር</t>
  </si>
  <si>
    <t>አቤት መሳሪያ አየያዝ ገለምሶ እንደመሸከም መሰለህ ከብቱ ጃዋር አንተ ቀዳዳ ፈሪ ለምን ወጣህ ወንድ ከሆንክ</t>
  </si>
  <si>
    <t>አቤት ስትቀልዱ ፋራ ሁላ</t>
  </si>
  <si>
    <t>አቤት ቅናት ምቀኛ አያሳጣኝ</t>
  </si>
  <si>
    <t>አቤት ቅዠት ሲያምራቹህ ይቀራል</t>
  </si>
  <si>
    <t>አቤት በቃ መአት ብቻ ነው የምታወሩ አይ ድንቁርና</t>
  </si>
  <si>
    <t>አቤት ትንታኔ ተንትነህው ሞተሀል</t>
  </si>
  <si>
    <t>አቤት ትንታኔ የእውቀትን ጥግ አሳየኸን እኮ ዶማ</t>
  </si>
  <si>
    <t>አቤት አቤት ወደ አንተ ምን አይነት ጭካኔ ነው</t>
  </si>
  <si>
    <t>አቤት አጃቢም አጡ በሰው መሃል እያሉ</t>
  </si>
  <si>
    <t>አቤት እናንተ ጀግኖች የሰሩትን ማፍረስ ነው የምትችሉት ስራ እንደ ወሬ ቀላል አይደለም</t>
  </si>
  <si>
    <t>አቤት እናንተን ከምሆን ብሞት ይሻለኛል ሌቦች ቱፍ</t>
  </si>
  <si>
    <t>አቤት እንዴት ደስ ይላል የሳላምና የስኬት የስራ ዘመን ይሁንላችሁ</t>
  </si>
  <si>
    <t xml:space="preserve">አቤት ክፋት አሁን ይህን ፓርክ አቃጥለው ምን ጥቅም ሊያገኙ ነው </t>
  </si>
  <si>
    <t>አቤት ውሸት ምን አይነት ሰይጣን ነህ ግን</t>
  </si>
  <si>
    <t>አቤት ውሸት አንተ ቱሪናፋ</t>
  </si>
  <si>
    <t>አቤት ዉበት ያምራል</t>
  </si>
  <si>
    <t>አቤት የማጥላላት ክህሎት ተክነህበታል ጅል</t>
  </si>
  <si>
    <t>አቤት የቤት ስራችን መብዛቱ</t>
  </si>
  <si>
    <t xml:space="preserve">አቤት የናንተ ምላስ በወሬ ጉራችሁን ትነፋላቹህ የሰውን ብቃት የምትመዝኑትም ባወራው </t>
  </si>
  <si>
    <t xml:space="preserve">አቤት የአማራ መሀፀን መቸ ይደርቅ እና ወልዳ ለሀገር ታበረክታለች </t>
  </si>
  <si>
    <t xml:space="preserve">አቤት የኢትዮጵያ ህዝብ መከራ ጀሶና ሰጋቱራ ለሰው ማብላት ምን አይነት ግፍ ነው </t>
  </si>
  <si>
    <t xml:space="preserve">አቤት ደስ ሲል ተለበለባችሁ </t>
  </si>
  <si>
    <t>አቤት ደስ ስትሉ ይመርባችሁ</t>
  </si>
  <si>
    <t>አቤት ጌታሆይ ይቅር በለን መቼነው ከምቀኝነት ከተንኮለኝነት ከዘረኝነት የምንወጣው</t>
  </si>
  <si>
    <t>አቤት ግሩም ተንታኝ አርፈህ ቁጭ በል</t>
  </si>
  <si>
    <t>አቤት ጫት እንዲህ ያረጋል</t>
  </si>
  <si>
    <t xml:space="preserve">አቤት ጭንቅላት ድሮም </t>
  </si>
  <si>
    <t>አብረን እንስራ ስህተት ሆነ እንዴ</t>
  </si>
  <si>
    <t>አብረው እየኖሩ ሊያጠፉን ተነሱ ያሳዝናል</t>
  </si>
  <si>
    <t>አብርሃ ደስታ ወደ ህወሀትና ሎሌዎቹ በጠዋቱ ሚሳይል አስወንጭፏል</t>
  </si>
  <si>
    <t>አብሮ መኖር የማይችል ነገ ቢገነጠሉን በጎጥ ይከፋፈላሉ</t>
  </si>
  <si>
    <t>አብሮ ከህወሀት ጋር እየሰራ ነው</t>
  </si>
  <si>
    <t>አብትሽና ኤርሚያስ ጀግኖች</t>
  </si>
  <si>
    <t>አብቹ በርታ በርታ እንዳትረታ</t>
  </si>
  <si>
    <t>አብቹ ትችላለህ እግዚአብሔር አምላክ ኢትዮጵያ ሀሣብህ ተሣክቶ ትልቅ ሆና ታያታለህ ትልቅም ታደርጋታለህ</t>
  </si>
  <si>
    <t xml:space="preserve">አብቹ አማራን ሲሠብከው መግደል መሸነፍ ነው  </t>
  </si>
  <si>
    <t>አብቹ አማራን ዳግም ለማደንዘዝ በኦሮማራ ጃኬት አጥልቃለች</t>
  </si>
  <si>
    <t>አብቹ እሱን ለቲም ለማ ንገረዉ</t>
  </si>
  <si>
    <t>አብቹ እንወድሀለን ዘረኞችን እግዛብሔር ያጥፋልን</t>
  </si>
  <si>
    <t>አብቹ ጥያቄ አይወዱም ፌስቡክ ያስፈራቸዋል</t>
  </si>
  <si>
    <t>አብን ለወገኑ ማር ለጠላቱ እሬት ነው አብንን ይደግፉ</t>
  </si>
  <si>
    <t>አብን ላትችሉት ቄሮን ነካካችሁት ቄሮንና ጃኖን በፍቅር እንጂ በጠመንጃ አታስቡት</t>
  </si>
  <si>
    <t>አብን ላይ መንጠልጠል ምን አመጣው</t>
  </si>
  <si>
    <t>አብን ላይ በአሁኑ ሰአት መንግስት ሳይቀር እያጥላላው ይገኛል ግን እመኑኝ አብን ያሸንፋል የተዋጣለት ምርጥ ኢትዮጵያዊ ፓርቲ ስለሆነ ከአብን ጋር ወደፊት</t>
  </si>
  <si>
    <t>አብን ልብ ውስጥ ነው የምሰራው ሌላ ቦታ የሚመች ውሃ ልክ አይኖርም</t>
  </si>
  <si>
    <t>አብን ልደቱ አያሌዉንና ኢንጅነር ይልቃል ጌትነትን አባል አድርጎ ቢሾማቸው በጣም ጥሩ ነው</t>
  </si>
  <si>
    <t>አብን ልደቱን ሲያቀርበው የአብን የራስ መተማመንና የፖለቲካ ብስለትን ያመለክታል</t>
  </si>
  <si>
    <t>አብን መንግስት ያልሆነ ማን ሊሆን ነው</t>
  </si>
  <si>
    <t>አብን መከታችን</t>
  </si>
  <si>
    <t>አብን መዳኛችን</t>
  </si>
  <si>
    <t>አብን ማለት የለየለትና ከኦነግ የባሰ የባሰ አማራዊነትንና ክርስታናዊነትን ሞት ወይም ሽረት ብሎ የሚንቀሳቀስ ህዋስ ነው</t>
  </si>
  <si>
    <t>አብን በምንም አይነት መንግስት አይሆንም ምክንያቱም ኢትዬጵያነትን አልተላበስም እሱ አማራነትን ብቻና ብቻ ነው</t>
  </si>
  <si>
    <t>አብን በሰላም ይሟገታል ኦነግ መሳሪያ ታጥቆ ያስፈራራል</t>
  </si>
  <si>
    <t>አብን በአማራ ክልል መደቅነት የታቀፉትን እና ያልታቀፉትን ይወክላል ሳስበው በሌላ አካል የተደራጃችሁ ሰላዮች ትመስሉኛላችሁ</t>
  </si>
  <si>
    <t>አብን በእናንተ ወሬ አይፈታም የመላ አማራ ህዝብ ድርጅት ነው</t>
  </si>
  <si>
    <t>አብን በጥንቃቄ በአንድነት ኬላወቺን ሁሉ መቆጣጠር ግድ ይላል ከዚያም ሙያ በልብ</t>
  </si>
  <si>
    <t>አብን ባለበት ጎንደር ምናምን አትበሉ እንኳን ብሩ ድርጅቱም እንደፈለገ ይሁን ይልቁንስ ከአብን ጋር ተደመሩ ስትደመሩ ትጠነክራላችሁ</t>
  </si>
  <si>
    <t>አብን ብሎ ለኢትዮጵያ ያልክ ቀን ነው የምታስቁት ለማንኛውም እዛው በጸበላቹ</t>
  </si>
  <si>
    <t xml:space="preserve">አብን ነው ከነ አሳምነው እና አምባቸው ጋር ተመሳጥሮ </t>
  </si>
  <si>
    <t>አብን አለን ከጎናችሁ ነን</t>
  </si>
  <si>
    <t>አብን አልተወከለም</t>
  </si>
  <si>
    <t>አብን አማራ ብቻ ካለ እውነት ነው አልደግፈውም ግን እኛ እንግባባና አገር እንገባ እያለ ስለሆነ ውስጤ ነው</t>
  </si>
  <si>
    <t xml:space="preserve">አብን አማራዊ የፖለቲካ ድርጅት እንጂ የክርስትና የእስልምና የሚል እሳቤም መልክም የለውም  </t>
  </si>
  <si>
    <t xml:space="preserve">አብን አሸባሪ መሠለህ የአማራ ህዝብ መከታ ነው </t>
  </si>
  <si>
    <t>አብን አኮን እዲህ ነው የሙህር ስብስብ ቦታ እደምንይዝ እርግጠኛ ነኝ</t>
  </si>
  <si>
    <t xml:space="preserve">አብን አዲሰ አበባ የሁሉም ናት ይላል ኦነግ ደሞ የኦሮሞ ብቻ ይላል </t>
  </si>
  <si>
    <t>አብን ኢትዮጵያ ታጋይ እንጂ የጎሳ ታጋይ አይደለም</t>
  </si>
  <si>
    <t>አብን ኢትዮጵያን ያድናታል ሁሉም ሊደግፈው ይገባል</t>
  </si>
  <si>
    <t>አብን ኢትዮጵያዊ ቃና</t>
  </si>
  <si>
    <t>አብን እባካችሁ ጎንደር ህብረትን አትጎንትሉ እነሱ እኮ ብዙ ጥሩ ነገር ሠርተዋል ልታከብሯቸው ይገባል</t>
  </si>
  <si>
    <t>አብን እና አንዳንድ የድሮ ስራአት ናፋቂዎች አፋቸውን ካልያዙ ብዙ ቤት የሚሰጠው አለ</t>
  </si>
  <si>
    <t xml:space="preserve">አብን እና አዲፓ አገረ አይመሰረትም  </t>
  </si>
  <si>
    <t>አብን እና ኦነግ ተነቃባችሁ ወሎና ሸዋ የማናችሁም አትሆንም የነዋሪዎቿ ብቻ ናት</t>
  </si>
  <si>
    <t>አብን እናመሰግናለን</t>
  </si>
  <si>
    <t>አብን እውነተኛ የህዝብ ልጅ በርቱልን ከጐናቹህ ነን</t>
  </si>
  <si>
    <t>አብን ከፊት ቀደም የአማራን ጀግንነት ታሪክን ተላብሰህ</t>
  </si>
  <si>
    <t>አብን የሀሣብ ጦርነት ነው የሚያራምደው ሠው አያቃጥልም ባንክ አይዘርፍም ገባህ አብን ውስጤ ነው</t>
  </si>
  <si>
    <t xml:space="preserve">አብን የሁሉም ኢትዮጵያዊ ከሆነ ቅማንትና አማራ ሲፈናቀሉ የት ነበር የትግራይ ህዝብስ ያን ያህል ችግር ሲገጥመው የት ነበር አብን  </t>
  </si>
  <si>
    <t>አብን የህዝብና ቤት ቆጠራ ይራዘምልኝ ያለው የወሎን ህዝብ ለመቀነስ ነበር እንዴ</t>
  </si>
  <si>
    <t>አብን የሚለውን ስያሜ ይቀይር ማለት ኢትዮጵያን ለማካለል</t>
  </si>
  <si>
    <t>አብን የሚባለውን ብሔርተኛ ድርጅት ሆነ ጽንፈኛውን ኦነግን አልደግፍም</t>
  </si>
  <si>
    <t>አብን የሴተኛአዳሪ ድርጅት ነው አብኖችን መግደል ፅድቅ ነው</t>
  </si>
  <si>
    <t>አብን የተከለውን ማንም አይነቀለው ጉራ ብቻ ሀይል የእግዚአብሔር ነው</t>
  </si>
  <si>
    <t xml:space="preserve">አብን የተከለውን ማንም አይነቅለውም ይልቁንስ ታሪክ ለማፍረስ ከምትሮጥ በዛ ፈንታ ጥሩ ነገር ለመስራት ሞክር </t>
  </si>
  <si>
    <t xml:space="preserve">አብን የንፁሀን ድምፅ </t>
  </si>
  <si>
    <t>አብን የኛ ተስፋ</t>
  </si>
  <si>
    <t>አብን የኛ አብን የህዝብ</t>
  </si>
  <si>
    <t>አብን የአማራ ህዝቦችና ኢትዮጵያዊያን የነገ ተስፍ በርቱልን</t>
  </si>
  <si>
    <t>አብን የአማራ መከታችን ነው አማራ ተነስ ተደራጅ</t>
  </si>
  <si>
    <t>አብን የአማራ ቀኝ እጅ ነው</t>
  </si>
  <si>
    <t xml:space="preserve">አብን የአማራዉ </t>
  </si>
  <si>
    <t>አብን የኢትዮጵያኖች ድምጽ ነው</t>
  </si>
  <si>
    <t>አብን የክርስቲያን አይሲስ</t>
  </si>
  <si>
    <t>አብን ያሸንፋል ምክንያቱም እውነታን ይዞ የመጣ ብቸኛው የኢትዮጵያ ንስር ፓርቲ ስለሆነ</t>
  </si>
  <si>
    <t>አብን ይጣራል አማራነታችን ሀሳዊነትን ይጸየፋል</t>
  </si>
  <si>
    <t>አብን ደሜ ነው</t>
  </si>
  <si>
    <t>አብን ጋር አብረን ወደፊት</t>
  </si>
  <si>
    <t>አብን ጋር ይቀላቀሉ አንድነት ከዚህ ይጀምራል</t>
  </si>
  <si>
    <t xml:space="preserve">አብን ጠንከር ይበል የእነሱንማ አየናቸው </t>
  </si>
  <si>
    <t>አብን ጠንክሮ እንዲጓዝ መላው የአማራ ህዝብ ከጎኑ ልንሆን ግድ ይለናል</t>
  </si>
  <si>
    <t>አብን ፀረ አማራ ፀረ ኢትዮጵያ ዘረኛ የሆነ ክፉ ድርጅት ነው</t>
  </si>
  <si>
    <t>አብንና አስራትን ፋኖን ይዘን ወደፊት</t>
  </si>
  <si>
    <t xml:space="preserve">አብንን ሆን ብሎ ስም ለማጥፋት መሮጥ ያሳፍራል </t>
  </si>
  <si>
    <t>አብንን ለቀቅ የሚሠማህ የለም</t>
  </si>
  <si>
    <t>አብንን ማጠናከር መደገፍ የህልውናችን መሰረት ነው</t>
  </si>
  <si>
    <t>አብንን ካልደገፍችሁ እያሉ ህዝብ ሊያጫርሱ የነበሩ የአብን አባላት ነበሩ አዲፓ ውስጥ ምን ይሰራሉ</t>
  </si>
  <si>
    <t>አብንን የምናውቀው እኛ እንጂ እናንተ አይደላችሁም</t>
  </si>
  <si>
    <t>አብንን ይዞ ወደ ፊት</t>
  </si>
  <si>
    <t>አብኖች በርቱ ውጡ እና አውጡን እኛ አማራወች እንወዳችሁአለን</t>
  </si>
  <si>
    <t>አብኖች ከልደቱ ተጠንቀቁ</t>
  </si>
  <si>
    <t>አብዛኛው ግን ዘረኛ በመሆንህ ይስማማል</t>
  </si>
  <si>
    <t>አብይ 1000 አመት ንገስልን እንወድሀለን ረጅም እድሜና ጤና እመኝልሀለው</t>
  </si>
  <si>
    <t>አብይ 666</t>
  </si>
  <si>
    <t xml:space="preserve">አብይ ሀገሪቱን መምራት አይችልም  </t>
  </si>
  <si>
    <t>አብይ ሀገራችንን እያፈረሠ ነው</t>
  </si>
  <si>
    <t>አብይ ሌባነው ገዳይ ነው</t>
  </si>
  <si>
    <t>አብይ መርዝ ነው</t>
  </si>
  <si>
    <t>አብይ መከላከያውን ሀይ ይበልልን ከኦነግ ጋ ገጥሞ ህዝብ አያስጨርስ</t>
  </si>
  <si>
    <t>አብይ መፈናቀልን ካላስቆመ ከስልጣኑ ይውረድልን</t>
  </si>
  <si>
    <t>አብይ መፈናቀልን ካላስቆመ ደመቀ መኮንን ጠቅላይ ሚኒስቴር ይሁንልን</t>
  </si>
  <si>
    <t>አብይ ማለት ለማኝ ነው</t>
  </si>
  <si>
    <t>አብይ ማለት መሳቅ ነዉ አመሎ ይህን ነገር መዘንጋት የለብንም</t>
  </si>
  <si>
    <t>አብይ ማለት የጭቃ ውስጥ እሾህ ማለት ነው</t>
  </si>
  <si>
    <t>አብይ ምን ሆኖ ነው ታዲያ በአማርኛ ኦሮሚኛ የሚያወራው</t>
  </si>
  <si>
    <t>አብይ ምን ያርግህ የሴት ዕድር ሊቀመበር አረከው አገር ነው ሚመራው</t>
  </si>
  <si>
    <t xml:space="preserve">አብይ ሞግዚታችን አይደለም በሆነዉ ባልሆነዉ ነገራችን የሱን ስም የምንጠራዉ ሁሉንም ቀዳዳችን እሱ ይሸፍን እንዴ   </t>
  </si>
  <si>
    <t xml:space="preserve">አብይ ሰው ይመሰል ነበር መጅመርያ ለካ ስይጣን ነው  </t>
  </si>
  <si>
    <t>አብይ ሲመጣ ነዉ ዲሞክራሲ የመጣው</t>
  </si>
  <si>
    <t>አብይ ስልጣኑን ቢያስረክብ ይሻለዋል በህዝብ ደም ከሚጫወት</t>
  </si>
  <si>
    <t>አብይ ስልጣን ካላስረከበ ኢትዮጵያ ትፈርሳለች እመኑኝ</t>
  </si>
  <si>
    <t>አብይ ስራው ማታ ማታ ለነዚህ ኮንፈዲራሊስት ሰዎች ሪፖርት ማድረግ ነው</t>
  </si>
  <si>
    <t>አብይ ሸርሙጣ</t>
  </si>
  <si>
    <t>አብይ ቀዝናለች ብርሃኑም ቤተ መንግስት ገብታ የአብይ ዳይፐር ቀያሪ ሁናለች</t>
  </si>
  <si>
    <t>አብይ ቀፎ ራስ ወሬ ብቻ</t>
  </si>
  <si>
    <t>አብይ ቄሮ እያለ ያቋቋመው ቡድን ሀገር አጠፋ</t>
  </si>
  <si>
    <t>አብይ ቆፍጠን ሲል ማየት ናፍቆኝ ነበር ድሞክራሲማ ነሰረን እኮ</t>
  </si>
  <si>
    <t xml:space="preserve">አብይ በሽፍታዎች ላይ እርምጃ አልወስድ ያለ መሪ ይሄው አሁን ንፁሀንን ዜጎች በስናይፐር ያስጨርሣል </t>
  </si>
  <si>
    <t>አብይ በቀጥታ ሲያዝ በግልባጭ አሳዉቆህ ነበር አቤት መደንቆር</t>
  </si>
  <si>
    <t>አብይ በቅርብ ይጠፋል</t>
  </si>
  <si>
    <t>አብይ ተንከሲስ ሌባ አስመሳይ ነዉ</t>
  </si>
  <si>
    <t>አብይ ተኩላ ነው የበግ ለምድ መልበሱ በግ አስመሰለው እንጂ ለምዱ ሲገፈፍ ተኩላ ነው</t>
  </si>
  <si>
    <t>አብይ ኑርልኝ የአንድ አመት ሰራ የ20 አመት በልጧል ወደ ፊትም ተስፋ አድርገናል</t>
  </si>
  <si>
    <t>አብይ ና ለማ ብቻ ነዋሪዎቹ ያአማራ ልጅ አልቅሽ</t>
  </si>
  <si>
    <t>አብይ ንግግሩ ሌላ ተግባሩ ሌላ ህዝቡ ነቄ ብሏል ረጅም መንገድ ማያስኬጃ አይመስለኝም ተመለሽ</t>
  </si>
  <si>
    <t>አብይ ንፁህ ዜጋ ነው ሌሎቹ ኦህዲዶች ኦነግና ህወሀት ድብቅ አጀንዳቸው አብይን ማስጠላት ነው</t>
  </si>
  <si>
    <t>አብይ አሁን ባለው እስታይል ከቀጠለ ኢትዮም በግንቦት 7 እጅ ትወድቃለች</t>
  </si>
  <si>
    <t>አብይ አህመድ ለሽርሽር ወደ ተለያዩ ሀገራት ይንሻራሻራል ሰሜን ብሔራዊ ፓርክ ያሉ እንሳሳት በእሳት አለቁ</t>
  </si>
  <si>
    <t xml:space="preserve">አብይ አሕመድ ቢበዛ መለስ ዜናዊን ቢያንስ ኃይለማርያም ደሳለኝን ቢሆን ነው  </t>
  </si>
  <si>
    <t xml:space="preserve">አብይ አህመድ ትግራይ ውስጥ የሸመቀውን ቡድን ለፍርድ እንዲያቀርብ በነካ አፋችሁ ብትነግሩልን </t>
  </si>
  <si>
    <t xml:space="preserve">አብይ አህመድ አማራን የሚፈልገው ለድጋፍ ሰላማዊ ሰልፍ ብቻ ነው  </t>
  </si>
  <si>
    <t xml:space="preserve">አብይ አህመድ ኢሊኮፍተሩን ማብረር ትቶ ከተማ ፅዳት ላይ እንዲት ይታያል ማለት ግን መፅዳት ያለበት አስተሳሰብ ነው </t>
  </si>
  <si>
    <t xml:space="preserve">አብይ አህመድ ከስልጣን ውረድ ተብሎ የእግዚአብሄርን ትእዛዝ ቢነገረው ስላልሰማ በውርደት እንደሚወርድ ጠብቁ  </t>
  </si>
  <si>
    <t xml:space="preserve">አብይ አህመድ ከረዋንዳ ወደ ኢትዮጵያ መመለስ የለበትም ለፍርድ መቅረብ አለበት ቤተ መንግስቱ በጊዜያዊ አስተዳደር ከዛሬ ጀምሮ መያዝ አለበት  </t>
  </si>
  <si>
    <t>አብይ አህመድ ከጃዋር መሀመድ ጋር የፈጠረው ግንኙነት ጤናማ ባለመሆኑ ብዙዎቻችን ጥያቄ አለን</t>
  </si>
  <si>
    <t>አብይ አህመድ ዘረኛ ነው በጭራሽ አብይ አህመድን በተናገረው ማመን እስፓልት ላይ አልጋ ዘርግቶ  ከመተኛት አይተናነስም</t>
  </si>
  <si>
    <t>አብይ አህመድ የአማራ ዋና ጠላት ነው አለቀ ነገሩ</t>
  </si>
  <si>
    <t>አብይ አህመድ የኢትዮጵያ አምላክ ይፍረድብህ አንተንም በወጣህበት ያስቀርህ</t>
  </si>
  <si>
    <t>አብይ አህመድ የኦነግ መሪ ነው ለማለት አልፈራም</t>
  </si>
  <si>
    <t xml:space="preserve">አብይ አህመድ ይዞራል ይሄ ድርጊት ዝም ተብሎ ከታለፈ ሰለሚመጣው ሌላ ተበዳዮች ማዘን አያስፈልግም </t>
  </si>
  <si>
    <t>አብይ አህመድ ደንቆሮ</t>
  </si>
  <si>
    <t>አብይ አህመድ ግራኝ ስልጣኑ አጭር የሚሆነው የመጀመርያ ስህተቱ ከትግራይ ህዝብ እና ከህወሀት መጣላቱ ነው</t>
  </si>
  <si>
    <t>አብይ አላማህ ነው አማራን ማንኮላሸት</t>
  </si>
  <si>
    <t>አብይ አልሰማም ነበር በጣም ማጨብጨብ አበዛ</t>
  </si>
  <si>
    <t>አብይ አመት ከቆየ አገሪቱን ሙሉ ለሙሉ ይበትናታል</t>
  </si>
  <si>
    <t>አብይ አማራ ጠል ነው</t>
  </si>
  <si>
    <t>አብይ አማራ ጠልነት ትርክቱን ወዲያ ይጣል</t>
  </si>
  <si>
    <t>አብይ አማራውን የማዳከም ስራ ነው የያዘው</t>
  </si>
  <si>
    <t>አብይ አሰልጥኖ የላካቸው ካድሬ</t>
  </si>
  <si>
    <t>አብይ አስመሳይ  እስስት</t>
  </si>
  <si>
    <t>አብይ አስመሳይ ነው አውቀነዋል እኮ</t>
  </si>
  <si>
    <t>አብይ አስተዋይ መሪ ነው ግን ምን ይደርጋል ህዝቡ ውሀ ቀጠነ ይላል</t>
  </si>
  <si>
    <t>አብይ አብይ የስራህን ይስጥህ</t>
  </si>
  <si>
    <t>አብይ አንድ ጊዜ ስሙን ጠርቶ ሼም ውስጥ ከቶ ጋዜጠኝነቱን አስረሳው</t>
  </si>
  <si>
    <t>አብይ አይወክለንም አብይ ይውረድ ለአገራችን አይጠቅምም</t>
  </si>
  <si>
    <t>አብይ እስረኞችን መፍታቱ ጠቅሞታል አሁን የሚያስራቸውን የት ያደረጋቸው ነበር</t>
  </si>
  <si>
    <t>አብይ እራሱ አይሲስ ነው</t>
  </si>
  <si>
    <t>አብይ እራሱ ኦነግ ነው</t>
  </si>
  <si>
    <t>አብይ እባብ</t>
  </si>
  <si>
    <t>አብይ እና ለማ ደንቆሮ ነቸው</t>
  </si>
  <si>
    <t xml:space="preserve">አብይ እና ከሱ ስር ያሉት ሁሉም የክልል ባለስልጣኖች የኢትዮጵያን ታሪክ ለመሸጥ እየተዘጋጁ መሆኑ   </t>
  </si>
  <si>
    <t>አብይ እንኳን ኢትዮጵያን አፊሪካን የመምራት ምጡቅ አዕምሮ ያለው ሰው ነው</t>
  </si>
  <si>
    <t>አብይ እንደሚነገረው ከ15 አመት እድሚው ጀምሮ በኢህአድግ ያደገ ታማኝ የወያኔ ልጅ ነው</t>
  </si>
  <si>
    <t>አብይ እንድሆነ ብልጥና ሲበዛ ሴረኛ ነው</t>
  </si>
  <si>
    <t>አብይ እኮ እራሱ አንድ ወደብ ነው</t>
  </si>
  <si>
    <t xml:space="preserve">አብይ እኮ ኦነግ ጋ ተመካክሮ ነው ያስገባቸው ኦነግ ምን ያድርግ ብላችሁ </t>
  </si>
  <si>
    <t>አብይ እኮ ጴንጤ ነው ያልኩህ ተረድቸሀለው ሆሳህና ደግሞ ሳምንት እሁድ ነው</t>
  </si>
  <si>
    <t>አብይ እያለ ኢትዮጰያ ሠላም የለም</t>
  </si>
  <si>
    <t>አብይ እድሜህ ይጠር</t>
  </si>
  <si>
    <t>አብይ ኦነግ ነው ህዝብን አስጨረሰው</t>
  </si>
  <si>
    <t xml:space="preserve">አብይ ከሀገር ለምን እንደሚሰወር ማንም ልብ ብሎት አያቅም ሰው ሁላ ልቡ ተደፍኗል ብቻ ሁሉም ማስተዋሉን ይስጠው </t>
  </si>
  <si>
    <t>አብይ ከመጣ ጀምሮ ሰው እየተቃጠለ እየተሰደደ ነው እየተፈናቀለ ነው</t>
  </si>
  <si>
    <t>አብይ ከስልጣን ይውረድ</t>
  </si>
  <si>
    <t>አብይ ከአገር ሲወጣ የሆነ ነገር ይደረጋል ጥንቃቄ ማድረጉ አይከፍም</t>
  </si>
  <si>
    <t xml:space="preserve">አብይ ከአገር ከመውጣቱ በፊት ኦሮሞ መከላከያ ውስጥ ያለ ተመርጦ ለዚህ ሴራ በተቀናጀ መንገድ እንደተደረገ መረጃ ወቷል  </t>
  </si>
  <si>
    <t>አብይ ከእብድ ጋር የሚያብድበት ጊዜም የለው</t>
  </si>
  <si>
    <t>አብይ ከኦነግ ጋር ማጨብጨቡን እስካላቆመ ሰላም የለም</t>
  </si>
  <si>
    <t>አብይ ከወረደ ሰላም ይመጣል</t>
  </si>
  <si>
    <t>አብይ ከፈጣሪ ለኢትዮጵያ የተሰጠ ታላቅ ስጦታ ነው</t>
  </si>
  <si>
    <t>አብይ ኳስ እንደሚጫወት ሁሉ በህዝብ ላይ እየተጫወተ ነው</t>
  </si>
  <si>
    <t>አብይ ኳስ ይዟል እያታለለ ነው እያታለለ ነው አታሎ ጨረሰን</t>
  </si>
  <si>
    <t>አብይ ወደ ወጭ ሲሄድ ወያኔ ሴራ ይሰራል ተጠንቀቁ ይኸ ገፁ እራሱ ወያኔ ነው ኦነግ አያለ ያምታታል</t>
  </si>
  <si>
    <t>አብይ ዛሬ ጭንብሉን አውልቆ ኦሮሞ ልዩ ጥቅም ያስፍልገዋል ይልሀል አንደኛ እና ሁለተኛ ዜጋ ይልሀል ይሄ ነው</t>
  </si>
  <si>
    <t>አብይ የሐይሌ ፊዳ ደጋፊ ነው ይህ ማለት ጀዋርና አብይ አንድ አላማ አላቸው ማለት ነው</t>
  </si>
  <si>
    <t>አብይ የሚባለው የለም ወለጋ ሄዶ ነው</t>
  </si>
  <si>
    <t>አብይ የሰላም የፍቅር የአንድነት መሪያችን ነው</t>
  </si>
  <si>
    <t>አብይ የሸመደደውን ስለጨረሰ ነው የሌለውን ከየት ያመጣዋል ጎበዝ</t>
  </si>
  <si>
    <t>አብይ የተሸወደዉ ምድረ የኦነግ አይዶሎጂ አራማጆችን ቁልፍ ቁልፍ የስልጣን ቦታዎች የሰጠ ጊዜ ነዉ</t>
  </si>
  <si>
    <t xml:space="preserve">አብይ የአዲስ አበባ ህዝብ ስነ ልቦና ጀግንነት አያውቀውም ወይንም እያወቀ ያጠፋል ማለት ነው   </t>
  </si>
  <si>
    <t xml:space="preserve">አብይ የኢትዮጵያ መሪ ሳይሆን የኦሮሚያ ነዉ አማራ ብቻ ነዉ እንደ ሃገር እያሰበ ድንበሩን ሁሉ ከፍቶ በየጊዜዉ እያስመታን ያለዉ </t>
  </si>
  <si>
    <t xml:space="preserve">አብይ የኦነግ ግፊት ሊኖርበት ይችላል ወይም እራሱ ጎነግ ይሆናል </t>
  </si>
  <si>
    <t>አብይ የወሬ አባት ልጄ እሱን እያየች በጥራቃ ሁናለች</t>
  </si>
  <si>
    <t>አብይ የዘመኑ ጀግና ድንቅ መሪ ነህ</t>
  </si>
  <si>
    <t>አብይ የዘር ፖለቲካ እና የክልል ልዩ ሀይል ማፈራረስ አለበት ምንም አይጠቅሙም ምረጫ ቦርድም መሰረዝ አለበት</t>
  </si>
  <si>
    <t>አብይ የዝንብ ካራባት</t>
  </si>
  <si>
    <t>አብይ የጣልያን ነገር እንኳን ይቅርብን የምን ዳር ዳር ነው</t>
  </si>
  <si>
    <t xml:space="preserve">አብይ ያለፋት ንግግሮች በአብዛኛው በተግባር የተደገፈ መሆናቸውን መካድ ይታይብታል </t>
  </si>
  <si>
    <t>አብይ ያልታወቀበት አስመሳይ</t>
  </si>
  <si>
    <t>አብይ ይሁዳ</t>
  </si>
  <si>
    <t>አብይ ይህችን ሀገር ወደ እርስ በርስ ጦርነት ሊያስገባት ነዉ እርግጠኛ ነኝ</t>
  </si>
  <si>
    <t>አብይ ይታሠር</t>
  </si>
  <si>
    <t>አብይ ይውደም</t>
  </si>
  <si>
    <t>አብይ ይጥረገው የግራኝ መሀመድ ልጅ</t>
  </si>
  <si>
    <t>አብይ ደፋር ነው በጣም</t>
  </si>
  <si>
    <t>አብይ ጀዋርን ይፈራል</t>
  </si>
  <si>
    <t>አብይ ገና አላማው አገር ማፍረስ ነው</t>
  </si>
  <si>
    <t>አብይ ግን ምን አድረገነው ነው ኑ ግቡ ብሎ አስጨረሰን እኮ</t>
  </si>
  <si>
    <t>አብይ ግን ጩፋ ነው ሙሴ ነው እንዳትይኝ</t>
  </si>
  <si>
    <t>አብይ ጭንቅላትህ ይፍረስ</t>
  </si>
  <si>
    <t>አብይ ጭንብልህን እስክንድር ገፎልሀል</t>
  </si>
  <si>
    <t>አብይ ፈጣሪ አይመልስህ</t>
  </si>
  <si>
    <t xml:space="preserve">አብይ100 ዓመት ይገዛ ተብሎ ነበር በ1 አመት ሕዝብን አሰለቸ  </t>
  </si>
  <si>
    <t>አብይማ ምርጥ ኢትዮጵያዊ ነው</t>
  </si>
  <si>
    <t>አብይም በህዝብ አልተመረጠም</t>
  </si>
  <si>
    <t xml:space="preserve">አብይም እንደ አነጋገርህ ብቻ ሳይሆን ተግባርህም በኢትዮጵያዊነት ቆፍጠን ብለህ ምራን </t>
  </si>
  <si>
    <t>አብይና ጀዋር ተሳካላችሁ</t>
  </si>
  <si>
    <t xml:space="preserve">አብይን ለማመስገን ዙሪያ ጥምጥም የሄደ ጽሁፍ </t>
  </si>
  <si>
    <t>አብይን ለማን እና ገዱን ከመቼውም ጊዜ በበለጠ ማገዝ ይገባናል</t>
  </si>
  <si>
    <t>አብይን ልታስገድሉ እንደምታስቡ ጥርጥር የለውም</t>
  </si>
  <si>
    <t>አብይን ማስወገድ ኢትዮጵያን ማዳን ነው</t>
  </si>
  <si>
    <t>አብይን በዚህ ሰአት ነበር የዲሞክራሲ ጥም ላለው ለሱዳን ህዝብ መሾም</t>
  </si>
  <si>
    <t>አብይን ትተህ አብንን ጥራበት</t>
  </si>
  <si>
    <t>አብይን ነጥብ ያስጣለ አስኬው ከባድ ሚዛን ነው ሰውዬው አልተቻለም</t>
  </si>
  <si>
    <t>አብይን አነምነውም</t>
  </si>
  <si>
    <t>አብይን እነካለሁ ብለህ የምታስብ ሁሉ በራስህ ላይ የእሳት ፍም እንደመነሰነስ እወቅ ከአሁን በኃላ ኦሮሞ ቀልድ አያውቅም</t>
  </si>
  <si>
    <t>አብይን እንድንጠራጠር የማድረግ ድብቅ አጀንዳ የኦነግና የህወሀት ነው አትሸወዱ ሳታውቁት እነሱን አትደግፉ</t>
  </si>
  <si>
    <t>አብይን ከሰሩ መንቀል የድሮ ኢትዮጵያን መመለሰ</t>
  </si>
  <si>
    <t>አብይን ከቤተ መንግስት እሬሳው ይጎተታል በዚህ ከቀጠለ</t>
  </si>
  <si>
    <t>አብይን የመረጠ እጅ የድሃ ደም ይፍረድ</t>
  </si>
  <si>
    <t xml:space="preserve">አብይን የምትድግፍ ሁሉ እሱ የቆመው ለሀገር ሳይሆን ለአንድ ብሄር መሆኑን አውቀህ አቋምህን የማስተካከያው ጊዜ አሁን ነው </t>
  </si>
  <si>
    <t>አብይን የከበቡት ሰዎች ወያኔ የጫነባቸውን አመለካከት እስካላራገፉ ይህ መሆኑ አይቀርም መፍትሔው ሳይጠነክር መታገል ነው</t>
  </si>
  <si>
    <t>አብይን የደገፍነው ይሄን ለማየት አይደለም</t>
  </si>
  <si>
    <t>አብይን የጠላቹህት እናንተ ኦሮሞ ስለሆነ ብቻ ባንተ ቤት ማጃጃልህ ነው</t>
  </si>
  <si>
    <t>አብይንነ ና ኢሳያስን እጂግ በጣም አፈቀርኩት</t>
  </si>
  <si>
    <t>አብይዬ ቀበጥ በዚህ ቅብጠትሽ ነዉ ያኔ ካዳራሽ ያስወጣሽ</t>
  </si>
  <si>
    <t>አብደሀል ተጠመቅ</t>
  </si>
  <si>
    <t>አብዲ ኤሊን ለፍርድ አቅርቦ አንተን የሌላ ብሔረሰብ ደም እስክታስፈሰሰ ዝም ያለ መንግስትም አነድ ቀን ይጠየቃል ጠብቅ</t>
  </si>
  <si>
    <t xml:space="preserve">አብዲ ገዳ ሀሣብህ በራሱ ቆራጣ ነው ቁራጭ ዶማ  </t>
  </si>
  <si>
    <t xml:space="preserve">አቦ ህሊናህ ያመነበትን ከማድረግ አትቆጠብ የሰው ልጅ እንደሆን ብታዝለው እግሬ ተንጠለጠለ ብሎ የሚጠላህ ወረተኛና ከንቱ ፍጡር ነው </t>
  </si>
  <si>
    <t>አቦ ህዝቤ ሆይ ደስታችሁን እንጅ ክፉአችሁን አልስማ</t>
  </si>
  <si>
    <t>አቦ ለማ መገርሳ መፍትሄ ይስጡ ኢትዬጵያ የሁሉም ሀገር ናት መከባበር መልካም ነው</t>
  </si>
  <si>
    <t>አቦ ለማ ሺ አመት ንገስልን</t>
  </si>
  <si>
    <t>አቦ ለዚህ ሰአት ያልሆነ ሚዲያ ገንዘብ ብቻ መልቀም ምን ያደርጋል አፍጥኑታ</t>
  </si>
  <si>
    <t>አቦ ሌላውን ምክር ቤት እሽ</t>
  </si>
  <si>
    <t xml:space="preserve">አቦ ሌንጮ ለሀገሪቷ የተውት ቅርስ ቢኖር ዘረኝነትን ነው ያወረሱት በመሆኑም ይህን ለውጥ ለወጣቱ ትውልድ ይተውለት ከልጆች ጋር የፖለቲካ ጨዋታ ይቅርብዎት </t>
  </si>
  <si>
    <t>አቦ ልጅ ይውጣላችሁ አረካችሁኝ በጣም</t>
  </si>
  <si>
    <t xml:space="preserve">አቦ ምንድን ነው ጥራት የለው ሙዚቃው አይነፋም </t>
  </si>
  <si>
    <t xml:space="preserve">አቦ ሺ አመት ኑርልን ምድረ ከብት መቼም መልካም ነገር መማር አያውቁም ያለ ጥፋት </t>
  </si>
  <si>
    <t>አቦ በሳል ንግግር ቁጥብ በእዉቀት የተሞላ ተመችቶኛል አይዞን አንበሳችን</t>
  </si>
  <si>
    <t>አቦ በቃ ደዉላችሁ ንገሩት ለመሪዎች ያደመቀ ስራዉ ምንድ ነዉ</t>
  </si>
  <si>
    <t>አቦ በፈጠረህ የሃገርን ትርጉም አበላሸህብኝ ተመለስና አንብበው</t>
  </si>
  <si>
    <t xml:space="preserve">አቦ ተደራጅ ከማለቅህ በፊት መንግስት እንደሆን የለም መሞትህ ካልቀረ ገለህ ሙት </t>
  </si>
  <si>
    <t>አቦ ተፋታን የምትገርም የጦርነት ነጋዴ ነህ ምናለበት አንድ ቀን እንኳ ስለ ሰላም ብታወራ አንተ አማራ አይወክልህም ትናት የተመረጠን ሰው ዛሬ ማጥላላት ምን የሚሉት እንቆቅልሽ ነው</t>
  </si>
  <si>
    <t>አቦ አሁን ይኸ አያስፈልገንም የማጥላላቱ ዘመቻ ይቀጥላል ተንበርክኮ አማራን እስኪጠይቅ</t>
  </si>
  <si>
    <t xml:space="preserve">አቦ አማራነቴ ኩራቴ የምለው እኮ ለዚህ ነው ለዛውም ጎጃሜ ድል ለመላው የአማራ ህዝብ </t>
  </si>
  <si>
    <t>አቦ አታላዝንብን ቀፎ</t>
  </si>
  <si>
    <t>አቦ አትደግ እየተባለ ያደግ ይመስለኛል</t>
  </si>
  <si>
    <t>አቦ አናትህ ይበተን</t>
  </si>
  <si>
    <t>አቦ አንሰማህም የምታደርገውን ግን እስከ ጉዋዳቹህ ድረስ እናያለን</t>
  </si>
  <si>
    <t xml:space="preserve">አቦ አንተ እብድ በሽተኛ ስው </t>
  </si>
  <si>
    <t>አቦ እንትና ለፍርድ ይቅረብ እያሉ ማላዘን አቁሙ ፖለቲካ ቲች ብላችሁ ጥሉትማ ከበፊቱ ሻል ያለ እንቅልፍ ይወስዳችኃል</t>
  </si>
  <si>
    <t>አቦ እኛ ከፍ ያለ ስነ ልቦና ነው ያለን በስያሜ የሚሸበር ማንነት የለንም</t>
  </si>
  <si>
    <t>አቦ እድሜህ  ይርዘም</t>
  </si>
  <si>
    <t>አቦ ወሎ ምነው ዝም አለ ከተነሳበት ጥይት አይተኩስም በዱአ ጠብ ያደረግልኛል ብታርፍ ይሻልሀል</t>
  </si>
  <si>
    <t xml:space="preserve">አቦ ወሎ አማሮች ይመቻቹህ አንድ አማራ </t>
  </si>
  <si>
    <t>አቦ ወደዚያ የወያኔ ገጽ ነው እንዴ አምባቸውን ለቀቅ</t>
  </si>
  <si>
    <t xml:space="preserve">አቦ የወያኔን ማስፈራሪያ አትደጋግመው እስከ ዛሬ የኖር ነው ባንተ ማስፈራርያ አይደለም </t>
  </si>
  <si>
    <t>አቦ ይሄ ሰው በፖለቲካ ተረግዞ በፖለቲካ የተወለደ ይመስለኛል ግሩም ነው እይታው</t>
  </si>
  <si>
    <t>አቦ ይመቸው የተማረ አይጥፋ</t>
  </si>
  <si>
    <t>አቦ ይመቻችሁ መገን የወሎ ልጅ መገን ወሎ</t>
  </si>
  <si>
    <t>አቦ ይመችህ ሸዋ ዘመተ እንጅ ሲዘመትበት አላቅም</t>
  </si>
  <si>
    <t xml:space="preserve">አቦ ይመችህ አዲፓ </t>
  </si>
  <si>
    <t>አቦ ይመችህ ጀግናው</t>
  </si>
  <si>
    <t xml:space="preserve">አቦ ይመችህ ጉዳቸዉን አወጣዉ  </t>
  </si>
  <si>
    <t>አቦ ጀዋር ሰራ የለህም እንዴ</t>
  </si>
  <si>
    <t>አቦ ጀዋር ነፍጠኛ አማራ ልኩን ማወቅ አለበት ሰለ አዲስ አበባ ያወጣው መግለጫ ዋጋ ያስከፍላቸዋል</t>
  </si>
  <si>
    <t>አቦ ገደል ግባ መሀይም ትንሽ</t>
  </si>
  <si>
    <t>አቦ ጨማምሮ ፈጣሪ ይስጠዉ</t>
  </si>
  <si>
    <t xml:space="preserve">አቦ ፕሮግራሙን አስጀምሩት ወሬ ብቻ አትሁኑ </t>
  </si>
  <si>
    <t>አቦይ አርጅተዋል እንደ ሽማግሌ ነዎ ሃገር የሚያስታርቅ ነገር ነበር የሚጠበቅበዎት በመሠለኝ ማወራቱ ከርሠዎ አይጠበቅም</t>
  </si>
  <si>
    <t>አተራማሺ ሀይል በአማራ ህዝብ መነገድ አያስፈልግም</t>
  </si>
  <si>
    <t>አታለቃቅስብኝ ተደራጂ የምንለው ለዚህ ነው</t>
  </si>
  <si>
    <t>አታላይ ታቦታችሁን ሰብስቡ</t>
  </si>
  <si>
    <t>አታላይነቱ ከአንተ አታላይነት 99 ፕርሰንት ያነሰ ነው</t>
  </si>
  <si>
    <t>አታልመው አንቀፅ 39 ለኛ ለኦሮሞዎች አይጠቅመንም</t>
  </si>
  <si>
    <t>አታልቅሱብን አቦ በሰላም መጥተህ በሰላም መመለስ አይገመትም</t>
  </si>
  <si>
    <t>አታስመስል የነፍጠኞች ባንክ ነው</t>
  </si>
  <si>
    <t>አታስቀኝ ሙህር ተብየው አዲስ አበባ የአማራ እና የትግራይ ነች እሽ</t>
  </si>
  <si>
    <t>አታስቢ እህታችን እኛ ኢትዮጵያዊያን ነን የወያኔን ዜማ አትስሚ እንዳንስማማ አድርገውን ሄደዋል</t>
  </si>
  <si>
    <t>አታስብ ወያኔ ሞቷል</t>
  </si>
  <si>
    <t>አታራግብ የሀገር ሠላም በገንዘብ አይለወጥም</t>
  </si>
  <si>
    <t>አታሹፉብን ለሚዲያ ማዘናቹህን ገልፃቹህ አሁንም ሰው እየታሰረ ነው</t>
  </si>
  <si>
    <t>አታሹፉብን የእስከ ዛሬው ይበቃናል</t>
  </si>
  <si>
    <t xml:space="preserve">አታሽቃብጥ አሽቃባጭ ላደረጉልን እናመሰግናለን </t>
  </si>
  <si>
    <t xml:space="preserve">አታቀውም ማለት ነው እነ ሀጫሉን አይተሀል አደል የአምቦ ኦሮሞ ማለት ይቅርብህ </t>
  </si>
  <si>
    <t>አታቀጣጥል ወሬኛ እና ምን ይጠበስ</t>
  </si>
  <si>
    <t>አታቅራራ እናይሀለን</t>
  </si>
  <si>
    <t>አታካብዱ ታዲያ የማን ሊባል ነበር አማራ የአገር ምሰሶ ነው ያልነው ያለ ምክንያት አይደለም</t>
  </si>
  <si>
    <t>አታካብድ አንድ ጥይት ቢተኮስ ዘልህ ሚኒሶታ ገብተህ ለመጮህ ነው አንተ ትበተናለህ እንጂ ሀገር አይበተንም</t>
  </si>
  <si>
    <t>አታካብድ እጅህን አጠጥፈህ አልኮልህን እየጋትክ እንዲህ የወረደ ሀሳብ አትስበክ የሚሰራን እናበረታታ ሁሌም ጭፍን አንሁን</t>
  </si>
  <si>
    <t>አታካብድ የባሌ ደንም በቄሮ ነዉ ቁጥጥር ስር የዋለዉ</t>
  </si>
  <si>
    <t>አታክር እርሱ ምርጥ ነው ኦሮሞ አማራ አትበል እዚህ ሃገር ሰው ሲሰራ አይወደድም የበፊቶቹን መች ተናገሩ</t>
  </si>
  <si>
    <t>አታክርሩት አብይን ከነችግሩ እንደግፍ</t>
  </si>
  <si>
    <t>አታውቅም ወይ ንጉሡ ጥላሁን ኦሮሞ መሆኑን ጉዱን ጠይቁት</t>
  </si>
  <si>
    <t>አታግሉን ከዚህ ሞት ይሻላል</t>
  </si>
  <si>
    <t>አታጨበጭብም እንዴ ዝም ብለህ ቁጭ ትላለህ</t>
  </si>
  <si>
    <t>አታፈናቅልዋቸው የት ሄደው ይኑሩ ከአገራቸው ለእናንተ ሲሉ</t>
  </si>
  <si>
    <t>አታፍርም የማታፍር ዥልጥ በቁም የሞትክ</t>
  </si>
  <si>
    <t>አታፍርም ይሄን ምሽግ ስትል ወይ ጉድ</t>
  </si>
  <si>
    <t>አትለፍልፋ ሚዲያ አላችሁ አደል ይህን ቃል ከራሡ እንስማው</t>
  </si>
  <si>
    <t>አትልፉ ገንዘብ ስለሌላችሁ ጥፉ</t>
  </si>
  <si>
    <t>አትመኑት ብርሀኑን</t>
  </si>
  <si>
    <t>አትመጥናትም ብዙ አታውራ</t>
  </si>
  <si>
    <t>አትማራቸው አትማራቸው የገቡበት ገብተህ</t>
  </si>
  <si>
    <t>አትሰማሙም ውሾች ናችሁ ያውም እብድ ውሻ ስው ትንቃላችሁ</t>
  </si>
  <si>
    <t>አትሰራም ስልጣን ተሰጠህ ምን ትፈልጋለህ</t>
  </si>
  <si>
    <t>አትሳሣቱ ወጋኖቼ ለማወቅ ጣሩ እንጅ አታቃናበሩ</t>
  </si>
  <si>
    <t xml:space="preserve">አትሳሳቱ ውያኔ ወድቋል አያላችሁ ህዝቡን አታሳስቱት አሁንም አቅሙ አላቸው ይህ ሁሉ ሴራ አኮ መቀሌ የመሽገው የወያኔ ቡድን ስራ ነው </t>
  </si>
  <si>
    <t>አትሳሳቱ ድብቁ ጦርነት ክርስትና ላይ ነው</t>
  </si>
  <si>
    <t>አትሳሳት ሌላ መአት ልታመጣብን ነው ደግሞ ቆይ በአንተ እምነት ስንት ሚሊዬን ኦሮሞ እንዲያልቅ ነው የምትፈልገው ተው በሰላም እኑንርበት</t>
  </si>
  <si>
    <t>አትሣሣት ቦታዉ ቤሔረ ሳይሆን ቸሎታ ያለዉ ሰዉ ነዉ የሚመራዉ</t>
  </si>
  <si>
    <t>አትሳሳት ወዳጄ ኢሳት ማለትፀረ መሀይም ፀረ ዘረኛ ምርጥ የቁርጥ ቀን የኢትዮጵያ ጀግኖች ስብስብ ነው</t>
  </si>
  <si>
    <t>አትሳሳት ግንቦት ሰባት ይሄን ለማድረግ ልብ የላቸዉም ፈሪ ናቸዉ</t>
  </si>
  <si>
    <t>አትሳደቡ እሰቲ የናንተ መሳደብ ነዉ እዛ ፍዳቸውን የሚያዮት</t>
  </si>
  <si>
    <t>አትስጋ ማስተዳደሩ ራሱ ሙሉ በሙሉ ለቄሮ ተላልፎ ለመስጠት በቅርብ ቀን ውስጥ ይሆናል</t>
  </si>
  <si>
    <t>አትሩጥ አንጋጥ ይልሀል ይሄ ነው ቸሩ አምላክ ደረሰልን</t>
  </si>
  <si>
    <t>አትሸሿምም ቆዳ አህያ</t>
  </si>
  <si>
    <t>አትሸወዱ ሰላም ነው</t>
  </si>
  <si>
    <t xml:space="preserve">አትሸወዱ ቄሮ በምን ታምር ፍንፊኔ ከኦሮሚያ ክልል ውጭ እንዲተዳደር አይፋቅድም </t>
  </si>
  <si>
    <t>አትሸወድ ሠው ወደ ወጋገን ሺፍት እንዲሆን ተፈልጋ ነው</t>
  </si>
  <si>
    <t>አትሸወድ የጠላቴ ጠላት ወዳጄ ነው በሚለው ነው</t>
  </si>
  <si>
    <t>አትሸወድ ያልሆነ ነገር ነው አመራሩ ቢያጠፍም ህዝቡም ከጎን ነው ስለዚህ እኛም አንድ መሆን ነው እንጂ ሌላ ወሬ የለውም</t>
  </si>
  <si>
    <t>አትቀርሽብን እባክህ ሞክረውና አዋጭነቱን ታየዋለህ</t>
  </si>
  <si>
    <t>አትቀባጥር ውረድልን አንሰማም</t>
  </si>
  <si>
    <t xml:space="preserve">አትቀባጥር ዝም ብለህ ሽቀላህን ሸቅል አንተ ሸክላ ቱል ቱላ </t>
  </si>
  <si>
    <t>አትቀባጥር የተጣለ መሪ እንጅ የተጣላ ህዝብ የለም</t>
  </si>
  <si>
    <t>አትቀደድ ያገርህን ችግር ውጫዊ አታድርግ እንዲህ አይነት ኢትዮጵያዊ አይተን አናውቅም</t>
  </si>
  <si>
    <t>አትበሳጭ ገገማዎቹ መብት ካልሰጡሽ መከራሽን ታያለሽ አለዚያ ከእነሱ ጋር መተባበር ግድ ይላል</t>
  </si>
  <si>
    <t>አትቦቅቦቅብን ስንት ጫማ አይተህ ለቦቲ ትጨነቃለህ</t>
  </si>
  <si>
    <t>አትንጫጫ ይበለኝ የእጁን ነው ያገኘሁት አለ ዘፋኝ</t>
  </si>
  <si>
    <t>አትዋሽ አንሳ ይሄ የሆነው ሳውዝ አፍሪካ ውስጥ ነው አንሳ ፖስቱን አሁን</t>
  </si>
  <si>
    <t xml:space="preserve">አትዘላብድ ኢማሙ አህመድ የኛ የምንጊዜም ምርጥ መሪ ነው ወራሪ ሳይሆን  </t>
  </si>
  <si>
    <t>አትዘበራርቅ እንደ እስራኤል ሁሉንም በጣጥሳ ማለፍ የምትችል ክልል ናት</t>
  </si>
  <si>
    <t>አትዘባርቅ ስሜትህን የማትቆጣጠር ከሆንህ ከቤት አትውጣ</t>
  </si>
  <si>
    <t>አትዘባርቅ ታሪክ ሳታውቅ አታውራ</t>
  </si>
  <si>
    <t>አትዘባርቅ ከሰል ራስ</t>
  </si>
  <si>
    <t>አትዘባርቅ ከቻልህ ስትመረቅን ባትፅፍ</t>
  </si>
  <si>
    <t>አትዬጵያ ለኢትዬጵያን ጠባቦች ዘረኞች ከእንስሳት በታች ናቸው</t>
  </si>
  <si>
    <t>አትዮጵያዊነት ሱስ ነው በመለስ ዜናዊ መነፅር ያደገ</t>
  </si>
  <si>
    <t>አትዳፈሩ የኦሮሞ ልጆች ይቆራርጣችዋል</t>
  </si>
  <si>
    <t>አትድከም ተነቅቶብሃል</t>
  </si>
  <si>
    <t>አትጃጃል በለው ዘረኛ</t>
  </si>
  <si>
    <t>አትጃጃል ነውጥ እንጅ ለውጥ የለም</t>
  </si>
  <si>
    <t>አትጠራጠር ሀይል ለማንም አይበጅም ለኢትዮጵያ በእኩልነት አንድነት በፍቅር ነው አንዳንድ ለፍላፊ በሚለው የሚበገር የለም</t>
  </si>
  <si>
    <t>አትጠራጠር እውነተኛ ለውጥ ፈተናው ብዙ ነው</t>
  </si>
  <si>
    <t>አትጨማለቅ ባክህ አንሳው ወረኛ ፅፈኸው ሙተሃል</t>
  </si>
  <si>
    <t>አትጨቅጭቀን ግማታም</t>
  </si>
  <si>
    <t>አትጩህ ውሸታም</t>
  </si>
  <si>
    <t xml:space="preserve">አትፍረዱባቸው ማንነታቸው ጠፍቶባቸው ከየት እንደተነሱ ማወቅ አይችሉም </t>
  </si>
  <si>
    <t>አትፍረዱባቸው የሰው ልጅ ገለው አስከሬን ባስፓልት ላይ የሚጉትቱ ከነዚህ ምን እንፈልጋለን አብይ እና ለማ ከዚህ ማህበርሰብ የወጡ ናቸው</t>
  </si>
  <si>
    <t xml:space="preserve">አትፍረድ ይፈረድብሀል ምንም መርዳት አለመቻል ምንም ማለት ባይሆንም አግባብ ያልሆኑ ቃላትን መሠንዘር ለህሊና ሊከብድ ይገባል  </t>
  </si>
  <si>
    <t>አትፍራ ሰይፍ የሚያነሳ በሰይፍ ይጠፋል ደሞስ መቀበሪያቸውን ቢሆን የሚቆፍሩት ማን ያውቃል</t>
  </si>
  <si>
    <t>አትፎግሩና እምቦጭ ለማጥፋት አልቻልንም አትሉም እንዴ</t>
  </si>
  <si>
    <t>አቶ ለማ መገርሳን የሀገር መከላከያ ሚኒስቴር ከማድረግ ይልቅ ጀዋር መሀመድ ቢሆን ይሻላል</t>
  </si>
  <si>
    <t>አቶ ልደቱ ምርጥ ፖለቲከኛ ናቸው በደረሰበት ሴራ እንጂ</t>
  </si>
  <si>
    <t xml:space="preserve">አቶ ልደቱ የሚባል ሰው ማየትም ሆነ መስማት አንፈልግም አይ ካላችሁ አሁንም አማራ እንዲገደል እዲበተን ትፈልጋላችሁ </t>
  </si>
  <si>
    <t xml:space="preserve">አቶ መንግስቱ ዘገየ በዛሬው ዕለት ምሽት አካባቢ ኮምቦልቻ ከተማ በወጣቶች ላይ ሽጉጥ ተኩሶ ለማምለጥ ሙከራ ሲያደርግ በአካባቢው ኗሪዎችና በፖሊስ ትብብር በቁጥጥር ስር ውሏል </t>
  </si>
  <si>
    <t>አቶ ሙስጠፋ ኡመር እድሜና ጤናን ያድልልን</t>
  </si>
  <si>
    <t>አቶ ምግባሩ እውነት ከሆነ አትነካካ እልሃለሁ</t>
  </si>
  <si>
    <t>አቶ ሳይሆን እረዳት ፕሮፌሠር ብለህ ማዕረጉን አስተካክል ምርጥ መሪየ ነው ስል በኩራት ነው</t>
  </si>
  <si>
    <t>አቶ በረከት ያልተከሰከሰ ማን ሊከሰስ ነዉ</t>
  </si>
  <si>
    <t xml:space="preserve">አቶ በቀለ ገርባ ኦሮሞ ከሌላ ብሔር ጋር እንዳይጋባ </t>
  </si>
  <si>
    <t>አቶ ቡልቻ ደመቅሳ የሁላችን ጀግና ከአግላይነት የፀዱ መልካም የህዝብ ልጅ</t>
  </si>
  <si>
    <t>አቶ ታገል ሰይፋ ነገር አወቅሽ አውቅሽ ቢላት የባልን መጽሃፍ አጠበች ነው የሆነው</t>
  </si>
  <si>
    <t>አቶ ንጉሱ ኦሮሞ አይደል እንዴ</t>
  </si>
  <si>
    <t xml:space="preserve">አቶ ንጉሱ ጥላሁን አማራ ክልል ከተራ መምህርነት እና ርእሰ መምህርነት በመንዝና ደብረ ሲና እንዲሁም ከንቲባ ሆኖ ደብረ ብርሃን አማራ ይመስለን ነበር </t>
  </si>
  <si>
    <t>አቶ ኤልያስ ያጣላል ሲስራበት ነበረ ባለመስማማቱ ነው ሀገሪቷ ሰላም ያጣችው ምነው ያኔ ሰላም አልነበረም ወይ ትለኝ ይሆናል</t>
  </si>
  <si>
    <t>አቶ ዮሐንስ ባያሌው ልበ ሙሉ እና ለህዝብ ያላቸው ቅርቦት እና ተመጣጣኝ የሆነ ንግግራቸው ብዙዎችን አስደስቷል</t>
  </si>
  <si>
    <t>አቶ ደመቀ መኮነን ለዘላለም ኑሩልን እንላለን</t>
  </si>
  <si>
    <t>አቶ ድሪባ ኩማ ስዊድን ተላክ ለጥሩታህ እንደፈለክ አውራ ምን ሀሳብ አለብህ</t>
  </si>
  <si>
    <t xml:space="preserve">አቶ ጀዋር አንተ ኦሮሞን ብትወድ ከሀገር ባልወጣህ በዜግነትህ አሜሪካዊ በመሆንህ አንተ ኢትዮጵያ ብትፈርስ መኖሪያ አለህ </t>
  </si>
  <si>
    <t>አቶ ገዱ ሰከን ያለ ሰዉ በመሆኑ ፌደራል መንግስትን ሊያግዝ ይችላል</t>
  </si>
  <si>
    <t>አቶ ገዱ በመመረጣቸዉ ደስተኛ ነኝ ግን ዶክተር ወርቅነህን ስትተች የነበረዉ ቋንቋ አልቻሉም ብለህ አይደል</t>
  </si>
  <si>
    <t xml:space="preserve">አቶ ገዱ እና አቶ ደመቀ መኮንን ከፊል ኦሮሞ ስለሆኑ የኦሮሞና አማራን ህዝብ ያቀራርባሉ ብየ ተስፋ አደረጋለሁ </t>
  </si>
  <si>
    <t xml:space="preserve">አቶ ገዱ እግዚአብሔር ይርዳዎት የቀና ብዙ ያወራል ለባለጌ መልስ መስጠት መልሶ ባለጌ መሆን ነው  </t>
  </si>
  <si>
    <t xml:space="preserve">አቶ ግርማ ሰይፉ አቋም ሳይዙ ለውጡ ሊጠናቀቅ ነው </t>
  </si>
  <si>
    <t xml:space="preserve">አቶ ግርማ ስይፉ በጣም እየተመቹኝ ነው </t>
  </si>
  <si>
    <t>አቶ ግርማ ወሬ ብቻ ነህ እስክንድር የሚሊዮኖች ድምፅ ነው</t>
  </si>
  <si>
    <t>አቻ አስተማሪ መልስ መስጠት ይገባል</t>
  </si>
  <si>
    <t>አነተ ቆሻሻ አገር ሰላም ይሁንበት አታባላ</t>
  </si>
  <si>
    <t>አነተ ጎባዝ ተርጓሚ ነህ የፈጠረህን ፈጣሪን ፍራ ምላስ በቀኑ መታሰሩ አይቀርምና በርታ</t>
  </si>
  <si>
    <t>አነጋገርህን አስተካክል መውቀስም ካለብህ ምክንያታዊ በሆነ አገላለፅ ይሁን</t>
  </si>
  <si>
    <t xml:space="preserve">አናሳ የማየት የመስማት አቅሙ አናሳ ነው አናሳ ደግሞ በማንነቱ የሚያፍር ነው </t>
  </si>
  <si>
    <t>አናሣነታቸው በግልፅ እየወጣባቸው ነው</t>
  </si>
  <si>
    <t>አናቱ ይመታ ማን ይሰማቸዋል</t>
  </si>
  <si>
    <t xml:space="preserve">አናታችሁ አይፈርስም እግራችሁ ቢቆረጥስ </t>
  </si>
  <si>
    <t>አናታችው ይፈርስ አህያዋች</t>
  </si>
  <si>
    <t>አናታችው ይፍርስ መሰሪዎች</t>
  </si>
  <si>
    <t>አናትህ ቢፈርስ እኛ እርፍ እንላለን ውሻ ለማኝ</t>
  </si>
  <si>
    <t>አናትህ ነው የሚፈርሰው እኔ ቁርጡን ልንገርህ</t>
  </si>
  <si>
    <t>አናትህ ይሠበር በቀቀን</t>
  </si>
  <si>
    <t>አናትህ ይፋርሳል እንጂ ኢትዮጵያ አትፈርስም የሆንክ ቅዠታም</t>
  </si>
  <si>
    <t>አናትህ ይፍረስ መጀመሪያ አይምሮህን አድስ አንተን ብሎ ፖለቲከኛ</t>
  </si>
  <si>
    <t>አናትህ ይፍረስ ቦቲያም</t>
  </si>
  <si>
    <t>አናትህ ይፍረስ ንፍጥ ጭንቅላት</t>
  </si>
  <si>
    <t>አናትህ ይፍረስ አንተ ዶማ እረ ባላህ አላህን ፈራ ሞትን ረስተሀል መጨረሻህን ያየው ነው እንተ ሙሊያም</t>
  </si>
  <si>
    <t>አናትህ ፍርስ ቢል ምን አለበት አንተ ደንቆሮ</t>
  </si>
  <si>
    <t>አናትህ ፍርስ ይበል ምናለ ጥሩ ነገር ብትመኝ</t>
  </si>
  <si>
    <t>አናትክ ይፍረስ ዉሻ</t>
  </si>
  <si>
    <t>አናንተ ሌቦች ዘርን ከዘር እያባላችሁና እያፋጃችሁ ከርማችሁ በሰላም ለመኖር ነው የመጣችው አታፍሩም</t>
  </si>
  <si>
    <t>አናንተ ስነፎች ስራ የማትወዱ ሌሎች ብሔረሰቦች የስሩትን ቤት ልትነጥቁ ወራሬ ሁላ</t>
  </si>
  <si>
    <t xml:space="preserve">አናንተ የወረሳችሁት በባዶ ሜዳ ወገናችሁ ላይ ማቅራራትን ነዉ ከንቱና ባዶ ትዉልድ </t>
  </si>
  <si>
    <t>አንመካም በጉልበታችን እግዚአብሔር ነዉ የኛ ሃይላችን</t>
  </si>
  <si>
    <t>አንምርም ይህንም የሮክ ሙዚቃ ተጋበዙልን</t>
  </si>
  <si>
    <t>አንሰማህም ከታከለ ኡማ ጋር ታላቅ ሀገር የመገንባት ስራ ላይ ነን</t>
  </si>
  <si>
    <t>አንሰማህም ወሬ ሳይሆን እንደዚህ ምድር ወርዶ የሚሰራና አካባቢውን የሚጠቅም የተግባር ሰው ነው የምንፈልገው</t>
  </si>
  <si>
    <t>አንሰማቹህም እስካሁን የት ነበርክ</t>
  </si>
  <si>
    <t>አንስማማም በፆለት የተገኘ ሰው ነው</t>
  </si>
  <si>
    <t>አንረሳሽም ጎንደር ፈተናሽ ቢበዛም የአስራት ልጆች ተነስተናል ና የሰላሙ ጊዜ ሩቅ አይሆንም</t>
  </si>
  <si>
    <t>አንበሳ ሙያ በልብ ነው</t>
  </si>
  <si>
    <t xml:space="preserve">አንበሣ ማንኛውም ህግ መንግስቱን የማያከብር ለሀገሩ ዴንታ የሌለው </t>
  </si>
  <si>
    <t>አንበሳ አውቆ ነው የከሳ አንበሳው እስክንድር</t>
  </si>
  <si>
    <t>አንበሳ እንኳን ደህና መጣህ</t>
  </si>
  <si>
    <t>አንበሳን አንበሳ ያስኘው በጫካ በመኖሩና በሀያልነቱ ስለሆነ ከደጃፉም አልደርስም ካገኘሁት እግሬ አውጭኝ ብያለሁ</t>
  </si>
  <si>
    <t>አንበሣው ሚኒሊክ</t>
  </si>
  <si>
    <t>አንበሳው አገሳ</t>
  </si>
  <si>
    <t>አንበሳው ክቡር አቶ ለማ መገርሳን ጨምሩአቸው አማሮ</t>
  </si>
  <si>
    <t>አንባቸው ውሻ አይደለም</t>
  </si>
  <si>
    <t>አንብበህ መረዳትም አቃተህ</t>
  </si>
  <si>
    <t>አንተ ሂሳብ ኦዲት ለማድርግ ነው እንጂ የተቀጠርከው የብሄር ኦዲት ለመስራት ነው እንዴ</t>
  </si>
  <si>
    <t>አንተ ሕሌና ቢስ በዚህ ችሎታህ መልካም ስራ ብትሰራበት ምን አለ እናንተ እንጅ ሌላ ሰው ኢትዮጵያን የጎዳ የለም እስኪ አንተ በምትጽፈው ሰው ይረጋጋ ይሆን ቅማላም</t>
  </si>
  <si>
    <t xml:space="preserve">አንተ ለመሆኑ አክቲቪስት ነህ ወይስ ክፍት አፍ ነህ </t>
  </si>
  <si>
    <t>አንተ ለነገሩ የኢትዬጵያ ህዝብ ያውቅሀል ስለዚህ እጅህን ሰብሰብ አድርግ ግርማ</t>
  </si>
  <si>
    <t>አንተ ላሀጫም ያንተ ምን ሊባል ነው የማትሰለጥን ደንቆሮ</t>
  </si>
  <si>
    <t>አንተ ሌባ እንዴው የፈለከውን ብትል ማንም አይሰማህ አስመሳይ ነገር ነህ</t>
  </si>
  <si>
    <t>አንተ ሌባ የሌባ ዉራጅ ለመስረቅ ስላልቻላችሁና የሰረቃችሁትን አፍንጫችሁን ይዞ እያስመለሳችሁ ስለሆነ ነዉ መርዛችሁን የምትረጬት እያንዳንድሽ በሞኖፖል የያዛችሁትን የህዝብ ሃብት ትተፋታለህ</t>
  </si>
  <si>
    <t>አንተ ልትሾም አስበህ ነበርክ ሙቼ ወይስ ኑሬ የለም የለም እንቅልፍህን ለጥጥ በግዜ አቦ ገላሳ ድልቦ ቲም ይቀጥላል</t>
  </si>
  <si>
    <t>አንተ መንገድ ላይ የተገኘህ ዲቃላ ስለሆንክ ብሄር አይገባህም</t>
  </si>
  <si>
    <t>አንተ ሚኒሶታ የሠው አገር ተንደላቀህ ተቀምጠክ ሌላውን ውጡ ስትል የማታፍር ከብት</t>
  </si>
  <si>
    <t>አንተ ማለት ጉእዝ ነህ</t>
  </si>
  <si>
    <t>አንተ ማነህ</t>
  </si>
  <si>
    <t>አንተ ማነህ ግን አውራጅና ሠቃዩ እርግጠኛ ነኝ አንተ የፈሪ መጨረሻ ነህ</t>
  </si>
  <si>
    <t xml:space="preserve">አንተ ማን ነህ ስለ ዶክተር አካሄድ አስተሳሰብ ለመምራት የምትችለው የሞት ለውጥ አለ </t>
  </si>
  <si>
    <t>አንተ ሰይጣን ነህ እንዴ የሰው ሰላም ለምን አናደደህ</t>
  </si>
  <si>
    <t>አንተ ሰይጣን ዝም አትልም ለምድን ነው ሠላምን የማትወደው</t>
  </si>
  <si>
    <t>አንተ ሴታ ሴት ኤጭ</t>
  </si>
  <si>
    <t>አንተ ስለማታውቅ ነው</t>
  </si>
  <si>
    <t xml:space="preserve">አንተ ራስህ ሀረርም አትችልም ባይሆን ነቀምት ቢቀበሉህ ሄደህ ኑር ካንተ የተሻለ እንጂ ያነሰ ወኔ እንደሌለን አንተ ራስህ ታዉቀዋለህ </t>
  </si>
  <si>
    <t>አንተ ራስህ ምን ሆንክና ነው ከመንደር በታች የወረድክ አተላ ፖለቲከኛ</t>
  </si>
  <si>
    <t>አንተ ራስህ ድስኩራም</t>
  </si>
  <si>
    <t>አንተ ቅማላም አታርፍም</t>
  </si>
  <si>
    <t>አንተ ቅዘናም ጠላት መሆንህን ያወኩት ጀግናውን ተፈራ ማሞን ስትሳደብ ነው</t>
  </si>
  <si>
    <t>አንተ ቆሻሻ በራስ የማትኮራ በሰዉ ስም አትነግድ እራስህን ሁን</t>
  </si>
  <si>
    <t>አንተ ቆሻሻ ነክ ዘረኛ አፈር ብላ</t>
  </si>
  <si>
    <t>አንተ ቆሻሻ ክብረ ቢስ እኛ መቐለ አክብረን በተቀበልናቹህ እናንተ የማትፀዱ የዘላለም እርካሾች ደሞ ስፖርት ሜዳ ውስጥ ፖለቲካቹህን ትነፋላቹህ</t>
  </si>
  <si>
    <t xml:space="preserve">አንተ በትንሹ ወይንም በቁራጭ ሀሣብህ ናዝሬትን ሀምሣ ሀምሣ እኩል የሁሉም ብሄረ አድረግ መጀመሪያ </t>
  </si>
  <si>
    <t>አንተ በጣም የምትገርም ስው ነህ ትንሺ እንኳን ደደብነትህ ይነቃብኛል ብለህ አታስብም እስኪ በዚህ ክፍት አፍህ ጥሩ ነገር ተናገርበት</t>
  </si>
  <si>
    <t>አንተ ቡሽቲ ምንፈልገህ ነው እንደዚህ የተቃጠልከው የስልጣን ጥማት መቼም አታገኝም</t>
  </si>
  <si>
    <t>አንተ ቡዳ አፈር ብላ አቦ</t>
  </si>
  <si>
    <t>አንተ ነህ ቆሻሻው አንተ ባለየ</t>
  </si>
  <si>
    <t>አንተ ነህ ጭንቅላትህ የፈረሰ ወራዳ ዜጋ</t>
  </si>
  <si>
    <t>አንተ አልጫ</t>
  </si>
  <si>
    <t>አንተ አማራ አይደለህም አማራ ማለት ተከባብሮ የሚኖር ህዝብ ማለት ነው</t>
  </si>
  <si>
    <t xml:space="preserve">አንተ አዝማሪ ሌባ ታዲያ ህጋዊዉ እስክንድር ነው እንዴ </t>
  </si>
  <si>
    <t>አንተ እስልምናን   አትወክልም</t>
  </si>
  <si>
    <t xml:space="preserve">አንተ እብድ አስጠላብህ </t>
  </si>
  <si>
    <t>አንተ እነዚህ ሰዎች እዉነትም ከብት ናቸዉ እንዴዉም ከብትስ የባለቤቱን ድምጽ ያዉቃል እነዚህ ሰዎች ግን አእምሮ አላቸዉ ልበል</t>
  </si>
  <si>
    <t>አንተ እና መሰሎችህ ፅንፈኝነትን የምትደግፉ የምታራግቡ ትከፍላላችሁ</t>
  </si>
  <si>
    <t>አንተ እና እኔ ብንከራከር ወደ ሚንሶታ ትሮጥ ነበር</t>
  </si>
  <si>
    <t>አንተ እናትህን የምትበዳ አሸባሪ ሌባ ሰው ነህ አንተም በቅርቡ ጠብቅ ትፈርሳለህ</t>
  </si>
  <si>
    <t>አንተ እናትህንም ለምን ወለድሽኝ ትላለህ አንተን ብሎ</t>
  </si>
  <si>
    <t>አንተ እኔ የምለዉ አንተን ጌታ እየሱሰ ክርስቶስ ያስታግስልን ጥጋብህን ያብርደው አንተ ኢትዮጵያ አይደለህም ምን አመጣብህ መሞትም አለ</t>
  </si>
  <si>
    <t xml:space="preserve">አንተ እንደ ፈጣን ሎተሪ ቢፍቁህ ወሰጥህ የገለጽካቸው ዋናው አቀንቃኝ ነህ  </t>
  </si>
  <si>
    <t>አንተ እንደሆንክ ህጋዊ አሽባሪ ነህና ያሻህን ማድረግና የመፈንጨት ግዜ ላይ ነህ ያለህው እንደ እርጉዝ ሴት የማያምርህ የለም ብቻ ያንተን መጨረሻ ማየት ናፈቀኝ</t>
  </si>
  <si>
    <t xml:space="preserve">አንተ እንደምትለው ስጠግብ የምትገነጥለው ሲርብህ የምትገነባው ሀገር አይኖርም አንቀጽ 39 የአንተ ብቻ መስሎህ ከሆነ ተሳስተሀል ማንም ያለ ሀገር አልተፈጠረም </t>
  </si>
  <si>
    <t>አንተ እከካም ደደብ ደንቆሮ መሀይም ለዚህ ያንተ እጅ እንዳለበት እርግጠኞች ነን ፈጣሪ እባብ ይልቀቅብህ</t>
  </si>
  <si>
    <t>አንተ እኮ በቁምህ ከሞትክ ቆይተሀል ቅበሩኝ ከሆነ አትቸኩል ቀኑ ሲደርስ ስራህ ይቀብርሀል</t>
  </si>
  <si>
    <t>አንተ እኮ ዛሬ ተናግረህ ነገ የምታፍርስ ስው ነህ ይቀርሀል በጣም</t>
  </si>
  <si>
    <t xml:space="preserve">አንተ እኮ ጀዋር በዚህ አፍህ የጅማን ችኮች ጀንጅንበት  </t>
  </si>
  <si>
    <t xml:space="preserve">አንተ ኦሮሞን መሬት ተሸክመኸው አትሞት ይልቅስ የዛኛውን አለም ቤትህ አስተካክል  </t>
  </si>
  <si>
    <t>አንተ ከሆንክ የተናገርከው ቀደም ብሎ አድገርኸው ቢሆን ኖሮ መቀሌ ላይ ፖርክ ባልተደረክ ነበር</t>
  </si>
  <si>
    <t>አንተ ከማንም ብሄር ጋር መኖር አትችልም ከአጋንት ጋር ቢሆን እንጅ</t>
  </si>
  <si>
    <t>አንተ ከምድር ትጠፋለህ እንጅ ብሄረ አይጠፋም</t>
  </si>
  <si>
    <t>አንተ ከሰውዪው ጋር ችግር ካለብህ እዛው ጨርስ የተጋባ ብሔረሰብ የተዋለደ የሚዋደዱ ናቸው</t>
  </si>
  <si>
    <t>አንተ ከርከሮ ዝም ብለህ የአሳማ ስጋህን ብላ</t>
  </si>
  <si>
    <t>አንተ ከበት ስንቱ ተፈናቅሎ የሚበላዉ አቶ አንተ ዘረኝነትህ ትዘራለህ ፈጣሪ አንተን ያስወግድህ አገር በሰላም እንዲኖር</t>
  </si>
  <si>
    <t>አንተ ከብት መጀመሪያ ተማር</t>
  </si>
  <si>
    <t>አንተ ከብት ምሣሌህም ከብት ነው መጀመሪያ ራስህን ለውጥ</t>
  </si>
  <si>
    <t>አንተ ከብት እስክንድርን ለመሆን ድጋሚ መፈጠር አለብህ ከብት</t>
  </si>
  <si>
    <t>አንተ ከብት እፈር እስኪ</t>
  </si>
  <si>
    <t>አንተ ከብት የአንተ ውጤት ነው ይሄ ሁሉ ፈጣሪ የስራህን ይስጥህ ንፍጥ ጭንቅላት</t>
  </si>
  <si>
    <t xml:space="preserve">አንተ ከብት የአገሪቱ እጣ ፈንታ በህዝብ ይወሰናል ደሞ ሀገር መግባት ተፈቅዶልህ የሀገሪቱን ዕጣ ፈንታ ልትወስን ትፈልጋልህ </t>
  </si>
  <si>
    <t>አንተ ከብት ደሞ ከስዩም ጋር ልታወዳደረው ነው ያው ክልሉን አበላሽቶ የውጭ ግንኙነታችንን ሊያበላሽ ነው የተመረጠው</t>
  </si>
  <si>
    <t>አንተ ከብት ደንቆሮ</t>
  </si>
  <si>
    <t>አንተ ከንቱ ለምን ታዲያ አማርኛ ፃፍክ</t>
  </si>
  <si>
    <t>አንተ ከእናት አልተፈጠርክም</t>
  </si>
  <si>
    <t xml:space="preserve">አንተ ከእንስሳት በታች በምንም መለኪያና መስፈርት ከግኡዝም በታች የሆንክ </t>
  </si>
  <si>
    <t>አንተ ከዚህ የከረፋና ሰይጣናዊ ተግባርህ ወጥተህ መልካምና ቀና ነገር ከአንደበትህ ወጥቶ እንደ ሰው የምታስበው መቸ ይሆን</t>
  </si>
  <si>
    <t>አንተ ከዶክተር አምባቸው አናት ውረድ</t>
  </si>
  <si>
    <t>አንተ ከፋፋይ ምን አለ ለሰው ልጆች ብትል የውጭ ዜጋ ይበልጣል የሞተው</t>
  </si>
  <si>
    <t xml:space="preserve">አንተ ካሁን በኃላ አዲስ አበባ አትገባም      </t>
  </si>
  <si>
    <t>አንተ ክፉ መርዝ</t>
  </si>
  <si>
    <t>አንተ ክፉ ሠው ነህ</t>
  </si>
  <si>
    <t>አንተ ወንድሜ አላማህ ግልፅ ነው ውሾችም ይጮሀሉ ግመሎችም ይሄዳሉ እስኪ ሰርተህ አሳዬን</t>
  </si>
  <si>
    <t>አንተ ውሣኔ ሠጭ ማን አደረገህ ትንሽ አታፍርም</t>
  </si>
  <si>
    <t>አንተ ውርጋጥ ራስህ ትፈርሳለህ</t>
  </si>
  <si>
    <t>አንተ ውሸታም ሌባ</t>
  </si>
  <si>
    <t>አንተ ውሻ ሞኝህን ፈልግ ትክክልኛ ሰው ነው</t>
  </si>
  <si>
    <t>አንተ ውሻ እስኪ እናተ ጋ የትኛው ህብረት ነው ያለው</t>
  </si>
  <si>
    <t>አንተ ዉስጥ ኑረህ በነበረ ደመ ጠጭ አሸባሪ</t>
  </si>
  <si>
    <t>አንተ ዘመናዊ እንስሳ</t>
  </si>
  <si>
    <t>አንተ ዘረኛ ለመሆኑ ተምረሀል ነገርህ ሁሉ ብጥብጥ መፍጠር ነው ደደብን የሚከተሉ ደደቦች ናቸው</t>
  </si>
  <si>
    <t>አንተ ዘረኛ ላንተ ሲባል ከቻይና ይምጣልህ</t>
  </si>
  <si>
    <t>አንተ ዘረኛ ውሻ</t>
  </si>
  <si>
    <t>አንተ ዜግነትህ ምንድነው ወንድ ከሆንክ ጠቅልለህ አትገባም</t>
  </si>
  <si>
    <t>አንተ ዝልጥ ባንክ ስትዘርፍ ሰው ዘቅዝቀው ሲሰቅሉ ትክክል ናችው</t>
  </si>
  <si>
    <t>አንተ ዝምበል አስመሳይ ዘረኛ አላህ ለሞቱት ና ለቤተሰባቸው ደግሞ ሶብር ይስጣቸው</t>
  </si>
  <si>
    <t xml:space="preserve">አንተ ዝቃጭ የስራህን ውጤት አየኸው አደል ገና ወተት ጠጥታ ላልጨረሰች ህፃንም ተረፍህ </t>
  </si>
  <si>
    <t>አንተ ዝተት ደንቆሮ ፀረ ኢትዬጵያ ከዚች ምድር ይንቀልልህ</t>
  </si>
  <si>
    <t>አንተ ዥልጥ ብዳታም መጥፋት አምሮአችሁ ከሆነ ሞክሯት</t>
  </si>
  <si>
    <t>አንተ ዥልጥ አልሞትህም እመነኝ እኔ ነኝ የምገድልህ</t>
  </si>
  <si>
    <t>አንተ የሀገር ጠላት</t>
  </si>
  <si>
    <t>አንተ የህዝብ እልቂት የሚያስደስትህ ነህ</t>
  </si>
  <si>
    <t xml:space="preserve">አንተ የሆንክ ዝርግፍ እልም ያልክ ደደብ ዝርግፍ ነህ </t>
  </si>
  <si>
    <t>አንተ የመሬት ነህ እንጂ መሬት ያአንተ አይደለችም አስተውል</t>
  </si>
  <si>
    <t>አንተ የማትረባ እርካሽ ነህ</t>
  </si>
  <si>
    <t xml:space="preserve">አንተ የማነህ ለፍዳዳ ሠው ሲሰራ እና ሲለወጥ አይኑ የሚቀላ ሠው </t>
  </si>
  <si>
    <t>አንተ የማነህ ጀኔራል ነህ ተንጋለህ የምታዝዝ ባክህ ተነስ ታገል</t>
  </si>
  <si>
    <t xml:space="preserve">አንተ የማን አራጋቢ ነህ ምን ይመስላል ደነዝ ነገር ነህ  </t>
  </si>
  <si>
    <t>አንተ የምታቀርበው ሁሉ ትከከል አይደለም</t>
  </si>
  <si>
    <t xml:space="preserve">አንተ የምትለቃቸው ጹሁፎች በሙሉ ፀረ ሰላም ነው በአጠቃላይ ምን ይሰራልሃል ህዝብ ሠላም ቢያጣ </t>
  </si>
  <si>
    <t>አንተ የምትመደበው ልቡ ወይም በስነ ልቦናው ማየት የተሳነው በሌላ አባባል ዘመናዊ አይኑ የሚያይ አይነ ስውር ነህ</t>
  </si>
  <si>
    <t>አንተ የሰው ርካሽ መሞትን የማታስብ ደንቆሮ የጅህን እንደምታገኝ አትጠራጠር</t>
  </si>
  <si>
    <t>አንተ የሰይጣን ቁራጭ ፈጣሪ መጨረሻህን ያሳየኝ</t>
  </si>
  <si>
    <t>አንተ የሰይጣን አገልጋይ</t>
  </si>
  <si>
    <t>አንተ የሸርሙጣ ልጅ ላንተ እኔ በቂህ ነኝ ከርኩሰትህ ብትታቀብ ይሻላል</t>
  </si>
  <si>
    <t>አንተ የሸርሙጣ ልጅ እንኑርበት አረፈህ ተቀመጥ</t>
  </si>
  <si>
    <t>አንተ የሸርሙጣ የቡሽቲ ልጅ እናትህን ቂንጥሯን ጥባላት</t>
  </si>
  <si>
    <t>አንተ የቆማጣ ልጅ ለምን አታርፍም</t>
  </si>
  <si>
    <t xml:space="preserve">አንተ የበከትክ ኤርትራ ስትኮተኩት ከርመህ እንደ ጀግና ከነቦቲህ አዲስ አበባ ገባህ </t>
  </si>
  <si>
    <t>አንተ የበግ ለምድ ለባሽ ተኩላ እንደባዘንክ ትቀራለህ</t>
  </si>
  <si>
    <t xml:space="preserve">አንተ የተሸከምከው ሚስጥር </t>
  </si>
  <si>
    <t xml:space="preserve">አንተ የታሪክ አተላ ብትጠየቅ ለምን እንደተገነባ እንኳን አታቅም ደነዝ ወሬ ብቻ  </t>
  </si>
  <si>
    <t>አንተ የትግሬ ታላላኪ</t>
  </si>
  <si>
    <t>አንተ የኔን ቋንቋ እወቁልኝ ሳይሆን ማለት ያለብህ እንስሳ እንኳን የምታለምደው በፍቅር ነው</t>
  </si>
  <si>
    <t>አንተ የአማራ መከፋት የሚያስደስትህ በአማራ ስም የምትነግድ ትግሬ ነህ</t>
  </si>
  <si>
    <t>አንተ የኢትዮጵያ ህዝብ ላይ የተጣበቅህ ቅማል ጊዜዉ ሲደርስ ይህ ህዝብ ፍርዱን ይሰጥሀል</t>
  </si>
  <si>
    <t>አንተ የኢትዮጵያ ነቀርሳ በጫት አገር ይገዛ መስሎህ ቀዳዳ</t>
  </si>
  <si>
    <t>አንተ የኢትዮጵያ ጠላት</t>
  </si>
  <si>
    <t>አንተ የወሬ ቋት የሚያነሳ ያንሳህ ዘረኛ</t>
  </si>
  <si>
    <t>አንተ የወያኔ ተላላኪ ነህ</t>
  </si>
  <si>
    <t>አንተ የውሻ ልጅ በማን መሬት ላይ ነው ሰልፍ የሚጠራው</t>
  </si>
  <si>
    <t>አንተ የደም ነጋዴ ያልተባለውን አታውራ</t>
  </si>
  <si>
    <t>አንተ የደሮ ጭንቅላት ይዛችሁ እንኳ አገር ልትቀየሩ ስለ እራሳችሁ አታቁም</t>
  </si>
  <si>
    <t>አንተ የድንጋይ ዘመን ሰው</t>
  </si>
  <si>
    <t>አንተ የገመገምከው ስራ ነው ብሄር ነው</t>
  </si>
  <si>
    <t xml:space="preserve">አንተ የገረመህ ከኦሮሞ ህዝብ ጋር ሰላም ለመፍጠር መሄዳቸው ነው አደል ቆይ ጠብቅ ደግሞ ከትግራይ ህዝብም ጋር ሊወያይ ይሄዳል </t>
  </si>
  <si>
    <t>አንተ የጋለሞታ ልጅ ባለጌ ባለጌ ያሳደገህ ልክስክስ የድሆች እንባ በቅርቡ ጠራርጎ ይወስድሀል ጠብቅ</t>
  </si>
  <si>
    <t xml:space="preserve">አንተ የጥፋት መልእክተኛ </t>
  </si>
  <si>
    <t>አንተ የፈጠርካት ይመስል ሁሌ መሬት መሬት አትበል</t>
  </si>
  <si>
    <t>አንተ የፌስቡክ ንጉስ</t>
  </si>
  <si>
    <t>አንተ ያስጀመርከውን ነው የቀጠሉት ምነው ያኔ እናት ማህፀን ውስጥ የወር አበባ ሆነክ በቀረህ</t>
  </si>
  <si>
    <t>አንተ ያቀጣጠልከዉ እሳት እየነደደ ነዉ</t>
  </si>
  <si>
    <t>አንተ ደነዝ ምን ይጠበስ</t>
  </si>
  <si>
    <t>አንተ ደነዝ ቆሻሻ</t>
  </si>
  <si>
    <t>አንተ ደነዝ ነህ እዛ ቁጭ ብለህ ህዝብን ከህዝብ የምታባላ ውሻ አንተ ነህ</t>
  </si>
  <si>
    <t>አንተ ደነዝ አንተ መቼም እንደዚህ አፅፍም ሌላ ሰው የፃፈውን ፖስት እንጂ ድልብ መሀይም</t>
  </si>
  <si>
    <t>አንተ ደነዝ አንተ ቀዝነህ ትቀራለህ ኢትዮጵያም ሆነ አማራ ለዘላአለም በክብር ይኖራሉ</t>
  </si>
  <si>
    <t>አንተ ደነዝ አፍህን ዝጋ ደንቆሮ</t>
  </si>
  <si>
    <t>አንተ ደነዝ ከአንተ ጭንቅላት የዱሮ አህያ ይሻላል አሱ ዝናብ ሲመጣ ጆሮውን ያቆማል ደነዝ እዛ ተቀምጠህ ሰውን አታባላ</t>
  </si>
  <si>
    <t>አንተ ደነዝ ገና በቅናት ታብዳለህ ይህን ያህል ከመቃጠል ለምን ቀና አስተሳሰብ አታስብም</t>
  </si>
  <si>
    <t>አንተ ደንቆሮ ስፖርትና ፖለቲካ መለየት አቃተህ</t>
  </si>
  <si>
    <t>አንተ ደንቆሮ ታንቀህ ሙት አሠማህኝ ማለት ምርጥ የአማራ የቁርጥ ቀን ልጅ ነው</t>
  </si>
  <si>
    <t>አንተ ደንቆሮ ጠብቅ አህያ</t>
  </si>
  <si>
    <t>አንተ ደደብ ህወሀት ማለት ዝም ብሎ ሆቴል ውስጥ የተመሠረተ አይደለም በደም እና በአጥንት ጀግኖች የተመሰረተ ጠንካራ ድርጅት ነው</t>
  </si>
  <si>
    <t xml:space="preserve">አንተ ደደብ ለአምቦ መቼ ከባንክ ተወሰደ </t>
  </si>
  <si>
    <t>አንተ ደደብ ምን አባህ አልክ</t>
  </si>
  <si>
    <t>አንተ ደደብ ምን ይሻልሃል</t>
  </si>
  <si>
    <t>አንተ ደደብ ምንም ያልተባለ ወሬ ከምታመላልስ ለለውጥ አሠራው ጭንቅላትህን አንተ የሀገር ጥላት</t>
  </si>
  <si>
    <t>አንተ ደደብ ሰላማዊ ሰው የምታፉጅ የሰው ጅብ ምን ትሆን ታረቅን እርርር በል</t>
  </si>
  <si>
    <t>አንተ ደደብ ሰይጣን ጋር ብትወዳደር ሰይጣንን ትብልጠዋለሁ አንተ እነ ታማኝን የመሰሉን እንኳን መትቸት ስማቸውን መጥራት እሚገባህ አይደለህም ደረጃህን እወቅ ፈጣሪ በተኛህበት በዛው አያስነሳህ ይግደልህ</t>
  </si>
  <si>
    <t>አንተ ደደብ ቆሻሻ</t>
  </si>
  <si>
    <t>አንተ ደደብ ቡሽቲ ቅንዝራም ዘረኛ ወንድ ነህ አንተ የሆንክ ሸለፈቲያም ጥምብ</t>
  </si>
  <si>
    <t>አንተ ደደብ አሰቃቂ ውሻ</t>
  </si>
  <si>
    <t>አንተ ደደብ አዋጊ ተነቅቶብሃል ሹመቱ አናዶሃል ሌባ</t>
  </si>
  <si>
    <t>አንተ ደደብ እስቲ ቆመህ አስብ ጅል አንተ ትጫወትባቸዋለህ ንፍጣም</t>
  </si>
  <si>
    <t xml:space="preserve">አንተ ደደብ እናትህን ነቅተንብሀል እና የሁሉም እኮ ስራአት አለው የሰው ልጅ እንደ አሞራ የሚበር አደረከው አንተ የለማኝ ልጅ </t>
  </si>
  <si>
    <t>አንተ ደደብ እንኑርበት አልያ የእጅህን እሠጥሃለሁ</t>
  </si>
  <si>
    <t>አንተ ደደብ እንደ አንተ አይነቱ ቀዳዳ አይደለም ጥይት እሮኬት ቢፈነዳ ገደል ገብቶ የሚሞተው ነው ከወሬ ውጭ ሌላ ስራ የለህም እንደ ወንድ አስብ ልብ ካለህ የዛኔ ያደርስሃል ደግሞ የሚጮህ ውሻ አይናከስም</t>
  </si>
  <si>
    <t xml:space="preserve">አንተ ደደብ ገጀራ መሀይም </t>
  </si>
  <si>
    <t>አንተ ደግሞ ቂቤ ምላሱ</t>
  </si>
  <si>
    <t>አንተ ደግሞ ቆሻሻ ወሬ አራጋቢ</t>
  </si>
  <si>
    <t>አንተ ደግሞ በጣም ጥሬ ነገር ነህ</t>
  </si>
  <si>
    <t>አንተ ደግሞ አሁን ሠላም ለማውረድ ይህን ጻፍክ ሁላችን ሟች ነን ለዘላለም የሚኖር የለም እስከዛ ጥሩ ነገር እንስራ</t>
  </si>
  <si>
    <t>አንተ ደግሞ የኮሙኒኬሽን ባለስልጣን መሆን አለብህ</t>
  </si>
  <si>
    <t>አንተ ደግሞ ደደብ ድንጋይ እራስ ነህ ያላቅምህ ትንጠራራለህ ኑሮህን አሽንፋ መጀመሪያ ጀዝባ</t>
  </si>
  <si>
    <t>አንተ ደፋር በረራን ነዉ ፍንፊኔ የምትላት</t>
  </si>
  <si>
    <t>አንተ ዱባ ቅል ደሞ ነጋልህ</t>
  </si>
  <si>
    <t>አንተ ዲቃላ የቡና ቤት ልጅ</t>
  </si>
  <si>
    <t>አንተ ዳቢሎሰ ምን አገባህ አሰመሳይ</t>
  </si>
  <si>
    <t>አንተ ዳቢሎስ እስኪ አንድ ቀን መልካም ነገር አውራ</t>
  </si>
  <si>
    <t>አንተ ዳቢሎስ ጌታ እንኳን የሚያደርጉትን አያውቁም እና ይቅር በላቸው አለ</t>
  </si>
  <si>
    <t>አንተ ድሀ አትበጠረቅ ተለቅመህ ተገባለህ</t>
  </si>
  <si>
    <t>አንተ ድልብ መሀይም አንተ አብሮ የሚኖረውን የኢትዮጵያ ህዝብ ለማበጣበጥ ነው አላማህ አሸባሪ</t>
  </si>
  <si>
    <t>አንተ ድልብ ጥንብ አህያ እንኳን ኢሣት ያንተ ሚዲያም አልተዘጋም</t>
  </si>
  <si>
    <t>አንተ ድሮ ጀምሬ አውቅሀለው የግብጽ ተላላኪ ነህ ሰይጣን</t>
  </si>
  <si>
    <t>አንተ ድንጋይ ራስ እስካሁን አላጠፋህም ቶሎ አጥፋው ይህን ዝቃጭ ፖስትህን</t>
  </si>
  <si>
    <t>አንተ ድንጋይ ራስ እንደሰው አስብ</t>
  </si>
  <si>
    <t>አንተ ድግሞ ማን የምትባል ጀዋር ነህ እንድው የማንም ገመድ አፍ እየተነሳ መለማመጃ ሆን እኮ ጉበዝ</t>
  </si>
  <si>
    <t>አንተ ዶማ ሰው በላ ዘር ማንዘርክን ያጥፋው አንተ ሰው አይደለክም ፈጣሪ ብድሩን ይክፈልህ የእናት አባቶቻችን እንባ መሬት አይውደቅብህ</t>
  </si>
  <si>
    <t>አንተ ዶማ የታሪኩ ባለቤት ማን እንደሆነ አውቀሀል</t>
  </si>
  <si>
    <t>አንተ ዶማ የናንት ሙያ እጅ ማጣመር ነው እናተ ሀገር ማፍረስ እንጂ መምራት አትችሉም</t>
  </si>
  <si>
    <t>አንተ ጀዋር ምን አባህ አንተ የሰይጣን ልጅ ሰይጣን ጫትህን ብትቅም ነው የሚሻልህ ካገኘህ ግራዋም ጨምርበት</t>
  </si>
  <si>
    <t xml:space="preserve">አንተ ጀዋር አይደለህም ወያኔ ነህ </t>
  </si>
  <si>
    <t xml:space="preserve">አንተ ጀዋርን አትወክልም እሱ በተልካሻ ነገር አያምንም ሲቀጥል በዘር አያምንም </t>
  </si>
  <si>
    <t xml:space="preserve">አንተ ጀግና እኛ ኢትዮጵያውያን ምን ግዜም ከናንተ ጎን ተሰልፈናል አንድ አማራ ለሁሉም አማራ ሁሉም አማራ ለአንድ አማራ ዘብ መቆም አለበት </t>
  </si>
  <si>
    <t>አንተ ጅል ለመሆኑ ለማን ለመውቀስ አቅሙ የለህም</t>
  </si>
  <si>
    <t>አንተ ጅል ምናለ ጡሩ ነገር ብታስብ ድንጋይ ራስ</t>
  </si>
  <si>
    <t>አንተ ጅል ጅላጅል</t>
  </si>
  <si>
    <t>አንተ ገልቱ ሁሉም ባንተ አንደበት አይነሱም አኛ እናውቃለ አንተ ዝም ብለህ በሀገርህ ግመጥ ሃገር በወሬ አይመራም</t>
  </si>
  <si>
    <t xml:space="preserve">አንተ ገልቱ ያንተ እና የመሰሎችህ አስተሳሰብ ነው ሀገር እያፈረሰ ያለው </t>
  </si>
  <si>
    <t>አንተ ገገማ ደሞ ጀመርክ</t>
  </si>
  <si>
    <t>አንተ ጉንዳን ተበዳ</t>
  </si>
  <si>
    <t xml:space="preserve">አንተ ግማታም የዝንጆሮ ሞዴል </t>
  </si>
  <si>
    <t xml:space="preserve">አንተ ግም ልጋጋም </t>
  </si>
  <si>
    <t>አንተ ግብዝ በአይንህ ውስጥ ያለውን ጉድፍ ሳታወጣ የወንድምህን ጉድፍ ላውጣ አትበል</t>
  </si>
  <si>
    <t xml:space="preserve">አንተ ግን ሁለት መንግስት ነው ያለው እያልክ ባደባባይ ስታውጅ እኛ ሳንሞት ማንም የኮንዶሚኔም ባለ እጣ ድርሻ አይልም እያልክ በይፋ ፍጅት ስትቀሰቅስ ማን ይጠይቅሃል </t>
  </si>
  <si>
    <t>አንተ ግን ለማስታረቅ ይቅር ለማለት ለመተዛዘን ምንም ምንም ቦታ የለህም ለፈጣሪ ብለህ ሰላም ስጠን</t>
  </si>
  <si>
    <t>አንተ ግን ለምን ዝም አትልም ህዝቡ በሰላም ይኑሩበት ምክር ቤቱ ጉዳዩ በትኩረት አየዋለሁ ብሏል</t>
  </si>
  <si>
    <t>አንተ ግን መቸ ነው ህዝብ ከህዝብ ጋር ማብላት የምታቆመው ሰይጣን ነህ አንድ ቀን ይፈረድብሀል</t>
  </si>
  <si>
    <t>አንተ ግን መቼ ነው ጥሩ ነገር የምታወራው</t>
  </si>
  <si>
    <t xml:space="preserve">አንተ ግን ማሰብ ተሳነህ እንዴ ድሬ የኔም አገር ነው </t>
  </si>
  <si>
    <t>አንተ ግን ምን አይነት ሰይጣን ነህ አገር መበተን እንጂ አገር ማሳደግ አታውቅም</t>
  </si>
  <si>
    <t>አንተ ግን ቆሻሻ ነህ የምትለቀውም ነገር ቆሻሻና ለሀገር የማይጠቅም ነው</t>
  </si>
  <si>
    <t xml:space="preserve">አንተ ግን በኢትዮጵያዊነት ሰለማታምን የመሀይም ጭንቅላት ስላለህ ዘረኛ ስለሆንክ በማንነቴ እገለላለሁ ብለህ ያሰብከው የተናገርከው </t>
  </si>
  <si>
    <t>አንተ ግን የዘንዶዎቹ ነህ የእባቦቹ በል መበጥረቁን ተውና ከዘመዶችህ ተቀላቀል</t>
  </si>
  <si>
    <t>አንተ ጎጃሜ አዲስ አበባ የኦሮሞ ናት</t>
  </si>
  <si>
    <t>አንተ ጠባብ የናንተ ለኛም የእኛ ለኛ ሁሉም በክልሉ እራሱን በራስ ማስተዳዳር መበት አለው</t>
  </si>
  <si>
    <t>አንተ ጠባብ የዉጭ ዜጎችስ ሰው አይደሉም</t>
  </si>
  <si>
    <t>አንተ ጥሩ ነህ</t>
  </si>
  <si>
    <t xml:space="preserve">አንተ ጥንባታም ጀዋር ፉከራሀን ቀጥል እኛ እንዘጋጀለን ስማ አንተ ተንኮልህን ስጀምር እኛም እንጀምራለን ሆድ የባሰው ያጠፋሃል አትጠራጣር እትዮጵያ </t>
  </si>
  <si>
    <t>አንተ ጥንብ ዘረኛ አክራሪ ነህ ልንገርህ አንተን የሚያጠፋህ ያደራጀሀቸው ዘረኞችህ ናቸው እመነኝ እስከ ሞት ከታላቁ እስክንድር ነጋ ጋር</t>
  </si>
  <si>
    <t>አንተ ጥንብ ዘረኛ ይሄ ላንተ ነው</t>
  </si>
  <si>
    <t>አንተ ጨምላቃ ስዩም ባንተ ስሙ አይነሳም</t>
  </si>
  <si>
    <t>አንተ ጨንቅላቱ የቆሸሸ  እንስሳ ነህ ቆማጣ</t>
  </si>
  <si>
    <t>አንተ ጫታም እንዴት ነው ምርቃና ልክ ነህ አንተ ተደብቀክ እየተዝናናህ የደሀውን ልጅ ታስፈጃለህ አይመልስህ</t>
  </si>
  <si>
    <t>አንተ ጫታም ወፍዘራሸ</t>
  </si>
  <si>
    <t>አንተ ጭራቅ የሰዉ ደም መፍሰስ የሚያስደስትህ ዝም ብለህ ጫትህን  አጫፍቅ</t>
  </si>
  <si>
    <t>አንተ ጭንቅላትህ ሲከፈት አንጎል ሳይሆን ንፍጥ ነው የሞላው ስለዚህ ከመሀይም የሚጠበቀው እያደረክ ነው ንፍጥ አንጎል</t>
  </si>
  <si>
    <t>አንተ ጭንጋፍ ቆይ ጠብቅ የኢትዮጵያ ሕዝብ እርግማን ይደፋሀል</t>
  </si>
  <si>
    <t>አንተ ፅረ ህዝብ እንደዚሁ አፍህን እንደከፈትህ በቅርብ ቀን ይበርድልሃል</t>
  </si>
  <si>
    <t>አንተ ፈሪ ለምን ሰውን ብሎክ ታረጋለክ</t>
  </si>
  <si>
    <t>አንተ ፈንገሳም ቦቲ ልሳንህን ይዝጋው</t>
  </si>
  <si>
    <t xml:space="preserve">አንተ ፋራ ነህ እንዳውም ከፋራም ፋራ ደደብ ኦሮሞ አማራ ትላለህ በክት </t>
  </si>
  <si>
    <t xml:space="preserve">አንተ ፍንዳታ ጭንቀላት ስንት ጥራዝ ነጠቅ እውቀት ይዛቹህ አገራችንን አናወጣቹህ </t>
  </si>
  <si>
    <t>አንተ ፍንድያ ዛሬ እሁድ ነው አትዋሽ</t>
  </si>
  <si>
    <t>አንተማ የአረብ ቅጥረኛ ነህ እንዴት የሀበሻ ወግ ይገባሃል</t>
  </si>
  <si>
    <t>አንተም ለምን አብረህ አትቃጠልም ቆማጣ</t>
  </si>
  <si>
    <t>አንተም ለሰው ታዝናለህ</t>
  </si>
  <si>
    <t>አንተም ልታወራ</t>
  </si>
  <si>
    <t>አንተም ሚስትህን ይቅርታ ጠይቃት አደራ አደራ</t>
  </si>
  <si>
    <t>አንተም ሰርአት ያዝና በሰላም እንኑርበት</t>
  </si>
  <si>
    <t>አንተም ሰው ነኝ ብለህ እዛ ነኝ እና ምን ላድርግህ እዛው እንደቆምክ ምናለ መኪና ቢወጣብህ</t>
  </si>
  <si>
    <t>አንተም ሰዉ ሆነህ ብርሀኑን ትሳደባለህ</t>
  </si>
  <si>
    <t>አንተም ርስታችንን መልስ</t>
  </si>
  <si>
    <t>አንተም ቅናት በሚባለው መቅሰፍት ተመተሃል</t>
  </si>
  <si>
    <t>አንተም ብሄርህን ውደድ ብሄሬ ያዋጣኛል ካልክ እነሱም ኢትዮጵያን ከወደዱ ተዋቸው ይውደዱት መብታቸው ነው</t>
  </si>
  <si>
    <t>አንተም ትፈርሳለህ</t>
  </si>
  <si>
    <t>አንተም ናስቲ ፈሪ ካልሆንክ</t>
  </si>
  <si>
    <t>አንተም አለህበት ለሀገራችን ማንም አይበጃትም ሁሉም የሚጨፍረው የሚፈነዳው ለዘር ነው</t>
  </si>
  <si>
    <t xml:space="preserve">አንተም አትሞትብንም ግን አስተሳሰብህን ግን በዶክተር አብይ ህክምና እጠበውና አዲስ የሱን ጫን </t>
  </si>
  <si>
    <t>አንተም አይቀርልህ ትቀምሳለህ</t>
  </si>
  <si>
    <t>አንተም እልም ያልክ ዘረኛ ነህ</t>
  </si>
  <si>
    <t>አንተም እውቀት ካለህ ሂድና ተቀጠር እኛን ግን ሠላም አትንሡም ሁልሽም ስልጣንና ሙስናን ለምደሽ ነው</t>
  </si>
  <si>
    <t>አንተም እዛ ውስጥ ሞተሀል ሲባል አልነበር ጆሮ ለባለቤቱ ባዳ ነው</t>
  </si>
  <si>
    <t>አንተም ከችግሩ ቀማሽ አንድ ትሆናለህ ቁጪ ብለህ ልትበላ ሲያምርህ ይቀራል እንደቋመጥክ ትቀራለህ ለኢትዮጵያ ጠላት እንዳሰበው ይቀራል እንጂ አያገኛትም</t>
  </si>
  <si>
    <t>አንተም ከአሜሪካ መጥተህ አግዝና አድርጉት ትእዛዝ የለም</t>
  </si>
  <si>
    <t>አንተም ኮፒ ታደርጋለህ</t>
  </si>
  <si>
    <t>አንተም ውሃ የማያነሳ ዘረኛ ሃሳብ አለብህ እናም ተመርመር</t>
  </si>
  <si>
    <t>አንተም የምታፀዳ ነህ ተው</t>
  </si>
  <si>
    <t>አንተም የራስህ አይደለህም አለቀ ደቀቀ</t>
  </si>
  <si>
    <t>አንተም የዚህ ሰለባ እንዳትሆን</t>
  </si>
  <si>
    <t>አንተም ያለህን ነው ስታስወጣ የነበረከው ያው ናቹሁ የተማራቹህ እንዳልሆናቹሁ እናውቃለን አውሮፖውያን እንደ ሰው የማይቆጥሩን በናንተ አመለካከት በታነፁት ነው</t>
  </si>
  <si>
    <t>አንተም ያው ነህ ሆዳደር አይሰማም</t>
  </si>
  <si>
    <t>አንተም ጠገብክ አልተባልክ ሁለተኛ ሀገር ላይ የምትጨፊር</t>
  </si>
  <si>
    <t xml:space="preserve">አንተስ ለምንድነው የአዲስ አበባን ጉዳይ ተራ የፖለቲካ ቡድኖች የመጣያ አጀንዳ አድርገህ ለማሳነስ የሞከርከው     </t>
  </si>
  <si>
    <t>አንተስ ልብ አድርስ ጋዜጠኛ ነህ</t>
  </si>
  <si>
    <t xml:space="preserve">አንተስ መሬት ተቀምቻለሁ በጉልበት አስመልሳለሁ ያዙኝ ልቀቁኝ ስትል አልነበር ልብ ካለህ በተግባር </t>
  </si>
  <si>
    <t>አንተስ ምንህን ይዘህ ትነሳለህ</t>
  </si>
  <si>
    <t>አንተስ የኩሽና ቤት የአገር እንዳትል ብቻ ሲሳይ</t>
  </si>
  <si>
    <t>አንተስ የጀዋር አሽቃባጭ</t>
  </si>
  <si>
    <t>አንተነህ በቁምህ የሞትክ የአይምሮ ድሀ</t>
  </si>
  <si>
    <t xml:space="preserve">አንተና ፊርኦን አንድ ናችሁ </t>
  </si>
  <si>
    <t>አንተን ሁለት ክላሽ ሲያሳዩህ ገደል ትገባለህ</t>
  </si>
  <si>
    <t>አንተን ሁልጊዜም የማይገባህ ፖለቲካ ፀጉርህን ባትነጭ</t>
  </si>
  <si>
    <t>አንተን ለመግለጽም ሆነ ለመስደብ ምንም አይነት ቃል ባይገኝም ግን እንደው በደፈናው ሰው ያልሆንክ ከሰው ያልተፈጠርክ ከብት ነህ</t>
  </si>
  <si>
    <t>አንተን ማን ሰጪና መላሽ አረገህና የኔ ሜጫ</t>
  </si>
  <si>
    <t>አንተን ማን ያምናል የፈለገህን ብታወራ</t>
  </si>
  <si>
    <t xml:space="preserve">አንተን ማን ይገላል አሁን በያዝከው መንገድ እራስህን በራስህ ካላጠፋህ </t>
  </si>
  <si>
    <t>አንተን ማንም አያምንህም ለማያውቁህ ንገራቸው</t>
  </si>
  <si>
    <t>አንተን ብሎ ለኦሮሞ አሳቢ</t>
  </si>
  <si>
    <t>አንተን ብሎ ባለመረጃ እስከ ዛሬ የት ነበርክ ክፍት አፍ ሰይጣን</t>
  </si>
  <si>
    <t xml:space="preserve">አንተን ብሎ ተንታኝ አጭበርባሪ ሟርተኛ </t>
  </si>
  <si>
    <t>አንተን ብሎ ተንታኝ የትንኝ ጭንቅላት ነዉ ያለህ</t>
  </si>
  <si>
    <t>አንተን ብሎ አክቲቪስት አንተን ብሎ የቄሮ ትለቅ ወንድም አሁንማ እልም ያልክ አክራሪ ዘረኛ መሆንህን አሰማርተህ የለቀቅካቸው አውሬዎች መስክረውለሀል ቱፍ</t>
  </si>
  <si>
    <t>አንተን ብሎ አክቲቪስት ወራዳ ዘረኛ</t>
  </si>
  <si>
    <t>አንተን ብሎ የፖለቲካ ሳይንቲስት ትግልህ ሁሉ የእንጄራ ገመድህ እንዳይዘጋ ነው</t>
  </si>
  <si>
    <t>አንተን ብሎ ጠበቃ ቋሚ ድርጊቱ የሚወገዝ ቢሆንም አንተ ሰብአዊነት ይሰማሃል ብየ አላስብም ምክንያቱም የሞት ንጉስ ነህና መጀመሪያ እነዛ ሜንጫ ተሸካሚዎችህን አደብ አስይዛቸው ደደቡ</t>
  </si>
  <si>
    <t>አንተን ብሎ ፖለቲከኛ እንከፍ ዘረኛ ተዋዶ ተከባብሮ ተፋቅሮ የሚኖርን ህዝብ ለማባላት የምትደክም ከንቱ</t>
  </si>
  <si>
    <t>አንተን ነበረ መግደል</t>
  </si>
  <si>
    <t>አንተን አያድርገኝ አማራየ ቆረጠለት</t>
  </si>
  <si>
    <t xml:space="preserve">አንተን አይመለከትም የሸዋ ኦሮሞ ነው የሚመለከተው </t>
  </si>
  <si>
    <t>አንተን አይመለከትም ደደብ</t>
  </si>
  <si>
    <t>አንተን አይወክልም ባንዳ</t>
  </si>
  <si>
    <t>አንተን እራስክን ነበረ ማፅዳት ቆሻሻ አንተ እያለህ ሌላ ቆሻሻ መጥረግ አያስፈልግም ጅል</t>
  </si>
  <si>
    <t>አንተን እና መሰሎቻሀሁን ለመጥረግ ታቅዶ ነዉ</t>
  </si>
  <si>
    <t>አንተን የሚከተልህ እባብ ብቻ ነው የሆንክ የአፈር ገንፎ</t>
  </si>
  <si>
    <t>አንተን የሚያህክል አዛውንት አማርኛ አልችልም ካልክ ደነዝ ነህ</t>
  </si>
  <si>
    <t>አንተን የሚደፋ አንድ ወንድ ጠፋ ማለት ነው አገር አጥፊ ነህ</t>
  </si>
  <si>
    <t>አንተን የወለደች እናት ያልታደለች የተረገመች ናት</t>
  </si>
  <si>
    <t>አንተን የወለዱ ቤተሰቦችህ ለነገሩ የተወለድህ አይመስለኝም የእበት ትል ነህ</t>
  </si>
  <si>
    <t>አንተን ደስ ለማሰኘት መቸ ቆመ</t>
  </si>
  <si>
    <t>አንተን ደግሞ መግደል አይደለም አንገትህን ነበር መቁረጥ</t>
  </si>
  <si>
    <t>አንተኮ መሃይም ነህ መቸም አንቀየምህም</t>
  </si>
  <si>
    <t>አንተኮ ብስል ነህ አመሰግናለሁ</t>
  </si>
  <si>
    <t>አንተዉ አመጣሀዉ አንተዉ ጨርሰዉ</t>
  </si>
  <si>
    <t>አንቺ ቦቲ ገማሽን እኮ</t>
  </si>
  <si>
    <t>አንቺ ተሳሳትሽ ኢትዮጵያ ነፃ የምትወጣው በስጋ ገዢዎች አይደለም በታሪክ አዋቂ ልጆችዋ ነው</t>
  </si>
  <si>
    <t xml:space="preserve">አንቺ ነሽ መሰለኝ ባለፈው ስታስቂኝ የነበርሽው አባይ ግድብ የኛ ነው ብለሽ </t>
  </si>
  <si>
    <t xml:space="preserve">አንቺ ነሽ የሰጠሽን </t>
  </si>
  <si>
    <t>አንቺ እማማ እናት ሀገር ቃል የእምነት እዳ እንጂ የናት ያባት አይደለም</t>
  </si>
  <si>
    <t>አንቺ ኦሮሞ ነሽ</t>
  </si>
  <si>
    <t>አንቺ ከየት ስላመጣሽው ሀገር ነው የምታወሪው</t>
  </si>
  <si>
    <t>አንቺ ዝቅዝቅ</t>
  </si>
  <si>
    <t>አንቺ ደግሞ ቤተሰብሽን መምራት አትቺይም አበቃ</t>
  </si>
  <si>
    <t>አንቺም ብልጥ ሆነሽ</t>
  </si>
  <si>
    <t>አንቺም እግዚአብሔር ይማርሽ</t>
  </si>
  <si>
    <t>አንቺን ብሎ መካሪ</t>
  </si>
  <si>
    <t>አንች ቅሻሻ ደደብ</t>
  </si>
  <si>
    <t xml:space="preserve">አንች ቆሻሻ እንዳንች ያለውን ቆሻሻ እሳት ጫሪ አጣርታ ጉድሸን ልታፈላው ማጣራቱን ለእኔ ተውት ብላለች </t>
  </si>
  <si>
    <t>አንች ቆሻሻ የሚሰማሽ የለም</t>
  </si>
  <si>
    <t>አንች ባለጌ በእስራኤልስ እጅሽን አታንሽ</t>
  </si>
  <si>
    <t xml:space="preserve">አንች ነሽ ቆሻሻ </t>
  </si>
  <si>
    <t>አንች የማዳጋስካር ከብት መጽሀፍ ጀመርሽ ሰው ቀርቶ እንስሳትም ፖለቲከኛ ናቸው የሚለውን የፖለቲከኞች እሳቤ ባንች አረጋገጥኩ</t>
  </si>
  <si>
    <t>አንች የአዲስ አበቤ አይደለሽም ተቀጣሪ መሆንሽ በፅሁፊሽ ያስታውቃል ተይው ወደ እራስሽ ተመለሽ</t>
  </si>
  <si>
    <t>አንች ይሄን ቆሻሻ አስተሳሰብሽን ይዘሽ እንጦሮጦስ ውረጅ</t>
  </si>
  <si>
    <t>አንች ግን ሌላ ስራ የለሽም ለካ ተሳስቻለሁ ስራሽ ይኸው መሆኑን ረስቻለሁ</t>
  </si>
  <si>
    <t>አንክድም የፋኖም እጅ አለበት</t>
  </si>
  <si>
    <t xml:space="preserve">አንኮላ ሂድና የእስክንድር ነጋን ንፍጥ ጥረግ </t>
  </si>
  <si>
    <t xml:space="preserve">አንኳን ደስ አለን ጠላት ቅስሙ ይሰበር አማራነት ይለምልም አማራ በጀግኖች ልጆቹ ታሪኩን ያድሳል </t>
  </si>
  <si>
    <t>አንዘነጋውም</t>
  </si>
  <si>
    <t xml:space="preserve">አንደ አማራ ማን አለ የገደለውን ሺጉጥ የሚሳለም አና የሚያመልክ ይገርማል  </t>
  </si>
  <si>
    <t>አንደ አንተ አይነቱ እበትም ከሠው ይቆጠር ይሆናል ጀዝባ ነህ</t>
  </si>
  <si>
    <t>አንደ ክላሽ ጥይት ቢተኮስ ገደል ይገባሉ</t>
  </si>
  <si>
    <t>አንደበተ ርቱእ ልደቱ አያሌው የአማራው አንበሳ</t>
  </si>
  <si>
    <t>አንደበተ ቆንጆ መልከ ቆንጆ ላገሩ ታማኝ እኛም እንታመንልሀለን ለዘላለም</t>
  </si>
  <si>
    <t>አንደበትህ ይዘጋ አንተ ቆሻሻ ትዕግስት ፍራቻ እንዳይመስልህ አንተ እንደገና ብትፈጠር ኢሳትን የመተቸት ብቃት የለህም</t>
  </si>
  <si>
    <t>አንደበትህ ይዘጋ ውሻ ሁላ ጉዳችሁን የሚያጋልጥ ጀግና እና አይናችን ነው ኢሳት</t>
  </si>
  <si>
    <t>አንደኛ እስክንድር የዘረኛ መርዝ ነህ እናመሰግንሀለን</t>
  </si>
  <si>
    <t>አንዱ ልጅ ሌላው የእንጀራ ልጅ መሆን ይብቃ</t>
  </si>
  <si>
    <t xml:space="preserve">አንዱ መቀመጫውን ነቅንቆት ይሆናል ለመኖር ሲል ነው ተውት </t>
  </si>
  <si>
    <t>አንዱ ሲስተም የተሻሉ አመራሮችን ማምከን ስለሆነ አይሆንም አይባልም ሊሆን ይችላል</t>
  </si>
  <si>
    <t>አንዱ ብሔር አንደፈለገ የሚፈነጭበት ሌላው የሚሸማቀቅበት አካሄድ መቆም አለበት</t>
  </si>
  <si>
    <t>አንዱ አነሳሽ እናንተ ናችሁ ሚዛናዊና ከጥላቻ የፀዳ እይታ ይኑራችሁ</t>
  </si>
  <si>
    <t>አንዱ አጠገቤ ተመታ አንዱ እዚያው ነኝ ወፍ የለም ምንድ ነው ነገሩ</t>
  </si>
  <si>
    <t>አንዱ የፊውዳል አስመላሽ ተገዳይ ነው አፍንጫ ሲመታ ዓይን ያለቅሳል</t>
  </si>
  <si>
    <t>አንዱአለም ምናምን የሚባል ነገር የለም አርፎ ካልተቀመጠ ልኩን ማስገባት ነው</t>
  </si>
  <si>
    <t>አንዱአለም አንተ ብቻ ተናገር</t>
  </si>
  <si>
    <t>አንዲህ ሰንሰባሰብ ያምርብናል</t>
  </si>
  <si>
    <t>አንዲህ ስው ማለት ምክንያቱም የስው የስው ነው ዘራችሁ ይባረክ</t>
  </si>
  <si>
    <t>አንዲህ ነው ሀቁን ሀቁን ተናግሮ መስማማት ነዉ</t>
  </si>
  <si>
    <t>አንዲት ሉአላዊት ሀገር በ 27 አመት ነው የምትሠራው እያልክ ጨፍላቂ ስትሆን የሚጨፈልቅህ ይመጣል</t>
  </si>
  <si>
    <t xml:space="preserve">አንዲት ስንዝር እንኳን ሳትቀር ታግለን ሳናስመልስ እንቅልፍ አንተኛም </t>
  </si>
  <si>
    <t xml:space="preserve">አንዲት ኢትዮጵያ እንጅ እናንተ እንደምትሉት አንዲት ኦሮሚያ የሚባል ነገር የለም </t>
  </si>
  <si>
    <t xml:space="preserve">አንዲትም መሬት ጠብ አትልም እንዲህ ነው እምቅ እውቀት በርታልን ጀግናው </t>
  </si>
  <si>
    <t>አንዳትሞክራት</t>
  </si>
  <si>
    <t>አንዳቸውም ከአሉባልታ በዘለለ የሚነግሩህ ነገር የለም</t>
  </si>
  <si>
    <t>አንዳንተ አይነቱ ውስጡንም ማጽዳት ይኖርበታል</t>
  </si>
  <si>
    <t>አንዳንዱ አክትቪስት ለተፈናቀሉ ከጎናቸው በመቆም አለንላችሁ ይላል አንዳንዱ አክትቪስት ነኝ ባይ ደግሞ ቄሮ ተነስ የጀመርከውን ጨርስ እያለ ሌላ ያፈናቅላል</t>
  </si>
  <si>
    <t>አንዳንዲ ድሪቶዎች ደርግ ለመሆን ትሞክራላችሁ</t>
  </si>
  <si>
    <t xml:space="preserve">አንዳንዴ ስንናገር መሳይ ጉዳዮች ይስብ ይሆን የሚል ታሳቢ አልመስል እስኪል ድረስ ህዝቡ እንዲታዘብ ይደረጋል  </t>
  </si>
  <si>
    <t>አንዳንዴ ስይጣንም እኮ እውነት ይናገራል</t>
  </si>
  <si>
    <t>አንዳንዴ የተማረ ምሰል ደደብ ሰይጣን</t>
  </si>
  <si>
    <t>አንዳንዴ ያቀባጅርሃል እንደ ጀዋር</t>
  </si>
  <si>
    <t>አንዳንዴ ግን መኪና እያስቆምን እንዘርፋለን ግን አልፎ አልፎ ነው</t>
  </si>
  <si>
    <t xml:space="preserve">አንዳንድ ሠው አንተንና እስልምናን ሲያገናኙ ይነደኛል  </t>
  </si>
  <si>
    <t>አንዳንድ ቀን ፌክና ሪል አማራውን ትለይበታለህ ደስ የሚለው በል ቻው</t>
  </si>
  <si>
    <t>አንዳንድ የኦሮሞ አክቲቪስቶች እና የፖለቲካ ፖርቲዎች ጃዋርና በቀለ ገርባን ጨምሮ ደግሞ በራሳቸዉ ትዕዛዝ ሰዎችን አስገድለዉ አብይን እንደግፍ ሲሉን ይገርመኛል</t>
  </si>
  <si>
    <t>አንዳንድ የጃጃ ሽማግሌ አይጠፋ የዚህን ዘመን ትውልድ የማይመጥኑ ሊያስጨርሱን ተነስተዋል</t>
  </si>
  <si>
    <t xml:space="preserve">አንዳንድ ጠባብ ጎሰኞች ዘረኝነትን ከጥፍር እስከ ጸጉራቸው ስለተነከሩበት እነሱን በአጭር ጊዜ ወደ ዜጋ ፖለቲካ ማምጣት ከባድ ፈተና ነው </t>
  </si>
  <si>
    <t>አንዳንዶቹ ነፃነትን ሳይሆን ባርነትን ስለሚመርጡ ትንሽ ይጠብቁ ከነፔስታላቸው ይገባሉ</t>
  </si>
  <si>
    <t xml:space="preserve">አንዳንዶች ለልማት ተነስተዋል ሌሎች ደግሞ ለጥፋት </t>
  </si>
  <si>
    <t>አንዴ ነው አጭበርባሪውን ማሸማቀቅ</t>
  </si>
  <si>
    <t>አንዴት ህፃን አሉሽ አሉሸ የምታወራው ገና በለጋ እድሜዋ ማለትም አእምሮዋ ሳይበስል ነው ስለዚህ እነሱ ያልበሰሉ እና ብሔርን ከብሔር ለማቃቃር ቆርጠው ተነስተዋልና አይሳካላቸውም</t>
  </si>
  <si>
    <t>አንድ ሀገር ላይ ያውም ኢትዮጵያን የሚያክል ሀገር ላይ ህግ የበላይ ካልሆነና ህግ ካልተከበረ ለአገራችን መንግስት ሳይሆን ያላት ቸርችን የሚመራ ፓስተር ነው ያላት</t>
  </si>
  <si>
    <t>አንድ ህዝብ ነን ጠላታችንም አንድ ነው</t>
  </si>
  <si>
    <t>አንድ ህዝብ ነው ለመለያየት አትሞክሩ</t>
  </si>
  <si>
    <t>አንድ ህዝብ ነው ያለው ስለዚህ ከአብን ጋር በአንድ ተደመሩ እንደ ቆዳ አንዱ ከዛ አንድ ከዚህ ሆናችሁ ህዝቡን አትወጥሩት</t>
  </si>
  <si>
    <t xml:space="preserve">አንድ ህዝብ አንድ ኢትዮጵያ </t>
  </si>
  <si>
    <t>አንድ ሆነን እንደ ሺህ ሺህ ሆነን እንደ አንድ</t>
  </si>
  <si>
    <t>አንድ ለእናቱ ሺህ ለጠላቱ አርበደበዳቸው እኮ ምድረ ቱልቱላ ወሬ ብቻ</t>
  </si>
  <si>
    <t>አንድ መሆናችን አሁን አይደለም ላሊበላ ከሰራው ቤተ ክርስቲያን ላይ የሶሎሞን ማህተም ተቀርፆ አለም ሲጎበኘው ይውላል</t>
  </si>
  <si>
    <t>አንድ ሰሞን በትግራይ ህዝብ ላይ ያላችውን ጥላቻ በግልፅ ስትናገሩ ነበር አሁን ደሞ የኦሮሞ ህዝብ ላይ ያላችሁን ጥላቻ በግልፅ እያየነው ነው ለመሆኑ እናንተ ማናቸሁ</t>
  </si>
  <si>
    <t>አንድ ሰው ተነክቶ የመጨረሻችሁ ነው የሚሆነው ይሄንን እወቁ ቆመጣ ሁላ</t>
  </si>
  <si>
    <t>አንድ ሰው እንኳን ከኦሮሞ ሀውልት የሚቆምለት ጠፋ</t>
  </si>
  <si>
    <t xml:space="preserve">አንድ ሰው ወይንም ድርጅት ለውጥ ማምጣት ከፈለገ መጀመሪያ እራሱን ለውጦ ማሳየት ነው ያለበት እንጂ ሰውን ወይም ቡድንን ተከትሎ መጓዝ አይደለም </t>
  </si>
  <si>
    <t>አንድ ሰው ድርሽ አይልበትም</t>
  </si>
  <si>
    <t>አንድ ሰው ድሮ እንዴት ስብሰባ ይቀመጣል ብዙ ሰው እንጂ አንተ አጠና ራስ</t>
  </si>
  <si>
    <t xml:space="preserve">አንድ ሰው ጥያቄ ይመልስልኝ አጣዬ አማራ ክልል አይደል እንዴ </t>
  </si>
  <si>
    <t>አንድ ስንሆን እናሸንፋለን ኢትዮጵያ ትቅደም</t>
  </si>
  <si>
    <t>አንድ ስንሆን ያምርብናል</t>
  </si>
  <si>
    <t>አንድ ስደተኛ ኢትዮጵያዊ በዜግነት ፓለቲካ እንደ ብሪታንያ የመሳሰሉ አገሮች ሄዶ የአገር ባለቤትነት መብት ሲጎናፀፍ በኬኛ ፓለቲካ ግን አንድ አዲስ አበባ ተወልዶ ያደገ ኢትዮጵያዊ ዜጋ ይሄን የዜግነት መብት ያጣል</t>
  </si>
  <si>
    <t xml:space="preserve">አንድ ቀን በሠፈርከው ቁና ትሠፈራለህ ልጅህን አላህ ያሳድግልህ  አገር ወዳድ ያረገው  </t>
  </si>
  <si>
    <t>አንድ ቀን አሜሪካ ፊትዋን ስታዞር ሁሉንም እናያለን ዝምብለን ፍጥፍጥ ባንል ይሻላል ይሄ ሁሉ ርእዮት ባለበት ማንም ሳይሆን ሀያልዋና ስልጡኗ አሜሪካ ነች</t>
  </si>
  <si>
    <t>አንድ ቀን እንኳን መልካም ነገር ፃፉ ለሀገር የሚጠቅም</t>
  </si>
  <si>
    <t>አንድ ቀን ዋጋ ትከፍሉበታላችሁ የአረጋውያንና የህፃናት አምላክ ዝም አይልም</t>
  </si>
  <si>
    <t>አንድ ቀን ውሃ ማጠጣት የማይችል በላደራ ተብዬ ቱልቱላ</t>
  </si>
  <si>
    <t>አንድ ቀን ውለታችሁ ይከፈላችኋል ብድር ለማወራረድማ ኢትዮጵያዊ አይደለንም</t>
  </si>
  <si>
    <t xml:space="preserve">አንድ ቀን ደስታ ነገር ፅፈህ አታውቅም በነገራችን ላይ ምግብ ተበላለህ ነገር ነው ቀለብህ አህያ </t>
  </si>
  <si>
    <t>አንድ ቀን ጠልቸው አላውቅም ማርያምን ሀቀኛ መሆኑን አውቅ ነበር</t>
  </si>
  <si>
    <t xml:space="preserve">አንድ ቋንቋ አንድ ብሄር እያላችሁ አሁን እናንተ ናችሁ ለሕብረ ብሄራዊነት የቆማችሁ </t>
  </si>
  <si>
    <t>አንድ ቢሆኑ ግን ይመረጣል ህዝቡም ውዥንብርን አይፈጥርም</t>
  </si>
  <si>
    <t>አንድ ብልቃጥ ደም መስጠት ይሻላል እንዴ የሺዎችን ደም አፍሰሶ</t>
  </si>
  <si>
    <t xml:space="preserve">አንድ ተራ ፖለቲከኛ 1000 ጊዜ ከሚቀባጥር የልደቱ አንድ ቃል ተጽኖ ይፈጥራል </t>
  </si>
  <si>
    <t>አንድ ትልቅ ክቡር ሰው እና አንድ ሰገራ ሰው ይታየኛል ሰገራው ጃዋር ነው</t>
  </si>
  <si>
    <t>አንድ ነን አንከፋፈልም አንድ አማራ ለሁሉም አማራ ሁሉም አማራ ለአንድ አማራ ይሰማል እነ አጭቤ</t>
  </si>
  <si>
    <t>አንድ ነገር ልንገርህ ከዚህ ሁሉ ወጣት አንድ ያበደ ተጋሩ ይሻላል</t>
  </si>
  <si>
    <t xml:space="preserve">አንድ ንጹህ ዜጋ ከሚሞት ሀገር ብትፈርስ ይሻለናል ምክንያቱም በንጹሀን ዜጎች ደም ሀገራችን ኢትዩጵያ መቸም ቀለሟን አትይዝም እና የዘር ጭፍጨፋ ይቁም </t>
  </si>
  <si>
    <t xml:space="preserve">አንድ አህያ ቢሞት ይገርማል እንዴ </t>
  </si>
  <si>
    <t xml:space="preserve">አንድ አመት ሙሉ ወሬ አሁንም ይቅርታው ወሬ ብቻ እንዳይሆን በተግባር ያሳዩን </t>
  </si>
  <si>
    <t>አንድ አማራ ለሁሉም አማራ ሁሉም አማራ ለአንድ አማራ በተግባርመተሳሰባችሁን አጠናክራችሁ ቀጥሉበት</t>
  </si>
  <si>
    <t xml:space="preserve">አንድ አማራ ለሁሉም አማራ ሁሉም አማራ ለአንድ አማራ ዘብ መቆም አለበት </t>
  </si>
  <si>
    <t>አንድ አማራ ለሁሉም አማራ ማንም አይሰማችሁም አትልፍ</t>
  </si>
  <si>
    <t>አንድ አምላክ ይድፊህ</t>
  </si>
  <si>
    <t xml:space="preserve">አንድ አካል ያለዉን ሁኔታ በትክክል ለሕዝብ ከተናገረ የብጥብጥ አጀንዳ ይሞከራል </t>
  </si>
  <si>
    <t>አንድ ኢትዮጵያ አንድ ባንዲራ ማለት ይህ ነው</t>
  </si>
  <si>
    <t>አንድ እርምጃ ወደፊት ብለናል አማሮች አሁንም ከአብን ጋር ወደፊት ብለናል</t>
  </si>
  <si>
    <t>አንድ እንሆን በየዞን በወረዳ በቀበሌ የጎበዝ አለቃ እንዲመረጥ እርዱን</t>
  </si>
  <si>
    <t>አንድ የቀበሌ ቤት ውስጥ ስንት ሰው ይኖራል የሚገርም ነው በአንድ ቤት ቁጥር 4050 ሰው ይመዘገባል ለማስረጃ ቀስ ብላችሁ አጣሩ</t>
  </si>
  <si>
    <t>አንድ ያልገባኝ ነገር አለ ቆይ ግን እስከዛሬ የት ነበራቹህ ነው ወይስ ስልጣን እስከምቲዙ ነበር የጠበቃቹህት</t>
  </si>
  <si>
    <t xml:space="preserve">አንድ ያልገባኝ ነገር አለ ችግሮች የተፈጠሩት ባለለፉት 27 አመታት ነው ብቻ ነው ያለው ማነው  </t>
  </si>
  <si>
    <t>አንድ ጌዜ በጆሮ ስሩ በሽጉጥ ልቀቁበት በናታችሁ</t>
  </si>
  <si>
    <t xml:space="preserve">አንድ ግም </t>
  </si>
  <si>
    <t>አንድ ጥይት ሲተኮስ እናትህ ቀሚስ ስር ትደበቃለህ ዶማ ራስ ዉደቀት ለወገኔ ሳይሆን ላንተ ይሁን</t>
  </si>
  <si>
    <t xml:space="preserve">አንድነት ያለ የሚያስመስል መግለጫ ማውጣታችሁ በራሱ ታጥባችሁ የማትጠሩ እያደር ጭቃዎች መሆናችሁን በግልፅ ነው ያሳያችሁን </t>
  </si>
  <si>
    <t>አንድነቶች ማፈርያ ናቹህ</t>
  </si>
  <si>
    <t>አንጀቱ ይፍረስ እና ምን አባቱ አገባው ይህ የ666አማኝ ቱቦ ራስ</t>
  </si>
  <si>
    <t>አንጀትህ ይጋለጥ</t>
  </si>
  <si>
    <t>አንጀትህ ይፍራስ ዘረኛ</t>
  </si>
  <si>
    <t>አንገቱን መቁረጥ ነው</t>
  </si>
  <si>
    <t>አንጎልህ ውስጥ የበቀለ የጥላቻ ዕጢ በቅርብ ይደፋሃል ወይም ሳይካትሪስት እንዲያይህ ራስህን እርዳ ያለበለዚያ ነፍጠኛ ቂጥህን ገልቦ ይገርፍሃል ምርጫህ ከሆነ</t>
  </si>
  <si>
    <t>አንጨብጫቢ ሁላ</t>
  </si>
  <si>
    <t xml:space="preserve">አንፈልግም ቀቅላችሁ ብሉት እናንተን ብሎ አራዳ ህዝብ ካለቀ በሁላ ህፃናትንና ሴቶች በቀን አንዴ እየበሉ ጎዳና ወድቀው </t>
  </si>
  <si>
    <t>አኖሌ የማያስፈልግ ከሆነ የሚኒሊክና የሀይለ ስላሴ ሀውልትም አያስፈልግም በግ ናችሁ አህያ</t>
  </si>
  <si>
    <t>አኖሌን አፍርስ መጀመሪያ</t>
  </si>
  <si>
    <t xml:space="preserve">አኖሌን የጥላቻ ግንብን በጉያህ ታቅፈህ በወታደር እያስጠበቅህ ዘረኝነትን ታፀዳለህ </t>
  </si>
  <si>
    <t xml:space="preserve">አከባቢህን አፅዳ ብለህ የምትለምነው ነገሮችን ሁሉ ከዘረኝነት ጋር የምታያይዙ ጭንቅላታችሁ የቆሸሸ ዋናው ዘረኞች እናንተ ናችሁና </t>
  </si>
  <si>
    <t>አካላቸው ይገነጣጠልና እዚያው አምቦ ተገንጥለው ይቅሩ</t>
  </si>
  <si>
    <t>አክራሪ ሁላ ከወሎ ላይ አጃቺሁን  አንሱ</t>
  </si>
  <si>
    <t>አክራሪ አማራ ብሄርተኛ እስክንድር ነጋ አንድ በሉት በመንግስት ላይ ሌላ መንግስት ካልመሰረትኩ ብሎ የመሪዎቻችንን ትዕግስት መፈታተን</t>
  </si>
  <si>
    <t>አክራሪዎች በቁጥር ትንሽ ናቸው ለዚህ ነው ህዝባዊ ምርጫን የሚፈራው</t>
  </si>
  <si>
    <t>አክራሪዎች ዘረኞች ፅንፈኞች አሸባሪዎች አንድ በአንድ ከአገር ቤት ይባረራሉ ቀጥሎ ብርሃኑ ነጋ ጓዙን ጠቅልሎ ወደ አሜሪካ ሚኖሶታ</t>
  </si>
  <si>
    <t>አወቅሽ አወቅሽ ሲሏት መጽሐፉን አጠበች አሉ እስቲ ጉልበት ለመሳምም ለማማትም አትቸኩል ማውራት እንደመስራት ቀላል ቢሆን አንተ ጠቅላይ ሚኒስትር በሆንክ ነበር</t>
  </si>
  <si>
    <t>አዋቂ ከማዳመጥ ይልቅ መልስ መስጠት የህዝብን ጥያቄ በደንብ ከማዳመጥና ህዝቡ የሚገለገልበትን መንገድ ከመፈለግ ይልቅ የመድረክ ጥያቄ በራስ መንገድ መመለስ</t>
  </si>
  <si>
    <t>አውሬ መሆንህን አረጋግጠሀል አውሬ በሰው ልጆች እየተሸነፈ ነው</t>
  </si>
  <si>
    <t xml:space="preserve">አውሬ ስለሆኑ ህዝቡን አበጣብጠው ካአውሬ ጋር ሊኖሩ ፈልገው ነው እንዴ  </t>
  </si>
  <si>
    <t>አውሬ አያስብም ሳይበላህ ቅደመው</t>
  </si>
  <si>
    <t>አውሬው በረከት</t>
  </si>
  <si>
    <t>አውርተህ ሞተሃል እምቦጫም</t>
  </si>
  <si>
    <t>አውሮፕላን መጣ እየገሰገሰ በውሸት 1ኛ ኤርሚያስ ለገሰ</t>
  </si>
  <si>
    <t>አውሮፕላን ከነነፍሱ መርከብ ከነነፍሱ ሰርቆ የሚያመጣውን ጀግናው ልጃችንን የት አደረጋችሁት በአስቸኳይ ልቀቁት የሚል ሰልፍ በትግራይ</t>
  </si>
  <si>
    <t>አውቆ የተኛ ቢቀሰቅሱትም አይሰማም የውሸት ታሪክ እያላችሁ ማንንም አታሸማቅቁም ጠጡ ዝም ብላችሁ</t>
  </si>
  <si>
    <t>አውነት አትናገሪም ውሻ መቸ ነው</t>
  </si>
  <si>
    <t>አዎ በትክክል አማራ ከተነሳ አይቻልም ማን እንደ አማራ</t>
  </si>
  <si>
    <t>አዎ በእናንተ አስተሳሰብ ኢትዮጵያ የምትባል ሃገር ጎንደር እና ጎጃም ስለ ሆነ አናዉቃትም</t>
  </si>
  <si>
    <t xml:space="preserve">አዎ አማራ ያልሆኑ ከአማራ ምድር ጠራርጎ ማስወጣት </t>
  </si>
  <si>
    <t>አዎ እኔ ሚኒሊካዊ ነኝ</t>
  </si>
  <si>
    <t>አዎ የገደልከው ኦነግ ዝም ይልሀል</t>
  </si>
  <si>
    <t>አዎ ገልባቹህ ግረፍልን</t>
  </si>
  <si>
    <t>አዎን አማራ ነኝ ያውም ብሄረ ቡልጋ በርታ ወገኔ ምን ጊዜም ወንበር ለአማራ ነው</t>
  </si>
  <si>
    <t>አዛኝ ቅቤ አንጓች ደስ ሲላችሁ ትሳደባላችሁ ስትፈልጉ ደግሞ አዛኝ ትሆናላችሁ ቲፎዞ</t>
  </si>
  <si>
    <t>አዝለኸው ዙር ማንም ከዝንብ ማር አይጠብቅም</t>
  </si>
  <si>
    <t>አዝማሪ ይዘህ ስታስገጥም ነበር</t>
  </si>
  <si>
    <t xml:space="preserve">አዝማሪው መዝሙሩን ይቀጥል እንጂ ምንም ገበና ድብቅ ነገር የለም የሰው ገበና ለመገላለጥ ስትሮጡ የናንተንም ገበና አንዱ ለገበያ እንዳያቀርበው </t>
  </si>
  <si>
    <t>አዝናለሁ ድሮውንስ ለውጡን ካልፈለገ አመራር ምን ይጠበቃል</t>
  </si>
  <si>
    <t>አዝግ አታዝገን እባክህ ምን ያልከሰክስሃል አማራ ላይ አንፈልግም</t>
  </si>
  <si>
    <t>አየህ ችግርህ እዚ ጋር ነዉ ሁሉም ብሄር እኩል ነዉ</t>
  </si>
  <si>
    <t>አየህ ይህ ነው አለማስተዋል እና ትክክለኛ ያልሆነ እስታስቲክስ እና የፖለቲካ ምልከታ ይህ ጽንፈኛ ምልከታ ነው</t>
  </si>
  <si>
    <t>አየሸ ታሜ አንተማ ጫማው ስር ሰግደህ ነበር መስገድ ያለብህ ግዴታህ ፈጣሪህ እያለ ለሌባ ሰገድክ ይሰገደብህ እንዳልልህ ትንሽ ቆይ</t>
  </si>
  <si>
    <t>አየነጋም ወይ እማማ ኢትዮጵያ እሰከ መቸ በጨለማ ውሰጥ እረ እመብርሀን ያአስራት ሀገርሸን ዝምአልሽ እሰከ መቸ በትንሸ በትልቁ እናልቃለን</t>
  </si>
  <si>
    <t xml:space="preserve">አየናችዉ እኮ ደብረ ዘይት የኤሪቻ ባህል ጊዜ የእንኳን አደረሳችሁ ተብሎ እሪቺት ሲተኮስ የኦሮሞ ህዝብ በድንጋጭ አጠቃላይ ገደል ዉስጥ ገብተው የሞቱት ትረሳለህ </t>
  </si>
  <si>
    <t xml:space="preserve">አያ ጅቦ </t>
  </si>
  <si>
    <t>አያሌው ጎበዜን መርሳት በጣም ያሳዝናል የክልሉ መንግስት በጣም ስህተት እየሰራ ነዉ ማለት ነዉ</t>
  </si>
  <si>
    <t>አያቶቼ ግን አሁንም ጎዳና ላይ ነቸዉ</t>
  </si>
  <si>
    <t>አያውቁም እንዴ አማራ ማለት የታጠቀ ማለት ነው መቼ ነው መንዝ ኦሮሞ ሆኖ የሚያዉቀው</t>
  </si>
  <si>
    <t xml:space="preserve">አያደርገውም እስኪ ይሞክራት ራሱ ይፍርሳል ገዳሙ ከመፍረሱ በፊት እውነቱን ነው የምነግራችሁ </t>
  </si>
  <si>
    <t>አያገባህም ኢትዮጵያዊ ነው የጠራነው እኛ ነን</t>
  </si>
  <si>
    <t>አያገባንም አህዮች መሽረፈት መልአክ ነው ትሉት የለ</t>
  </si>
  <si>
    <t>አይ ህወሀት አሁን አልሞት ባይ ተጋዳይ እየ ሆንህ ነው</t>
  </si>
  <si>
    <t xml:space="preserve">አይ ልደቱ በተቃዋሚ ስም ምን ስሰራ እንደ ነበር ሁሉም ያውቀዋል የፈለከውን ፓርቲ ማቋቋም መብትህ ነው ለአማራ ግን አትሆንም </t>
  </si>
  <si>
    <t>አይ መለስ ኦነግ አሸባሪ ነው ብሎ ነበር የክልሉ መከላከያ ገብቶ እጥብጥብ ቢያርግ ምናለ ቢሞቱም ማንም አፍ አውጥቶ ቢናገር ቀጣይ ምርጫ ዋጋውን ያገኛል</t>
  </si>
  <si>
    <t>አይ መለስ ያስብክው አይስካ ሞትህም ጥልህ ይሄድክው የዘርኝነት ጦስ አግር ታፍጃልህ የታሪክ ትውቃሽ ነህ</t>
  </si>
  <si>
    <t>አይ መደጋገፍ በእርግጠኝነት ልደቱ አብን ውስጥ ከገባ ቀጣዩ ምርጫ ሳይደርስ ይበታትናቸዋል</t>
  </si>
  <si>
    <t>አይ ምን ይሻላችሁአል ዘረኞች</t>
  </si>
  <si>
    <t xml:space="preserve">አይ ሞኝነት ሲሾም ያልበላ ሲሻር ይቆጨዋል የሚባል  </t>
  </si>
  <si>
    <t>አይ ሰው ሰው ከንቱ</t>
  </si>
  <si>
    <t>አይ ሰው የለም</t>
  </si>
  <si>
    <t>አይ ሰገጤው ቀልድ ነገ ደግሞ የሰው ቤት እየዞርክ ትመርቃለህ ወሬ ጋጋሪው ተሰባብረክ የምትታይበት ወቅት እሩቅ አይደለም</t>
  </si>
  <si>
    <t xml:space="preserve">አይ ሱሴ ኢትዮጵያዊነት ሱስ ነው የሚለው ብሂል ትክክል አይደለም አቶ ለማ እባክዎትን አነጋገርዎትን ያሻሽሉት </t>
  </si>
  <si>
    <t>አይ ሱሴ ድራማ ነው ሰራህ ሁሉ ከኦዲፓ ጋር ወደፊት</t>
  </si>
  <si>
    <t>አይ ስንቴ አጀንዳ ተፈበረከልን እስኪ ተውን</t>
  </si>
  <si>
    <t xml:space="preserve">አይ ሸንታም ሁላ እናንተ ደግም ከመብላት ና ከመቃም የዘለለ አቅም ምን ተመጣላቹህ </t>
  </si>
  <si>
    <t xml:space="preserve">አይ ቀራርቶ ብቻ ሜዳ ለይ እንዳለ አህያ ከምትንፈራገጥ ሂደህ እሰቱን አታጠፈም </t>
  </si>
  <si>
    <t xml:space="preserve">አይ ቄሮ አሳፋሪ ትውልድ </t>
  </si>
  <si>
    <t xml:space="preserve">አይ ቄሮ ወደ መጥፎ አቅጣጫ እያመራችሁን ነው </t>
  </si>
  <si>
    <t xml:space="preserve">አይ ቄሮ ግን ሰዉን ግርግራ ማሸከም ጡሩ ነው </t>
  </si>
  <si>
    <t>አይ ቅናት ልገድልህ ነዉ አይደል ወደድክም ጠላህም ቢጥምህም ባይጥምህም ሆኗል በቃ እርር ድብን በል</t>
  </si>
  <si>
    <t xml:space="preserve">አይ ቆምጬው ደሞ ጋምቤላ ገባችሁ የናንተ መጨረሻ ምን ይሻላችሁ  </t>
  </si>
  <si>
    <t>አይ በለጠ ሞላ በዚህ እውቀታችሁ ነው መንግስት የምትሆኑት</t>
  </si>
  <si>
    <t>አይ በቀለ ገሪባ መጨረሻህ በጣም ያዛዝናል አንተ አሸቦ ጭንቅላት</t>
  </si>
  <si>
    <t>አይ በቀለ ገሪባ በቃ አንተ ነበርክ አዲስ አበባ ዩኒቨርሲቲ ስታስተምር የነበረው አሳፋሪ ነህ በጣም አሳፋሪ</t>
  </si>
  <si>
    <t>አይ ባላራስ መሳቂያ ሆናችሁ ቀራችሁ</t>
  </si>
  <si>
    <t>አይ ቦቲ ምኑንም ስለማያውቅ አይፈረድበትም</t>
  </si>
  <si>
    <t>አይ ታማኝ ለአብይ ከምትሰግለት ለህወሀትና ለትግራይ ህዝብ ብትሠግድ ልወድህ ነበር ህወሀት ነው ያንተን ህዝብ በሰላም ያኖረው</t>
  </si>
  <si>
    <t xml:space="preserve">አይ ታማኝ በየነ ምነው የቅማንት ህዝብ እንደ ከብት ሲታረድ ለምን ዝምታህን መረጥክ </t>
  </si>
  <si>
    <t>አይ ታከለ ጮማ ቅኔ ሆንክብን እኮ</t>
  </si>
  <si>
    <t xml:space="preserve">አይ አለማወቅ መሬት ሀብት አይደለምን ምሁር እንደንተ ከሆነ ሳይወለድ ሆድ ውስጥ ቢጣፍ ይሻለዋል    </t>
  </si>
  <si>
    <t>አይ አማራ አንተም ነኝ አልክ</t>
  </si>
  <si>
    <t>አይ አማራ ገና ለገና ኦሮሞ ያስቀዝነኛል ብለህ ኦሮሞን ለማሳቀቅ የምትፖስተው ኦሮሞን ያጠናክረዋል እንጂ አያሳቅቀውም አንድ ነው ደማችን አትልፋ</t>
  </si>
  <si>
    <t xml:space="preserve">አይ አርቲስት አንተም አርቲስቶች በተጠሩበት መባልን ወደድክ የአንድ ሚዲያ አሽከር እንኳን </t>
  </si>
  <si>
    <t>አይ አባቴ ብራቹህ እሲኪያልቅ ነው እውነታው በቅርብ ግዜ ጠብቁ ከኦርቶዶክስ ወደ ጴንጤነት ነው ግዜው</t>
  </si>
  <si>
    <t xml:space="preserve">አይ አብን አጉል አራዳ ልሁን ስትይ ተነቃብሽ </t>
  </si>
  <si>
    <t>አይ አብይ ነቀርሳ</t>
  </si>
  <si>
    <t>አይ አብይ እና ኦነግ የአንድ ሣንቲም ሁለት ገፅታ መሰሉሳ እስኪ ይሁን አለ ጣልያን</t>
  </si>
  <si>
    <t xml:space="preserve">አይ አብይ ኦነግ ማን ይተኛልሀል ብልህ ነው አናድርግም በኦነግ እና ህወሀት ሰነድ እንገዛለን የምትለው </t>
  </si>
  <si>
    <t>አይ አንተ ሞኝ ነህ እንዴ ጎጃም ምንም ስልጣን የለውም እኮ ማለት ያለብህ ጎጃም ነፃ ውጣ ነው ጎጃም ለእረዳታ ብቻ ነው የሚፈለገው</t>
  </si>
  <si>
    <t>አይ አንተ ወንድም ታከለ ዶማ ወረቀት ያለው ጭላዳ ዝንጀሮ</t>
  </si>
  <si>
    <t xml:space="preserve">አይ አንተ ወፈፌ የሆንክ ሰው ሚስትህ አጋንንትህን ማውጣት ስላቃታት በጣም ነው የማዝነው ሉሲፈር ሰፍሮብሀል   </t>
  </si>
  <si>
    <t xml:space="preserve">አይ አንቺ ያልታደልሽ ሀገር እውን አማራው አማራውን ዘር ለማጥፋት ዘመተ እያሉን ነው </t>
  </si>
  <si>
    <t>አይ አይደለም ቃልቻው ነው የነገረኝ</t>
  </si>
  <si>
    <t>አይ አገሬ ደሞዝሽ ትንሽ ስራሽ ብዙ አለ የአገሬ ሠው አሁን እሡ የክልሉን ደህንነት ያላስጠበቀ የውጭ ሚንስተር ብቻ ይገርማል</t>
  </si>
  <si>
    <t>አይ አገር ጠመንጃና እስክቢርቶ የያዘ እኩል የሚታማበት</t>
  </si>
  <si>
    <t>አይ አፍሪካ ስልጣን በግድ</t>
  </si>
  <si>
    <t xml:space="preserve">አይ ኢትዮጵያ ሁሉም ተሳዳቢ እና ረጋሚ እንጅ የተግባር ሰው አጣሽ </t>
  </si>
  <si>
    <t>አይ ኢትዮጵያ መንግስት የለለበት ሀገር</t>
  </si>
  <si>
    <t xml:space="preserve">አይ ኢትዮጵያ ጅቦች ሲወጡልሽ ከብቶች ገቡልሽ </t>
  </si>
  <si>
    <t>አይ ኢንጂነር ምን አለ ያለ አቅምህ ከንቲባ ሆንክ ስሚንቶህን ብታቦካ ይሻልሀል</t>
  </si>
  <si>
    <t>አይ እማማ ኢትዮጵያ የሞተልሽ ቀርቶ የገደለሽ በላ</t>
  </si>
  <si>
    <t>አይ እማራ ዘላለምህን ተስፋ አትቆርጥም እየጮህክ ትኖራለህ ውሸታሞች</t>
  </si>
  <si>
    <t>አይ እነ ማማ እንደ እድሚያችሁ ብበስሉ ምናለበት</t>
  </si>
  <si>
    <t>አይ እነ ችጋራም ፈሳም ቆምጫም</t>
  </si>
  <si>
    <t>አይ እናንተ መቸ ይሆን የምታፍሩት</t>
  </si>
  <si>
    <t>አይ እናንተ ሰዎች አድሮ ቃርያ ሆናችሁብኝሳ</t>
  </si>
  <si>
    <t xml:space="preserve">አይ እንዲህ ካለ እዉነትም የአማራ ጠላት ነው  </t>
  </si>
  <si>
    <t xml:space="preserve">አይ እኛ ሰወች ዛቻ እስር ቤት ተሰቃይተህ መውጣትህን አስረሳህ ግን እውነት ዛቻ የተባለው ለምን ይሆን </t>
  </si>
  <si>
    <t xml:space="preserve">አይ ኦቦ ይህን ርካሽ አስተሳሰብ ሲያራምዱ ከመቃብር አፋፍ ደረሱ ለምን  </t>
  </si>
  <si>
    <t>አይ ኦነግ የወያኔ የእንግዲ ልጆች</t>
  </si>
  <si>
    <t>አይ ካረጀ አይበጅም አስጠሊታዎች ተፋቱን</t>
  </si>
  <si>
    <t xml:space="preserve">አይ ወያኔ ትግሬ እየቆፈርክ ያለኸውን ጉድጓዱን አታርቀው ለማንኛውም ለሀፃን የመጣ ለፃድቃን ይተርፋል </t>
  </si>
  <si>
    <t>አይ ወያኔ እንዲህ ሆነሽ ቀረሽ</t>
  </si>
  <si>
    <t>አይ ወያኔ ውስጥ የእርስ በእርስ ጦርነት የማይቀር ሀቅ ነው የከፋው እልቂት የሚኖረው ግን ትግራይ ውስጥ ነው</t>
  </si>
  <si>
    <t>አይ ዘንድሮ የእዩጭፋ ዘመን እያሰቀን ነው ነገር ሁሉ ለየቅል ሆኖዋል ወዳጄ ተግተህ ፀልዬ የመንግስት ነገር ከፌስ ቡክ ወደ ኳስሜዳ ተቀይሮዋል</t>
  </si>
  <si>
    <t>አይ የነፊጠኛ መካር ይህን ሁሉ ስህተት ሰርታችሁ አንድነት ታወራላችሁ እየተሣደብክ እየቆረጥክ እድሜ ለኢህደግ ብዙ ነገር አወቀናል</t>
  </si>
  <si>
    <t xml:space="preserve">አይ የናንተ ነገር በቃ ባለበት ይገደል በሉ </t>
  </si>
  <si>
    <t>አይ የአማራ ህዝብ ባለ ማተቡ እነሱ ግን የእኛን ህዝብ ሲጨፈጭፉና ሲገሉን  ነው የነበር</t>
  </si>
  <si>
    <t>አይ የአብይ መንግስት ባዶ እንደሆነ ያስታውቃል</t>
  </si>
  <si>
    <t xml:space="preserve">አይ የኢትዮጵያ ፖለቲካ መጨረሻው መጠላለፍና መጠፍፍት  </t>
  </si>
  <si>
    <t>አይ የእኛ ታሪክ አዋቂ</t>
  </si>
  <si>
    <t>አይ የኬኛ ፖለቲካ በዚህ ከቀጠለ ረጅም ርቀት አይራመድም</t>
  </si>
  <si>
    <t xml:space="preserve">አይ የጋላ ነገር  ከትግሬ የተሻለ መስሎን ነበር  </t>
  </si>
  <si>
    <t>አይ የጌጃ ነገር ወደር መባሉ ነው ወደብ የተባለው</t>
  </si>
  <si>
    <t>አይ የፎቶ ትዉልድ</t>
  </si>
  <si>
    <t>አይ ይሄ ደነዝ እንጀራውን ረገጠው</t>
  </si>
  <si>
    <t>አይ ዲሞክራሲ ባአፍንጫዬ ይውጣ</t>
  </si>
  <si>
    <t>አይ ዲሞክራሲ ተበላሽ ሰውየው ምን ነካው እስክንድር ከጉንህ ነን በርታ</t>
  </si>
  <si>
    <t>አይ ዲጂታል ወያኔ አሁን ደሞ ይቺን አጀንዳ ይዘሽ ብቅ አልሽ በሉ እንግዲህ ኦሮሞና አማራ አትባንኑና ተለጣለጡ</t>
  </si>
  <si>
    <t>አይ ዲጂታል ወያኔ አይበቃሽም ግን ህዝብን ማባላት እር ልቦና ይስጥሽ ሌላ ምንም አንልም</t>
  </si>
  <si>
    <t>አይ ድሬ ውሀማ ስንት አመት ሆነው ችግር ካጋጠመው ውሀ የሚቀዳው ለሊት ነው እሱም ከመጣ</t>
  </si>
  <si>
    <t xml:space="preserve">አይ ድሬዎች ኮንትራታቹህን አልጨረሳቹሁም እንዴ ህወሀት ነው ውጊያ የከፈተው እንድልላቹህ ነው የምትፈልጉት </t>
  </si>
  <si>
    <t>አይ ድሬዎች ድራሻቹህ ይጥፋ እስከ ዘር ማንዘራቹህ</t>
  </si>
  <si>
    <t>አይ ዶማ አካፋ ናቹህ በእውነት እናተን መሰል መሀይም የሚያደርገውን የማያውቅ አይቼ አላቅም</t>
  </si>
  <si>
    <t>አይ ጀዋር አፈር ብላ እናንተ መጀመሪያ ቤት ሳይሆን መሰረተ ትምህርት ነው የሚያስፈልጋችሁ</t>
  </si>
  <si>
    <t>አይ ጀዋር ደንቆሮ ብቻ እኮ አይደለህም ግዑዝ አካልም ነህ</t>
  </si>
  <si>
    <t>አይ ጂዋጅዌ ህፃን ይመስል ታስፈራራለህ</t>
  </si>
  <si>
    <t>አይ ጅሉ ግመል መሆኑ ነው</t>
  </si>
  <si>
    <t>አይ ጅልነት በናንተ ነው የጀመረው ጀግኖች</t>
  </si>
  <si>
    <t>አይ ጉድ አዬ ጉዳ እንግዲህ ሚዲያ ይወጣ ና መረጃ  እየተጣራ ነው ይያዛሉ ይሉሃል ኢትዮጵያዊነት ሱስ ነው ልንባል አይደል</t>
  </si>
  <si>
    <t>አይ ጉድ እውነት አማራ ያንተ አይነት ወራዳ ዝቃጭ ልጅ የለውም</t>
  </si>
  <si>
    <t>አይ ጊዜ ደጉ ብዙ ያሳየናል የሚሰማው አጥቶ ነው እንጂ ጀዋር በኢትዬጵያ ውስጥ ሁለት መንግስት ነው ያለው ብሏል አንዱ አብይ አንዱ ጀዋር</t>
  </si>
  <si>
    <t>አይ ጋላ ሁሌ ያስቀኛል</t>
  </si>
  <si>
    <t>አይ ጋላ አሁን ምን ይሉታል ድኩላ ገሎ ፎቶ መነሳት</t>
  </si>
  <si>
    <t>አይ ጋላ አቤቱ አምላኬ ክብር ላንተ ይሁን ከእነዚህ ስላልፈጠርከኝ</t>
  </si>
  <si>
    <t>አይ ጋላ ጭፍን</t>
  </si>
  <si>
    <t xml:space="preserve">አይ ጋሽ ጀዋር እውነት ሰው ነህ ብዬ ደግ ህዝባችንን ባታቃቅር መልካም ነው ደግነቱ ህዝባችን አንተን መሳይ በሰዓት 60 ጊዜ ለሚገለባበጥ አቋም የለሽ </t>
  </si>
  <si>
    <t>አይ ጋዜጠኛ የሴት ልጅ ሁላ ለምን ወረድ ብለህ አትመዘግብም</t>
  </si>
  <si>
    <t xml:space="preserve">አይ ጋዜጠኛ የተነገረውን እንኳን በትክክል አዳምጦ መዘገብ ያቅታል </t>
  </si>
  <si>
    <t xml:space="preserve">አይ ጌቹ አይጋ ላይ ስንት ወጣት አንዳስበላ ታውቃለህ  </t>
  </si>
  <si>
    <t>አይ ግራ የገባው ድሬ ስልጣን ድጋሜ እንዳታስብ</t>
  </si>
  <si>
    <t>አይ ጎህ ህወሀት አስልጥኖ ያደራጃችሁ ናችሁ ለካ</t>
  </si>
  <si>
    <t>አይ ጎንደር ህብረት ቅማንትንና አማራን የሚያስታርቅ ዘፈን ቪዲዮ ለመስራት እንኳን ብትጠየቁ አንችልም ያላችሁ ጉዶች ናችሁ</t>
  </si>
  <si>
    <t>አይ ጎንደር ሕብረት የጃጁት ስብስብ</t>
  </si>
  <si>
    <t>አይ ፋኖ ዋሽንግተን የወያኔ ቅጥረኛ በስማችን ባትነግድ ጥሩ ነው ስለማያተርፍህ</t>
  </si>
  <si>
    <t xml:space="preserve">አይሁድ ሆይ ዘመዶችህ ገለው አስከሬን እስከ መኪናው እያቃጠሉ ነው ዘለዓለም ሀገራችን አትረሳህም የምትመራው ሁሉ ለጥፋቷ ነውና </t>
  </si>
  <si>
    <t>አይልም አንተ ይህ ውሸትህ መቼ ያበቃል</t>
  </si>
  <si>
    <t>አይመልስህ የኢትዮጵያ አምላክ እዛው ይጨርስህ</t>
  </si>
  <si>
    <t>አይምሠለህ ፋራው የሱዳን ጉዳይ ከድጡ ወደማጡ አየሆነባቸው ነው</t>
  </si>
  <si>
    <t>አይሰራም ልዩ ጥቅም የሚባል ነገር አይሰራም አልሸሹም ዞር አሉ</t>
  </si>
  <si>
    <t>አይሳካላችሁም ተስፋ ቁረጡ ተደምረናል</t>
  </si>
  <si>
    <t>አይሳካልህም ውጭ ሀገር ሆኖ ወሬ ማውራት በጣም ቀላል ነው</t>
  </si>
  <si>
    <t>አይበላስ የለም አይጠግብ ይባስ ይብላኝ ደሀ ለደሀ ሲገዳደል እንጅ አንተማ መቸ ትገኛለህ እብድ</t>
  </si>
  <si>
    <t xml:space="preserve">አይበቃችሁም ማጣላቱ ተደምሯል ህዝቡ የትም አደረሱም ጅቦች  </t>
  </si>
  <si>
    <t>አይታይህም ለካ ኮኮቡ የሚያምኑበትና የሚወዱት በመሆኑ በልባቸው ወሽቀው በማቀፍ ፍቅራቸውን እየገለጡበት ነው የሚጠየፉት ልሙጡን ብቻ ውጭ አስቀርተውታል</t>
  </si>
  <si>
    <t xml:space="preserve">አይቶ ለማያውቅ ዳቦ ፊሪዳው ነው </t>
  </si>
  <si>
    <t>አይቶ መማር መልካም ነበር የሚማር ጠፋ እንጅ</t>
  </si>
  <si>
    <t>አይነ ስውር ስለሆነ አካል ጉዳተኛ ለማበረታታት ተብሎ እንጂ ባዶ ራስ ነው</t>
  </si>
  <si>
    <t>አይነቸው እግራቸው መቆረጥ አለበት በሰላም ከማረሚያ ቤት እንደይወጡ</t>
  </si>
  <si>
    <t>አይነካቸውም ፈሳም በለው በከበበ አይደለም መቼም በእሳት መጫወት የሚፈልግ የለም</t>
  </si>
  <si>
    <t>አይኑ መጥፋት ነበረበት</t>
  </si>
  <si>
    <t>አይኑ ብቻ ሳይሆን አእሮዉም ጭምር የታወረ ነዉ</t>
  </si>
  <si>
    <t>አይኑ ጠፋ የብርሃኑ ነጋ ና ጋሻአጃግሬወቹ</t>
  </si>
  <si>
    <t>አይን የሌለው ውሸት ደግሞ ፃፋችሁ ኧረ ትንሽ እፍረት ይኑራችሁ</t>
  </si>
  <si>
    <t>አይን ያወጣ ውሸት ሲያስጠላ</t>
  </si>
  <si>
    <t>አይን ያወጣ ዘረኛ ለጊዜው የበላይነት ያገኘሁ መስሎህ ከሆነ ተሳስተሀል የአማራን ጥበብ በሚገባ ስላልተረዳህ ነው</t>
  </si>
  <si>
    <t>አይንህ ይወጣ ደነዝ መጀመሪያ ቆም ብለህ አስብ</t>
  </si>
  <si>
    <t>አይንህም ልብህም ጭንቅላትህም የጨለመበት ድንጋይ ነህ</t>
  </si>
  <si>
    <t>አይውክለንም የኦነግ ካልሰ ነው</t>
  </si>
  <si>
    <t>አይዞህ ህዝብ ብቻ አይጥላህ አመራር ሁሌም ከሀዲ ነው</t>
  </si>
  <si>
    <t>አይዞህ ምርጥ የአማራ ጀግና አመራሩማ ሰናልቅ ማየት ነዉ የሚፈልግ ጠንከር በል ህዝብ ከአንተ ጋር ነው</t>
  </si>
  <si>
    <t>አይዟችሁ ተንፈራግጣችሁ ስታበቁ አፈር ትለብሳላችሁ ያዋለኝላችሁ</t>
  </si>
  <si>
    <t xml:space="preserve">አይዟችሁ ወገኖቸ በእሳት መጫዎት አምሮታል ኦነግ ወሎን አማራን መንካት  </t>
  </si>
  <si>
    <t xml:space="preserve">አይደለም ማፍረስ ከኢትዮጵያ ምድር ከኦሮሚያ ቢያጠፉት እናንተን ምን አገባችሁ ጣጣችሁን እዛው በክልልችሁ ጨርሱ </t>
  </si>
  <si>
    <t>አይደለም ያገር መሪ የቀበሌ መሪም አላየን ማፈሪያ ሰባኪ</t>
  </si>
  <si>
    <t>አይደሉም አልነበሩም የወያኔ አቀንቃኞች ናቸው</t>
  </si>
  <si>
    <t>አይደብርህም ገበሬ</t>
  </si>
  <si>
    <t>አይገባችሁም አባካችሁ ትኩርታችሁን የመሽገው ቡድን ላይ አድርጉ</t>
  </si>
  <si>
    <t>አይጠራም ግፍ በለው አማራው በቤቱም እንደ ባዳ መቁጠር የመጨረሻ ድድብና ነው</t>
  </si>
  <si>
    <t>አይጥ አንጎል</t>
  </si>
  <si>
    <t>አይፈልገንም ስለዚህ እኛም አንፈልገውም</t>
  </si>
  <si>
    <t>አይፈረድበትም ምንም የማያቅ ጨቅላ ነው</t>
  </si>
  <si>
    <t xml:space="preserve">አደራ ለፎቶ ብለው መጥረጊያ ይዘው እዳይወጡ እባክዎትን ቢሮ ይቀመጡ </t>
  </si>
  <si>
    <t>አዲሰ አበባ የኦሮሚያ ክልል መንግስትም መቀመጫ ናት</t>
  </si>
  <si>
    <t>አዲሰ አበባን ለጋላ ማን ይሰጣል</t>
  </si>
  <si>
    <t xml:space="preserve">አዲሰ አበባን በግንብ አጥረን እንተውላችዋለን ምን በልታችሁ እና ጠጥታችሁ እንደምትኖሩ ያኔ የምናይ ይሆናል </t>
  </si>
  <si>
    <t>አዲሰ አበባዎች የሚባል ሕዝብ የለም በሌብነት ወይም ስራ ፍለጋ ከየክልሉ ሄዶ ባለአገሩን የገፋ ቀማኛ ስብስብ</t>
  </si>
  <si>
    <t>አዲሱ ቦዘኔ ተብለህ እንዳትሳደድ</t>
  </si>
  <si>
    <t xml:space="preserve">አዲሱ አረጋ ካንገት በላይ ነው ያወራው ውሸታም ቀጣፊ </t>
  </si>
  <si>
    <t>አዲሱን ለውጥ ተጋግዘን ከጫፍ ማድረስ አለብን ስላለ የአማራ ጠላት ነው</t>
  </si>
  <si>
    <t>አዲስ ቲቪ ኦነግ ከሆነ ቆየ እኮ</t>
  </si>
  <si>
    <t>አዲስ አበባ ላይ ወያኔን የሚያሰጋ ነፃ አወጪ መሪ ሲኖር እኮ ነው</t>
  </si>
  <si>
    <t xml:space="preserve">አዲስ አበባ ላይ የኦሮሚያ ክልል ባንዲራ ከኢትዮጵያ ሰንደቅ ዓላማ በላይ ከፍ ብሎ ሲውለበለብ ውሏል </t>
  </si>
  <si>
    <t>አዲስ አበባ ላይ የኦሮሞ ተወላጅ መጣ ብሎ ስብሰባ መሰረዝ ብሄር ተኮር ነበር እንዴ</t>
  </si>
  <si>
    <t>አዲስ አበባ አንሰጥም ማለት ያለብን እኛ ነን አሁንም የናንተ አይደለችም የአንተ አደርካት</t>
  </si>
  <si>
    <t xml:space="preserve">አዲስ አበባ አንቺንም አሳድገዋል ኦሮሞ ሳይሰስት መሬቱን ጀባ ብሎሽ ኦሮሞን ማንቋሸሽ   </t>
  </si>
  <si>
    <t xml:space="preserve">አዲስ አበባ ከኦሮሞ የተነጠቀችን ለማስመለስ እንጅ ነጠቃ አለመሆኑን መታወቅ አለበት </t>
  </si>
  <si>
    <t>አዲስ አበባ ካልተደራጅህ እንደ ድሬድዋ ሆነን እንቀራለን</t>
  </si>
  <si>
    <t>አዲስ አበባ ዝም አትበል መብትህ እየተወሰደ ነው</t>
  </si>
  <si>
    <t>አዲስ አበባ የመጣችበሁት አላማ ለልመና እስከ ሆነ ድረስ አርፋችሁ ብትለምኑ ይሻላቹሀል</t>
  </si>
  <si>
    <t>አዲስ አበባ የሸዋ አማራ ማእከል የአማራ መናገሻ የቤተ አማራ ዋና ከተማ</t>
  </si>
  <si>
    <t>አዲስ አበባ የሸዋ ክፍለ ሀገር ዋና ከተማ ነው</t>
  </si>
  <si>
    <t>አዲስ አበባ የነ ታከለ ካልሆነች የማን ትሆን ይመስልሃል የሰፋሪ ወደድክም ጠላህም አዲስ አበባ የኦሮሞ እምብርት ናት</t>
  </si>
  <si>
    <t xml:space="preserve">አዲስ አበባ የኢትዮጵያ ህዝብ ናት የኛ እና ኬኛ የምትሉ ከሆነ የጋራነትንም ልታጡ ትችላላችሁ ምድረ ስግብግብ </t>
  </si>
  <si>
    <t xml:space="preserve">አዲስ አበባ የእስክንድር እስር ቤት የኦሮሚያ ዎና ከተማ </t>
  </si>
  <si>
    <t>አዲስ አበባ የኦሮሚያ አካል አይደለችም ማለት በግልፅ ኦሮሞ ህዝብ ላይ ጦርነት ማወጅ ነው</t>
  </si>
  <si>
    <t>አዲስ አበባ የኦሮሚያ እና ኦሮሞ ናት</t>
  </si>
  <si>
    <t>አዲስ አበባ የኦሮሞ ነው የምትለው የአንተና የመሰሎችህ የውሸት ትርክት ነው አትልፋ የሚሰማህ የለም እንደለመድከው መሰሎችህን ሰብስበህ መንገድ ላይ ጩህ</t>
  </si>
  <si>
    <t>አዲስ አበባ የኦሮሞ ናት</t>
  </si>
  <si>
    <t>አዲስ አበባ ያለበት የኦሮሞ ህዘብ ነው ሌላው እንግዳ ነው</t>
  </si>
  <si>
    <t>አዲስ አበባም ሆነ አባይ እና ጣና የአማራ አንጡራ ሀብቶች ናቸው</t>
  </si>
  <si>
    <t>አዲስ አበባና ኢህአዲግ የተለያዬት አስራ ዘጠኝ ዘጠና ሰባት ነው</t>
  </si>
  <si>
    <t xml:space="preserve">አዲስ አበባን ለቄሮ ማድረግ ለጀዋር ተቀጥሮ እንደ መገረዱ እንዳይመስልህ </t>
  </si>
  <si>
    <t>አዲስ አበባን መዳፉ ውስጥ ለማስገባት በዙሪያዋ ያሉ ቀደምት የሸዋ ነዋሪዎችን በመጨፍለቅ የተፈጠረው ኦሮምያ የተባለው ክልል ከሸዋ ላይ መነሳቱ አይቀሬ ነው</t>
  </si>
  <si>
    <t>አዲስ አበባን ስትጠብቅ ባህር ዳር ተቀማህ</t>
  </si>
  <si>
    <t>አዲስ አበቤ እኮ ራሱም ስደተኛ ነው ምን አባቱ ፍቃድ ይጠየቃል</t>
  </si>
  <si>
    <t xml:space="preserve">አዲስ አበቤ ወጥር ነገ የለገጣፎና የቡራዮ እጣ ይደርስሀል   </t>
  </si>
  <si>
    <t>አዲስ አበቤዎች የሚለው ለጊዜው በጣም አደገኛ ነው</t>
  </si>
  <si>
    <t xml:space="preserve">አዲስ የስልጣን ተስፈኞች ከውስጣችን ተመልምለው እየተከፈላቸው አጀንዳዎችን እያጮኹ ሰላም ለመንሳትና አንድነታችንን ለመሸርሸር የሚንቀሳቀሱ ባንዳዎች እንዳሉ አውቀን በርትተን እንታገላቸዋለን   </t>
  </si>
  <si>
    <t xml:space="preserve">አዲስ የትግራይ ሰው ከትግራይ ወደ መሃል አገር ሊመጣ ይቅርና ብዙ ዓመት በተለያየ የኢትዮጵያ ግዛት ተወልዶ ያደገውና የሚኖረውም እየተመለሰ ነው </t>
  </si>
  <si>
    <t>አዲስአበባ የአዲስ አበቤዎች ነች እያልክ ባልነበረ ና በማይኖር ህልም አትንጫጫ</t>
  </si>
  <si>
    <t xml:space="preserve">አዲሷ ኢትዮጵያ የኢትዮጵያ ጠላት ናት             </t>
  </si>
  <si>
    <t>አዲሷ የዶክተር አብይ ኢትዮጵያ ፕሮጀከት ከአማራ የጸዳች በአረቦች እና ጣሊያኖች የተሳለች ካርታ በቤተ መንግስት ለእግዚብሺን እንደቀረበች የአደባባይ ሚስጥር ነው</t>
  </si>
  <si>
    <t>አዲፓ ሁሉንም የፖለቲካ ፓርቲወች ወደ ጎን ትቶ ግንባር ቀዳሚ እንደሚሆን እርግጠኛ ነኝ</t>
  </si>
  <si>
    <t>አዲፓ ህዝባችን ለማዳን ከጎሰኝነት ጸድታችሁ አገልግሉት ለሰልጣን ብቻ አትቋምጡ</t>
  </si>
  <si>
    <t>አዲፓ መቀየር አለበት አለዚያ በአማራ ምድር እንደድሮው መቀለድ የለም እኛ የጀግና ችግር የለብንም ብዙ የምናስባቸው ጀግኖች አሉን</t>
  </si>
  <si>
    <t>አዲፓ መቼ ነው እንደ ህዋሀትና ኦዲፒ የሚጠራው በልጆቹ የሚተካው ያሳዝናል</t>
  </si>
  <si>
    <t>አዲፓ ምናባቱ ይሰራል አማራን ለምን አያስታጥቅም</t>
  </si>
  <si>
    <t>አዲፓ ምን እየሰራ ነዉ ግን ወገን</t>
  </si>
  <si>
    <t>አዲፓ ሞቷል የሚቀብረው አጥቶ ነው</t>
  </si>
  <si>
    <t xml:space="preserve">አዲፓ ሱሪህን ቀይር እና አማራ ሁን </t>
  </si>
  <si>
    <t>አዲፓ በህዝቡ እየቀለደ ነው ቀይሮም ለህዝቡ ማሳወቅ አለበት ካልሆነ ግን ጭዋታው ቀጥሏል ማለት ነው</t>
  </si>
  <si>
    <t>አዲፓ በራሱ ህልውና ከህዝቡ ጋር ታች ወርዶ መነጋገር አለበት በሌሎች መመራት ይብቃው የራሱን ጠንካራ ሠራዊት መገንባት አለበት</t>
  </si>
  <si>
    <t xml:space="preserve">አዲፓ በአገሪቱ ያለውን የፖለቲካ የበላይነትን እየተቆጣጠረ ነው </t>
  </si>
  <si>
    <t>አዲፓ ባይሆን የትውልድ ተወቃሽ አትሁን 60 እና 70 አመት ለማይታለፍ ህይወት</t>
  </si>
  <si>
    <t xml:space="preserve">አዲፓ ተብሎ ይስተካከልና አማራ ሲጀመር አዛኝ መሆን የለበትም ያገኘውን ሁሉ ጠርጎ መምታት አለበት  </t>
  </si>
  <si>
    <t xml:space="preserve">አዲፓ አማራን መጠበቅ ከፈለገ ሙሉ በሙሉ ክልላችንን ህዝብ ልታደራጅ ልታሠለጥን ይገባል </t>
  </si>
  <si>
    <t>አዲፓ አማራን አይወክልም</t>
  </si>
  <si>
    <t>አዲፓ አብዷል ማለት ነው</t>
  </si>
  <si>
    <t>አዲፓ እራሱን ማየት አለብት የህዝብ ደህንነት እየስራ አይደለም</t>
  </si>
  <si>
    <t>አዲፓ እና ዲህዲን ኦዲፓን አስወግደዉ ለምርጫ ያደርሱናል</t>
  </si>
  <si>
    <t xml:space="preserve">አዲፓ እኮ እንዳንቀላፋ ነዉ አትልፉ </t>
  </si>
  <si>
    <t xml:space="preserve">አዲፓ ወንድነቱ ደካማ ሽማግሌ ላይ ነው </t>
  </si>
  <si>
    <t>አዲፓ የአህያ የሽታም ስብስብ ነው ፈፅሞ የአማራ ስነ ልቦና የለውም</t>
  </si>
  <si>
    <t>አዲፓ የአማራን ወጣት አደራጅቶ ከኬሚሴ ከአማራ መሬት መውጣት ግድ ይላል የነ ለማ ሴራ አለበት</t>
  </si>
  <si>
    <t xml:space="preserve">አዲፓ የኢትዮጵያ ህዝብ በተስፋ እና በዋናነት የሚጠብቀው ድርጅት ቢሆንም ለማዕከላዊ መንግስቱ ስልጣን ብዙ እየሰራ አይመስልም </t>
  </si>
  <si>
    <t>አዲፓ የኦዲፖን ስራ እሰራለሁ ካለ ፋኖ እርምጃ ይወስዳል አዲፖ ተጠንቀቅ</t>
  </si>
  <si>
    <t>አዲፓ ጀነራሉን ከቦታቸው የሚያነሳ ከሆነ የአማራን ህዝብ የመወከልም ሆነ የመምራት ሞራል የለውም</t>
  </si>
  <si>
    <t xml:space="preserve">አዲፓ ገና አልጠራም ብአዲን የሚባል ጥንብ በክሎን ለአማራ የሚቆረቆር አመራር የለም </t>
  </si>
  <si>
    <t>አዲፓ ፍራቻ ና የሰነ ልቦና ችግር አለባቸው</t>
  </si>
  <si>
    <t>አዲፓን ከነችግሩ የተቀበልነው ጀነራል አሳምነውንና መሠሎቹን በመሾሙ ነው</t>
  </si>
  <si>
    <t>አዲፖ ሁለት ጅልህን አንሳልን ጭራሽ ለህዝቡ የማይመጥኑ ድንዙዝ ናቸው</t>
  </si>
  <si>
    <t>አዲፖ በእቅድ ነው የሚያፈናቅለው ያውም ብሄር እየለየ ዶዘርም እያሰማራ</t>
  </si>
  <si>
    <t>አዲፖ እንኳን ፖለቲካ  ሊመራ በቅጡ ክልልሉን በመራ</t>
  </si>
  <si>
    <t>አዲፖህን ወደዛ ጣልልን</t>
  </si>
  <si>
    <t xml:space="preserve">አዳሜ ተበታትነሽ ስትጮሂ እንዳታልቂ መከላከያ እንደማያስጥል ማወቅ አለባችሁ </t>
  </si>
  <si>
    <t>አዳነች አበቤ የተባለችው ዘረኛ ኦነግ የራሷን ቡድን ይዛ በፌድራል ተቋሙ ጉሙሩክ መስሪያ ቤት እየፈነጨችበት ባለበት በዚህ ሰዓት ፌድራላዊ የሚባል ስርዓት ነው ብለን አንቀበለውም</t>
  </si>
  <si>
    <t>አዳነች አቤቤ የምትሰራውን ግልፅ አድሎ አስራት ሚዲያ በመረጃ አስደግፎ ስላጋለጣት ኦነግ በሙሉ ቀን እና ጌታቸው ላይ እርምጃ እንዲወስድ በፌስቡክ ገፃ ላይ ጠይቃለች</t>
  </si>
  <si>
    <t>አድሎዉ እኮ አይን ያፈጠጠ ነዉ</t>
  </si>
  <si>
    <t>አድር ባይ የስልጣን ጥማት ያናወዘው ከሄደና ከመጣው ጭራውን የሚቆላ</t>
  </si>
  <si>
    <t>አድዋ ላይ ግን አይደለም ልሙጥ ባንዲራ ልሙጥ ጭንቅላትም እንዳይገባ ተውስኗል</t>
  </si>
  <si>
    <t>አድዋን ዝም ብላችሁ አክብሩ ጣይቱ ሚኒሊክ ማለታችሁን ተዉት ታሪክ ማበላሸት እንጂ የቱን ታሪክ ስትሠሩ ነዉ</t>
  </si>
  <si>
    <t xml:space="preserve">አጀንዳ ይቀርጽላችሁ እናንተ ትሰዳደባላችሁ ትፎክራላችሁ ምድረ ደነዝ ደንቆሮ ሁላ </t>
  </si>
  <si>
    <t xml:space="preserve">አገላለፅ ፍንፊኔ በሌላ ሀገር ወይም ጠላት ስር የምትገባ አረካት የናንት አንድነት ጥቅሙ የጋራ የምትሉት ነገር የለም </t>
  </si>
  <si>
    <t>አገሪቱ ለነገሮች የውሸት ሽፋን በመስጠት ላይ ነው እየተናጠች ያለችው</t>
  </si>
  <si>
    <t>አገሪቱ በአስቸጋሪ ሁኔታ ውስጥ ባለችበት ወቅት አቶ ሀይለማሪያም ደሳለኝ የከተማ መንገድ ጠረጋ ላይ ገብተው ነበር</t>
  </si>
  <si>
    <t>አገሪቷ ሰላም እንድታገኝ ከተፈለገ የአማራን ክልል እየመሩ ያሉ ሰዎች ገደብ መግዛት አለባቸው አብን እና ብኣዲን</t>
  </si>
  <si>
    <t>አገሪቷ በሽብር እየተናጠች ሰላሟ ሳይረጋጋና የብሄር እኩልነት ሳይሰፍን ስለፅዳት ማውራቱ ጥቅሙ ምኑ ላይ ነው</t>
  </si>
  <si>
    <t>አገሪቷን በዘዴ ኦሮሞና ትግሬ ሊቆራኛት ነው</t>
  </si>
  <si>
    <t>አገራችን ለመጥፋት እሩብ ጉዳይ ቀራት በተለይ ክልል 3</t>
  </si>
  <si>
    <t>አገራችን ማጥፊያ የላትም ይገርማል ወይ የኛ ነገር ያሳዝናል</t>
  </si>
  <si>
    <t>አገራችን ባንተ ተራ ወሬ አትፈርስም ባንዳ ቅጥረኛ</t>
  </si>
  <si>
    <t>አገሬን ለኦነግ አልሰጥም አለ</t>
  </si>
  <si>
    <t xml:space="preserve">አገር ለማተራመስ እረፍት አጣህ ይህች አገር ብትፈርስ አንተም ትጠፋለህ መስሎሃል  </t>
  </si>
  <si>
    <t>አገር ሰላም ሳይሆን ስለ ኢንቨስት ያወራል</t>
  </si>
  <si>
    <t>አገር ሻጩ አብይ እናያለን በአጭር ይቀጫል</t>
  </si>
  <si>
    <t xml:space="preserve">አገር በእውቀት መምራት ሲያቅተው በመጥረግያ ልመና ጀመረ </t>
  </si>
  <si>
    <t>አገር ትፈርሳለች</t>
  </si>
  <si>
    <t xml:space="preserve">አገር እንደ ብራና ተወጥራ በሚረባና በማይረባ ተከፋፈሉ ተፈነካከቱ ተለያዩ እንጂ የብሔር ዘውግ አገሪቷን ይንጣታል </t>
  </si>
  <si>
    <t xml:space="preserve">አገር እንገንባ ብለን እንጂ እንደ ወያኔ ና ኦነግ መታጠቅ አቅቶን አይደለም  </t>
  </si>
  <si>
    <t>አገር እየተቃጠለ ፀዳት መቸ ቆሻሻው ገደለን አድገንባታል</t>
  </si>
  <si>
    <t xml:space="preserve">አገር እየነደደ ዝግጅታቸውን ጨርሰዋል ይባልልኛል ካሉ ነዳጅና ውሃ ሞልተው አገር ለማዳን አይበሩም </t>
  </si>
  <si>
    <t>አገር የመሽጡ ጨረታ ተጀመረ</t>
  </si>
  <si>
    <t>አገር የሚያተራምሱት አብን የተባሉ አረሞች ናቸው</t>
  </si>
  <si>
    <t xml:space="preserve">አገር ይቃጠላል አንተ ትዞራለህ እንዳንተ አይነት ድንጋይ አይቼ አላየሁም </t>
  </si>
  <si>
    <t>አገርን መገንባት በዚህ አይደለም አንተ ፊሽካ</t>
  </si>
  <si>
    <t>አገው በቅማንት ትግሬ መቀለጃና መታገያ እየሆነ ነው</t>
  </si>
  <si>
    <t xml:space="preserve">አገዛዙ ራሱ የሸጠውን መሬት ግብር ሲቀበልበት የኖረውን ቤት ውሃና መብራት ያስገባለትን ቤት ማፍረሱን እንደሚቀጥል ተናገረ  </t>
  </si>
  <si>
    <t xml:space="preserve">አገዛዙ በአዳነች አቤበ በመታገዝ የመንግስት ሰራተኞችን ሁሉ ኦሮሞ ልማት ማሕበር ገቢ አድርጉ ይላል  </t>
  </si>
  <si>
    <t>አጋሜ ምናባህ አገባህ የቀን ጅብ አርፈህ የሰረከው እስኪ ያልቅ ብላ</t>
  </si>
  <si>
    <t>አጋሜዎች በጣም ቀዝነዋል መጠጊያ የላቸውም</t>
  </si>
  <si>
    <t>አጋሰስ ነህ ሲሱ</t>
  </si>
  <si>
    <t>አጋሰሶች ሰው ሲጠላችሁ በግድ ውደዱን አይባልም</t>
  </si>
  <si>
    <t>አጋር የህውሀት ስም ነው እህት ድርጅቶች ነው መባል ያለባቸው</t>
  </si>
  <si>
    <t>አግላይ ንግድ ባንክ</t>
  </si>
  <si>
    <t xml:space="preserve">አግው ኦሮሞ ወሎዬ አርጎባ ቅማንት እና የነገደ ወይጦን ህዝብ ስነ ልቦና በመስለብ በፍርሀት አማራ ነን ብለው እንዲቀቆጠሩ በማድረግ  ከፊታችን ላለው የህዝብ ቆጠራ ጥርጊያ መንገድ ማዘጋጀት  </t>
  </si>
  <si>
    <t>አጎራባች ክልል የሚለው አዲፓ ለመሆኑ የራሱን ክልልስ መቼ ያውቀዋል</t>
  </si>
  <si>
    <t xml:space="preserve">አጎራባችን ትታችሁ የራሳችሁን ሰላም መጀመርያ ከመበጥበጥ ተቆጠቡ </t>
  </si>
  <si>
    <t>አጎብዳጅ ሚዲያ</t>
  </si>
  <si>
    <t xml:space="preserve">አጣቢ ነበርኩኝ አለቅላቂ አዘዘብኝ አሉ እማማ ደርቢቱ </t>
  </si>
  <si>
    <t xml:space="preserve">አጣን አሉ ጀግና ዛሪም እንደገና ትግሉ መራራ ነው ይቀጥላል ገና </t>
  </si>
  <si>
    <t xml:space="preserve">አጣየ ላይ ቢሆን ያለቀውና የሞተው ኦነግ ነው የውሺማ ሞት ሁኖባቸው ነው ዝም ያሉት </t>
  </si>
  <si>
    <t xml:space="preserve">አጣፉው በአማራ ላይ የተወሰደ ግፍ ምላሹ አማራ ተነስ ለማንነትህ ስምህን ጀግነትህን አሳየው </t>
  </si>
  <si>
    <t xml:space="preserve">አጥፊ ና የጨለማ ዘመን ብላቹህ ስትጮሁ አይናቹህ ነው ጭንቅላታቹህ የታወረ </t>
  </si>
  <si>
    <t xml:space="preserve">አጥፊዎች ቄሮ ስለመሆናቸው ማረጋገጫው ምንድነው ሕዝብን የመከፋፈል ተግባር ይቁም </t>
  </si>
  <si>
    <t>አጥፊዎችን አፅዳልን መሪ መጀመሪያ የሀገሩን ፀጥታ እንጂ አፈር አይጠርግም</t>
  </si>
  <si>
    <t>አጥፋው አይመለከተንም አጀንዳ እየሰጡን መሆኑ ነው</t>
  </si>
  <si>
    <t>አጥፍው አታሰድበን የምታቁት ጩህት እና ስድብ ብቻ ነው</t>
  </si>
  <si>
    <t>አጨለሙብን ይላሉ ግራ የገባቸው</t>
  </si>
  <si>
    <t>አጨብጫቢ ሁሉ ተቃጠል</t>
  </si>
  <si>
    <t>አጨብጫቢ መጀመርያ መኖር ይቀድማል</t>
  </si>
  <si>
    <t xml:space="preserve">አጨብጫቢ ዲያስፖራ እጁ ይቆረጥ </t>
  </si>
  <si>
    <t>አጨብጫቢዎች እሱንም አሁን ትዞሩበት የለ ዝም ብሎ ማየት ብቻ</t>
  </si>
  <si>
    <t xml:space="preserve">አጨብጭቤ ተቀብያቸዋለሁ እስክንድር ግን እራሱን ሹሞ የአዲስ አበባ ወጣት ላይ ማላከክ ተገቢ አይደለም </t>
  </si>
  <si>
    <t xml:space="preserve">አጭበርባሪ ሁላ ለሙከራ የሚቀርብ ሙዚቃ አማራዬ ነይ ሙሸራየ መሆን አለበት   </t>
  </si>
  <si>
    <t xml:space="preserve">አጭበርባሪ ሌባ መሰሪ ነው  </t>
  </si>
  <si>
    <t>አጭበርባሪዎችን እማ እያየን ነው ለአገር የሚቆረቁሩትንም እያየን ነው</t>
  </si>
  <si>
    <t>አፀፋው ግን የከፋ ይሆናል</t>
  </si>
  <si>
    <t xml:space="preserve">አፄ ሚኒሊክ ጣሊያንን ከኢትዮጵያ በማባረሩ ብቻ ዋነኛ ጠላታችን ነበር  </t>
  </si>
  <si>
    <t xml:space="preserve">አፄ ምኒሊክን ጠልቶ አድዋ እያሉ መቀደድ ምንኛ ነው </t>
  </si>
  <si>
    <t>አፄ ቴዎድሮስ ብየዋለሁ ጀግና ፈሪ አንደ መለስ ዜናዊ ደንግጦ የሞተ አይደለም</t>
  </si>
  <si>
    <t>አፄዎች ብሔረሰቦችን በጨፍጨፍ ላይ ሳሉ አለም መጥቃ ሄደች</t>
  </si>
  <si>
    <t xml:space="preserve">አፄዎችን መውደዳቹህ መጥፎ ስራቸውንም እንደወደዳቹህ ነው የምናውቀው ስልጣን ብትይዙ ከመፈፀም ወደኋላ አትሉምና ጠንክረን እንታገላለን </t>
  </si>
  <si>
    <t>አፈ ቅቤ ሆደ ጩቤ</t>
  </si>
  <si>
    <t>አፈ ጩቤውን አብይ መቼ ይሆን የሚቆጣጣሩልን</t>
  </si>
  <si>
    <t>አፈር ብሉ አፈር ያስበላችሁ</t>
  </si>
  <si>
    <t>አፈር ብሉ ፎቶ መለጠፍ ስትወዱ ደደቦች</t>
  </si>
  <si>
    <t>አፈር ብላ ምሽግ ሲሰራ አይተህ አታውቅም ለዛ ነው የተቆፈረ ሁሉ ምሽግ እያልክ የምትለፈልፈው ፈሳም</t>
  </si>
  <si>
    <t>አፈር ብላ ቀዳዳ ንፁህ ሆነህ ፃፍ</t>
  </si>
  <si>
    <t>አፈር ብላ ውሸታም</t>
  </si>
  <si>
    <t>አፈር ብላ የቁም ሙት ነህ</t>
  </si>
  <si>
    <t>አፈር የለበሰ ስኳር ማለት ናቸው አይነሱም ተወዉ</t>
  </si>
  <si>
    <t>አፈር ፊት</t>
  </si>
  <si>
    <t>አፈናቃይ ኦነግ ነው ቤተ መንግስት ያለው</t>
  </si>
  <si>
    <t>አፈናቅሉአቸው ያላጸዱትን አሉ</t>
  </si>
  <si>
    <t>አፈንጅውም ፈንጅውም ኦነግ ከሆኑ ፍንዳታው ፌክ ነበረ ማለት ነው</t>
  </si>
  <si>
    <t>አፊ ቁርጥ ይበል</t>
  </si>
  <si>
    <t>አፋረ እሰከ አፋንጫቸው ታጥቋል</t>
  </si>
  <si>
    <t xml:space="preserve">አፋር ለምን አልተካተተም ትላንት ቤንሻጉል ዛሬ ድሬ ግን የሆነ የማያምር ድባብ አለ </t>
  </si>
  <si>
    <t xml:space="preserve">አፋር ላይ የኤርትራን ባንዲራ ሰሜን ሸዋና ኬሚሴ ላይ በኦነግ መለዮና ባንዲራ የንፁሃንን ደም እያፈሰሰ ያለው ህወሀት ነው  </t>
  </si>
  <si>
    <t>አፋር እንዴት እድለኛ ነዉ ከአማራ ጋር አይዋሰንም</t>
  </si>
  <si>
    <t>አፋርም ከጨው ልዩ ጥቅም ማግኘት አለበት</t>
  </si>
  <si>
    <t>አፋኝ መንግስት እድሜ የለውም</t>
  </si>
  <si>
    <t>አፌ ቅቤ አስመሳይ</t>
  </si>
  <si>
    <t>አፍ ሲከፈት ጭንቅላት ይታያል ችግራችን የት ዮለሌ ነው</t>
  </si>
  <si>
    <t>አፍ ቂቤ ፓስተር የስራህን ይስጥህ መሪ ተብየው</t>
  </si>
  <si>
    <t>አፍህ ሲከፈት ጭንቅላትህ ታየ</t>
  </si>
  <si>
    <t>አፍህ እንዲ ሰፍቶ ምነው ጭንቅላትህ እንዲህ ጠበበ</t>
  </si>
  <si>
    <t>አፍህን አትክፈትብን ሙሉቀን እንደምናከብርህ ታቃለህ</t>
  </si>
  <si>
    <t>አፍሪካ ህብርት አለማችን ቀሽሙ ድርጅት</t>
  </si>
  <si>
    <t xml:space="preserve">አፍሪካ ላይ ተንደላቆ ሰርቆ መሸሸግ የለም ከዚህ በኃላ ጥቅሜ ቀረብኝ ባይ ሁሉ የለውጡ ፀሮች እንግዲህ ምን ይውጣችው </t>
  </si>
  <si>
    <t>አፍሪካ እና ስልጣን አይላቀቁም</t>
  </si>
  <si>
    <t>አፍሪካ የሌቦች እናት</t>
  </si>
  <si>
    <t xml:space="preserve">አፍሪካዉያን በድህነት የምንማቅቀው በኋላ ቀርነታችን እና በአይምሮ ያለመጎልበት ነው </t>
  </si>
  <si>
    <t>አፍራሹ አስቀድመህ ራስህ ትፈርሳለህ</t>
  </si>
  <si>
    <t>አፍርጠው ነፍጠኛው</t>
  </si>
  <si>
    <t>አፍችሁን መክፈት እስካላቆማችሁ ድረስ ገና ሌላም ብዙ ነገር ይከሰታል</t>
  </si>
  <si>
    <t>አፍና ተግባርን መቸ መስማማት ይችሉና</t>
  </si>
  <si>
    <t>አፍንኦሮሞ በፍጥነት የፌዲራል ቋንቋ ይሁንልን</t>
  </si>
  <si>
    <t>ኡኡ ለምን ለዜጋ አያስብም ጤፉን ተዉን እኮ ያለናዉ በሸዋ ዳቦ ነዉ እና ምን ተሻላ</t>
  </si>
  <si>
    <t xml:space="preserve">ኢሀዲግ የፀረ ኢትዮጵያ ክምችት ነው </t>
  </si>
  <si>
    <t>ኢህአደግ ተብየውና አልበሽር ፀሀያቸው ጠልቃለች እናማ ኢትዮጵያም ፖለቲካዊ ለውጡ በቀላል ኪሣራ እንድትወጣው የተጀመረው ለውጥ ማስቀጠል ጠቃሚነት ይኖረዋል</t>
  </si>
  <si>
    <t>ኢህአዲግ መፋትሄ ሊያበጅለት ይገባል የብሔር ፖለቲካ ገደል እየከተተን ነዉ</t>
  </si>
  <si>
    <t>ኢህአዲግ በህግ ባይፈርስም ራሱ ተፈረካክሷል</t>
  </si>
  <si>
    <t>ኢህአዲግ በዛቻ ለማሸነፍ የመንግስት ባለስልጣናትን እንደ ግብአት ለመጠቀም ማሰብ የለበትም</t>
  </si>
  <si>
    <t>ኢህአዲግ ባይኖር ኑሮ አብይ እና ለማም አይኖሩም ነበር ምክንያቱም ዕጩ ተወዳዳሪ አድርጎ ለዚህ ቦታ ያደረሳቸው ኢህአዲግ ራሱ ነው</t>
  </si>
  <si>
    <t>ኢህአዲግ አሁን ሊያዩ የሚገባቸውን እንዲያዩ አማራ ላይ ዘር ማጥፋት አልተፈፀመም እንደ ማለት ይቆጠራል ወይም ደግ አደረጉ አይነት እንዳይሆን ልንቃወም ልናስብ ይገባል</t>
  </si>
  <si>
    <t>ኢሕአዲግ አገር ለቆ ከአገር ካልጠፋ መሞት መሠቃየት ይቀጥላል እንዲሁም የኑሮ ውድነት አሁን ከነበረው ገበያ 35 በመቶ ጨምሯል</t>
  </si>
  <si>
    <t>ኢህአዲግ እኮ ከድርጅትነተ ወደ ግለሰብነት ተሸጋግሯል ማነው የሚሰበሰበው</t>
  </si>
  <si>
    <t>ኢህአዲግ የሚባል ግንባር ባለመፍረሱ እኮ ነው ህገ አራዊቱ አሁንም ለአፓርታይድ አገዛዝ እንደ ጥብቅና የሚጠቀሙበት</t>
  </si>
  <si>
    <t>ኢህአዲግ ያፈናቅላል እኛ ባዶ ጬኸት እንሠማለን ስለዚህ መንግስት ወንጀለኛና ለውጡን ቀልባሽ እራሡ ነው</t>
  </si>
  <si>
    <t>ኢህአዲግ ይጠየቅ የዜጎችን ደህንነት ማስጠበቅ ስላልቻለ</t>
  </si>
  <si>
    <t xml:space="preserve">ኢህአዲግ ዱሮም አልተበታተነም የፖለቲካ አካሄዱን ቀየረ እንጂ </t>
  </si>
  <si>
    <t>ኢህአድግ የኢትዩጵያ ህዝብ ለውጥ ለማምጣት ከታገለ በኃላ ሪፍርም በሚል ስም በጣም ተናጋሪ የሆኑ የኦህዲድ አመራሮችን በማምጣት እንቅስቃሲዎን ቀለበሱ</t>
  </si>
  <si>
    <t>ኢህአፓ በሂወት አለሁ እያለ ነው በቃ የሸቀጥ ማራገፊያ አረጉን</t>
  </si>
  <si>
    <t>ኢሱ ራሱ ዘራኛ ነው</t>
  </si>
  <si>
    <t xml:space="preserve">ኢሳት ምነው ይቺ ዳር ዳር ማለት ራሱን የአዲስ አበባ ባለዳራ ምክር ቤት ብሎ የሚጠራ ማለት ምን ማለት ነው </t>
  </si>
  <si>
    <t>ኢሳት ውሾች ያድናቹህ ወያኔ እያለ ሲዋሽ የነበረው የሚያስግድላቹህ ውሻው ኢሳት ናው</t>
  </si>
  <si>
    <t>ኢሳት የሚባል የኮሶ ትል ከህዝባችን መላቀቅ አለበት</t>
  </si>
  <si>
    <t xml:space="preserve">ኢሳት የጉራጌ ብቻ ነው </t>
  </si>
  <si>
    <t>ኢሳት ይበቃናል የሌባ ጥርቅም</t>
  </si>
  <si>
    <t>ኢሳት ጋዜጠኞች ዝም ብሎ ሰዎች ነቸው ተራ ተራ ገዜጠኞች የማይረቡ ነቸው</t>
  </si>
  <si>
    <t xml:space="preserve">ኢሳትና ሴተኛ አዳሪ ተቀራራቢ ባህሪ አላቸው </t>
  </si>
  <si>
    <t>ኢሳትን ማን ይጠይቀው መርዝ እየረጩ</t>
  </si>
  <si>
    <t>ኢሳትን አትመኑ</t>
  </si>
  <si>
    <t>ኢሳትን እያዳመጠ ህዝቡ ይረጋጋል የሚል እምነት የለኝም</t>
  </si>
  <si>
    <t xml:space="preserve">ኢሳትን ያቆመ አማራ አማራን የካደ ኢሳት እግዚአብሔር ይመስገን አሁን ግን አስራት አለን  </t>
  </si>
  <si>
    <t>ኢሳያስ እኮ የውሾች እና የድመቶች ቁጥር ኤርትራ ውስጥ እየቀነሰ ሲመጣ ነው ውጡሉኝ ብሎ ያባረራቸው</t>
  </si>
  <si>
    <t>ኢቢሲ ውስጥ በአማራ ጋዜጠኞች ላይ የሚሰራው ግፍ ብዙ ነው</t>
  </si>
  <si>
    <t>ኢቲቪ ይቅርታ ቢጠይቅ እራሱ ህዝቡ አያምንም ያው እንደለመደው እያሽቃበጠ ነው የሚለው</t>
  </si>
  <si>
    <t xml:space="preserve">ኢትዪጵያ እየተሸጠች ነው እንዴት ይሄንን ነገር ዝም ብለን እናያለን </t>
  </si>
  <si>
    <t>ኢትዬጵያ ያለ ህወሀት ትርጉም የላትም</t>
  </si>
  <si>
    <t>ኢትዬጵያን አና ህዝቦቿን የነካ ሁሉ በሰላም አይኖርም ትግራይንና ሌቦቿን ተመልከቱ የመንን ተመልከቱ እነ አንዳርጋቸው ፅጌን ባስያዘች ማግስት ብትንትኗ ወጧል</t>
  </si>
  <si>
    <t>ኢትዮጵያ ሀገራችን በኦነግ እና በወያኔ አገዛዝ ስር ወድቃለች ህዝቤ ንቃ</t>
  </si>
  <si>
    <t xml:space="preserve">ኢትዮጵያ ሀገሬ አትበል ለእንዳንተ አይነቱ ሀገር አልነበረችም የምትታለብ ላም እንጅ ሰርታችሁ ሳይሆን ሰርቃችሁ የከበራችሁባት አጥንቷን ያስቀራችሁባት </t>
  </si>
  <si>
    <t>ኢትዮጵያ ህብረት ካላላችሁ ትግሬ ናችሁ</t>
  </si>
  <si>
    <t>ኢትዮጵያ ለዘላለም ትኑር የሚሉ አካለት ከአፋቸው ባላፈ ምንም ለወጥ አላመጡም</t>
  </si>
  <si>
    <t>ኢትዮጵያ ለጠላቷ እጅ ሰጠች ኧረ በስንት ነገር ነው የተሸነፍነው</t>
  </si>
  <si>
    <t xml:space="preserve">ኢትዮጵያ ላይ የሙስሊሞች መብት አልተከበረም  </t>
  </si>
  <si>
    <t xml:space="preserve">ኢትዮጵያ ላይ የተደቀነው የመበታተን አደጋ ታሪካዊ ተጠያቂ ኤርሚያስ ለገሰነ እና ጀዋር መሀመድ ናቸው </t>
  </si>
  <si>
    <t>ኢትዮጵያ ማለት ቀረ አንተ የልሙጥ ልጅ</t>
  </si>
  <si>
    <t xml:space="preserve">ኢትዮጵያ ሰው ብትሆን አካሏ ሁሉ ተቦጫጭቆ በቁስል ተሞልታ ነበር    </t>
  </si>
  <si>
    <t>ኢትዮጵያ ሱሴ ሌባ መሰሪ ዝም ያለ እባብ ነው</t>
  </si>
  <si>
    <t xml:space="preserve">ኢትዮጵያ ሱሴ ናት ኦነግ ነፍሴ ነው </t>
  </si>
  <si>
    <t>ኢትዮጵያ በመንግስት የምትዳደር ሀገር አይደለችም የችግሩ ምንጭ ህግ መንግስቱ እና የዘር ፌዲራልዝም ነው</t>
  </si>
  <si>
    <t>ኢትዮጵያ በአብይ ዘመን ልትወርር ነው ከመቸ ወዲህ ነው የውጭ ጦር ኢትዮጵያን ሊያግዝ የሚመጣ</t>
  </si>
  <si>
    <t>ኢትዮጵያ በአንተ አፍ አትጠራም ደደብ ትረክሳለች</t>
  </si>
  <si>
    <t>ኢትዮጵያ በዘረኝነት መአረግ ልዩ ጥቅም የሚያስገኝ ህገ መንግስት ያላት ሀገር በመሆኗ አሁንም የኋላ ቀሮች ሀገር ነች</t>
  </si>
  <si>
    <t>ኢትዮጵያ በዘረኞች መዳፍ ከቀጠለች መጭው ይከፋል</t>
  </si>
  <si>
    <t>ኢትዮጵያ ንግድ ባንክ አማራ ላይ አበቃለት ሂድ ወደ ኦነግ</t>
  </si>
  <si>
    <t>ኢትዮጵያ አንድ ሰይጣን ቀነሰች ደስ ይላል</t>
  </si>
  <si>
    <t>ኢትዮጵያ አንድ ብትሆን ምን ትሆናለህ ምንህ ይጎዳል ታሳፍራለህ</t>
  </si>
  <si>
    <t xml:space="preserve">ኢትዮጵያ አይደለም የውጭ ጉዳይ ሚኒስቴር የውስጥ ጉዳይ ሚንስተር የላትም </t>
  </si>
  <si>
    <t>ኢትዮጵያ ኢትዮጵያ እያልክ ተረት ተርት የዘረኝነት ሌላኛው ስሙ አማራ ነው የሚባለው ባይሆን እኛ ካልመራን ነፃነት የለም የሚለውን አመለካከታቹሁን ጣሉት ሰው መሆን ጀምሩ</t>
  </si>
  <si>
    <t>ኢትዮጵያ ኢትዮጵያ የምትሉ ስዎች በተለይ ስለ ፊንፊኔ በተመለከተ ያለ በለዚያ የሚመጣውን ነገር መሸከሙ ከባድ ይሆናል</t>
  </si>
  <si>
    <t xml:space="preserve">ኢትዮጵያ እማ ሰንደልዋን አናቱዋ ላይ ሰክታ ጨርቋን ጥላ ብን ብላ ልጠፋላችሁ ነው </t>
  </si>
  <si>
    <t>ኢትዮጵያ እንደ ተገነጠለች የአርሱም አገር ተገንጥላለች አሁንም የሚቀር አለ ያም ዳርፉር ነው</t>
  </si>
  <si>
    <t>ኢትዮጵያ እንዳትቀጥል የሚያደርገው በምኑ ነው በፈሱ ፈሳም በለው</t>
  </si>
  <si>
    <t>ኢትዮጵያ እየታመሰች ያለችው በዘር ስምበተቋቋሙ ሚዲያዎች በተለይም ኦኤምኤን በተሰኘው ቴሌቪዥን ነው</t>
  </si>
  <si>
    <t>ኢትዮጵያ እጅ እጅ ትላለች የሚያለቃቅሱ ተደማሪዎች በዝተውባታል</t>
  </si>
  <si>
    <t>ኢትዮጵያ እግር ቢኖራት ኖሮ ይህን በዘር የተጨማለቅ ህዝብ ትታው ትሄድ ነበር</t>
  </si>
  <si>
    <t>ኢትዮጵያ ከሚል አጉል አባዜ ውጡ የአጣየና የማጀቴው ጭፍጨፍ ከመከላከያ ውስጥ የመጡ የኦነግ ወታደሮች እንደሆኑ የፈፀሙት ተጨባጭ በቪድዮ የተደገፈ ማስረጃ አለ</t>
  </si>
  <si>
    <t>ኢትዮጵያ ወታደር የላትም</t>
  </si>
  <si>
    <t xml:space="preserve">ኢትዮጵያ ውስጥ ሄሊኮፍተር በዜጎች ላይ ለመተኮስና ሌባን ለማመላለስ እንጅ ቅርስን ለመጠበቅ አይውልም ማለት ነው  </t>
  </si>
  <si>
    <t xml:space="preserve">ኢትዮጵያ ውስጥ በመንግስት ቀለብ ተሰፍሮለት ሆቴል የሚበላ ሆቴል የሚያድር በጋርድ የሚጠበቅ ጃዋር ሀገር ሲያሸብር መንግስት ዝም ያለው በገንዛ በጀቱ መሆኑን መዘንጋት የለበትም   </t>
  </si>
  <si>
    <t xml:space="preserve">ኢትዮጵያ ውስጥ ትክክለኛ መንግስት ካለ ይህ ጀነራል መጠየቅ አለበት የምስል የድምጽ ና የጽሁፍ ማስረጃ ባለበት ሁኔታ ይህን መናገራቸው </t>
  </si>
  <si>
    <t>ኢትዮጵያ ውስጥ ግን የሀይማኖት መሪዎች የሉም እነሱ አደባባይ የሚወጡት ለመሸላለም ብቻ ነው እግዚአብሔር ይይላችሁ አብይን እንኩዋ አንድ አይሉትም</t>
  </si>
  <si>
    <t>ኢትዮጵያ የሁሉም ናት የአጼ የበላይነት የክርስትና ደሴት ምናምን ሲያምርህ ይቅር በአዲስ አበበ ስም አትነግድ</t>
  </si>
  <si>
    <t>ኢትዮጵያ የሚጠብቃት የኦርቶዶክስ አምላክ ነዉ ጀዋር እትዮጵያዊ ሣይሆን ሙስሊም ነዉ</t>
  </si>
  <si>
    <t>ኢትዮጵያ የምትባለው በርጫ የገለምሶ ናት ወይስ የአወዳይ</t>
  </si>
  <si>
    <t>ኢትዮጵያ የኔ ነው ስትል የቱጋ ነው ደነዝ</t>
  </si>
  <si>
    <t>ኢትዮጵያ የአማረኛ ቀመርተኛ አማራ ወለደች</t>
  </si>
  <si>
    <t xml:space="preserve">ኢትዮጵያ የኢትጵያውያን ሁሉ ናት ይሔን የዘረኝነት ሱስ ያደነዘው በክት ጭንቅላታችሁን ይዛችሁ ጥፉ </t>
  </si>
  <si>
    <t>ኢትዮጵያ የኦሮሞ ነው እያሉ የኢትዮጵያን ህዝብ እየጨፈጨፉ ነው በኦሮሚያ ክልል</t>
  </si>
  <si>
    <t>ኢትዮጵያ የዘር ፌዲራሊዝም ቤተ ሙከራ ሆናለች</t>
  </si>
  <si>
    <t>ኢትዮጵያ የጀግኖች መታሰርያና ማጎርያ ሆናለች</t>
  </si>
  <si>
    <t>ኢትዮጵያ ያለ አማራ መኪና ያለ ነዳጅ ለማንቀሳቀስ እንደመሞከር ማለት ነው</t>
  </si>
  <si>
    <t>ኢትዮጵያ ፈረሰች በቃት</t>
  </si>
  <si>
    <t>ኢትዮጵያ ፈራርሳና ካርታ ላይብቻነው ያለችው ኢትዮጵያዊነት ዜግነት እንጂ ብሄር ሆኖ አያውቅም</t>
  </si>
  <si>
    <t>ኢትዮጵያ ፈጣሪዋን አማራ ታመስግን አማራ የሰውነት ውሀ ልክ ነው አንበሳ ነው ኩሩ ነው አማራ ላይመለስ ቆርጦ ተነስቷል ዘራፍ</t>
  </si>
  <si>
    <t>ኢትዮጵያን አምርሮ ስለሚጠላ ነው ቅጠል የሸለሙት</t>
  </si>
  <si>
    <t xml:space="preserve">ኢትዮጵያን አንክፈላት በደንበር ተገድበን አንቁም </t>
  </si>
  <si>
    <t>ኢትዮጵያን አፈርሳለሁ ያለ ማገዶ ይፈጃል እንጂ መፍረሱ አይቀርም</t>
  </si>
  <si>
    <t xml:space="preserve">ኢትዮጵያን እራሱ ወደ ኋላ ያስቀራት ይሄ ጠባብ አመለካከታቸው ነው ወደሌላ ጣት ከመቀሠራቹህ በፊት እኛ እንዴት ነን ማለት ጥሩ ነው </t>
  </si>
  <si>
    <t xml:space="preserve">ኢትዮጵያን እያፈራረሱ መገባት የለም ኢትዮጵያ መበታተን የምትችለው ዋነኛው ነገር ቢኖር ስለ ፍንፊኔ ነው </t>
  </si>
  <si>
    <t xml:space="preserve">ኢትዮጵያን ከእልቂት ያተረፉ መሪ እሳቸውን ወደ ስልጣን እንዲመጡ የታገሉትም መዘንጋት የለባቸውም </t>
  </si>
  <si>
    <t>ኢትዮጵያን የሚያስተዳድረው ኦነግ ወይስ አብይ</t>
  </si>
  <si>
    <t xml:space="preserve">ኢትዮጵያን የሚያፈርሳት የአማራ ውሸት ነው </t>
  </si>
  <si>
    <t>ኢትዮጵያንና ኤርትራን ይነካ የአይኑን ብሌን ይነካል እንኳን ወረደ እሰይ የኢትዮጵያ አምላክ አይተኛም አያንቀላፋም</t>
  </si>
  <si>
    <t>ኢትዮጵያዊ መሆኑ አይበቃም ዘረኛ ሁላ</t>
  </si>
  <si>
    <t>ኢትዮጵያዊ አስተሳሰብ እንደ ሶማሌ ፕሬዝዳንት ቢኖረን አሪፍ ነው እነ ለማ ጀዋርና ታከለ ሌሎችም ከአቶ ሙስጠፍ ኡመር ሊማሩ ይገባል</t>
  </si>
  <si>
    <t>ኢትዮጵያዊነት በደም ስራቸው ሲሰርፅ እንደዚህ ያደርጋቸዋል አንተ ምናለብህ ኢትዮጵያ ምናምን ምናምን አይመችህም ጀዋር</t>
  </si>
  <si>
    <t xml:space="preserve">ኢትዮጵያዊነት እያለ አማራው ተጎዳ የአብይ አለቅላቂ ነህ አሁን አማራው ተደራጅቷል </t>
  </si>
  <si>
    <t>ኢትዮጵያዊነት የእንዳተ አይነት ገልቱ መደበቂያ ነው</t>
  </si>
  <si>
    <t xml:space="preserve">ኢትዮጵያዊነትን ማውራት እና መሆን ይለያያል አብይ ሆነ ለማ መገርሳ ያድበሰበሱት ጉዳይ ለእኛ የህልውና ጉዳይ መሆኑን ዘንግተውታል  </t>
  </si>
  <si>
    <t xml:space="preserve">ኢትዮጵያዊያንን ስለ ኢትዮጵያዊነት ማስተማር ቂልነትህን ያሳያል </t>
  </si>
  <si>
    <t>ኢትዮጵያውያን በጣም ያዘኑበት መሪ እግዚአብሔር የስራህን ይስጥህ</t>
  </si>
  <si>
    <t>ኢትዮጵያውያን ወገኖችህን እንካድ ባትል ኖሮ ከእስራኤል ጋር ትስስር እንፍጠር ማለትህ ባልከፋ ነበር</t>
  </si>
  <si>
    <t xml:space="preserve">ኢትዮጵያውያን የትግሬን የበላይነት አውርደው የኦሮሞን የበላይነት አይቀበሉም    </t>
  </si>
  <si>
    <t>ኢትዮጵያዬ ህዝብሽ በስልጣን ጥመኞች አለቁብሽ ኧረ ምን ይሻላል</t>
  </si>
  <si>
    <t>ኢንጅነሩ ለምን ብአዲን እያለ የሰማያዊ ፓርቲን መሰረቱ ብአዲንም በህግ መንግስቱ መሰረት በዘር ላይ አልነበረም ወይ የተመሰረተው ለምን ብአዲንን ይቃወማሉ</t>
  </si>
  <si>
    <t xml:space="preserve">ዓለም ሁሉ ከእስክንድር ጎን ነው ከኦነግ ውጭ ያለው </t>
  </si>
  <si>
    <t>ኣማራ እና ትግራይ የኦሮሞዎች ነው</t>
  </si>
  <si>
    <t>ኣሪፍ ግን ደሞ ወልቃይት ራያ መተከተል የኛ ሲባል እነዚህ ቦታዎች የብሄረ ኢትዬጵያኖች ስላልሆኑ ይሆን</t>
  </si>
  <si>
    <t>ኤልያስ ገብሩ ኦሮሞ ነው በበጎች መሃል ሾልኮ የገባ ተኩላ ተጠንቀቁ</t>
  </si>
  <si>
    <t>ኤርምያስ አመጋ ኦሮሞ ቢሆን ኖሮ የጠቅላይ ሚኒስተሩ የኢኮኖሚ አማካሪ ይሆን ነበር</t>
  </si>
  <si>
    <t>ኤርትራም የናንተ ነች አይ አማራ ዘንድሮ አብዷል</t>
  </si>
  <si>
    <t>ኤክስ የምታደርጉ ሰዎች ለዚህ ክልል መሪ ግዴታ ከኛ ክልል ይሁን እያላችሁ ነው</t>
  </si>
  <si>
    <t>ኤደን አቤኔዘር አንድ ብሄር ከሁሉም በበለጠ በከተማችን ብሎ በኢትዮጵያ ላይ ልዩ ጥቅም የለውም ማለት ምኑ ላይ ነው ንግዱ</t>
  </si>
  <si>
    <t>ኤደን ከኔ በላይ ኦሮምያ የዶክተር አብይ ደጋፊ ነኝ</t>
  </si>
  <si>
    <t>ኤድስ ስው ቢቀንስ ኖሮ ትግሬ ይጠፋ ነበር</t>
  </si>
  <si>
    <t>ኤጭ ሁሌ ተገደለ እስኪ አንዳንዴ እንኳ ገደለን በሉ</t>
  </si>
  <si>
    <t>ኤጭ ልክስክሶች አቦ አትንዘባዘቡብኝ</t>
  </si>
  <si>
    <t>ኤጭ ምንም አታመጣም ዝም ባል</t>
  </si>
  <si>
    <t>ኤጭ ምድረ ገልቱ</t>
  </si>
  <si>
    <t>ኤጭ አሁንስ  ያስጠላኝ ወሪ ነዉ</t>
  </si>
  <si>
    <t>ኤጭ አልበዛም እንዴ</t>
  </si>
  <si>
    <t xml:space="preserve">ኤጭ አድሃሪ ና ማፊያ ወያኔ ያንድ ሣንቲም ሁለት ገጽታ ማላዘን ማላዘን </t>
  </si>
  <si>
    <t>ኤጭ ኦነግ ሳይገረፍ ፈርጥጦ አመለጠ</t>
  </si>
  <si>
    <t>እሁድ ሰው ሁሉ ወደ ቤተ ክርስቲያን ይሄዳል እንጂ መንገድ አይጠርግም ዘረኝነትን መንግስት ቢያፀዳ እንዴት ያማረ ይሆን ነበር</t>
  </si>
  <si>
    <t>እሁድ ቀን ሊያስጠርግ ነው በአል ነው ወንዝ እኳን አርፎ ይውላል ይባላል የራሱን ሀይማኖት አበላሽቶ የኦርቶዶክስ ሃይማኖት ለማጣጣል እሁድ ስሩ ይላል</t>
  </si>
  <si>
    <t>እሁድ የሚካሔደውን የአዲስ አበባ ስብሰባ ቀጥታ ካላስተላለፈ ዝጉልን</t>
  </si>
  <si>
    <t>እሁድ የሚወጣ ሰው እርኩስ ከመ አርዮስ</t>
  </si>
  <si>
    <t>እህ እነሱን ማን ይበጠብጣቸዋል ሌላው ክልልም እኮ የነሱ እርዝራዥ ነው አንዱን ብሔር ከሌላው ብሔር እያባላ ያለው እናም ልክ ነህ ደፂ</t>
  </si>
  <si>
    <t>እህ ኦሮሞ ክርስቲያን የለም እንዴ</t>
  </si>
  <si>
    <t>እህ ይኼን ያክል ሽቅብ ሲሸና እንዴት ዝም አላችሁት እናንተስ ቂጡ ላይ ወግታችሁ ወደ ሜዳ ወላቦ አትልኩትም አናደዳችሁኝ</t>
  </si>
  <si>
    <t>እህ ግን ድንቁርና ነው ወይስ እውቅና ነው</t>
  </si>
  <si>
    <t>እልህ ያስገባኛል ለአማራው ወጣት ስራ መፍጠር አለብን</t>
  </si>
  <si>
    <t>እልል እሰይ እልል በይ ሀገሬ ወያኔ መግቢያ ይጥፋው</t>
  </si>
  <si>
    <t>እልል ይህ የአማራነት መታወቂያ ምልክት ማህተማችን ነው በርቱ እንበርታ አካውንታችሁን ሁላችሁም ዝጉ ከንግድ ባንክ</t>
  </si>
  <si>
    <t>እመ አምላክ ትርዳን እንጅ መንግስት ትቶታናል</t>
  </si>
  <si>
    <t xml:space="preserve">እመራው በነበረው ፓርቲ  እንቅስቃሴ ስንታሰር ብሔር እንጠየቃለን እኛ ኢትዮጵያዊያን ነን አንናገርም ስንል እነሱ አማራ ብለው ይፅፉታል </t>
  </si>
  <si>
    <t>እመቤቴ ታጥፋቸው ሀገር የሚያሸብረውን</t>
  </si>
  <si>
    <t>እመብርሃን ልቡን ታቁመው ጭንቅላቱ ይፍረስ የሌጌዎን ሠራዊት ይስፈርበት</t>
  </si>
  <si>
    <t>እመኑኝ 1ያማራ ጠላት አዲፓ ነዉ</t>
  </si>
  <si>
    <t>እመኑኝ መሞቻው ቀን ደርሷል</t>
  </si>
  <si>
    <t>እመኑኝ አብይ ኦነጉ እና ታከለ ጎማውን ቶሎ ካልተወገዱ መጭው ሲኦል ነው መንግስታዊ ሽብር ይቁም ነው</t>
  </si>
  <si>
    <t>እሚያስቡልን ከሆነ መሳሪያና ጥይት ለገበሬው ይስጡን</t>
  </si>
  <si>
    <t xml:space="preserve">እሚገርም ነው ገና አሁን ገመናው የአብይ መንግስት ለየለት </t>
  </si>
  <si>
    <t>እማሆይ በረከትወ ለኛም ይድረሰን የእግዚአብሔር ቁጣ በኦሮሚያ ምድር ይውረድ</t>
  </si>
  <si>
    <t>እማማ ሚጡ እኔን ብሎክ አርጊኝ</t>
  </si>
  <si>
    <t xml:space="preserve">እማማ ሚጡ ይሄ ነገር ሲቪክ ማህበር ነው እያልሽ ስትቦተረፊ አልነበር እንዴ ምን ነካሽ ዛሬ ሲቪክ ማህበር ከሆነ ምን አገባችሁ ሰለ ፓለቲካ ለምን በጎ አድራጎት ስራ ላይ አትሰማሩም </t>
  </si>
  <si>
    <t>እማትረቡ እናንተ ለምትዘላብዱት እኔ አፍራለሁ አይና አውጣ ሌቦች</t>
  </si>
  <si>
    <t>እማይታሰብ ነው ድጋሜ በሌላ ዘረኛ ቡድን ልታስበሉን ልታስገድሉን ልታሳስሩን አይሆንምም አታደርጉትም ብአዲን አሁን የእናንተ ተራ ነው</t>
  </si>
  <si>
    <t>እሜሪካም ሄዶ ያልሠለጠነ እንደ ወረደ ያለ እላዩ ላይ ትምህርት ቤት መገንባት ነው</t>
  </si>
  <si>
    <t>እምብርትህን ማስተንፈስ ነዋ ታዲያ</t>
  </si>
  <si>
    <t xml:space="preserve">እምቦጭ እናምርት ለማለት ነው ጥቅምና ጉዳቱን ማመዛዘን ያልቻለ ለማንኛውም ጣናን ለቀቅ አድርጉልን  </t>
  </si>
  <si>
    <t>እምቦጭ የሆነ ሀሳብ ነው</t>
  </si>
  <si>
    <t>እምቦጭህን ይዘህ ጥርግ ማለት ትችላለህ</t>
  </si>
  <si>
    <t>እምቦጮች ነገር እማ ልክ የለውም አንድ የአማርኛ ቃል የማይናገሩ ትግርኛ ተናጋሪዎችም አማራ ናችሁ እያለ ይጮህላቸዋል እምቦጭ መስፋፋት አያቆምም</t>
  </si>
  <si>
    <t>እምታታልሉትን ፈልጉ ሱስ ከሚሆን በሽታ ይሻላል</t>
  </si>
  <si>
    <t xml:space="preserve">እምታወራዉ አሳጡህ </t>
  </si>
  <si>
    <t xml:space="preserve">እምትደመጠው በብሄርህ እንጂ በእውቀትህ አይደለም </t>
  </si>
  <si>
    <t xml:space="preserve">እምነት ከእውነት ይመነጫል ስለዚህ ደሮን ሲደልሏት በመጫኛ ጣሏት አታድርጉን </t>
  </si>
  <si>
    <t>እምንተዳደረዉ በክልላችን አካሄድ ነው በአንድ ብሄር የተዋቀረውን የፌደራል ሀሣብ ይዞ ብአዲን ይሄን ላድርግ ካለ ቅርብ ወራጅ ይሆናል</t>
  </si>
  <si>
    <t>እምንፈልገው እንድታፋፋመው ነው ከዛ አብረን እናየዋለን</t>
  </si>
  <si>
    <t>እምዬ ምኒሊክ ባንተ አይጠራም</t>
  </si>
  <si>
    <t>እሰኪ አንድ ቀን እንኳን እውነት አውሩ</t>
  </si>
  <si>
    <t>እሰክንድር ሳይሆን ችግር ያለበት መንግሰት ነው ሰለ አዲሰ አበባ ቁርጥ ያለ መግለጫ መሰጠት ያልቻለው</t>
  </si>
  <si>
    <t>እሰክንድር እሰሩኝ እያለ እየለመነ ነው መታሰር ሱስ ሆኖበታል እንዴ</t>
  </si>
  <si>
    <t>እሰክንድር ጨለማ ለፍርድ መቅረብ አለበት</t>
  </si>
  <si>
    <t>እሰዬ ገና ይመሩሃል</t>
  </si>
  <si>
    <t>እሰይ ለምን ኦሮሞ ክልል አይሄድም ምን አመላለሰው አማራ ክልል</t>
  </si>
  <si>
    <t>እሰይ መገደል አለበት ይሄ የውሻ ልጅ</t>
  </si>
  <si>
    <t>እሰይ ማን ፈለጋችሁ ታዲያ</t>
  </si>
  <si>
    <t xml:space="preserve">እሰይ ምን አቃጠለህ </t>
  </si>
  <si>
    <t>እሰይ ምን ይጠበስ</t>
  </si>
  <si>
    <t>እሰይ ተገላገለን ማለት ነው ምድረ ከብት ቦቲያም</t>
  </si>
  <si>
    <t>እሠይ ንፍጥ አንጎል</t>
  </si>
  <si>
    <t>እሰይ አርፎ አይቀመጥም</t>
  </si>
  <si>
    <t>እሰይ አሽቃባጭ</t>
  </si>
  <si>
    <t>እሰይ አቃጣሪ</t>
  </si>
  <si>
    <t>እሰይ አጨብጫቢ ቆምጨ ተልባ አለቅላቂ ገና ገና</t>
  </si>
  <si>
    <t>እሰይ እና ምን ይጠበስ ወረኞች</t>
  </si>
  <si>
    <t>እሰይ እንኳን ደስ አለህ እኛማ ተናግረን ነበር ሰሚ ጠፋቶ የጃችሁ ነው መልካም ኦሮማራ ፍቅር</t>
  </si>
  <si>
    <t>እሰይ ይገንጠሉ ተገላገልን ወሎ ይምጡና ይሞክሩ በወሬ ሳይሁን በተግባር ከዛ እናያለን</t>
  </si>
  <si>
    <t>እሰይ ጋላ መጣ ቀረ ግልግል</t>
  </si>
  <si>
    <t>እሰይ ፎቶዬ ሚዲያ ላይ አልተለቀቀም እሰይ በሚቀጥሉት ወራቶች ውስጥ ኪክ ቦክስ ልጀምር ነበረ ተውኩት ጀዋር ከመሬት ተነስቶ ቶኪዮ ኬኛ ቢለኝስ ምን ሊውጠኝ ነው</t>
  </si>
  <si>
    <t>እሱ መሪ አደለም በታኝ እንጂ</t>
  </si>
  <si>
    <t>እሱ መቼም አይሳካ መመኘት ይቻላል ግን ቅዠት ሆኖ ይቀራል</t>
  </si>
  <si>
    <t xml:space="preserve">እሱ ሚዲያ ከሚዘጋ የአንተና ገብረ አበሮችህ አፍ ቢዘጋ ይሻለናል    </t>
  </si>
  <si>
    <t>እሱ ምን አለበት በዚህ ሳምንት ብቻ 27 ሰው በላይ በኦነግ ተጨፍጭፏል ቅርስ እየወደመ ነው ሆድ ይፍጀው</t>
  </si>
  <si>
    <t>እሱ ራሱ የዜግነት ፓለቲካ አቀንቃኝ ነው አለመታመኑ ነው በሴራ ከሆነ ያሳምነን</t>
  </si>
  <si>
    <t>እሱ ተለውጧል ያልተለወጣቹህ እናንተ አላቹህ አይደል</t>
  </si>
  <si>
    <t xml:space="preserve">እሱ ነው የሚያዋጣችሁ ዘረኝነት መልኳን ቀይራ በዘመናዊ አቀራረብ መታለች በተለይ ለአማራው </t>
  </si>
  <si>
    <t>እሱ አለ እንበል እሽ ነገር ግን ሙፈሪያትን ምን አመጣት አይ ኢትዮጵያ እንደዚህ ሁነን ግን እስከመቸ ነው ከስሜታዊነት እና ከዘረኝነት የምንወጣው</t>
  </si>
  <si>
    <t>እሱ አልፃፈውም ራስህ የምትዘራው መርዝ ነው</t>
  </si>
  <si>
    <t xml:space="preserve">እሱ አሳስሯቸው እንዴት አይጠይቃቸው </t>
  </si>
  <si>
    <t>እሱ አሸባሬ ስለሆነ</t>
  </si>
  <si>
    <t>እሱ አደባባይ አፅዱ እያለ ነው ስው እየሞተብን</t>
  </si>
  <si>
    <t>እሱ እብድ ነው እንጂ ሰው አይደለም</t>
  </si>
  <si>
    <t xml:space="preserve">እሱ እንደሚለው ወሎ ኦሮሞ ነው ግዮናዊነት አማራነት ቅብጥርሴ አይመለከተኝም ኦሮማራ ስል ወሎ ማለቴ ነው </t>
  </si>
  <si>
    <t>እሱ እንዲህ ለአማራነቱ ቆርጦ ተነስቶ ብዙ ሚሊዬኖችን ሲለግስ እኛ የሱን ምርቶች መጠቀም አለብን</t>
  </si>
  <si>
    <t>እሱ እኮ የእሳት አዳጋ ሰራተኛ አይዳለም ጭንቅላታቹህን ገራዥ አስገቡ ቆመጣ ሁላ</t>
  </si>
  <si>
    <t>እሱ የጎደለበት ስለ ሌለ ምንም አይሰማውም</t>
  </si>
  <si>
    <t>እሱ ግን ግመል ነው</t>
  </si>
  <si>
    <t>እሱም ኮንዶምኒየም ነው እጣ ሊወጣ ነው እንዴ ያለ ቄሮ ትዕዛዝ እንኳን እጣን አንደኛ ፎቅ መውጣት አይቻልም ብለህ አዘዝክ ጀዋር</t>
  </si>
  <si>
    <t>እሱን መጨረሻ ላይ ታወራዋለህ አሁን ወንድምነቱ ይቅደም</t>
  </si>
  <si>
    <t>እሱን ስትለጠለጥ ታወራዋለሀ</t>
  </si>
  <si>
    <t>እሱን ስትገረፍ ታወራለህ ኦነግ እኮ ተደምሮ ወደ እናት ሀገሩ ገብቷል</t>
  </si>
  <si>
    <t>እሱን በምርጫ እናሳይህለን ቤሺቲ</t>
  </si>
  <si>
    <t>እሱን ብሎ ዶክተር</t>
  </si>
  <si>
    <t>እሱን አትጠራጠር ታልቃለህ</t>
  </si>
  <si>
    <t>እሱን እናትህን ስትበዳ ታወራዋለህ የአይምሮ ደሀ በተከበረው በጃዋር ስም አካውንት ከምትከፍት እንደ ክፍት አፎቹ አጎቶችህ በራስህ ስም ብትከፍት ይሻልህ ነበር ደነዝ</t>
  </si>
  <si>
    <t>እሱን እናያለን ማን እደሚወጣ</t>
  </si>
  <si>
    <t>እሱን እንኳን ተውት ለምን አሰፈለገ ከጀርባው ሌላ ነገር አለ ጠርጥር ወዳጄ መብቴ ነው</t>
  </si>
  <si>
    <t>እሱን ወደ ውጭ ልከው ኛን ሊጨርሱን ነው</t>
  </si>
  <si>
    <t>እሱን ያመነና ጉም የዘገነ እንድ ነው ከነ ለማ ጋር ስለተጣላ ነው እትመኑት</t>
  </si>
  <si>
    <t xml:space="preserve">እሱን ይደግፉ እንጅ ሁሉ ኬኛ ያስተማራቸውን </t>
  </si>
  <si>
    <t xml:space="preserve">እሱንም ኬኛ በሉ ጀዝባዎች </t>
  </si>
  <si>
    <t xml:space="preserve">እሡንም ኬኛ በላቸው የፍጅት ሣይንቲስት ሊቅ </t>
  </si>
  <si>
    <t>እሱንም የእኛ በል ቅል ራስ</t>
  </si>
  <si>
    <t xml:space="preserve">እሱንስ ተወው ህወሀት የዘራውን እኮነው እያጨደ ያለው አሁን በሀገሪቱ ላለው ውስብስብ የመበታተን አደጋ አርክቴክቸሮችም ተጠያቂውም ራሱ ህወሀት ነው  </t>
  </si>
  <si>
    <t>እሳቱ ሰው ሰራሽ ነው ወይ አቶ አብይ ጋዝ አርከፈከፈበት ወይ ቁጣ ታውቃላችሁ የእግዚአብሔር ቁጣም ሲነሳ እንደ እሳት ች</t>
  </si>
  <si>
    <t>እሳቱ እንዳይጠፋ ተፈልጎ መሆኑ ነው ሆሆ</t>
  </si>
  <si>
    <t>እሳቱን ለኩሰህ ሄድክ በቃ አንተ አውሬ ፈጣሪ የስራህን ይስጥህ</t>
  </si>
  <si>
    <t>እሳቱን ስላጠፉልን ነው አልገባኝም ምንጊዜም ከአማራ ጋር ናት</t>
  </si>
  <si>
    <t>እሳቱን የለኮስከው አንተ ነህ ቆርቆሮ</t>
  </si>
  <si>
    <t xml:space="preserve">እሳት ላይ ሆኖ መፈንጠዝ </t>
  </si>
  <si>
    <t xml:space="preserve">እሳት የሚያጠፍ ሄልኮፍተር የለንም እሳት የላሰ የሄልኮፍተር ሌባ ግን አለ </t>
  </si>
  <si>
    <t>እሳት ጭረህ ሄድክ በሄድክበት እደወጣህ ቅር አንተ ሰይጣን ጫታም</t>
  </si>
  <si>
    <t>እሳትና ጭድ የሆኑ አስተሳሰቦች ግልፅ አማርኛ መስሎኝ አማራና ኦሮሞ አስተሳሰቦች ናቸው</t>
  </si>
  <si>
    <t xml:space="preserve">እሳቸውን መንካት ማለት ከኢትዮጵያችን ሠንደቅ ዓላማ ላይ አረንጓዲውን ክፍል እንደመቅደድና እንደማቃጠል ያክል ንቀት ነውና በፍፁም እሳቸውን የነካ ሁሉ የሞት ሞት ይሞታል       </t>
  </si>
  <si>
    <t>እሳፋሪ ክርስቲያን ነኝ ነው ያልከው ክርስትናው ቀርቶ የእድሜህን ያህክል ባስብክ</t>
  </si>
  <si>
    <t>እስራኤል ቆሽሻ አታውቅም የቆሸሸ ብቻ እስራኤልን የሚሳድብ</t>
  </si>
  <si>
    <t>እስራኤል በአህዛብም ጦር አልወደቀች እንኳን በዘረኛ ኢትዮጵያውያን ጠባቂዋ አይተዋትም</t>
  </si>
  <si>
    <t>እስራኤል የሙስሊም ጠላት ናት ስለዚህ አማራም ሙስሊም አይወድም እንዴ</t>
  </si>
  <si>
    <t xml:space="preserve">እስራኤል የረዳችው አማራ ብላ እንጅ ለኢትዮጵያ ብላ አይደለም   </t>
  </si>
  <si>
    <t>እስራኤልን ለቀቅ አድርጉ ምድር ነቀርሳዎች</t>
  </si>
  <si>
    <t>እስር ቤት መውጣትዋ በጣም አናደደኝ</t>
  </si>
  <si>
    <t>እስር ቤት ሱሴ ነው ይሄ ሰው ነገረ ስራው ሁሉ እኮ በጣም አስቂኝ ነው</t>
  </si>
  <si>
    <t>እስር ቤት ነው የሚገርምህ ገና መለስ ጋ ይላካል</t>
  </si>
  <si>
    <t>እስር ቤት የምትገባበት እሩቅ አይሆነም</t>
  </si>
  <si>
    <t>እስቲ ለህዝቡ ጦስ አትሁን አንድ ነገር ቢፈጠር አሁን በፌስቡክ እንደምትቀባጥረው ቀላል አይምሰልህ</t>
  </si>
  <si>
    <t>እስቲ ልጠይቅህ ጎንደር ባህርዳር ደሴ ደብረብርሃን ማነው ዳሬክተር እና አዳማ ወይም ሞጆ ለምን ኦሮሞ ተሾመ ብሎ ማለቃቀስ ሼም ነው ጀለሴ</t>
  </si>
  <si>
    <t>እስቲ መጀመሪያ እኛ በአስተሳሰብ እንፅዳ ሌላው እንዳው ገብስ ነው</t>
  </si>
  <si>
    <t>እስቲ ሞክርና 15 ሚሊዮን ያልከዉን 200ሺዎቹን ካፈረስክበት ቦታ ታገኛቸዋለህ</t>
  </si>
  <si>
    <t>እስቲ ቆዩ ምን ሊያደርግ እንደፈለገ እንጠብቀዉ ከወያኔ የሴራ ፖለቲካ በልጦ አያስቸግረን ካልሆነ ካቢኒዉን እንበትነዋለን</t>
  </si>
  <si>
    <t>እስቲ በሀሳብ ሞግቱ ስድብ ሀሳብ የሌለው ሰው ተግባር ነው</t>
  </si>
  <si>
    <t>እስቲ ተደራጁና ቶሎ ገላግሉን ቶሎ እባካችሁ ፈጠኑ ፈጣሪ መች ከእናተ ይገላግለን ይሆን</t>
  </si>
  <si>
    <t>እስቲ ዝም በሉ ፖለቲከኛ ለመሆን አትፍጨርጨሩ</t>
  </si>
  <si>
    <t>እስቲ የኦሮሞ ህዝብ መቼ ነው ውክልና የሰጠህ በምን መሰረት እንዲያው መስፍን ጉርሙ መባል ወኪል ያደርጋል ለመሆኑ አንተ ለምን ኦሮሞ ለመሆን መረጥክ</t>
  </si>
  <si>
    <t>እስቲ ጀግና ከሆንክ ወልቃይትን አስመልስ የሰውን ከምትመኝ</t>
  </si>
  <si>
    <t>እስከ መቸ ታፍነን ሊሆነው ጭቆናው ይብቃ ምን እንጠብቃለን</t>
  </si>
  <si>
    <t>እስከ መቸ ነው ሁሉንም ነገር የምታስተካክሉት ቀረፃውም አቀራረባችሁም አይስብም</t>
  </si>
  <si>
    <t>እስከ መቸ ነው ጋላ መቸም አይለወጥም</t>
  </si>
  <si>
    <t xml:space="preserve">እስከ መቼ በሸውራራ ፓለቲካ ህዝብና አገር ይታመሳል </t>
  </si>
  <si>
    <t xml:space="preserve">እስከ መቼ ነው በየቀኑ ህዝብ እየሞተና እየተፈናቀለ እኛም ስንለምን የምንኖረው መንግስት ለምንድነው እውነትን ይዞ አጥፊውን ሀይል ላይ ቆፍጠን ያለ እርምጃ የማይወስደው </t>
  </si>
  <si>
    <t>እስከ መቼ ድረስ ነው የሚዋሸውስ አሁንም እንደ 27 አመቶቹ ይከብዳል በናንተ ያምራል ከቻላችሁ ይህ ሁሉም ለህዝብ ይፋ መሆን አለበት</t>
  </si>
  <si>
    <t>እስከ ሞት ድረስ ታገል አነንተ ግን አንተን የመሰለ ዉሻ ገድሎ ማንም እስር ቤት አይገባም</t>
  </si>
  <si>
    <t>እስከ አለም ፍጻሜ የአባ ገዳ ልጆች ይመሩናል</t>
  </si>
  <si>
    <t xml:space="preserve">እስከ ዛሬ በትርፍነት ሲጠቀም ለነበረው መሬት በስሌት ለክልሉ ገቢ እንዲያደርግ ማድረግና ከአሁን ጀምሮ አስለቅቆ መሬት ለሌቸው ዜጎች ማከፋፈል ተገቢ ይመስለኛል </t>
  </si>
  <si>
    <t>እስከ ዛሬ አስከሬን እዚያ ምን ያደርጋል መዋሸት አትችልም እንዴ</t>
  </si>
  <si>
    <t>እስከሞት እንታገላለን እስክንድር ነጋ</t>
  </si>
  <si>
    <t>እስከንደርን እረፋ በሎት ካልሆነ ወደ ወህን ቤቱ ይመላሳል</t>
  </si>
  <si>
    <t>እስከዛሬም ተሸውደናል የማንንም ጨርቅ የተሸከምነው ምስጋና ቢስ ውላ ጀግናችን በርቱልን</t>
  </si>
  <si>
    <t>እስኪ ሌላ ስራ ፈልግ ቅማላሙ</t>
  </si>
  <si>
    <t xml:space="preserve">እስኪ ልክህን እወቅ በቃ አመራርን አሸማቀህ የስልጣን ጥማትህን ልትወጣ አንሰፈሰፈህ </t>
  </si>
  <si>
    <t>እስኪ መቀሌ ብቻ የምትጎዳ ከሆነ እናያለን መቀሌ እግርዋን ሰቅላ ሀገሪቱ ስትባላ እያየች ነው</t>
  </si>
  <si>
    <t>እስኪ ማንነታቸውን አብይ ይፍታው ከንቱወች</t>
  </si>
  <si>
    <t>እስኪ ስለእውነት አንተ የገዱን ለቦታው መመረጥ ደግፈኸው ነው አይመስለኝም</t>
  </si>
  <si>
    <t>እስኪ በምክንያት አስረዳ በሉት መልስ የለውም</t>
  </si>
  <si>
    <t>እስኪ በጎ በጎውን እናስብ ስራ ፈት ነገሩ ወሬ ከማጣመም ውጭ ምን መስራት ይችላል</t>
  </si>
  <si>
    <t>እስኪ ተውት ይስራበት ወሬ ብቻ</t>
  </si>
  <si>
    <t xml:space="preserve">እስኪ ትግሪዎቹን እዩአቸው እራሳቸውን አያስደፍሩም ማንም የኦነግ ሊቀ መናብርት ድርሽ አይልም </t>
  </si>
  <si>
    <t>እስኪ ና ሞክር ወረኞች ጉራ ብቻ ቲሽ</t>
  </si>
  <si>
    <t>እስኪ አትቀባጥር ቀባጣሪ ዝንጀሮ</t>
  </si>
  <si>
    <t>እስኪ አዲፓ ያስተላለፈዉን ቀጭን ትእዛዝ አሳየን እባክህ</t>
  </si>
  <si>
    <t>እስኪ እነዚህን ከብቶች አጨብጭቡላቸው</t>
  </si>
  <si>
    <t>እስኪ እናያለን አደርገውም ከሆነም አንላቀቅም እሣት ቢያንቀላፋ ገለባ ጎበኘው ነው ነገሩ</t>
  </si>
  <si>
    <t xml:space="preserve">እስኪ ኦሮሞ እና ትግራይ ክልል ሂድ ነው በደብተራ ምሪት ነው እንደ ጉንዳን ነክሰህ አትለቀቀን </t>
  </si>
  <si>
    <t>እስኪ ዝም በል ባአዲን ምን ይሰራል ደሞ እኛ መከላከያ ጣልቃ አይግባ እንጂ ችግር የለውም</t>
  </si>
  <si>
    <t>እስኪ ዝም በል አንተ ግም ደግሞ ከየት መጣህ</t>
  </si>
  <si>
    <t>እስኪ ፓርላማ ወንድ ከሆነ አዋጁን በነጋሪት ጋዜጣ ያፅድቀው</t>
  </si>
  <si>
    <t>እስካሁን መቀመጡ ራሱ ትዝብት ነው በጀግኖቹ በወንዞቹ መሰየም ይችላሉ</t>
  </si>
  <si>
    <t>እስካሁን እዛው ነህ ደደብ</t>
  </si>
  <si>
    <t>እስካሁን ያየሁት በጥቅሉ አማራ መሆን አለበት ትግሬ መሆን አለብት ኦሮሞ ሊሆን ይገባል እንጂ የትኛው የተሻለ መፍትሄ ይዙዋል የሚል አላየሁም አሁንም ከወያኔ የዘር አባዜ አልወጣንም</t>
  </si>
  <si>
    <t>እስክሪብቶ በመብላት እውቀት አይገኝም</t>
  </si>
  <si>
    <t xml:space="preserve">እስክንድር ሆይ ደምበጫ ግባና የአባትህን ርስት አማራ እንደሆነ በቁሙ የሞተ ህዝብ ነዉ ዳግም ምን ትሞታለህ አይ ቋሪቴ ልኳን አታዉቅም </t>
  </si>
  <si>
    <t>እስክንድር ለፍትሀዊነት የሚያደርገውን ትግል ለመጥለፍ የቋምጡ የአማራ አክቲቪስቶችን እቃወማለሁ</t>
  </si>
  <si>
    <t>እስክንድር ላይ እርምጃ ካልተወሰደ የፍንፊኔ ባላደራ መንግስት መመስረቻችን ሰአት ላይ አንገኝም ወይ</t>
  </si>
  <si>
    <t>እስክንድር ምርጥ ኢትዮጵያዊ ታከለና ለማ ምርጥ ኦነጋዊ</t>
  </si>
  <si>
    <t>እስክንድር ምን አስቦ ነው ዛሬ እነ ለማ ባመጡት ነፃነት ይፈነጫል በፊት የት ሄዶ ነው</t>
  </si>
  <si>
    <t>እስክንድር ሞላጫ ሌባ እንደሆነ ከዓይኑ ያስታውቃል</t>
  </si>
  <si>
    <t>እስክንድር ሳይው ጅል ነው የሚመስለኝ</t>
  </si>
  <si>
    <t>እስክንድር ስለ ራሱም ሳያቅ ስለ ሰው ለመከራከር ምን ሞራል አለው</t>
  </si>
  <si>
    <t>እስክንድር ስለ እኛ ምን አገባው</t>
  </si>
  <si>
    <t>እስክንድር ራስህን እወቅ እንጂ ባላደራው ማን ባለ ሀብት መሬቱ የተቀማበት ሰው ነው አንተን የገዛህ ሠላማችንን ለማስረበሽ አንተ ተላላኪ የእጅህን ታገኛለህ</t>
  </si>
  <si>
    <t>እስክንድር በጣም መጠንቀቅ አለበት ማታለያ ነው ሊያስገድለው ይችላል</t>
  </si>
  <si>
    <t xml:space="preserve">እስክንድር ቡሽቲው በእስር ቤት ቆይታው የለመደውን ከወንድ ጋር የመሳረር ባህሪ አሁንም ለመተግበር እየተሯሯጠ ነው </t>
  </si>
  <si>
    <t>እስክንድር ተስፋ ቆርጧል በበሽታው ከሚሞት በሰው እጅ ሞቶ ጀግና ለመሆን ማንም አይገልህም በሽታህ ገዝግዞ ይጨርስሃል</t>
  </si>
  <si>
    <t>እስክንድር ቱልቱላ</t>
  </si>
  <si>
    <t>እስክንድር ነጋ በቁምህ እኮ ሞተሀል ማምሻም እድሜ ነው ትንሽ ታገስ</t>
  </si>
  <si>
    <t>እስክንድር ነጋ እረጅም እድሜ ይስጠው ህዝቡን አንቅቶ አቅጣጫ በማስቀመጥ ለአዲሱ ትግል በቁርጠኝነት ተነስቷል ህዝብ ሆይ ንቃ በፍየል ዘመን በግ አትሁን</t>
  </si>
  <si>
    <t>እስክንድር ነጋ እና ደጋፊዎቹ ዱላ እና ገጀራ ስላልያዙ ነው የተከለከሉ ብዕር ይዘው ነው የመጡ</t>
  </si>
  <si>
    <t>እስክንድር ነጋ ካስቸገረ ጀዋርም ስራውን ይጀምራል እስክንድር ግን አርፎ ከተቀመጠ ጀዋርም አርፎ ይቀመጣል</t>
  </si>
  <si>
    <t>እስክንድር ነጋ ገጀራ እና ቢሊዋ ይዞ ሲንቀሳቀስ እጅ ከፈንጅ ተይዘዋል ፍርድ ቤት ሊቀርብ ነው</t>
  </si>
  <si>
    <t>እስክንድር አብይ መሀመድን እርቃኑን አስቀረው አይዞህ የኢትዮጵያ ህዝብ ከጎንህ ነው</t>
  </si>
  <si>
    <t>እስክንድር አዲስ አበባ የኦሮሞ መሆኗ ጠፍቶበት ሳይሆን ሌላ የአማራ ክልል የመፍጠር ሙከራ እያደረገ ነው</t>
  </si>
  <si>
    <t>እስክንድር እባክህ ጫት ስትቅምና ጋንጃ ስታጨስ ብልጭ የሚሉብህ ሀሳቦች እያመጣህ አታደንቁረን</t>
  </si>
  <si>
    <t xml:space="preserve">እስክንድር እንኳን አንተ 500 ወጣት ተገብሯል በማን እደምትፉክር አልገባንም ወጥ አትርገጥ እረፍ </t>
  </si>
  <si>
    <t>እስክንድር ከባድ የስነ ልቦና ችግር ያለበት ይመስለኛል</t>
  </si>
  <si>
    <t>እስክንድር ኮርክ ምንያቃል ሰካራም</t>
  </si>
  <si>
    <t>እስክንድር የለመደው ግብረ ሰዶም ነው ምንም ላይ መፈናጠጥ</t>
  </si>
  <si>
    <t>እስክንድር የስንቱን ጭምብል አስወለቀው</t>
  </si>
  <si>
    <t>እስክንድር የኤችአይቪ በሽተኛ ነው በሰው እጅ ሞቶ ራሱን ማጀገን ይፈልጋል እስክንድር ማንም አይነካህም አጽምህ ወቶ ትሞታለህ</t>
  </si>
  <si>
    <t>እስክንድር ይሄፒታይተስ በሽተኛ ነው በሽታው በህክምና የሚዳን አይደለም ገዳይ ነው በሽታው ደግሞ በግብረ ስጋ ግንኙነት የሚመጣ ነው</t>
  </si>
  <si>
    <t xml:space="preserve">እስክንድር ጠቅላይ ሚኒስትር አብይ የተደበቀ ባህሪያቸዉን በአደባባይ እንዲወጣ አድርጎ በዛሬው የጋዜጠኞች ቆይታ እንዲጠነቀቅ ማድረረጉን ታዝበናል  </t>
  </si>
  <si>
    <t>እስክንድር ፍፁም ሰላማዊ በሆነ መንገድ ለመብታችን ሲታገል ይሄ ሁላ ወከባ ደረሰበት ታዲያ ቤተክርስቲያን የሚያቃጠሉት</t>
  </si>
  <si>
    <t>እስክንድርና ተከታዮቹ የሚያሴሩት ሴራ እንደ አዲስ አበባ ነዋሪ ስመለከትዉ በጣም የዘቀጠና የረከሰ ብቻ የሚገለፅበት ቃል የሌለዉ ሆኖ ስላገኘሁት ነዉ</t>
  </si>
  <si>
    <t>እስይ የምትሉ ጋሎች ሂዳቹህ ጠጡ ደማቸውን</t>
  </si>
  <si>
    <t xml:space="preserve">እሷ ግን የተደፈረች ነው የምትመስለው </t>
  </si>
  <si>
    <t>እረ ለመሆኑ አገር የኛ እያሉ የሰውን ሰላም የሚበጠብጡ እነዚህ ጭቃዎችን ወደ መጡበት ነው መመለስ</t>
  </si>
  <si>
    <t>እረ ለቄሮ የስራ እድል ይፈጠር ምን ይሻላል ዝም ብሎ የሚሞት የሚደማ ወጣት ቄሮ ተስፋ ቢሱ የድሀ ልጅች</t>
  </si>
  <si>
    <t>እረ ልቀቁት ማሠር ለወያኔም አልሆነም</t>
  </si>
  <si>
    <t>እረ ልባችንን ነካችሁን ወይ ዝጉት ወይ ከአንድ አይነት ሙዚቃ ውጡና ወደ ሰራ ምንድን ነው 24 ሰአት አንድ አይነት ሙዚቃ</t>
  </si>
  <si>
    <t>እረ ምን አይት ጉድ ናችሁ ይህን ሰዉ ያምነናል ብላችሁ ስታስቡት በጣም ያሳፍራል</t>
  </si>
  <si>
    <t>እረ ምን ጉድ ነው ኢትዮጵያ ምን ነካሽ ሀገሬ</t>
  </si>
  <si>
    <t>እረ ሠዉ ሁሉ ምን ነካዉ አንድ መንግስት ያለማንም ገፋፊነት ይሆነኛል ያለዉን ይመርጣል</t>
  </si>
  <si>
    <t>እረ በቃህ ምን አይነት አድርባይ ይድፋህ</t>
  </si>
  <si>
    <t xml:space="preserve">እረ ባክህ ኬሚሴ የፋቅር ከተማ ስለሆነች በማያገባህ ገብተህ አትበጥብጥ </t>
  </si>
  <si>
    <t>እረ ባክህ ያሻቹህን ካደረጋቹህ በኃላ</t>
  </si>
  <si>
    <t>እረ ተው ማነህ ህግ መንግስቱ አልተንሻፈፈም አንተው ነህ ያሻፈፍከው</t>
  </si>
  <si>
    <t>እረ ተው ይህ ወሬ አማራን አይመጥንም ሀይላንድ ከዘር ፍሬያችሁ ሲፈታ ምነው ምላሳችሁ ረዘመ</t>
  </si>
  <si>
    <t>እረ አፉን ዝጉልኝ</t>
  </si>
  <si>
    <t>እረ አፍጥኑት ህዝብ ቆጠራ እያላችሁ ጊዜው ሄደ ስራ ጀምራችሁ መቀስቀስ አይሻልም</t>
  </si>
  <si>
    <t xml:space="preserve">እረ እባካችሁ በብሄር መጨፋጨፍ ይብቃ እስቲ የእያንዳንዳችን ቤት ይፈተሽ ቢባል ያልተቀላቀለ ማን አለ </t>
  </si>
  <si>
    <t>እረ እባክህ አንተ ኮተታም መጀመሪያ ሰው እንደ ሰው መቼ ኖረና ነው ስለ ዱር እንስሳት የምታለቅሰው ወይስ አንተም ስታየው አምሮህ ነው</t>
  </si>
  <si>
    <t xml:space="preserve">እረ እባክህ የከሸፍክ ሰው </t>
  </si>
  <si>
    <t>እረ እናስብ ግን ስንጽፍ እንዲሁ በጭፍን ባይሆን ጥሩ ነው</t>
  </si>
  <si>
    <t>እረ እንደው ስለ ፈጠራችሁ አምላክ ይክበዳችሁ</t>
  </si>
  <si>
    <t xml:space="preserve">እረ ወዲያ የአማራ ትግል ተስፋ የለው ቻዉ  </t>
  </si>
  <si>
    <t>እረ የአፄ ቴወድሮስ ወኔ የት ገባ</t>
  </si>
  <si>
    <t>እረ ያረብ ፍቅር ይዞት ይዞራል እራሱ ነዉ አመት ሙሉ ህዝቡን ያስጨረሰ ሲያዩት ያላማረ ሲበሉት ያቅራል ድሮም የምን ልጅ ምን አሉ አባቶች</t>
  </si>
  <si>
    <t>እረ ይሄ ሰውየ ባዶ ነው</t>
  </si>
  <si>
    <t>እረ ይሄን ሠውዬ አንድ በሉት የአዲስ አበባ ህዝብ የሚያደርገውን ያቃል በሠላማዊ መንገድ ይመርጣል ምነድነው አደራ የተሠጠው እረ አርፈህ ቁጭ በል</t>
  </si>
  <si>
    <t xml:space="preserve">እረ ድምፅ ላይ ስሩ እንዴ በጣም የወረደ ነው እኮ </t>
  </si>
  <si>
    <t>እረ ድሬ በጣም እያበዛችሁት ነው አስታወቀባችሁ አንደኛውን የአብን ቃል አቀባይ ነን አትሉም በህዝብ መሀል ጥርጣሬን እየፋጠራቹህ ነው</t>
  </si>
  <si>
    <t>እረ ገና ነው ለውጡ አለየለትም እንዴት ተሻጋሪ አስተሳሰብ ያለው መሪ ፈፋ ወይ አዲፓ</t>
  </si>
  <si>
    <t>እረ ገደል እልም በል</t>
  </si>
  <si>
    <t>እረ ጉድ እረ ከብቶች በደንብ መለቀቅ የወሎ ህዝብ መስማት አለበት አይ አብን ምን አይነት ስልጣኔ ነው እናንተ ክስተት ናችሁ</t>
  </si>
  <si>
    <t>እረ ጨነቀኝ አለ ፎካሪው ጨነቀህ አይደል ታብዳለህ እንጂ ሁለቱ ብሔሮች አይጣሉም</t>
  </si>
  <si>
    <t>እረሼምነው ኮሶ ምናምን ትላለህ</t>
  </si>
  <si>
    <t>እረሼምነው ውሸትም ልክ አለው</t>
  </si>
  <si>
    <t>እረባካችሁ ደመወዙ ሳይጨመር የቤት ኪራይ አስጨመራችሁብን</t>
  </si>
  <si>
    <t>እረተዉ አብይ የሚባል ስም መስማት አልፈልግም አላልህም</t>
  </si>
  <si>
    <t>እረኛ ቢያኮርፉ ምሳው ለራቱ ይሆናል ትል ነበር አያቴ</t>
  </si>
  <si>
    <t>እረፉ በላቸው አለዚያ ይሔንን ጥጋብ ፈጣሪ ያበርደዋል ደማችሁ በከንቱ አይፍሰስ</t>
  </si>
  <si>
    <t>እራ ያለ ምንም ተግባር ውሸት ለመልቀቅ አይከብድም</t>
  </si>
  <si>
    <t>እራሡ ህወሀት ነው ዘመዶቻችንን እርስ በርስ ያባላቸው በዚህ ስልጣን ስንት ቀን እንደሚቆይ ፈጣሪ ይፍረድ</t>
  </si>
  <si>
    <t>እራሱ በድሎ እራሱ አለቀሰ እራሱ ተኩሶ አናቱን በረቀሰ እራሱ ፎኩሮ ሌሎችን ወቀሰ አዲስ ኪዳን ሳይገባው ብሉይ ኪዳንን ጠቀሰ</t>
  </si>
  <si>
    <t>እራሱ አሸባሪ መሆኑን አጋልጦ በቁጥጥር ስር ይዋል ሰውየው ተመክሮም አይመለስም</t>
  </si>
  <si>
    <t>እራሱ አብይ እንደሚታጀበው ነው እሱንም እሚያሳጂበው ለምን ሀገር እየመራ ያለ ጀዋር ነው እኮ</t>
  </si>
  <si>
    <t>እራሱ አብይ ጋዝ ቢያርከፈክፍበት ይሻላል በእውነት ዝም እያለ የሀገሪቷን ሀብትና ህዝቦቿን እያስጨረሰ ነው</t>
  </si>
  <si>
    <t xml:space="preserve">እራሱ አካሄዳችሁ በገንዘብ የተሰራ ሳይሆን በስነ ልቦና ስሪት አድርጉት ገንዘብ ገንዘብ በቃ </t>
  </si>
  <si>
    <t>እራሱ ኦነግ ስለሆነ ከተማ ሳይሆን ኦነግን ነዉ የምናፀዳዉ</t>
  </si>
  <si>
    <t xml:space="preserve">እራሱ ኦነግ እኮ ነው አራት ኪሎ ያለው </t>
  </si>
  <si>
    <t>እራሱ ያቆሸሸውን እራሱ ቢዝቀው አያልቅም ታከለ ሌባ ነው</t>
  </si>
  <si>
    <t>እራሱ ይፍርሳል ገዳሙ ምን ስለሆነ ነው የሚፍርስው</t>
  </si>
  <si>
    <t>እራሱ ጨፍጫፊ ነው የንጹሀን ህዝብ ደም ይፋረዳል</t>
  </si>
  <si>
    <t>እራሱን ወክሎ ቢናገር ጥሩ ነበር የልማድ ነገር ሆነና ሌላውን ያማከሩ ይመስል አግኝተናል ይሉናል የኮተት መአቶች</t>
  </si>
  <si>
    <t xml:space="preserve">እራሱን ያፅዳ ይሄ ጥንብ ጋላ </t>
  </si>
  <si>
    <t>እራሳቸው ይፈርሳሉ እንጂ አይነኳትም ሌላ ስራ የላቸውም</t>
  </si>
  <si>
    <t>እራሣችሁን ነው እኛን ለመሸወድ</t>
  </si>
  <si>
    <t xml:space="preserve">እራሳችሁን ጠርጥሩ ፈትሹ ህዝብ እንደ ህዝብ እየታዘባችሁ ነው </t>
  </si>
  <si>
    <t>እራስ ወዳድ አትሁን አንተ ልጅህን አርቀህ አስቀምጠህ የሰውን ልጅ አትማግድ አላህ ልቦና ይስጥህ</t>
  </si>
  <si>
    <t>እራስህ ተቸገረ እንጅ ሌለው ምንም አይሆንም ሠዉን አታባላ</t>
  </si>
  <si>
    <t>እራስህ ያሰብከውን ነገር አተውራ አኩሪ አተር የሚሰርቅ ፈኖ መሰለህ ደነዝ</t>
  </si>
  <si>
    <t xml:space="preserve">እራስህ ጦረኛ ነህ </t>
  </si>
  <si>
    <t>እራስህን ለመጠበቅ መሳሪያ ያዝ እነዚህ ነፍሰ በላዎች ኢትዮጵያዊ ፍቅር ያለውን ለመጨረስ ነው አላማቸው</t>
  </si>
  <si>
    <t>እራስህን ስተህ ወድቀህ እያለ አንድ ዶክተር መጥቶ ሸሚዝህ አልተተኮሰም ቢልህ ምን ይሰማሀል የጽዳቱን ጥሪ ስሰማ የተሰማኝ ስሜት ልክ እንደዚያ የተባልኩ ያህል ነው</t>
  </si>
  <si>
    <t>እራስህን ዶማ ና ጅል</t>
  </si>
  <si>
    <t>እራስን ማጽዳት ነው</t>
  </si>
  <si>
    <t>እሬሳውም ቢሆን ለፍርድ መቅረብ አለበት እሬሳም እኮ ይታሰራል</t>
  </si>
  <si>
    <t>እር ኦሮሞ በጣም ተቀናጡ ማለቂያቸው ሰአት ደርሰ</t>
  </si>
  <si>
    <t>እር ውሸት ይቅር ይበላችው</t>
  </si>
  <si>
    <t>እር ያማል ጎበዝ ንቃ</t>
  </si>
  <si>
    <t>እር ጉድ የምን መደመር ነው</t>
  </si>
  <si>
    <t>እርምጃ ይወሰድባቸዉ</t>
  </si>
  <si>
    <t>እርምጃው ሀ ነው ይቀጥላል</t>
  </si>
  <si>
    <t>እርሠዎንም የወከለው አማራ መሆኑን አይዘንጉ</t>
  </si>
  <si>
    <t>እርሡን ከዘረኝነት ያፅዳ መጀመሪያ እነ ኬኛ አሸባሪ ኦነግ</t>
  </si>
  <si>
    <t xml:space="preserve">እርሳስ ነው ሰውየው </t>
  </si>
  <si>
    <t xml:space="preserve">እርስ በርሳቸው ስለሚጋጩ ህወሀትና የትግራይን ህዝብ አንድ ሊሆኑ አይችልም </t>
  </si>
  <si>
    <t>እርስ በርስ ተበላልተው ነው እሚያልቁ የእንስሳ ባህሪ ነውና</t>
  </si>
  <si>
    <t xml:space="preserve">እርስ በርስ እየተባላን ለባላንጣ መንገድ አናስፋ እንጅ ጎበዝ እንደ መንጋ ተያይዘን ስንጋጋ እያጠቃን ተሸሽጎ የረጋ ለምን ይሆን </t>
  </si>
  <si>
    <t xml:space="preserve">እርስ በእርሳችን ከኑኬልየር በላይ ሆነናል ለመተላለቅ ከሆነ ምን አስፈለገ ተጨማሪ ማቴርያል ማባከን </t>
  </si>
  <si>
    <t>እርር በሉ ለኛ ጀግኖቻችን ናቸው መድረ ሌባ ባንዳ</t>
  </si>
  <si>
    <t>እርር በሉ አፄዎች የአመቱ ምርጥ ጎል ከወደ 4 ኪሎ</t>
  </si>
  <si>
    <t>እርቅ ና ሰላም የሚያስደነግጥህ ከሆነ እራስህ ቻው</t>
  </si>
  <si>
    <t>እርቅ ከኤርትራ ጋር ሲደረግ ወያኔ አብይን የሚቃወም እና ኤርትራን የሚያመሰግን ሰልፍ አደባባይ ላይ አድርጎ ነበር</t>
  </si>
  <si>
    <t>እርባና ቢስ ፅሁፍ</t>
  </si>
  <si>
    <t>እርከን እና ምሽግ የማያውቅ የሰው ከብት ስንት አለ እባካችሁ</t>
  </si>
  <si>
    <t>እርከንና ምሽግ አታቅም</t>
  </si>
  <si>
    <t>እርከንና ምሽግ የማይለይ የአማራ ተቆርቋሪ</t>
  </si>
  <si>
    <t>እርኩስ አርዮስ</t>
  </si>
  <si>
    <t xml:space="preserve">እርዳታ ነው ከመቀበል ሌላ ምን ምርጫ አለ የለማኝ ኩሩ </t>
  </si>
  <si>
    <t>ዕርጅናቸው መሠለኝ ጎራቸውን የደበላለቀው</t>
  </si>
  <si>
    <t>እርግጠኛ በመሆን የአማራ እና የኦሮሞ አንድነት ያቃጠለህ ለአማራ ህዝብ አዝነህ አይደለም ሁለቱ አንድ እንዳይሆኑ አፍርስ ተብለህ እየተከፈለህ ለራስህ ጥቅም ነው</t>
  </si>
  <si>
    <t>እርግጠኛ ነኝ መላው ብሄር ብሄረሰቦች እና ህዝቦች አደባባይ መውጣት ቢከለከሉም በያሉበት የሚወዷት ቀናቸውን ግንቦት 20ን በልባቸው እያከበሯት ነው</t>
  </si>
  <si>
    <t>እርግጠኛ ነኝ በትንሽ ቀን ዉስጥ ደመቀ ከአመራርነት ጨዋታ ዉጭ ይሆናል</t>
  </si>
  <si>
    <t>እርግጠኛ ነኝ ብርሃኑ ያለበት ህብረት ግንባር ጥምረት ወይም ውህደት እድሜው በአጭሩ ነው የሚቀጭጨው</t>
  </si>
  <si>
    <t xml:space="preserve">እርግጠኛ ነኝ አንተ ኦሮሞ አይደለክም ለኦሮሞማ ፈጣሪ አሙልቶ አብዝቶ ሰጥቶታል </t>
  </si>
  <si>
    <t>እሮሯአችሁ ሰለቸን ሻገታችሁ</t>
  </si>
  <si>
    <t>እሺ ምን ይደረግ አንቺ ነውረኛ</t>
  </si>
  <si>
    <t xml:space="preserve">እሺ ምን ይጠበስልህ እትዮ ዘር ቆጣሪዉ በኔ ምርጫ ህዝብ ና ቤት ቆጣሪ ላይ </t>
  </si>
  <si>
    <t>እሺ ባክህ በጣም አራዳ ነህ ባንተ ቤት</t>
  </si>
  <si>
    <t xml:space="preserve">እሺ ኦነግ ከሆነ የክልሉን ልዩ ሃይል አቅቶት ነው መከለከያ እያላቹ የጮሀቹህት  </t>
  </si>
  <si>
    <t>እሺ ከዛስ አንገነጠልም እንዴ ቆይ አረጀን እንኮ</t>
  </si>
  <si>
    <t>እሺ የኛ ተንታኝ ከዚያስ ሙትቻ</t>
  </si>
  <si>
    <t xml:space="preserve">እሽ ባክህ ሌላስ ወሬ የለህም  </t>
  </si>
  <si>
    <t>እሽ እስኬ ለማንኛውም አፍህን ዝጋው አሞራ እንዳይገባ</t>
  </si>
  <si>
    <t>እቃ እቃ ጨዋታ አስመሠላቹህት</t>
  </si>
  <si>
    <t>እበት ቤት ያሳምራል በማገዶነት ያገለግላል እናንተ የስው ሬሳ</t>
  </si>
  <si>
    <t>እባብ ለእባብ አለ ያገሬ ሰው ከኛም በላይ ላሳር ነው ጅል</t>
  </si>
  <si>
    <t>እባብ ያየ አለ የሀገሬ ሠው አርፈህ ተቀመጥ ምንም የሚያገናኘው ነገር የለም</t>
  </si>
  <si>
    <t xml:space="preserve">እባከወትን ዶክተር አምባቸው አፍንጫወት ሰር ያለውን የህውሀት አቶ አሰማሀኝ አሰረስንም ገለል ያድርጉልን </t>
  </si>
  <si>
    <t>እባካቹህ ይህን የቆሸሸ ፔጅ ብሎክ እንሸልመዉ አፍጥኑት</t>
  </si>
  <si>
    <t>እባካችሁ ለናንተ የሰከረ ፖለቲካ ብላችሁ የዋሁን የኢትዮጵያ ህዝብ አታባሉን ነገ በፈጣሪም ትጠየቃላችሁ አላህን ፍሩ</t>
  </si>
  <si>
    <t>እባካችሁ ለእስክንድር ኮርማ ወንድ ፈልጉለት</t>
  </si>
  <si>
    <t xml:space="preserve">እባካችሁ ስግብግቦች ከዚህ ድርጊታችሁ ታቀቡ </t>
  </si>
  <si>
    <t>እባካችሁ በተራ ነገር አትወዛገቡ ይሄ ታናሽነት ነው ታላቅ ባይሞገስም ታላቅ ነው ድሀ ቤት ጎመን ሲቀቀል ከበሮ ሲመታ ያድራል ይሉየል አበው</t>
  </si>
  <si>
    <t xml:space="preserve">እባካችሁ በአማራነታችን እንድናፍር አታድርጉን ወርደን ወርደን ህፃንን ማንጓጠጥ ምን ይሉታል ግዲየለም እንደ ምንም ዳገቱን እንውጣ </t>
  </si>
  <si>
    <t>እባካችሁ በውሸት ትርክት አታባሉን ሰይጣኖች ውሸት ሰለቸን</t>
  </si>
  <si>
    <t>እባካችሁ በፈጣሪ ይሁንባችሁ ትውልዱን አድኑ በአጠቃላይ የጃማይካዎች ስራ እጽ ማምረት እና ወጣቱን መግደል ነው</t>
  </si>
  <si>
    <t>እባካችሁ አማራ አንድ ሁኑ ከሆናችሁ እንኳን ለጋላ ለሌላም አይመለስ</t>
  </si>
  <si>
    <t>እባካችሁ አማራ ክልል ፅጥታ ይሻታል ማቃጠል ሳይሆን በግድ ማስቆም የግድ ይላል እኛ እያቃጠልን ሌላውን ለምን መውቀሱ አስፈለገ</t>
  </si>
  <si>
    <t>እባካችሁ አትሰሩ ወይ አታሰሩ አርፎ መቀመጥም ይቻላል እኮ</t>
  </si>
  <si>
    <t>እባካችሁ አትሸወዱ ወያኔ ነው የመሠረተው በወሎ ዩኒቨርሲቲ ባንዳዎች በኩል የዘረፋትን ገንዘብ እየበተኑ</t>
  </si>
  <si>
    <t>እባካችሁ አጀንዳ እየቀረፁ ለሚወረውሩልን ፀረ አማራዎች ቦታ መስጠት አያስፈልግም ባልተረጋገጠ ጉዳይ ላይ ተቸንክረን አላማችንን እንዳንስት መጠንቀቅ ይገባናል</t>
  </si>
  <si>
    <t>እባካችሁ እኛ ወሬ አንፈልግም ድንቅ ፓረካችን እየነደደ ነው እባካችሁ ድረሱላቸው</t>
  </si>
  <si>
    <t>እባካችሁ ከደም መፋሰስ ያተረፈ የለም እራሣቹሁም እሳቱን ትቀምሳላቹህ</t>
  </si>
  <si>
    <t xml:space="preserve">እባካችሁ የአዲስ አበቤ እስክንድር ነጋ የሚመራዉ ሀሳቡን እናወግዛለን   </t>
  </si>
  <si>
    <t xml:space="preserve">እባካችሁን ያልተማሩ ሙሁራኖች ያቆዩልንን የተማራችሁ መሀይሞች አታፍርሡብን </t>
  </si>
  <si>
    <t>እባክህ ምናለ ከማዉራት ብትፀልይ ምን ትጠቀማለህ እባክህ እንፀልይበት አረ በፈጠረህ ሁሉም አንድ የሠው ዘር ነው</t>
  </si>
  <si>
    <t xml:space="preserve">እባክህ ሲጀምር በአራቱም መአዘን ያሉት አማራዎች በሙሉ የመኢአድ አባላት ናቸው </t>
  </si>
  <si>
    <t>እባክህ ባልጨነቀን ነገር አትጨነቅ እኛን ያስጨነቀንን ሳታውቀው ቀርተህ ነው</t>
  </si>
  <si>
    <t>እባክህ አብን ወገን እያለቀ ነገሮችን ህዝብ በሚያጨራርስ መልኩ ማጦዙ ተገቢ አይደለም እዉነት ያለ ቦታው ምንም ፈይዳ የለውም</t>
  </si>
  <si>
    <t>እባክህ አገርህን የምትወድ ከሆነ እንዲህ አይነት ለጸብ የሚያነሳሳ ነገር አትለጥፍ</t>
  </si>
  <si>
    <t>እባክህ እባክህ አትድረስብን አንፈልግህም</t>
  </si>
  <si>
    <t>እባክህ ኦሮሞና አማራን ለማጣላት ከበፊተኞች በለ ስልጣን የገንዛብ ፈንድ ተዳርጎልህ ነው ተነቅቶብሃል አንጣላም እኛ በደም ተሳስረናል ብሩን ብላ ዝም ብለህ</t>
  </si>
  <si>
    <t>እባክህ ዛሬውኑ ከብትህን ይዘህ ጥርግ</t>
  </si>
  <si>
    <t>እባክህ የማይመስል ነገር ነው አታሸብር ከሆነም ህዝቦች ተወያይተው ህገ ወጥነቱን ተስማምተው ሊሆን ይገባል</t>
  </si>
  <si>
    <t xml:space="preserve">እባክህን ሰዉ ሳይሆን ፈጣሪን ፊራ እግዚአብሔር ለሰራህው ስራ ሁሉ የእጅህን ይስጥህ </t>
  </si>
  <si>
    <t xml:space="preserve">እባክህን አብይ በጥላቻ መንፈስ የቆሸሹትን ፀረ ኢትዮጵያኖችን ከምድር ገፃችን እጥፋልን </t>
  </si>
  <si>
    <t>እባክህን አተ መሪ እረ ተስተካከለ በመጀመርያ አገር ሰላም ስያድር ነው ሚፀዳው</t>
  </si>
  <si>
    <t>እባክህን ወሬ አትንዛ ለኛ የሚጠቅም ነገር ብንሰራ ምን አለበት</t>
  </si>
  <si>
    <t>እባክሽ እኳን እነሱ ተጨምረውብን እኛም መድረሻ አጥተናል</t>
  </si>
  <si>
    <t>እባክን በቄሮ ፃፈው አማርኛው የሚኒሊክ ነው</t>
  </si>
  <si>
    <t>እብሪተኛ ነው</t>
  </si>
  <si>
    <t>እብቅ ታግለህ ሙተሃል</t>
  </si>
  <si>
    <t>እብናት ወረዳ የግብርና ሰራተኞች ደሞዛቸው በንግድ ባንክ እንዳይከፈል ተፈራርመው አስገብተዋል</t>
  </si>
  <si>
    <t>እብድ ለለጠፈው መልስ የሚሰጥ ከእብድ አይሻልም</t>
  </si>
  <si>
    <t>እብድ ሰው የአበደ ሰውማ የሚአወራውና የሚሠራወን ሁሉ አያስበውም ቀፎ ነገር</t>
  </si>
  <si>
    <t>እብድ ሳይሆን ወንጀለኞችና ዘራፊዎች ናቸው</t>
  </si>
  <si>
    <t>እብድ ብዙ ቢያወራ አይገርምም</t>
  </si>
  <si>
    <t>እብድ ነዉ ሰዉየዉ ወይ ዘንድሮ ስንት ጉድ ይሰማል</t>
  </si>
  <si>
    <t xml:space="preserve">እብድ የሰዉ ልጅ የኔ ነዉ ትላለች አሉ </t>
  </si>
  <si>
    <t>እታች ሰፈር አሉ አይደል ከአንበሳ በላይ የሚፈሩህ የጃዋር ስም ወይ ፎቶ ብቻ በማየት እንዴት እንደ ሚደናበሩ</t>
  </si>
  <si>
    <t>እነ ሁሉ ኬኛ ሞክር</t>
  </si>
  <si>
    <t>እነ ሁሉ ኬኛ አይደብራቹህም ውይ የጭቃ እሾሆች</t>
  </si>
  <si>
    <t xml:space="preserve">እነ መተቴን ልታንጫጫቸው ነው </t>
  </si>
  <si>
    <t xml:space="preserve">እነ ሱሴ ኦዲፓዎች እራሳቸው እራሳቸውን ሊወጉ መግለጫ አወጡ በርቱ    </t>
  </si>
  <si>
    <t>እነ አዲሱ ለገሰን በጉያህ አቅፈህ ቀንደኛ ጠላትህን ስለምን ዙሪያ ጥምጥም ትዞራለህ</t>
  </si>
  <si>
    <t xml:space="preserve">እነ እስክንድር የከተማዋ ህጋዊ ውክልና ያለን ብቸኛ ሰዎች እኛ ነን ከንቲባው ለሚመራው መስተዳደር እውቅና አንሰጥም ብለው አልነበር እንዴ ከንቲባው ቢሯችን ድረስ መቶ ያናግረን ይላሉ </t>
  </si>
  <si>
    <t>እነ ደመቀ መኮንን ሁኔታቸው አላረካኝም</t>
  </si>
  <si>
    <t xml:space="preserve">እነ ደጉም ገና ትግራይን ለመደምሰስ የቤት ስራ አለባችሁ በዚህ ሁኔታ የት ልትደርሱ ነው ጉድ እኮ ነው </t>
  </si>
  <si>
    <t>እነ ጃዋር እን እንቡር እንቡር ይላሉ ተብሎ ይነበብልኝ ይቅርታ</t>
  </si>
  <si>
    <t>እነ ጸጋየ አራርሳ ለወሎ ህብረት የዚህን ያህል ሽፋን የሰጡት እንዴት ነው</t>
  </si>
  <si>
    <t>እነሱ ምን እዳ አለባቸው ሰው ባአደባባይ እየተገደለ ዝም እየተባሉ አይደል</t>
  </si>
  <si>
    <t>እነሱ ሰልፍ ስለወጡ የሚመጣ አዲስ ነገር የለም በውጭ ሰፍረህ አፍህን መቅደድ ምን አመጣው ቅሌታሞች</t>
  </si>
  <si>
    <t>እነሱ ቅሌታሞች ናቸው</t>
  </si>
  <si>
    <t xml:space="preserve">እነሱ ባንተ ርካሽ ጉልበት የተንደላቀቀ ኑሮ ይኖራሉ ታውቃለህ አክቲቪስት ቀስቃሽ ሁሉ አንተ ገጀራ ይዘህ ስትወጣ ከጎንህ አይቆምም </t>
  </si>
  <si>
    <t>እነሱ ታሪክ ስለሌላቸው የአማራውን ታሪክ ማፍረስ ጀምረዋል በግዜ ካላቆምናቸው ማጠፊያው ያጥረናል</t>
  </si>
  <si>
    <t xml:space="preserve">እነሱ እኮ ልባቸውን አያዳምጡም ህሊናቸውንም ዘግተውታል ህወሀት አማራን የእጎዳ ብሎ ቁሜለታለሁ የሚለውን የትግራይን ህዝብ ገሏል </t>
  </si>
  <si>
    <t>እነሱ የራሳቸው ጉድፍ መቸ ይታያቸዋል</t>
  </si>
  <si>
    <t>እነሱ የከሰሩት ባንኩን ኦነግ ስለዘረፈው መሆኑ ነው</t>
  </si>
  <si>
    <t>እነሱ ድሮ አማርኛ የሚናገር ሁሉ አማራ ይመስላቸው ነበር አሁን ግን አማራ የሚባል ህዝብ እንደሌለ ሲያውቁ ቆጠራ አያስፈልግም አሉ</t>
  </si>
  <si>
    <t>እነሱን ነበር በዲሞግራፊ መቀየር</t>
  </si>
  <si>
    <t>እነንተ ዝም ብሎ ናቹህ</t>
  </si>
  <si>
    <t>እነኚህ ሀገር በካዮች በቁማቸው የሞቱ ሙታኖች</t>
  </si>
  <si>
    <t xml:space="preserve">እነኝህ ስወች ሁሉን ኬኛ የሚሉት ወደው አይደለም ይመስለኛል ሁሉንም ስለሚያፈቅሩ ነው </t>
  </si>
  <si>
    <t>እነኝህን ፈሳሞች ቂጥ ቂጣቸዉን ካላሉአቸዉ መች አርፈው ይቀመጣሉ</t>
  </si>
  <si>
    <t>እነዚህ ሠወች ፍቅርንም ጥላቻንም የሚገልጹት በሠይፍ ነው እንዴ</t>
  </si>
  <si>
    <t>እነዚህ ሰዎች እንደ ወንዶቹ ሜዳ ወርደው ቢዋጉ ኖሮ ምን ሊሆኑ እንደ ነበር ሳስብ ይገርመናል</t>
  </si>
  <si>
    <t xml:space="preserve">እነዚህ ሰዎች እኮ ከጫካ ወጡ እንጂ ጫካው ከነሱ አልወጣም  </t>
  </si>
  <si>
    <t>እነዚህ ሴቶች ምን ነካቸው ትንንሽ ቆሻሻዎችን እያፀዱ ትልቁን ቆሻሻ ቆመው ይመለከቱታል</t>
  </si>
  <si>
    <t>እነዚህ ተገዝተው ነው ወያኔ ግዝቷቸው ነው</t>
  </si>
  <si>
    <t>እነዚህ ናቸው የአብይን መንግስት እንዲጠላ የሚያደርጉት</t>
  </si>
  <si>
    <t>እነዚህ እኮ ዘላኖች አውሬዎች ናቸው</t>
  </si>
  <si>
    <t>እነዚህ ኦነጎች አልበቃ ቢላቸው የሰሜን ተራሮች ብሄራዊ ፓርክንም አቃጥለው ሊያጠፉን ነው ምን ይሻላል</t>
  </si>
  <si>
    <t xml:space="preserve">እነዚህ ካድሬዎች ጨካኞች የድሀን ቤት ያስፈረሡ ጨካኞች እንደ ነዚህ አይነት ክፉ ከንቲባዎች መቼም አይመጣም ጨካኞች ጨካኞች </t>
  </si>
  <si>
    <t>እነዚህ የቀን ጅቦች እኮ በቀላሉ እጅ አይሰጡም ቄሮዎች በርቱ</t>
  </si>
  <si>
    <t>እነዚህ የታወቁ ሌቦች ናቸው አትቀደድ</t>
  </si>
  <si>
    <t>እነዚህ የዩኒቨርስቲ የኦሮሞ ተማሪዎች ባለማወቃቸው በቀለ ገርባን ተከትለው የመጡ ናቸው ይፋዊ ጥላቻን በአማራ ላይ ያወጀውን በቀለ ገርባን በቁጥጥር ስር ውሎ ስልጠና ይሰጠው ወይም ይመርመር</t>
  </si>
  <si>
    <t>እነዚህ ደደቦች ማሰብ አልፈጠረባቸውም እኮ</t>
  </si>
  <si>
    <t>እነዚህማ 1ኛ ዘረኞች ናቸው ሁሌ መለፍለፍ</t>
  </si>
  <si>
    <t>እነዚህን ባንዳዎች እንንቃባቸው</t>
  </si>
  <si>
    <t>እነዚያ ከይሴወችም ሊሆኑ ስለሚችሉ በደንብ ይጣራ</t>
  </si>
  <si>
    <t xml:space="preserve">እነደ አንተ አይነቱን ቆሻሻ ነበር ማፅዳት መጀመሪያ ውሻ የውሻ ልጅ </t>
  </si>
  <si>
    <t>እና መፍረሷ ካልቀረ ይፍጠና</t>
  </si>
  <si>
    <t>እና ምን ልትሆን ነው ገና ሙሉ በሙሉ አዲስ አበባ በኦሮሚያ ትወከላለች</t>
  </si>
  <si>
    <t>እና ምን አቃጠለክ ከማውራት መስራት አንተና አንተን መሰሎችህ አውሩ እነሱ ግን ስራ ላይ ናቸው</t>
  </si>
  <si>
    <t>እና ምን አደረጋችሁት ለራሳችሁ ተከፋፍላችሁት እንዳይሆን ብቻ እናንተ እኮ አታፍሩም በቃ ለምስኪን አከፋፍሉት</t>
  </si>
  <si>
    <t>እና ምን እንዲል ነበር የተጠበቀው</t>
  </si>
  <si>
    <t xml:space="preserve">እና ምን ይሁን ክፉ አልተናገረም ግን የኦሮሚያ መሬት ለአማራ ይስጥ </t>
  </si>
  <si>
    <t>እና ምን ይደረግ ሃሳብህን አልጨረስከውም</t>
  </si>
  <si>
    <t>እና ምን ይጠበስ ሂድና አንተ ሹም ሽር አድረጋ ይሄ እኮ በመንደር አሉባልታ የተደረገ ሳይሆን ከብዙ ውይይቶች በኋላ በፓርላማ የጸደቀ አጀንዳ ነው</t>
  </si>
  <si>
    <t>እና ምን ይጠበስ ምድሬ ወሬያም ቲሽ እስከ መቸ ለነጭ  አጎንብሳችሁ አሽቃብጣችሁ ቆሻሻ እንዳይነካት ነበር ፅዳቱ ቱቱ ብያለሁ</t>
  </si>
  <si>
    <t>እና ምን ይጠበስ ብር ስጡን እንዳትሉ</t>
  </si>
  <si>
    <t xml:space="preserve">እና ምን ይጠበስ እቃውን እንጅ ነፍሱን አኑሯት አልመጣም በደማስ ጥይት አታቃጥለውም </t>
  </si>
  <si>
    <t>እና ምን ይጠበስ ከሱስ የተሻለ ስራ ሲገኝ እኔም ከጠጅ ቤት እወጣለሁ</t>
  </si>
  <si>
    <t>እና ምን ይጠበስ ወሬ መዘገብ ብቻ</t>
  </si>
  <si>
    <t>እና ምን ይጠበስ ጀምበሬ</t>
  </si>
  <si>
    <t>እና ብሩ የት ገባ ህዝብ የማያውቀው</t>
  </si>
  <si>
    <t>እና አሁን ምን ማድረግ አለብን ስመኘው በቀለም በእራሱ እጅ ሞቷል ብላችሁ የዘገባችሁ እናንተ ናችሁ</t>
  </si>
  <si>
    <t>እና እበትሽን የት ልጥይ ነው</t>
  </si>
  <si>
    <t>እና የታለ የተፈናቀሉትን እርዱበት አንደዚህ እያላቹህ አትንገሩን ህዝቡን እርዱበት</t>
  </si>
  <si>
    <t xml:space="preserve">እና የዳቦ ነጋዴም ከመንግስት ጋር ተሳፈጠ ነዉ ምትሉኝ </t>
  </si>
  <si>
    <t>እና ይሔን ጥያቄ በአመፅ ነዉ እንዴ የሚመለሰው</t>
  </si>
  <si>
    <t>እና ይችን ሹመት ላንተ እንስጥ እዛው ስለሆንክ በርገሩንም ለምደኸዋል</t>
  </si>
  <si>
    <t>እና ገጀራ ሲሆን ነው ሰላማዊ ሰልፍ</t>
  </si>
  <si>
    <t>እናመሰግናለን ንጉሳችን በትክክል ነግረከዋል የሚገባው ከሆነ</t>
  </si>
  <si>
    <t>እናመሰግናለን ከጎንህ ነን ዲጅታል ወያኔ</t>
  </si>
  <si>
    <t>እናመሰግናለን የእስክንድር ነጋ ድምጽ የእኛ የአማራዎች የሁላችንም ድምጽ ነው</t>
  </si>
  <si>
    <t>እናምናለን ግን ውጤቱ የፋኖ ነው ታምናለህ ጎንደር ላይ ምን እንደነበር</t>
  </si>
  <si>
    <t>እናሰራዋለን ታሪክ የሌለው በስው ታሪክ ሲያድር ይኖራል አለመታደል ነው</t>
  </si>
  <si>
    <t>እናተ የሌባ ቡድን ናችሁ</t>
  </si>
  <si>
    <t>እናቱን ልብዳለት ድቃላ</t>
  </si>
  <si>
    <t>እናታችን እግዚአብሄር ይማርሽ ወንድማችንን እኳን ደስ አለህ ወንቅሸት ፀበል ብትወስዷት ትድናለች</t>
  </si>
  <si>
    <t>እናቴ ትክክል ብለዋል ምነው ይሄ ፓለቲካ የሚባል ነገር ባልኖረ</t>
  </si>
  <si>
    <t>እናቴን እወዳለው ትግራይ ሆነህ ነው ያየኽው ድልብ ጅል</t>
  </si>
  <si>
    <t>እናት ሀገር እስራኤል እድሜሽ ይርዘም ብል የሚከፋው አይጠፋም</t>
  </si>
  <si>
    <t>እናት አባትህም ከተደባደቡ ህወሀት ነው</t>
  </si>
  <si>
    <t>እናትህ ትበዳ አልልህም ግን እናትህን አታሰድብ አንተ ቡሽቲ</t>
  </si>
  <si>
    <t xml:space="preserve">እናትህ እራሳቸው ፀር አማራ ናችው </t>
  </si>
  <si>
    <t>እናትህ ገደል ትግባ</t>
  </si>
  <si>
    <t>እናትህን ልብዳልህ አተላ</t>
  </si>
  <si>
    <t>እናትህን ብዳ አህያ ና ዕድልህን ሞክር</t>
  </si>
  <si>
    <t xml:space="preserve">እናትህን አስፎንደደህ ንጫት </t>
  </si>
  <si>
    <t>እናትስ ሞኝ ናት ስም ማውጣት ታውቃለች እኒህን ጨለሞች ብርሀን ትላለች</t>
  </si>
  <si>
    <t>እናትቸው ትበዳ በእሳት ማቃጠል ነበር ምድረ የሸርሙጣ ልጆች</t>
  </si>
  <si>
    <t>እናንተ ሁሌ አማራን ስለምትፈሩት ሁሌ የምታስቡት ክፋት ብቻ ነው ይሄ ደግሞ ኮንፊደንስ ከማጣት ነው</t>
  </si>
  <si>
    <t>እናንተ ሁልጊዜ ትግል የምትሉት አንገትን ለጎራዴ የመሰጠት የሞት ጭዋታ ነው</t>
  </si>
  <si>
    <t>እናንተ ልመና ለቁምጥናችሁ ሠልፍ ብትወጡ ያምርባችኃል</t>
  </si>
  <si>
    <t xml:space="preserve">እናንተ መንደር ደግሞ በነውር ተዘላለፉ ተቧቀሱ ደጋፊ እንጂ ኳስ በሌለበት ምድር ተበሻሸቁ ከንቱ ትውልድ ርዕሱን የማያውቅ አጀንዳውን የማይለይ </t>
  </si>
  <si>
    <t>እናንተ ሙሉ የኦሮሞ ጠላት ናችሁ</t>
  </si>
  <si>
    <t>እናንተ ሙሴ ምን ሆነባቹህ እንድ አይደላችሁም ወይ ለእንድ ሳምንተት ነው ብለን ነበር እኮ የናንተን እንድነት ሃሃ እንቡር</t>
  </si>
  <si>
    <t xml:space="preserve">እናንተ ማለት ያልታወቀባቹ ተኩላዎች ናቹህ </t>
  </si>
  <si>
    <t>እናንተ ምን ትሰራላችሁ ጋላ ሲገልህ</t>
  </si>
  <si>
    <t>እናንተ ምንታደርጉት መገርሳ ነው እንዲህ ያጠገባችሁ</t>
  </si>
  <si>
    <t xml:space="preserve">እናንተ ሰዎች አብን ውሸት እየነገራቹህ ቆሻሻ ነገር ብቻ እየተናገራቹህ ልታብዱ ነው </t>
  </si>
  <si>
    <t xml:space="preserve">እናንተ ሰዎች አብዳቹሀል ያልሆነ ጽንፈኝነት ለማንም አይጠቅምም </t>
  </si>
  <si>
    <t xml:space="preserve">እናንተ ስራፈቶች ህዝብን ከዝብ ጋር ከማጋጨት ምን አለ መልካም ነገር ብታስቡ </t>
  </si>
  <si>
    <t>እናንተ ስታወሩ የኢትዮጵያ ሞሶሶ ሁናቹህ ነው የምታወሩ ሌላ ክልል እንደ ተመልካች ራሳቹህን አትቆልሉ ሁሉ የየራሱ አስተዋፅኦ አለው</t>
  </si>
  <si>
    <t>እናንተ በመቶ ሺህ የትግራይን ህዝብ ንብረት ስትዘርፉ ስትገድሉ ስታፈናቅሉ ኦዲፓ ነዉ የፈቀደላችሁ ማለት ነዉ</t>
  </si>
  <si>
    <t>እናንተ በአዲስ አበባ ልዩ ጥቅም ካገኛችሁ እኛም በአማረኛችን ሊከፈለን ይገባል</t>
  </si>
  <si>
    <t xml:space="preserve">እናንተ ባትኖሩ ማን ያዝናናን ነበር ጉራሽን ግን ቀነሽ </t>
  </si>
  <si>
    <t xml:space="preserve">እናንተ ብትሆኑ ከዚህ የባሰ ትሠራላቹህ በተለይ ተጋሩ ስታዩ አይናቹህ ይቀላል ለኛ ኦሮሞዎች ይሻሉናል  </t>
  </si>
  <si>
    <t>እናንተ ናችሁ የህዝቡን ስቃይ አሳልፍችሁ የሰጣችሁት ለሆዳችሁ</t>
  </si>
  <si>
    <t>እናንተ አህዮች የጃችሁን ታገኛላችሁ</t>
  </si>
  <si>
    <t>እናንተ አሜሪካ ሶፋ ላይ ቁጭ ብላቹህ እኛን ድሆችን ልታባሉን አትሞክሩ ፈጣሪን ፍሩ ሰይጣኖች</t>
  </si>
  <si>
    <t>እናንተ አይን አውጣዎች እውነት ይፍረድባችሁ አንደበታችሁ ሃሰት ነውና እግዚአብሔር ፍርድ ይስጣችሁ በቀል የሱ ነውና</t>
  </si>
  <si>
    <t>እናንተ አገር አፍራሽዎች ናችሁ</t>
  </si>
  <si>
    <t>እናንተ እንደ ጅብ እርስ በርሳቹህ መባላት ነው የምታቁት ሌላ ቁም ነገር የላቹህም</t>
  </si>
  <si>
    <t>እናንተ እኮ አልቆላችኃል ብዙ አትቀባጥሩ</t>
  </si>
  <si>
    <t>እናንተ እኮ አታፍሩም እስክንድርንም ምሁር ትሉታላችሁ</t>
  </si>
  <si>
    <t>እናንተ እኮ ዲሞክራሲ ስለማታቁ ዋጋችሁ ዱላ ነበር እንደዚህ ጣሳ አፍን አትከፍትም ነበር</t>
  </si>
  <si>
    <t>እናንተ እውነት ስለሚከብዳቹህ ከውሸት ስለተፈጠራቹህ እውነት እንደዚህ ታቃጥላቹሀለች</t>
  </si>
  <si>
    <t>እናንተ እዚህ ስለ ሰላምና እርቅ ስታወሩ ወያኔ አንድ ዘዴ ቀይራ ነገ ጧት አማራን በጥይትና በእሳት ይቆሉታል ያኔ ደግሞ ሌላ ለቅሶ ሌላ እርቅ አማራ ግን የመርሳት በሽታ ይዞት ይሆን እንዴ</t>
  </si>
  <si>
    <t>እናንተ እዚህ ቁጭ ብላችሁ መፍረድ ቀላል ነው</t>
  </si>
  <si>
    <t xml:space="preserve">እናንተ እድሜ ልካቹህን ሙት እንዳመለካችሁ ነው </t>
  </si>
  <si>
    <t>እናንተ ከፋፋዮች ገንጣዮች ፀረ ኢትዮጵያ ፀረ አንድነት የሆነ መርዝ በህዝቦች መካከል የምትዘሩ ፈጣሪ ይገስፃችሁ ማስተዋልም ይስጣችሁ</t>
  </si>
  <si>
    <t>እናንተ ካልወጣችሁ አገራችን ስላም የላትም</t>
  </si>
  <si>
    <t xml:space="preserve">እናንተ ወሬዎች ካለማውራት ሌላ ቁም ነገር የላችሁም መጀመሪያ ስለ ራስህ ጠንቅቀህ እወቅ እስኪ ችግርን አጉልቶ ከማውጣት ለችግሩ መፍትሄ እንፈልግ </t>
  </si>
  <si>
    <t xml:space="preserve">እናንተ ውሽታሞች ናችሁ </t>
  </si>
  <si>
    <t xml:space="preserve">እናንተ የለማን ቦታ ፈልጎ የኔ ነው ማለት አይደብራችሁም </t>
  </si>
  <si>
    <t>እናንተ የምትፈልጉት ነገር አልገባኝ አለ ምነዉ ጭር ሲል አልወድም ነዉ</t>
  </si>
  <si>
    <t>እናንተ የምትፈልጉት ይህንን ስለሆነ እንኳን ደስ አላችሁ እናንተ የምትኖሩት ግጭት ሲኖር ብቻ ነው መሰለኝ</t>
  </si>
  <si>
    <t xml:space="preserve">እናንተ የአለም ሌቦች እና ወንበዴ አይደላችሁም እንዴ </t>
  </si>
  <si>
    <t xml:space="preserve">እናንተ የዲሞግራፊን የቤት ስራ ሠርታችሁ እስክትጨርሱ ህዝቡ ፀጥ ይበል </t>
  </si>
  <si>
    <t>እናንተ ደግሞ ማስጠበቅ ትወዳላችሁ</t>
  </si>
  <si>
    <t>እናንተ ደግሞ ዛሬ ለአገሪቷ ካልደረሳችሁ ለመቼ ልትሆኑ ነው የተደበቃችሁት</t>
  </si>
  <si>
    <t>እናንተ ጌች ላይ ጠጠር ጣሉና የኛ ምላሽ ምን እንደሚሆን ታያላችሁ እዉን እናንት ከዚህ ታላቅ ህዝብ ተፈጥራችሁ ነዉ ግን</t>
  </si>
  <si>
    <t>እናንተ ግን ቀጥ አርጋቹሁ ወደ ሠማይ እየሸናቹሁ እንደሆነ የሚገባችሁ የሸናችሁት ሽንት ቁልቁል ወርዶ በጆሮዋችሁ ውስጥ ሲገባ ብቻ ነው</t>
  </si>
  <si>
    <t>እናንተ ግን አትሸጡም ምክንያቱም አምራች አይደላችሁም ስለዚህ የአቅራቢው ተገዥ ነህ ምድረ ቀፎ</t>
  </si>
  <si>
    <t>እናንተ ግን አንድም ቀን ጥሩ መናገር አታስቡም ይቺ ሀገር ብትፈርስ እንዴት ደስ ባላችሁ</t>
  </si>
  <si>
    <t>እናንተ ግን እንዳባቶቻችሁ እንደ አፄወቹ ጨሰኛ ደርግ እና ወያኔ ተመሳጥራችሁ ስትበሉን ኖራቺሁ</t>
  </si>
  <si>
    <t>እናንተም ተው እባካችሁ የባሰ መርዝ ናችሁ ቆማጦች</t>
  </si>
  <si>
    <t>እናንተም አትፍሩም አሁን እኮ ስለዘረኝነት ታወራላችሁ አይደለም</t>
  </si>
  <si>
    <t>እናንተን ችለናቹህ የኖርን ሌላው አይከብደንም</t>
  </si>
  <si>
    <t>እናንተን ነበር ማሰር በደንብ አደርጎ</t>
  </si>
  <si>
    <t>እናንተንም ጃዋር ነው የሚሾፍራችሁ ማለት ነው</t>
  </si>
  <si>
    <t>እናያለን ኦሮሞ ምቅማቅ ዉስጥ ይገባል</t>
  </si>
  <si>
    <t>እናያችሁአለን ካላረፋችሁ በስደት ኦሮሚያ የሰፈሩትን አማራዎች ጠራርገን እንዳናወጣ</t>
  </si>
  <si>
    <t>እናግዛለን አካዉንት ግን ከንግድ ባንክ ዉጭ ይሁን</t>
  </si>
  <si>
    <t>እኔ ለራሴ ንግድ ባንክ ተጠቅሜ አላውቅም ምክንያቱም የራስህን ብር ለማውጣት ቁሞ መለመን ያስጠላል</t>
  </si>
  <si>
    <t>እኔ ለራሴ አላፀዳሁም ፅዳት ለምኔ መጀመሪያ ሰላሜ ይበልጥብኛል</t>
  </si>
  <si>
    <t xml:space="preserve">እኔ ምለው አብይ ሀገር መሪ ይሆናል ተብሎ ነበር የተመረጠው  </t>
  </si>
  <si>
    <t xml:space="preserve">እኔ ምለው አዲፓ የቁማር ፓለቲካ አሁንም አልገባውም </t>
  </si>
  <si>
    <t>እኔ ሰባት አካውንት ሀክ አድርገው ዲስኤብል እንድሆን አደረጉኝ</t>
  </si>
  <si>
    <t>እኔ ሶስት ወር ሆነኝ ከተቀነስኩ</t>
  </si>
  <si>
    <t xml:space="preserve">እኔ በሀገሬ ህዝብ ተስፋ ቆርጫለሁ በፊት ማጨብጨብ ትንሽ ቆይቶ ግን ያጨበጨቡ እጆች እንደ ሞቁ በመዳፉ እንባውን እንደ ትጉ ድመት ይለቀልቃል እኔ ግን ከስሜት ፍፁም ነኝ ባልልም አልስቅም አላዝንም       </t>
  </si>
  <si>
    <t xml:space="preserve">እኔ በሕይወቴ እንዲህ የለ የወረደ የራስን ስህተት ለመሸፈን ከአንድ የጦር ጀነራል የተሰጠ መግለጨ ሰምቼ አላውቅም  </t>
  </si>
  <si>
    <t>እኔ በበኩሌ በዚህ ሃሳብ እስማማለው ምክንያቱም ገዱ አንዳርጋቸውን ከስልጣን ሲያወርዱት ጥርጥር ነበረኝ</t>
  </si>
  <si>
    <t xml:space="preserve">እኔ በበኩሌ ወያኔን አምርሬ ብጠላም እንደ ህዝብ ግን ኦሮሞ ጠላታችን ነው   </t>
  </si>
  <si>
    <t>እኔ በዚች አጋጣሚ መናገር የምፈልገው ሰላማዊ ሰልፍ ሲያደርግ ቄሮም ሆነ ማንኛውም ህዝብ የኦነግን ባንድራ ለምን ይይዛል</t>
  </si>
  <si>
    <t>እኔ በግሌ ለአቶ ልደቱ አያሌው የምለው በሚድያ ቀርቦ ሀሳብ ባይሰጥ ደስ ይለኛል አይጠቅም</t>
  </si>
  <si>
    <t>እኔ በጣም የሚያዝናኙኝ እየሆኑ ነው ስንቱን ሠብስበን አማኑኤል እናስገባ</t>
  </si>
  <si>
    <t>እኔ በጣም የሚገርመኝ የዘመኑ ምሁር ተብየዎች ሁሉ አሽቃባጭ ብቻ ሁሉም ችግር ፈጣሪ</t>
  </si>
  <si>
    <t xml:space="preserve">እኔ ቤተክረስቲያን አይደለም በስው ሂወት ላይ መጫወት በጣም ያሳዝናል </t>
  </si>
  <si>
    <t>እኔ ብቻ አውቅልሀለሁ አትበል አማራጭ ሀሳብ አቅርበህ ማሽነፍ ሲቻል ሁሌ ሁካታ አይነፋም</t>
  </si>
  <si>
    <t>እኔ ብቻ እጠቅማለው ማለት አላዋቂነት ነው</t>
  </si>
  <si>
    <t>እኔ ብቻ ያልኩት ይሁን ማለት ድንቁርና ነው</t>
  </si>
  <si>
    <t>እኔ አንተን ብሆን ሌላ አጥፊ ትውልድ ስለተካሁ አልደሰትም ነበር ይልቁንም ያስጨንቀኛል እንጂ</t>
  </si>
  <si>
    <t xml:space="preserve">እኔ አውቅልሀለሁ ብዛቱ የአክቲቪስቱ ብዛት የፖለቲካው ፖርቲው ብዛት የፖለቲከኛው ብዛት </t>
  </si>
  <si>
    <t>እኔ አዲስ አበባ ውስጥ ከቤተዘመድ ከቤተሰብ ጋራ 328 ሰው ነን ባለ አዳራ ቆሻሻ በሽተኛ እኛን አይወክልም</t>
  </si>
  <si>
    <t xml:space="preserve">እኔ እማዝነው በ1 የዘር ግንድ የተዋቀሩ የወያኔ ባለስልጣኖች ምስኪኑን የትግራይ ህዝብ ድምፃቸው በመታፈኑ ነው </t>
  </si>
  <si>
    <t>እኔ እምለው በቃ ማጣራት የለም ማንም ሲፅፍ መነዳት ነው እረ ነቃ ነቃ እንበል ፌስቡክ ተሸካሚ ሳይሆን ተጠቃሚ እንሁን</t>
  </si>
  <si>
    <t xml:space="preserve">እኔ እርግጠኛ ነኝ አንተ አማራ አይደለህም መቼም ደግሞ አማራ አትሆንም </t>
  </si>
  <si>
    <t>እኔ እናቶቻችን እንደመዝለፍ ነው የምወስደው ምክኒያቱም እንጀራ የምትጋግር እናት እኮ የቤተሰቡን ሁሉ እርሃብ የምትታደግ ቆንጆ የቤተሰቡ ሁሉ የመኖር ዋስትና ነች</t>
  </si>
  <si>
    <t>እኔ እኮ አስራትን ስሙልን አላልንም ለምን አትወጡም አናሳዋች</t>
  </si>
  <si>
    <t>እኔ እኮ የሚገርመኝ ሰው እንኳን ሞተ ይባላል</t>
  </si>
  <si>
    <t>እኔ እኮ የሚገርመኝ በዚህ አገር ላይ ከ500 ዓመት በላይ ታሪክ የሌላቸው ሰፋሪ ይሉናል ከዚያ ብሶ ደግሞ ልዩ ጥቅም</t>
  </si>
  <si>
    <t>እኔ እኮ የሚገርመኝ ይሄ ሁሉ ሰው መስዋዕት ሆኖ ለውጥ እንኳን አልመጣም ይሄ ለውጥ ሙሉ የኢትዮጵያ ህዝብ ሲያልቅ ይሆን እንዴ የሚመጣው</t>
  </si>
  <si>
    <t>እኔ እኮ ግራ ይገባኝ ነበር ያሁሉ በታሪክ የምናውቃቸው ጀግኖችን ያፈራች ሸዋ ምን ነካት እል ነበር ለካስ ይሄ ነው</t>
  </si>
  <si>
    <t xml:space="preserve">እኔ ኦረሞ የሚባል ማሰብ እደማይችል የተረዳሁት ወሎ ኬኛ ሲሉ ነዉ    </t>
  </si>
  <si>
    <t>እኔ ከኢህአዲግ ምንም አልጥብቅም በሰላማዊ መንገድ ስልጣኑን ለህዝብ አሳልፎ እንዲሰጥ እጠይቃለሁ የሽግግር መንግስት ይቋቋም</t>
  </si>
  <si>
    <t>እኔ ኮ የሚገርመኝ የ50 ብሩ መጥፋት ሣይሆን የ3 ብሯ ማሽቃበጥ ነው</t>
  </si>
  <si>
    <t>እኔ የሚገርመኝ መንግስት ሀገርን ስመራ ያለምንም መረጃ ነዉ እንዴ</t>
  </si>
  <si>
    <t>እኔ የሚገርመኝ ሰው መቼ ነው ነገሮችን የሚገባው የት ሂደክ ነው የምትከሰው ይሄ ሁሉ መንግስት ራሱ አይደል እንዴ የሚሰራው ወሬውን አቁመህ ለምን ነው ራስህ የማትከላከለው</t>
  </si>
  <si>
    <t xml:space="preserve">እኔ የሚገርመኝ የማንም ደነዝ እየተነሣ ስለማያውቀው ሠው ስድብ መፃፍ </t>
  </si>
  <si>
    <t xml:space="preserve">እኔ የሚገርመኝ የአዲፓ ልበ ሙትነት ነው እራሱን እያዋረደ ማን ሊያከብረው ይፈልጋል </t>
  </si>
  <si>
    <t>እኔ የምለው በቃ የኔ የኔ ቋንቋ ከምንል የፌደራል ቋንቋ እንግሊዝኛ ይሁን ከዚያን ያኔ ሁላችንም እንተያያታለን</t>
  </si>
  <si>
    <t>እኔ የምለው አዲፓ የእጁን እያገኘ ስለ ሆነ ለውጡን እንዳይቀለበስ እላለሁኝ</t>
  </si>
  <si>
    <t xml:space="preserve">እኔ የምለው የትግራይ እና አማራ ባለስልጣናት ግን ጅል ናቸው እንዴ ለምን አይታረቁምና አገር ከጥፋት አይታደጉም </t>
  </si>
  <si>
    <t xml:space="preserve">እኔ የምለው የአብየና የለማ አዲስ አበባ አስተዳደር ፎቶ ገራፉ የተሰቀለ ካለ እናፀደዋለን  </t>
  </si>
  <si>
    <t xml:space="preserve">እኔ የምለው የጦር ሀይሎች ጠቅላይ አዛዥ ኦሮሞ የመከላከያ ሚኒስትሩ ኦሮሞ የመምሪያው ሀላፊ ኦሮሞ ሆኖ ሳለ መከላከያን ፋሲል ከነማ እንዴት አሸነፈው </t>
  </si>
  <si>
    <t>እኔ የምለው ጋዜጠኝነት ስራው ተቀይሮ አክቲቪስትነት ሆነ እንዴ</t>
  </si>
  <si>
    <t>እኔ የምለዉ ስራ የለህም እንዴ</t>
  </si>
  <si>
    <t>እኔ የምትገርሚኝ ምን ያህል ቢከፍሉሽ ነው ይህን ያህል ህዝብና ህዝብን ለማጫረስ ተግተሽ የምትሰሪው</t>
  </si>
  <si>
    <t>እኔ የምገነዘበዉ የኢትዮጵያ ህዝብ የሚገድል የሚያስር ብልት ላይ ዉሀ የሚያንጠለጥል ወንበዴ ነዉ መሪ የሚመስለዉ</t>
  </si>
  <si>
    <t>እኔ የአዲስ አበባ ልጅ ነኝ እስክንድርን አልወከልኩትም</t>
  </si>
  <si>
    <t>እኔ የገረመኝ ስንት ደንቆሮ አለ ይህን አህያ ላይክ ያለ</t>
  </si>
  <si>
    <t>እኔ የገረመኝ የጦር አዛዡ ለኢቲቪ የሰጠው መግለጫ በጣም ያሳፍራል</t>
  </si>
  <si>
    <t xml:space="preserve">እኔ ያልገባኝ ሁሉም ተራኪ ሆኖ ከቀረ ታረክ ሰሚ ያጣል </t>
  </si>
  <si>
    <t>እኔ ያልገባኝ እንጀራ መጋገር ነውር ነው እንደ እናታችን እየጋገሩ አይደለም እሄ በእናት ላይ ማሾፍ ነው እንጂ ብርሃኑን መሳደብ አይመስለኝም</t>
  </si>
  <si>
    <t>እኔ ይሄን ጠላሁ አለች አያቴ አጓብዳጅነትን</t>
  </si>
  <si>
    <t xml:space="preserve">እኔ ይህንን ሰው ጅል ብየዋለሁ ከጋዜጠኛው ጋር በአማርኛ እያወራ አማርኛ አልችልም ይላል </t>
  </si>
  <si>
    <t>እኔ ደግም አንተ ትፈርሳለህ እምዬ ግን አትፈርስም</t>
  </si>
  <si>
    <t>እኔ ደግሞ ትግሬያዊ ነኝ ዲጅታል ወያኔ</t>
  </si>
  <si>
    <t>እኔ ግራ የገባኝ ኢትዮጵያ ውስጥ መች ነው ስልጣን ከአማራ ከኦሮሞ ወይም ከትግሬ የሚወጣው ጋምቤላ ሱማሌ ጉራጌ አፋር ወዘተ አይመጥኑም ማለታችሁ ነው</t>
  </si>
  <si>
    <t>እኔ ግን አሁንም በአስራት ሚዲያ ምስረታ ዉስጥ ያሉ ሠወች ጤነኛ አይመስሉኝም</t>
  </si>
  <si>
    <t>እኔ ግን እኛ ሞኝ እነሱ ብልህ የሆኑ ነው የሚመስለኝ አብዮት ራሷን በላች ሊያስብሉ ታሪክ ተደገመ</t>
  </si>
  <si>
    <t>እኔ ግን የአማራ የግብር ጫና አልዋጥልኝ ብሏል በክልል ይቅርና በወረዳ እንኳን የሚጠሩት የገንዘብ መጠን ራስ ያዞራል</t>
  </si>
  <si>
    <t>እኔ ግን ይሄን ሰካራም ሠውየ መንግስት አንድ ሊለው ይገባል አካሄዱ እንደ ሰይጣን እልህ የተሞላበት ነው</t>
  </si>
  <si>
    <t xml:space="preserve">እኔ ግንቦት ሰባትንም አቶ ልደቱንም ከአማራ ህዝብ ጥቅም አንፃር ጎጂዎች ናቸው ከአማራ ክልል ውጪ ግን መንገዱን ጨርቅ ያርግላቸው </t>
  </si>
  <si>
    <t xml:space="preserve">እኔም ሀሮምያ ዩንበርስቲ ነኝ ግን ቀን ፌደራል ማታ ቄሮ ነው የሚገርፈን ባጠቃላይ አማራን ማጥፋት ነው </t>
  </si>
  <si>
    <t>እኔም ስጋት እንጅ ተስፋ አይታየኝም ይሄ ህዝብም ነፃነት የሚሸከም አይመስልም</t>
  </si>
  <si>
    <t>እኔም ብርሃኑ ትክክል አይመስለኝም እንደ ራሡ ልቡም መመለጥ ጀምሯል</t>
  </si>
  <si>
    <t>እኔም ቦቅቧቃ ነኝ በለው</t>
  </si>
  <si>
    <t>እኔም የሚገርመኝ ቲም ለማ የሚባል ነገር ቲም ገዱ ወይም ደመቀ መባል ነበረበት</t>
  </si>
  <si>
    <t>እኔም የማውቀው ልጅ 6ኪሎ የህግ አስከባሪ ልብስ የለበሱና መሳሪያ የያዙ ደብድበው ላፕቶፕ ተወስዶበታል ጉበዝ እንደልብ መንቀሳቀስ አልተቻለም መሸት ካለ</t>
  </si>
  <si>
    <t>እኔም የነበረኝን ገንዘብ በሙሉ አውጥቸ ወደግል ባንኮች አገብቻለሁ ከዛሬ በፊት አይቸው የማላውቀው ትህትና ነው ያየሁባቸው ንግድ ባንክ ሰራተኞች ተረብሸዋል</t>
  </si>
  <si>
    <t xml:space="preserve">እኔም የአዲስ አበባ ልጅ ነኝ ነገር ግን የእስክንድር እና ደጋፊዎቹ አካሄድ የመንደር ሆነብኝ ፖለቲካውን አልተረዱትም ከታከለ ኡማ ጋር ወደፊት </t>
  </si>
  <si>
    <t>እኔን ባዳ ያርገኝ ከወለጋ መጥቶ እኛን ባዳ እራሱ ባንዳ</t>
  </si>
  <si>
    <t>እኔን የሚያሳዝነኝ ማንነትህን ሳያውቁ ያንተን የጥላቻ እሳት ለሚጋሩ ነው</t>
  </si>
  <si>
    <t>እኔን የሚገርመኝ  ከማንም  የተሻለ ነገር ሳይኖራችሁ የምትሳደቡ ሰዎች የተወዛገበ ዘመን</t>
  </si>
  <si>
    <t xml:space="preserve">እኔን የሚገርመኝ መንግስት በሃገር የለም እንዴ ደግሞ በጣም የሚገርመኝ ይሄን ሰልፍ የጠራው በግልፅ የኢትዮጵያ ህዝብ ላይ ጦርነት መታወጁ ግልፅ ነው </t>
  </si>
  <si>
    <t>እኔን የሚገርመኝ የነሱን ተቀብላችሁ ፕሮሞት የምታደርጉት ነገር</t>
  </si>
  <si>
    <t>እኔኝ ጨካኝ የተባሉ ሰውን የሚገድሉ ናቸው</t>
  </si>
  <si>
    <t>እንልቀቃቸውና ይዋጣላቸው ወይስ አደብ ግዙ እንበል</t>
  </si>
  <si>
    <t>እንስሳ እኮ ችግሩ ከእንስሳ ጋር ነው አትፍረድባቸው</t>
  </si>
  <si>
    <t>እንስሳ እኮ ናቸው አታቅም እንዴ ጭንቅላታቸው ንፍጥ ብቻ ማሰብ የለም</t>
  </si>
  <si>
    <t>እንስሳት በሀይላድ በሚጠጣበት ሠአት የሠው ልጅ ስደብ የኃላ አስተሳሠብ ከነዚህ አስተሳሠብ ግመል ትሻላለች</t>
  </si>
  <si>
    <t>እንስሳት በረት እንጂ ቤተክርስቲያን የት ያውቁና</t>
  </si>
  <si>
    <t>እንስሳዎችን ለቀቅ አድርጉ ጸባችሁ ከእኛ ጋ ነው</t>
  </si>
  <si>
    <t>እንስሶች እንሰሳ እየገደሉ</t>
  </si>
  <si>
    <t>እንቡር እንቡር እያለ ያስችገረን ነፍጠኛ ነው</t>
  </si>
  <si>
    <t>እንቦጩ በደንብ እንዲስፋፋ ተንከባከቡት ታድያ</t>
  </si>
  <si>
    <t>እንቦጩ ከጣና አይጥፋ አገልግሎት ስላለው ነው ፎግራችሁ ሙታችሁአል</t>
  </si>
  <si>
    <t>እንቦጩን ጣና ላይ ማስዎገድ ይቅር ለነዳጅ ምርት ስለሚውል እያልከን ነው ይገርማል</t>
  </si>
  <si>
    <t>እንቦጭ ምንም አታመጣም</t>
  </si>
  <si>
    <t>እንቦጭ እንዳትነቅሉ</t>
  </si>
  <si>
    <t>እንቦጭ ኬኛ</t>
  </si>
  <si>
    <t xml:space="preserve">እንተ አይደለህ ቆንጨራ ይዘህ የወጣህ </t>
  </si>
  <si>
    <t>እንኳን ሀገር ቤቱን ማስተዳደር አይችልም</t>
  </si>
  <si>
    <t xml:space="preserve">እንኳን ህገ ወጥ ቤቶችን ማፊረሰ ገና ሆድክን ቀዶ አንጀትክን ያወጣል ምድረ ኩሳም </t>
  </si>
  <si>
    <t>እንኳን ለትግራይ ለገዳዮቻችን ነፃነትም ዋጋ ከፍለናል</t>
  </si>
  <si>
    <t>እንኳን ለንሰሳቶች ለራሱ ለሰውም ህይወት መከላከል ያቃተው መንግስት ነው ያለው</t>
  </si>
  <si>
    <t>እንኳን ሌላስ የሚትቆጥረው ነገር የለም ዘረኛ</t>
  </si>
  <si>
    <t>እንኳን በአንድ ወገን ለምን በአንድ ሰው አይያዝም ወረኞች</t>
  </si>
  <si>
    <t>እንኳን ቤትህ አስተሳሰብህ ይፈርሳል</t>
  </si>
  <si>
    <t>እንኳን ነገርከኝ አልፋታውም</t>
  </si>
  <si>
    <t>እንኳን አርር ቅጥል በል</t>
  </si>
  <si>
    <t>እንኳን እረ ባክህ ምነው እንዲህ ወሬ ውሽት ምን ያድርግልካል አንተ ነገረኛ</t>
  </si>
  <si>
    <t xml:space="preserve">እንኳን እንዳንተ ኩታራውን ሳይሆን ታላላቅ አባቶችህን ወጨጌዎችህን ቀላቅሎልሀል ምርጥ የሆነውን ህዝብ ኤርትራን በፍቅር ደምሯል አንተ ተረክ አልተረክህ አያሳስብም </t>
  </si>
  <si>
    <t>እንኳን ከስልጣን ወደ መሬት መዉረዱስ የት ይቀራል ጊዜ ደኛ ነዉ ጠብቅ ወዳጀ</t>
  </si>
  <si>
    <t>እንኳን ክልልአቸው አንገታቸው ይገንጠል</t>
  </si>
  <si>
    <t>እንኳን ወልቃይት ራሷን ትግራይን ጠብቆና አስጠብቆ ያኖራት አማራ መሆኑንም ገና ማወቅ አለባቸው</t>
  </si>
  <si>
    <t>እንኳን የኪስ ቦርሳ ላይ የነበረ ገንዘብ አይደለም ትንንሽ ብሎኖች ሁሉ ቀልጠዋል ወደ ዱቄት ተቀይሮዋል በሸገር ስም አትሰግጥ ፋራ</t>
  </si>
  <si>
    <t xml:space="preserve">እንኳን ደግ አደረገ  መሃል ሰፋር ቱልቱላ </t>
  </si>
  <si>
    <t xml:space="preserve">እንኳን ጀነራል 10 አለቃ መሆን የለብህም ቆርቆሮ </t>
  </si>
  <si>
    <t>እንኳን ፖርክ ሰው እየሞተ እየተፈናቀለ እየተቃጠለ ምንም ያልሰራ መንግስት ኢትዮጵያ መንግስት አለ አይባልም</t>
  </si>
  <si>
    <t>እንኳንም ተከለከለ ይህ አጋሰስ</t>
  </si>
  <si>
    <t>እንኳንም የኢትይጵያ ህዝብ ህግ አላወቀ ደግሞ ሁሉም አይደለም ከዚህ የባሰ ተቃጥሎ ይሞት ነበር</t>
  </si>
  <si>
    <t>እንኳንም ይሄ ዟሪ</t>
  </si>
  <si>
    <t>እንኳንስ ደፉት ምን አገባው እዚያ ድረስስ ምን አስኬደው</t>
  </si>
  <si>
    <t>እንደ ኃይለማርያም ለምልክት ያህል ነው የተሾመው ተከተል ተባለ ተከትሎ ሄደ</t>
  </si>
  <si>
    <t>እንደ ህወሀት አገርን አይሸጥም አማራ</t>
  </si>
  <si>
    <t>እንደ ለመዱት ወደ ታምራት ገለታ ይሂዱ ምክንያቱም ጠንቋይ ቤት ነው የሚያምኑት</t>
  </si>
  <si>
    <t>እንደ ለመዳችሁት ልትዘርፉት ነው</t>
  </si>
  <si>
    <t>እንደ መሰለኝ የአማራው ፋኖ እና ወያኔ እያዋጉ ፊልም መመልከት የፈለጉ  ይመስለኛል እንጂ ሰላም አልፈለጉም</t>
  </si>
  <si>
    <t>እንደ መሪ የሀገሪቷ የሰላም ማስከበር እና የወደቀው ኢኮኖሚ ላይ ማተኮር ሲገባው ለምን ዝባዝንኬ ነገር ላይ  እንደሚያተኩር አይገባኝም</t>
  </si>
  <si>
    <t>እንደ መንግስት ሚዲያ እያስጠና ነውር ነው</t>
  </si>
  <si>
    <t xml:space="preserve">እንደ ሚታረድ በሬ አንተ ደልበህ በጣም ብዙ እናቶችን አስለቀስክ አንተ ነህ ታዲያ ስለ ሰብአዊ መብት ተሟጋቹ </t>
  </si>
  <si>
    <t xml:space="preserve">እንደ ማያሰሩህ እናቃለን የትላንቶቹ ገዳዮች ናቸዉ  </t>
  </si>
  <si>
    <t xml:space="preserve">እንደ ምህረትህና እንደ ቸርነትህ መጠን አስበን በእኛ በደል ዱዳዎቹን አትቅጣ ይቅር በለን አብይን እንዳመጣህብን አንሳልን </t>
  </si>
  <si>
    <t>እንደ ሰው ባታስቡ እንደ እንስሳ አስቡ እንደ እንስሳ ባታስቡ ዝም በሉ ሰይጣኖች</t>
  </si>
  <si>
    <t>እንደ ሰው አስብ ደደብ አረመኔ</t>
  </si>
  <si>
    <t xml:space="preserve">እንደ ሱሪ እግር የጠበበ ጭንቅላት ይሉሀል ይሄ ነው </t>
  </si>
  <si>
    <t xml:space="preserve">እንደ ስስታም ህፃን ልጅ ያየውን ሁሉ የኔ ነው ብሎ ማልቀስ እራስን መጉዳት እንጅ ባለቤት አያደርግም ከየት የመጣ ሻሞ ነው የኔ    </t>
  </si>
  <si>
    <t>እንደ ቀበጠ ሣይቀበርባት አይቀር ዘንድሮ ጉድ አለ አብይ</t>
  </si>
  <si>
    <t>እንደ ቆርቆሮ አትጩህብን ናና በሠላም ኑር</t>
  </si>
  <si>
    <t>እንደ በረከት ገሸሽ ማድረግ ነዋ</t>
  </si>
  <si>
    <t>እንደ ትግሬያዊ አሁን ያልከው ዕብደት እንጂ ቁም ነገር የለለው የትምክህተኞች መልእክት ነው</t>
  </si>
  <si>
    <t xml:space="preserve">እንደ ኔ እይታ ልዩ ጥቅም ለኦሮሚያ ክልል ልዩ ጥቅም ለትግራይ ክልል መባሉ አግባብና ትርጉም የለሺ የፖለቲካ አካሄድ አገር ለማፍረስ የሚደረግ ድርጊት ነው  </t>
  </si>
  <si>
    <t xml:space="preserve">እንደ አማራ ክልል ተንኮልና ሴራ እነሱ በጣም ዘገይተዋል አፀፋውን ተሎ አልወሰዱም </t>
  </si>
  <si>
    <t>እንደ አማራ ክልል ና እንደ አማራ የነጻነት ቀንዲል የለም</t>
  </si>
  <si>
    <t>እንደ አዲፓ የተኛ ፓርቲ የለም እንደ አማራ የተገፋ የለም</t>
  </si>
  <si>
    <t>እንደ እናንተ በሽለላ እና በቀረርቶ አይደለም በተግባር እያየኸው ነው ነፍጠኛ አፍፍ ሞት ላይ ደርሰዋል በአሽቸኳይ አዋጅ ተጀምሮልሀል</t>
  </si>
  <si>
    <t>እንደ ዜጋ በእኩልነት ተከባብሮ መኖር እንዲችል የተፈጠረለትን አጋጣሚ እርስ በእርስ በመንደር እየተሻኮታችሁ እድሉን እያበላሻችሁት ነው በኬኛ ጩኸት ለመደበቅ አትሞክር ኦሮሞን አክስራችሁታል</t>
  </si>
  <si>
    <t>እንደትናቱ ሌሎች ሚድያዎች የትግራይ ተወላጅ ጋዜጠኞችን እንዲሁም የእናንተን ተወላጅ ጋዜጠኞች ሰግስጋችሁ እውነትን እየደበቃችሁ አለምን እንዳታዞሩብን</t>
  </si>
  <si>
    <t>እንደናንተ አይነቶቹ አበላሻችሁት እንጂ በክፋትና ዘረኝነት</t>
  </si>
  <si>
    <t xml:space="preserve">እንደኔ እንደኔ የፖለቲካው ነገር ምንም አልዋጥ እያለኝ ነው </t>
  </si>
  <si>
    <t xml:space="preserve">እንደዚህ አይነት መንግስት ያየነው በዩዲት ጊዜ ነው አረ የባሰውን አመጣብን ፈጣሬ ምን አረግን </t>
  </si>
  <si>
    <t>እንደዚህ ዓይነት ጥበት ጥሩ አይደለም ኦሮሞ ብሆን ምንድነው ችግሩ</t>
  </si>
  <si>
    <t>እንደዛ አይነት መሣሪያማ ከየትም አይመጣም የመንግስት ሀላፊ እጅ አለበት</t>
  </si>
  <si>
    <t>እንዱ የልቡን ሀሣብ እንደፈለገ የገልፃል ሌላው የታፈናል ይህ ደግሞ ዘመን ያለፈበት የጋርዮሸ ሰርአት ነው</t>
  </si>
  <si>
    <t>እንዲሁ ለክፉ ቀን አይሆንም ኔቶርኩ በእጃቸው ነው ሲዘጋ ሁሉም ነገር ተዘጋ ነው</t>
  </si>
  <si>
    <t>እንዲህ መስተዳድርን ከክልል የሚያወዛግብና ግጭት ውስጥ የሚያስገባ የወያኔ ሰይጣናዊ ስራን ይዘን የምናስተጋባ ሁሉ ውዝግባችንን አያሰፋነው ነው</t>
  </si>
  <si>
    <t>እንዲህ አይነት የውሸት ፍርድ በምድር ሳይሆን በሰማይ ያስጠይቃል የድረሱልኝ ጥያቄ ያቀረበው የአማራው ወገን ነው እንጂ ኦነግ አይደለም</t>
  </si>
  <si>
    <t>እንዳምናው ባለቀን ያምናውን ከቀጣ አዲስ ንጉስ እንጅ ለዉጥ መቼ መጣ ማለት ይሄኔ ነው</t>
  </si>
  <si>
    <t xml:space="preserve">እንዴት ነገሩ  የጋራ ባንዲራ ምን ይሰራል  ጎበዝ ወረራው እኮ ተጧጡፏል </t>
  </si>
  <si>
    <t>እንዴት የክልሉ ልዩ ሃይሎች ናቸው ይላል ይህ አይን ያወጣ  የፖለቲካ ሸፍጥ ነው</t>
  </si>
  <si>
    <t>እንድትሞክረው ከአሁን በኋላ ግንቦት 7 አማራ ክልል ተቀባይነት የለውም ምክንያቱም አማራ እንዳይደራጅ የአብንን ስም ሢያጎድፍ ነበር</t>
  </si>
  <si>
    <t>እንጂማ ዲምክራሲዉ ኢትዮጵያ ላይ ባልተዘረፈ ወደ እዜያዉ እንደተለመደዉ ዱላችን ነዉ አይ የተረገመዉ ትዉልድ ቻልበል እንግዲህ</t>
  </si>
  <si>
    <t>እንጃ እኔ ብቻ እንደ ፈጣሪ ተስፋ ልንጥልባቸው ሳለ ግልጽ በሆነ ቋንቋ ዲሞግራፊ ነው ያሉት ስራቸውንም አጠናቀዋል</t>
  </si>
  <si>
    <t>እንግዲህ መንግስት እስከሚኖረን ድረስ እየሞትንም ተስፋ እናደርጋለን</t>
  </si>
  <si>
    <t>እንግዲህ ይህ መከላከያ ነው ሪፎርም ተደርጓል እየተባለ ሚወራለት</t>
  </si>
  <si>
    <t xml:space="preserve">እንጨብጣለን ብለን ሄደን ተጨበጥን አለቅን ኦነግ ፈጀን ድረሱልን </t>
  </si>
  <si>
    <t xml:space="preserve">እኛ ሀረር ውስጥ ምንም የለም ፋኖ አይዞአቹህ ወልቃይት እንደማያዋጣ ስታውቅ ጎጃም ላይ ቁጭ ብለህ ለአዲስ አበባ ታራግባለህ </t>
  </si>
  <si>
    <t xml:space="preserve">እኛ ለክልሉ በሚድያ እየተናገርን ነው እነ መንግስቱ ዘገየ ኦነግ ነው ያደራጀው </t>
  </si>
  <si>
    <t xml:space="preserve">እኛ ምን እናድርግ ውሃ እናቀብላችሁ በጣም ያሳፍራል በ21ኛው ክፍለዘመን መጥፎ ታሪክ በማውደም በአብይ ዘመን </t>
  </si>
  <si>
    <t xml:space="preserve">እኛ ስንናገር የአማራ ጠላት ናችሁ አላችሁን እንጂ መልእክቱን ቀድመን እንደ ግለሰብ አሳውቀን ነበር </t>
  </si>
  <si>
    <t>እኛ በሊባኖስ ውስጥ የምንገኝ ኢትዮጵያኖች ያለምንም ፍትህ እየተሰቃየን ነው</t>
  </si>
  <si>
    <t xml:space="preserve">እኛ ትግሬዎች በኦሮሞ አዲስ አበባ ጨምሮ ከፍቃዳቸው ውጭ በስመ ኢትዮጵያ መሬታቸውን ለመቀራመት የምንከፍለው ዋጋ የለም </t>
  </si>
  <si>
    <t xml:space="preserve">እኛ ኦሮሞች ስለ ኢትዮጵያ አያገባንም </t>
  </si>
  <si>
    <t>እኛ የምናምናቸው ጀዋርና ጀዋርያውያን ጥግ ሲያሲዙልን ኦነግ ተብዬው አሸባሪ ቡድን ሰላማዊ ዜጋን ማፈናቀልና መግደል ሲያቆም</t>
  </si>
  <si>
    <t>እኛ የኢትዮጵያ ብሔርብሄረሰቦች በማንነታችን ሳንሸማቀቅ ቀና ብለን የራሳችንን እድል ለመወሰን ደፋቀና አልን የቀድሞ ጌቶች ተንጨረጨሩ መጥፊያችን ነዉ አሉ</t>
  </si>
  <si>
    <t xml:space="preserve">እኛም ሀገር የህዝብን ድምጽ የሚሰማ ቢሆን አሁን ነበር ከህዝብ እና ከሀገር ጋር መቆም የነበረበት </t>
  </si>
  <si>
    <t>እውነቱ ይሄ ነው አማራው ስማ ምን እንደሚደረግ ተደራጅ ተደራጅ</t>
  </si>
  <si>
    <t>እውነት ብለሀል በስሜት የሚነዳ አመራር ያለብት ክልል ነው</t>
  </si>
  <si>
    <t xml:space="preserve">እውነት ብለሃል የችግሩ መንስሄ የሆኑትን የኦነግ አመራርንና ተከታዮቻቸውን መንግስት ከምድረ ገፅ ማጥፋት አለበት </t>
  </si>
  <si>
    <t>እውነት ነው ሀየሎም በብዙ የማያስማሙ ጉዳዮች ከአድዋ ማፊያ ቡድን ጋር ስለማይግባባ በሴራ ተገደለ ያሳዝናል</t>
  </si>
  <si>
    <t>እውነት ነው ለውጡ ይደናቀፍና ወደ ከፋ በዘርና ጎሳ መጨፋጨፍ ይመጣል</t>
  </si>
  <si>
    <t>እውነት ነው መንግስት ነው መጠየቅ ያለበት</t>
  </si>
  <si>
    <t>እውነት ነው ቄሮ ተነሳበት አዲስ አበባ የኛ ናት በማለት በሰውም ጉዳት ደርሷል በአማራ ተማሪዎች ላይም ከባድና ቀላል ጉዳት መድረሱን ማረጋገጥ ተችሏል</t>
  </si>
  <si>
    <t xml:space="preserve">እውነት ነው ነገር ግን ዘገባህን ሚዛናዊ ብታደርግ የቄሮን ትግል ማሳነስ ትግሉን ወደ አማራው መውሰድ </t>
  </si>
  <si>
    <t>እውነት ነው አማራ ከህዳሴ ግድቡ ሱማሌ ከነዳጅ ለዩ ጥቅም ማግኘት አለባቸው ሀቁ ይህ ነው</t>
  </si>
  <si>
    <t>እውነት ነው ከዚህ በኃላ ለሚጠፋው ጥፋት አሁን ያለው መንግስት ነው</t>
  </si>
  <si>
    <t xml:space="preserve">እውነት ነው ይህ ሽኩቻ የትግራይን ተወላጅ አይመለከትም </t>
  </si>
  <si>
    <t xml:space="preserve">እውነት ነው ይህ ቋንቋ መሠረት ያደረገ ፈደራሊዝም ስር ነቀል ለውጥ መደረግ አለበት </t>
  </si>
  <si>
    <t xml:space="preserve">እውነት ከሆነና በክልላችን ጣልቃ የሚገባ ከሆነ የምን መከላከል ነው ማጥቃትና ድራሹን ማጥፋት እንጅ የሀገር ድንበር ይጠብቅ እንጅ ማን ከንቲባ አረገው </t>
  </si>
  <si>
    <t>እውነት ወታደር ተኩሶ ከሆነ መንግስት የለንም</t>
  </si>
  <si>
    <t>እዉነት ነዉ ከኦሮሚያ ክፋለሃገር  ከአሩሢ ከኢትያ ድረስ እየመጡ መታወቂያ ተሠተዋል</t>
  </si>
  <si>
    <t>እዉነት አማራ አሁን ግራ የገባው ይመስላል ኢትዮጵያዊነት የሚለው ጬህቱ ላንቃዉ ሲታይ ዘረኝነቱ ከሌላው ልቆ ይታያል</t>
  </si>
  <si>
    <t>እዚህ ላይ ስለ አዲስ አበባ ኦሮሞ መስሎ የሚፅፍ ወያኔ ትግሬ ነው</t>
  </si>
  <si>
    <t>እዚህ ቤት አማራ ብቻ ነን ደስ ይላል ጋላ የለም</t>
  </si>
  <si>
    <t>እዛ ማን ሂዶ ሊጫወት ነው እዛው ኦነግ እና ኦዲፒ ይራገጡበት</t>
  </si>
  <si>
    <t>እዛም እስላሞች ከንቲባ መጡ እንዴ</t>
  </si>
  <si>
    <t>እየተመቸህኝ መጣህ እውነትም የፋኖ ደም አለብህ ማለት ነው</t>
  </si>
  <si>
    <t>እየተደረገ ያለው ጉድ ይሄ ነው መከላከያ ሽፍን እየሰጠ ነው አማራ የተደበደበ</t>
  </si>
  <si>
    <t>እዩ ብቻ ድሮ ህወሀት ነው እያሉ ስንቱን ቤት አስለቅሰዋል የአማራ መንግስት እሺ አሁንስ ህወሀት ነው</t>
  </si>
  <si>
    <t>እዩት ጀግናውን ኦነግ አንድም ጥይት ተኩሶ አያውቅም ስትሉ አልነበር</t>
  </si>
  <si>
    <t xml:space="preserve">እያዋጣን ነበር ኢትዮጵያ የሁሉም መስላን ሰው እየተፈናቀለ አንሰጥም አብይ አቋሙን ያሳውቀን </t>
  </si>
  <si>
    <t xml:space="preserve">እደግ ተመንደግ ማለት እፈልጋለሁ በርታ ተበራታ ሀገራችን ህገ መንግስት የለም ጉልበተኞች የሚፋንኑበት ሀገር ውስጥ ነው ያለነው </t>
  </si>
  <si>
    <t xml:space="preserve">እድሜ ለኦነግ አሸባሪ አራጅ ጡት ቆራጭ ነው ተባላችሁ እኮ </t>
  </si>
  <si>
    <t xml:space="preserve">እድሜ ለወያኔ የወያኔ ባለሀብት እየጦራቹሁ ነው </t>
  </si>
  <si>
    <t>እጅግ በጣም ፍትህ ለወጣቱ አበበ ጭንቅላት ያላቸውን እንቁወች ማቀጨጭን አዲፓ በደንብ ሊታገልበት ይገባል</t>
  </si>
  <si>
    <t>እግዚአብሔር ያፈርሳቸዋል የቤተክርስቲያንን ጠላቶች</t>
  </si>
  <si>
    <t>እግዚአብሔርን ያሳፈረ ሀይማኖት ኦርቶዶክስ</t>
  </si>
  <si>
    <t xml:space="preserve">ኦህዲድ መራሹ መንግስት በህዝባችን ላይ ጦርነት አውጇል የኦሮሚያ ፖሊስ ልዩ ኃይል ወደ ወሎ እየገባ ነዉ </t>
  </si>
  <si>
    <t>ኦህዲድ ኦሮሚያ ክልልን ማስተዳደር ሲያቅተዉ ጠመንጃ የሰዉ ሃይል እና ሚዲያ ወደ አማራ ክልል በመላክ ለመበጥበጥ እና የአማራ ክልል አመራሮችን ቢዚ ማድረግ</t>
  </si>
  <si>
    <t xml:space="preserve">ኦሮሚያ ላይ በሚሊየን የሚቆጠር አማራ ኦሮሚኛ ባለመቻሉ ብቻ ከብዙ ነገር ተገለለ   </t>
  </si>
  <si>
    <t>ኦሮሚያ ከጥቅም በላይ አዲስ አበባ ላይ ያልተገደበ ስልጣን ላይ እኮ ነው ያለው</t>
  </si>
  <si>
    <t xml:space="preserve">ኦሮሚያ ክልል ሚሊዮን አማራወች የራሳቸዉ ል ዩዞን መመስረት ይቅርና በአማርኛ መናገር አይፈቅድላቸዉም </t>
  </si>
  <si>
    <t>ኦሮሚያ ክልል ውስጥ ከመኖር አፍጋኒስታን ውስጥ መኖር ሳይሻል አይቀርም</t>
  </si>
  <si>
    <t xml:space="preserve">ኦሮሚያ ክልል የሚኖሩ አማራዎች በደል እየተፈፀመባቸው እንደሆነ ገለፁ  </t>
  </si>
  <si>
    <t xml:space="preserve">ኦሮሚያ የሚባል ስየሜ የመጣው ከ1983 የወያኔ ስርአት በኃላ ነው  </t>
  </si>
  <si>
    <t>ኦሮሚያ የኔ ናት በሚልበት ዘመን የአማራው ተወካይ አዲስ አበባ የሁላችንም ናት እያለ እውነታው እየታወቀ መልመጥመጥ የለበትም</t>
  </si>
  <si>
    <t>ኦሮማራ ከዚህ በፊት በህወሀት እና በብአዲን የነበረውን ሽርክና ወደ ኦህዲድ እና ብአዲን ከማዞር ውጪ የዘለለ ትርጉም የለውም</t>
  </si>
  <si>
    <t xml:space="preserve">ኦሮማራ ወይም ሌላም ስሞችን በመስጠት በህዝብ ስም የፖለቲካ ቁማር መጫዎች ይብቃ </t>
  </si>
  <si>
    <t xml:space="preserve">ኦሮምያ ከአንተ ክልል የበለጠ  በዲሞክራሲ ማበቡን ያሳያል  </t>
  </si>
  <si>
    <t xml:space="preserve">ኦሮሞ ሁነን ተወልደን አማራ ሁነን አንኖርም የወሎ ኦሮሞዎች መልእክት </t>
  </si>
  <si>
    <t>ኦሮሞ ብቻ ነው እንዴ የሚናገረው</t>
  </si>
  <si>
    <t xml:space="preserve">ኦሮሞ አማራ ክልል ምን ይሰራል  </t>
  </si>
  <si>
    <t>ኦሮሞ አማራን አያግዘውም ወይስ አዲስ አበባን ያፈርሳል</t>
  </si>
  <si>
    <t xml:space="preserve">ኦሮሞ ወደ ኦሮሞነቱ አገው ወደ አገውነቱ ቅማንት ወደ ትግራይ </t>
  </si>
  <si>
    <t>ኦሮሞ ያለበት ቦታ ኦነግ አለ</t>
  </si>
  <si>
    <t>ኦሮሞ ድጋሜ ወረራ ጀምራለች ችግሩ እንደ በፊቱ መሀመድ ግራኝ የሚባል ሰይጣን አሁን የለም ስለዚህ ካላረፈች የያዘችውን ጥላ ወደ መጣችበት መመለሷ የማይቀር ነው</t>
  </si>
  <si>
    <t xml:space="preserve">ኦሮሞዎች በጌዲዮ ህዝብ ላይ እያደረሱ ያሉትን ግድያና ማፈናቀል አልጀዚራ በደንብ ዘግቦታል  </t>
  </si>
  <si>
    <t xml:space="preserve">ኦነግ ሃገሪቷን በቅኝ አገዛዝ ለመግዛት የውስጥ ወረራ ዘመቻ ላይ ነው እንንቃ </t>
  </si>
  <si>
    <t>ኦነግ ሃገር እያፈረሰ ነው ለምን መንግስት ዝምታን መረጠ</t>
  </si>
  <si>
    <t>ኦነግ ሁሉንም ኦሮሞ ማድረግ አለብኝ አማራም መገደል አለበት ይላል</t>
  </si>
  <si>
    <t xml:space="preserve">ኦነግ መቀመጫዉን ኦሮሚያ ዉስጥ አድርጎ ንፁሀን ዜጎችን እየጨፈጨፈ አቶ ለማ መገርሳም ሆነ አቶ አብይ አህመድ የችግሩ ተባባሪ ናቸዉ </t>
  </si>
  <si>
    <t xml:space="preserve">ኦነግ ስፖንሰሬ የወያኔ ሀሳብ ነው የማራምደው ብሎ ተሸብልሏል </t>
  </si>
  <si>
    <t>ኦነግ በበቀለ በኩል ስለ አዲስ አበባ ይጮሀል አብን በእስክንድር በኩል ስለ አዲስ አበባ ይጮሀል</t>
  </si>
  <si>
    <t>ኦነግ በአማራ ክልል በኦሮሚያ ልዩ ዞን እንዲህ ምሽግ እስከ መቆፈር ደርሷል</t>
  </si>
  <si>
    <t>ኦነግ በደራ ጦርነት ከፍቶ የአማራ ልዩ ሃይሎችን እየጨፈጨፈ ነው</t>
  </si>
  <si>
    <t>ኦነግ ብቻ አይደለም የጀርባ ድጋፍ ሲሰጡ የነበሩት የመከላከያና የፌዲራል መንግስቱ ናቸው</t>
  </si>
  <si>
    <t>ኦነግ አላማ የሌለው የራስ ወዳድ ስብስብ ነው</t>
  </si>
  <si>
    <t>ኦነግ አላማው እልቂትና ፍጅት ነው ለአገራችን አይበጅም</t>
  </si>
  <si>
    <t>ኦነግ አራጅ ነው</t>
  </si>
  <si>
    <t>ኦነግ አሸባሪ ነው</t>
  </si>
  <si>
    <t>ኦነግ አሸባሪው</t>
  </si>
  <si>
    <t xml:space="preserve">ኦነግ አብን አክራሪ ኦሮሞ አክራሪ እስላምና ለወደፊቷ የኢትዮጵያ ስጋቶች ናቸው  </t>
  </si>
  <si>
    <t>ኦነግ አንበሳው አንቀጥቅጠህ በደንብ ቅጣው ትምህርት ስጠው ወሎ ሲነሳ ሲቆጣ ኦነግ ይሆናል</t>
  </si>
  <si>
    <t xml:space="preserve">ኦነግ አይነት አንዳንድ የታጠቁ ቡድኖችን ተጠቅሞ ኦሮሚያ የሚባል አገር ለመመስረት ደፋ ቀና እያለ ነው </t>
  </si>
  <si>
    <t>ኦነግ ኢትዮጵያን አጠፋት መለስ ያለው ሁሉም ነገር መጣ ኦረሞ ኢትዮጵያን ተመራት ትፈርሳለች ብሎ ነበር</t>
  </si>
  <si>
    <t>ኦነግ እና ህወሀት ላይ ተፅእኖ ያልፈጠረ አለም ላይ ድንቄም</t>
  </si>
  <si>
    <t>ኦነግ እና ህወሃት ነው ጠላታችን</t>
  </si>
  <si>
    <t>ኦነግ እና ጌታቸው አሠፋ ካልተያዙ ገና አገር ያልቃል</t>
  </si>
  <si>
    <t>ኦነግ ከነትጥቁ ከኤርትራ በትግራይ በኩል የገባው ሙሉ በሙሉ በዚህ ኬምሴ ወሎ ውስጥ መሆኑ ተረጋግጧል</t>
  </si>
  <si>
    <t>ኦነግ ካለ ኦዲፓም ህወሀትም አሉ ምክንያቱም የአንድ ግንባር ጥምር ናቸው</t>
  </si>
  <si>
    <t>ኦነግ ክልላዊ ፓርቲ ነው ታዲያ የአማራ ክልል የኦሮሚያ ልዩ ዞን ላይ ምን ጣለው</t>
  </si>
  <si>
    <t>ኦነግ የአማራ ልዩ ሀይል መለዮ በመልበስ የደራ አማራን ትጥቅ ለማስፈታት ዝግጅቱን ጨርሷል</t>
  </si>
  <si>
    <t>ኦነግ ያሁኑን ምርጫ እንደሚያሸነፍ እወቁ ምክንያቱም እሱ አንቀጽ 39 ላይ የተመሰረተ ፖርቲ ስለሆነ በኦሮሞ ዘንድ ተቀባይነት ያለው ፖርቲ ነው</t>
  </si>
  <si>
    <t>ኦነግ ደቡብ ወሎ ቦቶ ወንዝ አካባቢ በርካታ ቁጥር ያለው በአለም ከተማ አቋርጦ እየገባ ነው አዲፓ ይሠብበት</t>
  </si>
  <si>
    <t>ኦነግ ድርጅት አይደለም</t>
  </si>
  <si>
    <t xml:space="preserve">ኦነግ ፀረ ኢትዮጰያ ነው </t>
  </si>
  <si>
    <t xml:space="preserve">ኦነግን ያመጣው አብይ ነው ዋስ እርሱ ነው </t>
  </si>
  <si>
    <t xml:space="preserve">ኦዲፓ ኦነግ 17 ባንክ ሲዘርፍ ወለጋን ሲቆጣጠር ሰው ዘቅዝቆ ሲገድል ባላየ አልፎ ኬሚሴ ላይ አማራን ሲገድል አዎ ኦነግ ነው እንዲል አንጠብቅም </t>
  </si>
  <si>
    <t>ኦዲፓና ኦነግ እንዳሻቸው እንዲፈነጩ የታሰበ ነውና አማራ ንቃ</t>
  </si>
  <si>
    <t>ኧረ ስንቱን ወጣት እንደ ቅጠል አረገፋችሁት እርግፍ ያድርጋችሁ ከብት እና ሰው በአንድ ሀገር እየኖረ ኢትዬጵያ እንዴት ሰላም ታገኛለች እነሱም በየተገኙበት ይገደሉ</t>
  </si>
  <si>
    <t>ከ ጎንደርና ጎጃም በአይሱዙ ተጭነው የሄዱ በአረቄ የሰከሩ ፋኖዎች ይሆናሉ እንጂ ድሬ ሁሉም እንደየ እምነቱ ተከባብሮ  የሚኖርበት ከተማ ነው</t>
  </si>
  <si>
    <t xml:space="preserve">ከ100 ዓመት በላይ የብዙሀኑ ኢትዬጵያዊ ላብ ደም ህይወትና ድካም የተከፈለበት የከተማዋ መሠረተ ልማቶች ወድመው ጠፍተው ርክክብ ይሆናል ማለት ነው  </t>
  </si>
  <si>
    <t>ከሀበሾች ጋር ከመነታረክ መበታተንና ከዚያም በሰላም መኖር ብቻ ነው እኔ ሁል ጊዜ የምናገረው በተአምር ከሀበሾች ጋር መስራት አይቻልም መለያየት ካልሆነ በስተቀር</t>
  </si>
  <si>
    <t>ከሁሉም ኦሮሚያ የተሰበሰቡ ሰዎች ናቸዉ ተፈናቀሉ የተባሉት ከብዙ ሰዉ የሚሰማ ነዉ</t>
  </si>
  <si>
    <t>ከህወሀት ጋር ካለን የማይታረቅ ውስብስብ ልዩነት አንጻር ከአብይ ጋር ያለን ልዩነት በውይይት ሊፈታ የሚችል ቀላል ልዩነት ነው</t>
  </si>
  <si>
    <t xml:space="preserve">ከለውጥ በፊት የወያኔ ስራ ሁሉ ህገ ወጥ ነው </t>
  </si>
  <si>
    <t>ከማንም በላይ አማራ ሆኖ ለጸረ አማራው ግንቦት 7 ተሠልፎ የሚወጋን ከጠላት በላይ ጠላታችን እርሱ ነው እናም እስከ መጨረሻው እንፋረደዋለን</t>
  </si>
  <si>
    <t>ከማንም በፊት አንተ ነህ ድራማውን ያወከው አከብረሀለው ይቅር በለኝ በግዜው ተቀይሜህ ነበር</t>
  </si>
  <si>
    <t>ከሰርጎ ገብ መጠንቀቅና ፅንፈኛ አማራን መፍጠር የመጀመሪያ የስራ እቅድ መሆን አለበት ምክንያቱም አማራ የሚድነው በአማራነታችን ብሄርተኛ ስንሆን ብቻ ነው</t>
  </si>
  <si>
    <t>ከስንቱ እንዋጋ አማራ ከሌለ ኢትዮጵያ እንደ ሃገር አትቀጥልም</t>
  </si>
  <si>
    <t xml:space="preserve">ከራሱ አንደበት ስሙት ይሄን ሰው በጊዜ አንድ ነገር እንበለው በሁሉም አቅጣጫ በህልውናችን እየመጣብን ነው </t>
  </si>
  <si>
    <t>ከቅማንት የበለጠ ጠላታችን አሁን እየተፈጠረ ነው</t>
  </si>
  <si>
    <t xml:space="preserve">ከቆንጨራ ፓለቲካ መቼ ነው የምንገላገለው  </t>
  </si>
  <si>
    <t>ከበረከት ጋ እናንተም ብትባረሩ ለአማራ ህዝብ ጥሩ ነበረ</t>
  </si>
  <si>
    <t>ከበቂ በላይ የሆነ የማያቅማማ ስሜቱ የተሟላ ፋኖ እያለን የክልሉ መንግስትና አዲፓ ለምን እንደሚሽኮረመሙ አይገባኝም</t>
  </si>
  <si>
    <t>ከብት ሀገር አትመራም</t>
  </si>
  <si>
    <t>ከብት ፖለቲካ ስለማያቅ</t>
  </si>
  <si>
    <t>ከተማ ከመፀዳቱ በፊት ብሔርተኝነት ማፅዳት እንጀምር አመለካከት ሳይፀዳ ከተማ ቢፀዳ መልሶ ይቆሽሻል ዶክተር አብይ ሁሎ አማረኝ አትሁን በሎልኝ</t>
  </si>
  <si>
    <t xml:space="preserve">ከተከዜ ወዲህ የትግራይ ሰዎች ሊኖሩ ይችላሉ እንጅ የትግራይ መሬት ግን የለም </t>
  </si>
  <si>
    <t>ከተያዙ ለምን እርምጃ አይወሰድባቸውም መከላከያ እንደሆነ ይለቃቸዋል ኧረ እንደውም ያስታጥቃቸዋል</t>
  </si>
  <si>
    <t>ከተጋሩ ወደ ኬኛ ተሸጋገርን</t>
  </si>
  <si>
    <t xml:space="preserve">ከታማኝ ቀጥሎ ሣይገባቸው እግር ላይ የወደቁ የተከበሩ ሰው ፍቅር ያሸንፋል </t>
  </si>
  <si>
    <t>ከትግራይ ወደ ትግራይ አይፈናቀልም አገው ትግራይ ስለሆነ</t>
  </si>
  <si>
    <t>ከትግሬ ወያኔ ተገላገልን ስንል የኦሮሞ ወያኔ ደግሞ ባለተራው እኔ ነኝ እያለን ነው</t>
  </si>
  <si>
    <t>ከነለማ ኬኛ ህወሀት ይሻላል</t>
  </si>
  <si>
    <t>ከንቲባውን ቀርቦ ሹክ የሚለው ጠፋ ወሎየዎች ሹክ በሉት እንጅ</t>
  </si>
  <si>
    <t>ከንቲባዉ ዘረኛ ነዉ</t>
  </si>
  <si>
    <t>ከአሁን በኃላ የሚያምንህ የለም አትድከም</t>
  </si>
  <si>
    <t>ከአሁን በሁላ አዲፓን ማዳበረ ለአማራነታችን በቂ ነው</t>
  </si>
  <si>
    <t xml:space="preserve">ከአሁን ቡኃላ የጉራ የስርቆት ና የመግደያ ስልጣን ኢትዮጵያ ውስጥ አይታሰብም የዜጎች ማገልገያ ስልጣን እንጅ ዛሬ ላይ ሆናቹህ ትላንት ውስጥ ባትኖሩ ይሻላችኋል </t>
  </si>
  <si>
    <t>ከአሁን ብኃላ አማራ ውህደት አይፈጥርም ወልቃይትና እራያ በመጀመሪያ ይመለሱ</t>
  </si>
  <si>
    <t>ከአማራ ህዝብ ነጥሎ ፈጣሪ ይፍረዳቹህ</t>
  </si>
  <si>
    <t>ከአስራት ጋር ወደፊት</t>
  </si>
  <si>
    <t>ከአቀናባሪዎቹ አንዱ እናንተ አይደላችሁም በቅርብ ስትገረፍ ታወራዋለህ</t>
  </si>
  <si>
    <t>ከአባይ ባንክ ይበልጥ አቢሲንያና ቡና ባንኮች አማራ ናቸው</t>
  </si>
  <si>
    <t>ከአብን ኦነግ ይሻላል ምክንያቱም ስራው ግልፅ ነው</t>
  </si>
  <si>
    <t>ከአንድ ጠቅላይ ሚኒስተር መሰማት የሌለበት ንግግር</t>
  </si>
  <si>
    <t>ከኢህአዲግ መውጣት ማለት ከኢትዮጽያ መውጣት ማለት እንዳልሆነ እኔም እስማማለሁ</t>
  </si>
  <si>
    <t>ከእንግዲህ በኋላ በአማራ መቀለድ የለም እስከ ዛሬ ቀልደውብናል</t>
  </si>
  <si>
    <t xml:space="preserve">ከኦሮምኛ ውጭ እንዳታወሩ እኔ ተናገርኩ </t>
  </si>
  <si>
    <t>ከኦሮሞ መሀል እንዲህም አለ ኦነግ እንደ ወያኔ እግሩ ካልተሰበረ እቺ ሀገር ሠላም አታገኝም</t>
  </si>
  <si>
    <t xml:space="preserve">ከኬሚሴ ከአጣየ ከማጀቴ ከካራቆሮ የአማራ መጨፍጨፍ ጀርባ የነበረው ኦነግ ለማ መገርሳ አማራን የመጨፍጨፍ ተልኮውን በብቃት እንዲወጣ ፓስተር አብይ ሹሞታል  </t>
  </si>
  <si>
    <t>ከወሎ እና ከጎጃም የመጡ አመራሮች አደናበሩት</t>
  </si>
  <si>
    <t>ከወሎ ኦሮሞ የማታርፉ ከሆነ ኦሮሚያ ውስጥ ያሉ አማራዎች አደጋ ውስጥ ናችው</t>
  </si>
  <si>
    <t>ከወሬ ያለፈ ነገር አልተፈጠረም ይህ አይለውጠንም</t>
  </si>
  <si>
    <t>ከወያኔ ያልተማራችሁ</t>
  </si>
  <si>
    <t>ከዘመነ ህውሀት ወደ ዘመነ ኦነግ መሆኑን ከተርዳን ሰንበትበት ብለናል እኮ</t>
  </si>
  <si>
    <t>ከዚህ ምድር ማጥፋት ነው ዘሩ እነዳይረባ</t>
  </si>
  <si>
    <t>ከዚህ በኀላ ሰው ሰውን አይገድልም ማንም ማንንም አያፈናቅልም ቢል ምን ይሆናል መናገር አያስከፍል</t>
  </si>
  <si>
    <t>ከዚህ በኀላ አትሌቲክሶች በህግ የሚጠየቁበት አሰራር መዘርጋት አለበት አሳፋሪ ነው ሊታሰር ይገባል ይሄን ከብት ጋላ</t>
  </si>
  <si>
    <t xml:space="preserve">ከዚህ በኀላ ጋላ እንደ ትግሬ ሊፈነጭብን አይገባም </t>
  </si>
  <si>
    <t xml:space="preserve">ከዚህ በኋላ ፓርቲ ምናምን እየተባባሉ መለያየት ሳይሆን ለአንድ አማራ በአንድነት መቆም ነው የሸፍጥ ፖለቲካው ይብቃ </t>
  </si>
  <si>
    <t xml:space="preserve">ከዚህ በላይ ለውጥ ከየት ይምጣልህ እኔ የሚገርመኝ ትግሉን እስከ ሞት እንቀጥላለን የምትለው ችግርህ ከለወጡ ጋር ነው እኔ አልገባኝም </t>
  </si>
  <si>
    <t xml:space="preserve">ከዚህ በላይ ማሸበር አለ እንዴ በዚህ አካሄዳችሁ ከሆነ ትግሉን መቸውም አትወጡትም እና ረጋ በሉ </t>
  </si>
  <si>
    <t>ከዚህ በሇላ አንድም ነፍጠኛ በኦሮሚያም ሆነ በደቡብ ክልል አይንቀሳቀስም ጠርገን እናወጣቸዋለን</t>
  </si>
  <si>
    <t>ከየ አቅጣጫው የአማራ አስተሳሰብ በኢትዮጵያ ውስጥ ቁጥሩ ይልቃል  አማራነትን ያልያዘ የለም</t>
  </si>
  <si>
    <t>ከጋላ ምንም አጠብቁ ገና እንኳን እኛን የራሳቸውን ህዝብ ቁምስቅሉን ነው የሚያሳዩት</t>
  </si>
  <si>
    <t>ከጎንህ ነን አይዞህ አለን አንድ አማራ ለ8 ኦሮሞ ይበቃል</t>
  </si>
  <si>
    <t>ከጎንደር ከተማ  የምትወጡበትን ቀን እያፋጠናችሁ ነዉ ጎበዞች</t>
  </si>
  <si>
    <t>ከጠባቂ እስከላይ ጋዜጠኛ አማራ መሆን አለበት አማራ የዋህ ነው የዋህነታችሁን አቁሙ</t>
  </si>
  <si>
    <t>ከጥቂት ጋዜጤኞች በስተቀር ሌሎቹ የበረከት ናቸው ይወገዱ በተለይ ስፖርት ጋዘጤኞች የወያኔ አገልጋይ የአማራ ጠላት ናቸው</t>
  </si>
  <si>
    <t>ከፈለጉ መቀሌንም ይውሠዱ እንጅ አብይን አይታሠብም</t>
  </si>
  <si>
    <t>ከፈረሰ ካልወጣሁ አላምንም አለች ሙሸራ እነሱን ጠራርጎ አዲስ አበባ እነሱን እንዳያሰወጧቸዉ ፍሩልኝ ወያኒዎቹ የጉንደርን ህዝብ አደንዝዘዉታል</t>
  </si>
  <si>
    <t>ካሁኑ በ1አመት ገና 3000 እንገዛለን አማራን ብድራችን ነው</t>
  </si>
  <si>
    <t xml:space="preserve">ካሁኑ ጊዜ ጀምረህ አማራ ከንግድ ባንክ እራቅ </t>
  </si>
  <si>
    <t>ካሁን በኃላ ኦሮምኛ የማይችል ከንቲባ አይሆንም ምክንያቱም ኦሮሚያ ናት እንግዳ አንግዳ ነው በሰው ቤት አይያዝም</t>
  </si>
  <si>
    <t>ካለው መንግስት በላይ ኦነግ ለሚፈፅማቸው ግድያዎች ዘረፋዎችና ወረራዎች ተጠያቂ የለም</t>
  </si>
  <si>
    <t xml:space="preserve">ካስፈለገ ይሄው በነፍጥም እንደምንታገላቸው አሳይተናል   </t>
  </si>
  <si>
    <t>ካንተ የባሰ መርዘኛ የለም ማንም አይሰማህም ሽም ትግራይ ውስጥ መከፋፈልን መፍጠር አይሆንላቹህም</t>
  </si>
  <si>
    <t>ካድሬዎች የህወሀትን አጀንዳ አመጡብን አንሰማም</t>
  </si>
  <si>
    <t xml:space="preserve">ኬኒያ ሄሊኮፍተር ለአማራ ከሆነ አልሰጥም አለች </t>
  </si>
  <si>
    <t>ኬኛ ማሌት ወንጀል አይደለም ምክንያቱም ያለአንዳች ተጨባጭ ማስረጃ ኬኛ ስላሉ ሊሆን ስለማይችል ነው</t>
  </si>
  <si>
    <t>ኬኛ የሚል ህዝብ ድራሹን ባጠፋልኝ</t>
  </si>
  <si>
    <t>ኬኛውች ናቸው እናፍርስ እሚሉን</t>
  </si>
  <si>
    <t>ኬኛዎች ወሎም ጎጃምም ኦርቶዶክስም የኛነው እያሉን ነው ምን ይሻለናል</t>
  </si>
  <si>
    <t>ክልሉ እኮ መንግስት ኖሮት አያቅም</t>
  </si>
  <si>
    <t>ክቡር ጀኔራል ተከቦ የነበረው የፀጥታ ሀይል እኛ አስለቀቅነው የሚሉት ከማን ነው ወይስ የአማራ ፀጥታ ሀይል እራሱን በራሱ ከቦ ነበር</t>
  </si>
  <si>
    <t>ክክ የህወሀት አካውንት ነው አንሰማህም</t>
  </si>
  <si>
    <t xml:space="preserve">ክፉ ህዝብ ነው ለራሱ ወገን ለሌላ ቤት ግን ሲሞት ታየዋለህ ዘንድሮ ይታያል እንግዲህ የአማራ የኛው ጉድ </t>
  </si>
  <si>
    <t>ኮሌጅ መዘጋት አለበት ሰው ማምረት ካቆመ ቆይቷል</t>
  </si>
  <si>
    <t>ኮሽ ሲል ኦነግ</t>
  </si>
  <si>
    <t>ወለጋ ለማስገንጠል እየታገልኩ ነው አለ</t>
  </si>
  <si>
    <t xml:space="preserve">ወለጋ አምስት ሰዎች ተገደሉ ዛሬ ጠዋት ጃዋር ሙሀመድ ባደራጃቸው ታጣቂዎች </t>
  </si>
  <si>
    <t>ወልቃይትን ከትግሬ መንጠቅ</t>
  </si>
  <si>
    <t>ወሎ ህብረት ማለት ኦነግ ነው ኦነግ በኦሮሚያ ክልል ወሎየወችን እያፈናቀለ እየገደለ እንዴት ወሎን ይወክላል እንዴት አማራን ይወክላል ኦነጋዊያን አይሳካላችሁም አትልፉ</t>
  </si>
  <si>
    <t>ወሎ ህብረት ማለት የኦንግ ስራ አስፈፃሚ ነው</t>
  </si>
  <si>
    <t>ወሎ ላይ አማራነትን እናነግሳለን አማራ ጉያ ውስጥ ተደብቀው ደም የሚመጡትን መዥገሮች ላይ ተገቢውን እርምጃ እንወስዳለን</t>
  </si>
  <si>
    <t>ወሎ ማህበር ላይ ለምን የሌላ ብሄር ይገባል ይኸማ የማህበሩን መሰረት ማፍረስ ነው</t>
  </si>
  <si>
    <t>ወሎ ብሎ አማራ የለም አማራ ብሎ ዘር የለም</t>
  </si>
  <si>
    <t>ወሎ አማራ አይደለም በታሪክም ሁኖ አያቅም</t>
  </si>
  <si>
    <t>ወሎ አማራ አይደለም አትቋምጨ</t>
  </si>
  <si>
    <t xml:space="preserve">ወሎ እኮ ኦሮሞ ነው ኦሮሚያ ውስጥ ያለው አማራ ግን ለወረራና በሰፈራ የመጡ ናቸው </t>
  </si>
  <si>
    <t>ወሎ ኬሚሴን የነካ አህያ ነፍጠኛ ገና እነጠፈልን ይሄ ጅማሬ ነው ማን የስው መሬት ውረር አለው አርፎ አይቀመጥም ነበረ</t>
  </si>
  <si>
    <t>ወሎ ወደ ስራ ግባ እኛ የሚያምራብን መነገድ ነው ወሬና ጉራ ለሌሎች አማራዎች እንተውላቸው</t>
  </si>
  <si>
    <t>ወሎ ውስጥ እኛ ያልባረክነው ወጣት እንዴት ደፍሮ ይደራጃል በማለት በፈላ ውሃ ማባረር ተጀመረ ተጠያቂነት እንደሌለ የገባቸው አብኖች ለምን አናሳድገውም ብለው አሁን ኬሚሴ እንደታየው መስተዳድር ወደ ማፍረስ እንቅስቃሴ ገቡ</t>
  </si>
  <si>
    <t>ወሎ ዩኒቨርስቲ ኦነግ ናቸው</t>
  </si>
  <si>
    <t xml:space="preserve">ወሎ ደሴ ግን እውነት ወንድ የለለ ሁኖ ነው በተለይ ኮምቦልቻ የማንም የህወሀት ወያኔ መጫወቻ ይሁን አይ ወሎ አማራ </t>
  </si>
  <si>
    <t>ወሎን ልቀቁልን ብለናል</t>
  </si>
  <si>
    <t xml:space="preserve">ወሎን ማጥቃት በኦሮሞ ዉስጥ የለዉን አማራ ማጥቃት ነዉ </t>
  </si>
  <si>
    <t>ወሎን ወደ ኦሮምያ ክልል መልሱ</t>
  </si>
  <si>
    <t xml:space="preserve">ወሎየ ከሆንክማ ኦሮሞ ነህ  </t>
  </si>
  <si>
    <t>ወረኛ ወደድክም ጠላህም ፊኒፊኔ የኦሮሞ ነች</t>
  </si>
  <si>
    <t>ወረኞች ባህርያቸዉ ነዉ ስለ ክልላቸዉ ያዉሩ እንጅ ስለ ሌላ ክልል ማዉራት ድንቁርና ነዉ</t>
  </si>
  <si>
    <t>ወራሪ ጋላ ስልጣን ያዘ ማለት አገር ፈረሰች ማለት ነው</t>
  </si>
  <si>
    <t>ወራሪ ጎንደር መላችሁ እንዴ ኦሮሚያ ክልል እኮ ነው</t>
  </si>
  <si>
    <t>ወርዶ ቴዲ አፍሮን ይፈራ የነበረው ወያኔ ትዝ አለኝ</t>
  </si>
  <si>
    <t>ወትሮም እኮ የአያታቸው አህያ ያረገጠውን መሬት የኛ ነው ሲሉ ሚጥሚጣ ባይናቸው መጨመር መሆኑን አላወቁም</t>
  </si>
  <si>
    <t>ወቸ ጉድ የፖለቲካ ተንታኙ ከህዝቡ በለጠ ዘንድሮ</t>
  </si>
  <si>
    <t>ወንበርና ስልጣን የሚያጣላቸው ብር ላለማጣት ነው እንጅ የኢትዩጵያን ህዝብ በቅን ለማገልገል አይደለም</t>
  </si>
  <si>
    <t>ወንድ የኢትዮጵያ ልጅ መክት መንግስት የለም የብሄር አቀንቃኝ  ነው</t>
  </si>
  <si>
    <t>ወንድሜ የአዲስ አበባ ልጅ ብሄር አያቅም ለዚህም ነው ስልጣን እማይሰጠው ወይ ኢትዮጵያ</t>
  </si>
  <si>
    <t>ወንድም ምንም አናደባብሰው ብሄር ተኮር ማፈናቀል ነው ኦሮሞ ውስጥ እየተካሄደ ያለው</t>
  </si>
  <si>
    <t>ወንድም ፈንጂው የተቀበረው እኮ ወያኔ ዞር ሲል እንዲፈነዳ ታሳቢ በማድረግ ነው</t>
  </si>
  <si>
    <t>ወንዶቹን ለይተው በማስወጣት በኦራል መኪና ጭነው እንደወሰዷቸው ነግራኛለች መቼም ኦነግ ኦራል መኪና አልው እንዳትሉኝ</t>
  </si>
  <si>
    <t>ወንጀለኞች ጃዋርና በቀለ ገርባ አብይ እራሱና ሌሎችም በግድያና ማፈናቀል የተሳተፉ ሁሉ በህግ መጠየቃቸው የማይቀር ነው</t>
  </si>
  <si>
    <t>ወንጀሎች በብሔር ተሸፍነዉ በመቅረት ሀገር በድህነት በአድሎ በየ ኔ ብቻ ተበታትና መቅረቷ ነዉ</t>
  </si>
  <si>
    <t xml:space="preserve">ወያኔ ህወሀት ጥፋታቸው ከዮድት ጉዲትና ከግራኝ አህመድ ያልተናነሠ ኢትዮጵያን አጥፍተዋታል </t>
  </si>
  <si>
    <t>ወያኔ ለኮሰችው እንዴ</t>
  </si>
  <si>
    <t>ወያኔ ላለማለት ነው ቀልደኛ</t>
  </si>
  <si>
    <t>ወያኔ ልትሆኝ ትችያለሽ</t>
  </si>
  <si>
    <t>ወያኔ ምን ይሻልሀል ካአማራ ጋር ተጣልቶ ስልጣን አይታሠብም</t>
  </si>
  <si>
    <t>ወያኔ ሰራሹ ህገ መንግስት አይወክለንም</t>
  </si>
  <si>
    <t>ወያኔ ሢጨንቀው እንዲህ ነው</t>
  </si>
  <si>
    <t>ወያኔ ሳያውቀው የሚደረግ ሰልፍ የለም ድራማ ነው አጀንዳ ለመስጠት</t>
  </si>
  <si>
    <t>ወያኔ ስትል ትሞታታለህ</t>
  </si>
  <si>
    <t>ወያኔ ራሡን ካላስተካከለ ወይም ጨርሶ ካልጠፋ በቀላሉ መታየት የለበትም</t>
  </si>
  <si>
    <t>ወያኔ ቄሮን አልሻባብ አድርጎ ሹሞ ልብ እየሰጠ ሀገር እንዲፈርስ እያበረታታ ነው</t>
  </si>
  <si>
    <t>ወያኔ በሴራ አማራን ቁጥር ለመቀነስ ያሰራው ሶፍት ዌር ነው በደህንነት ተቋም ኢንሳ</t>
  </si>
  <si>
    <t>ወያኔ በረከትን እንደ ሙሴ በልዩ ኦፕሬሽን ከእስር ነጻ ለማድረግ ውይይት ጀምሯልና ከፍተኛ ጥበቃ ሊደረግ ይገባል</t>
  </si>
  <si>
    <t>ወያኔ በዘር ከፋፍሎ አበላሽቶ የሄደው አገር</t>
  </si>
  <si>
    <t>ወያኔ ቤተ መንግስት ገብቶ አብይን ከስልጣን ለማውረድ እያግባባ ይገኛል</t>
  </si>
  <si>
    <t>ወያኔ ታስታጥቃለች ታሰለጥናለች የወያኔ እጅ አለበት</t>
  </si>
  <si>
    <t>ወያኔ ነበር ለኦነግ መድሀኒቱ</t>
  </si>
  <si>
    <t>ወያኔ ነው ሞኝ እንዳትሆኑ እባካችሁ በማሪያም አማራን ለማጣላት ቆርጦ የተነሳ ነው</t>
  </si>
  <si>
    <t>ወያኔ አሁንም አለ እንዴ በጣም ይከብዳል</t>
  </si>
  <si>
    <t>ወያኔ አላረፍ ካለ አይቀጡ ቅጣት ይቀበላል ትግራይ ህዝብ ግን አየመለከተኝም ካለ በአማራ ክልል እንዲሁም በኢትዬጵያ የትም ይኖራል</t>
  </si>
  <si>
    <t>ወያኔ አረ እሷን እንኳ ተዋት</t>
  </si>
  <si>
    <t>ወያኔ አበደ በለኝ</t>
  </si>
  <si>
    <t xml:space="preserve">ወያኔ እስካልተሽነፈ ድረስ በሰላም አንኖርም የትግራይም ህዝብ ጭቆናው ይብቃው ከኢትዮጵያ ህዝብ ጋር አብሮ ይቁም ፍርሃቱን ያስወግድ </t>
  </si>
  <si>
    <t>ወያኔ እና ኦነግ አልሸባብ ናቸው</t>
  </si>
  <si>
    <t>ወያኔ እንደ ወደቀ ቆጥረነዋል</t>
  </si>
  <si>
    <t xml:space="preserve">ወያኔ እያሉ ስበባ ስበብ በመፍጠር ከኃላ የፈለገውን ነገር ማድረጉን የተያያዘው አብይ አህመድን እኛ ተጋሩ ገና በጥዋቱ ነው የነቃንበት </t>
  </si>
  <si>
    <t>ወያኔ ኦነግ ኦዲፓ ተጠንቀቁ ስልጣን እንደው ነገ ለአንዱ ታሰረክባላችሁ የህዝብ ፍቅር እስከ መጨረሻው ይዘልቃል ለናንተ ስልጣን ብለን ሰላማችንን እንጣ ሆሆ</t>
  </si>
  <si>
    <t xml:space="preserve">ወያኔ ከሚጨብጠኝ ደመቀ በጥይት ቢመታኝ ደስ ይለኛል </t>
  </si>
  <si>
    <t>ወያኔ ዘርፎ ጨርሷል እየተባለ ይሄ ሁሉ ጉድ ከየት ነው እሚመነዘረው</t>
  </si>
  <si>
    <t xml:space="preserve">ወያኔ የመጨቆን አምሮቷን በትግራይ እያጣጣመች ነው </t>
  </si>
  <si>
    <t>ወያኔ ጋር ላንገናኝ ተለያይተናል</t>
  </si>
  <si>
    <t>ወያኔ ጋር የተነካኩ በሙሉ አንድ ናቸው የውያኔ እናት አንድ ናት እግዚአብሔር ልቦና ይስጣቸው</t>
  </si>
  <si>
    <t xml:space="preserve">ወያኔን ስራዉንም ማየት አንፈልግም </t>
  </si>
  <si>
    <t>ወያኔን በማውረዱ ረገድ ያአንበሳውን ድርሻ ያበረከቱት የሸዋ በተለይም የአምቦ ኦሮሞዎች ናቸው</t>
  </si>
  <si>
    <t>ወያኔን ኢትዮጵያን እንዲያፈርስ በሁሉም የረዳው ሻቢየን አገር እንዲገነጠል በሁሉም ነገር ያገዘው ግንባር ቀደም ጠላት የነበረ ግለሰብ ነው</t>
  </si>
  <si>
    <t>ወይ መንግስት ያሳዝናል ለምን አቋሙን በትክክል አይናገርም</t>
  </si>
  <si>
    <t>ወይ አማራ ስልጣን ሱሴ</t>
  </si>
  <si>
    <t>ወይ አባቴ መንግስትም ቢኖር ይህ ሁሉ እልቂት ባልኖረ</t>
  </si>
  <si>
    <t>ወይ እናንተ ሰዋች ግን መች ነው እምንግባባዉ ኢትዬጵያ ያለ ምንም ሮድማፕ አንድ ዓመት ሙሉ የገዛት የለም</t>
  </si>
  <si>
    <t>ወይ ከፊት ወይ ከኋላው ኢትዮጵያ የሚል ቃል ያለው ስም ግለሰቦች ወይም ድርጅቶች በአጠቃላይ ፀረ ብሔር ሲሆኑ በተለይ ደግሞ ፀረ ኦሮሞ ናቸው</t>
  </si>
  <si>
    <t xml:space="preserve">ወይ የኦሮሞ ነው በል አለዛ ውረድ ለማለት የታቀደ የጃዋር ሀሳብ ነው </t>
  </si>
  <si>
    <t>ወይ ጉድ እሱ እራሱ ጄነራሉ ግንቦት 7 አልነበሩ እንዲ ከዚህ ቀደም አሁን አዲስ ኮንትራት ከአዲፓ ጋር ከመፈረማቸው በፊት</t>
  </si>
  <si>
    <t>ወይ ጉድ ኦሮሞ ለመጨፍጨፍ ተበላ አትልም ኬምሴ የሄደው ኦሮሞ ለመግደል አይደለም</t>
  </si>
  <si>
    <t>ወይ ጉድ የመንግስት ባለስልጣን እንደፈለገ የሚናገርበት ሀገር</t>
  </si>
  <si>
    <t>ወይ ጋላ ስልጣን እንዲህ በመሆን አይቀጥልም በዛሬ ስራቸው ነገ ያፍራሉ</t>
  </si>
  <si>
    <t>ወይ ጋላ ቁጥሩን የሚጨምር ከየመን እያመጣ ነው</t>
  </si>
  <si>
    <t>ወይኔ ሰዎች ስንባል ምን እያደረግን እንደሆነ ማወቅ የተሳነን ሆን እኮ በጣም ያሳዝናል</t>
  </si>
  <si>
    <t xml:space="preserve">ወይኔ ትዝታዬ የት ባገኘሁት እድሜ የስደት አለም ከእምዬ ኢትዮጵያ ሀገሬ ነጥሎኝ ይኖራል </t>
  </si>
  <si>
    <t>ወደ ፍንፊኔ በስደት ከየክልሉ የተስባስባችሁ አታስቸግሩን ጊዜው ደረሶዋል የኦሮሞ ናት</t>
  </si>
  <si>
    <t xml:space="preserve">ወደብ አልባ ያደረገህ አገር ሻጩ አያትህ ሚኒልክ ከ130 ዓመት በፊት ግማሽ ትግራይን ለጣልያን የሸጠ ጊዜ ነዉ </t>
  </si>
  <si>
    <t xml:space="preserve">ወደድንም ጠላንም አማራን ለማሸማቀቅ ለማጥፍት እየጣሩ ያለ የአብይ መንግስት ነው አብይ ካልተጠየቀ ማን ይጠየቅ </t>
  </si>
  <si>
    <t xml:space="preserve">ወደድክም ጠላህም ፍንፊኔ የኦሮሞ አንጡር ሀብት ነበረች ትመለሳለች  </t>
  </si>
  <si>
    <t xml:space="preserve">ወዳጄ ሆይ ጥሩ አይተሃል እንዲህ ነው ክርስትና እንዲህ ነው ሀይማኖት ለአማራ አያስፈልገውም በለው አባረሩት  </t>
  </si>
  <si>
    <t>ወዳጆቼ የወያኔን ልጆች እያየን ነው ፈገግታ ተሾመ ሚኒሊክ</t>
  </si>
  <si>
    <t>ወጃጄ ሀገር መክዳትና ፓርቲ መክዳት ይለያያል ሰውየው የከዳው ህወሀትን ነው አንተም ሰብረህ ስትቃወመው የነበረውን ፓርቲ</t>
  </si>
  <si>
    <t>ወገኖቼ ኦነግ ወያኔ ምናምን ለምድን ነዉ ሰበብ የምናረገዉ አገራችንን መንግስት የለም ወይ</t>
  </si>
  <si>
    <t>ወገኖቼ ከኦሮሞ ትግሬ ይሻላል ትንሽም ቢሆን ለሰው ያስባሉ</t>
  </si>
  <si>
    <t>ዋና የአማራ ጠላት አባይ ነሽ</t>
  </si>
  <si>
    <t>ዋናው አሸባሪ የጎንደር ህብረት አይደል</t>
  </si>
  <si>
    <t>ዋናውና በትክክል መጠቀስ ያለበት ህወሀትና ትግሬ ከመሬት በታች መዋላቸው ነው</t>
  </si>
  <si>
    <t xml:space="preserve">ውሸት ልጆቹ ከኦነግ ጋር ምንም አይነት ግንኙነት የላቸውም ጥርት ያሉ አማራወች ናቸው ችግሩ የፖለቲካ አይድዎሎጂ ልዩነት ነው </t>
  </si>
  <si>
    <t xml:space="preserve">ውሸት ነው በሌላ አካባቢ እየተሰራ ያለውን የዘር ማጥፋት ለመሸፋፈን ነው </t>
  </si>
  <si>
    <t>ውሸት ነው ወያኔ የለበትም መከላከያ ነው ሰው የገደለው ካልሆነም መንግስት የለም ማለት ነው</t>
  </si>
  <si>
    <t>ውሸት ነው የህዋሀት ወንጀለኞችን ለመያዝ የተላኩ የመንግስት ፖሊሶች ናቸው</t>
  </si>
  <si>
    <t>ውሸት ኢትዮጵያን ለማፍረስ ከተነሡት የህወሀት እና የአብድሌ ሰወች ጎራ ናችሁ</t>
  </si>
  <si>
    <t xml:space="preserve">ውሸት የትግሪወች ምኞት ነው </t>
  </si>
  <si>
    <t>ውሸት የወሎ ሰው አብሮ ይኖራል እንጂ አያፈናቀልም ደግሞም ከአማራ ክልል ከመፈናቀል ይሻላል ወሎን ከኦሮሞ ልታጣሉ ስትሞክሩ ወሎን ከአማራው እንደወትሮው እያራቃችሁት ነው</t>
  </si>
  <si>
    <t>ውሸት ፀረ አማራና ኦሮሞ ቅስቀሳ</t>
  </si>
  <si>
    <t xml:space="preserve">ውድ ኢትዮጵያውያን የኢትዮጵያፖለቲካ የባህል ስህተትን በመተራረምና በሰከነ ውይይት የሚያልፍ አይደለም     </t>
  </si>
  <si>
    <t xml:space="preserve">ውጭ ጉዳይ ምኒስቴሪም ኦሮሞ ነው </t>
  </si>
  <si>
    <t xml:space="preserve">ዉጊያ የለማ ሽሽት ብቻ ነዉ </t>
  </si>
  <si>
    <t>ዘመቻ ወደ ቤተክርስቲያን ፅዳት የሚባል ነገር የለም</t>
  </si>
  <si>
    <t xml:space="preserve">ዘመቻው መጨረሻ ግቡ ምን ይሆን ህዝበ ሙስሊሙ እስካሁን ታግሷል ከዚህ በኃላ ለሚፈጠረው ችግር እራሱ መንግስት ተጠያቂ ነው </t>
  </si>
  <si>
    <t>ዘመናዊ መሳሪያወችን መታጠቅ በባዶ ተቀምጠው የህዝብ ደህንነትን እንጠበቃለን የሚሉ የወረዳ ፓሊስ ና የፀጥታ ተቋማት ከባድ መሳሪያና በቂ ጥይት እንዲኖራቸው ማድረግ</t>
  </si>
  <si>
    <t>ዘመዱን እንጂ አገሩን የሚጠቅም የለም</t>
  </si>
  <si>
    <t>ዘማሪ ነው ወይስ ኮሚሽነር እሪ በል ጎንደር</t>
  </si>
  <si>
    <t xml:space="preserve">ዘረኝነት ተወልዶ ያደገበት ከየት እንደሆን መነገሩ ለቀባሪ ማርዳት ነው </t>
  </si>
  <si>
    <t xml:space="preserve">ዘርና ብሔር እየመረጡ ሁሉንም የሀገራችንን የተለያየ ቦታ የተለያዩ ጥቃትን ፈፀሙ </t>
  </si>
  <si>
    <t>ዘንድሮ ቅማንት ና አገው ይለይለታል</t>
  </si>
  <si>
    <t>ዙሮ ዙሮ እሳቱ እሚበላው የኦሮሞን ወጣት ነው ችግር እንኳን ቢፈጠር መጠጊያና መሮጫ የለውም የኦሮሞ ወጣቶች ቆም ብለው ሊያሰቡ ይገባል</t>
  </si>
  <si>
    <t xml:space="preserve">ዛሬ ሁሉም ይሠማል ሁሉም ይታያል የናንተ አለ አይደል ሣይታይ ሣይሠማ ጅምላ ጭፍጨፍ </t>
  </si>
  <si>
    <t>ዛሬ ለአማራ አንገት የመድፋት ቀን ነው</t>
  </si>
  <si>
    <t>ዛሬ በአዲስ አበባ አራት ኪሎ ኢትዮጵያ ባንዲራ ዝቅ ብሎ የኦሮሚያ ከፍ ብሎ ተሰቅሏል ምንድነ ነው ነገሩ ወዴት እያመራን ነው</t>
  </si>
  <si>
    <t>ዛሬ በወልቃይት ምድር ባአማራ ርስት ያአማራ ታርጋ ያለው ሞተር ትግራይ ስትወር ውላለች እና አማራ የትግራይ ምርት መግዛት ይህ የዋህነት ነው</t>
  </si>
  <si>
    <t>ዛሬ አዲስ አበባ የኦሮሞ መሆኗን ካመንክ ነገ ግሪን ኤርያ እያለ ዶዘሩን ይዞ ይመጣል</t>
  </si>
  <si>
    <t>ዛሬ እነ እስክንድር ቄሮ እንዳይሰበስቡ አደረጋቸው</t>
  </si>
  <si>
    <t>ዛሬ ይህን ከሰጠን ነገ ጎንደርን እገነጥላለሁ ይላል</t>
  </si>
  <si>
    <t>ዛሬም ትናንት ላይ ነን ከዘረፍና ታሪክ ማጥፍት ያልተቆጠበ ስርዓት እኩልነትንና ፍትህን ከወሬ በስተቀር በተግባር የማናይባት ሀገር ኢትዮጵያ</t>
  </si>
  <si>
    <t xml:space="preserve">ዜጎች ከገዛ አገራቸው ወደ ሱዳን እንዲሰደዱ ተደረገ </t>
  </si>
  <si>
    <t>ዝም በል እስኪ ኦሮሞ ስለሆንክ ነው</t>
  </si>
  <si>
    <t>የሀሳብ ድህነት ነው የሀሳብ ድህነትህም በጥላቻ የተሸበበ አእምሮ ስላለህ ነው</t>
  </si>
  <si>
    <t>የሀሳብ ድህነት የለሌበት አብን ስለምን ከልደቱ ጋር የደጋፊ መአት ያንገላታው የነገው ማአከላዊ መንግስት ስለምን ከልደቱ ጋር ለመበታተን</t>
  </si>
  <si>
    <t xml:space="preserve">የሃይማኖት ቦታዎች ይከበሩ ይልቁንስ አንድነታችንን በማይፈልጉ ኃይሎች የተሠራው የአኖሌ ሐውልት ይፍረስ </t>
  </si>
  <si>
    <t>የሀገሪቱ ሙሉ ገቢ አማራ ክልል ነው ግን እኛ ልዩ ጥቅም አንፈልግም ምክንያቱም አማራ ስለ ኢትዮጵያ አንድነት የሚያስተምር ታላቅ ህዝብ ነው</t>
  </si>
  <si>
    <t>የሀገሪቱ ኢኮኖሚ ኦሮሚያ ክልል ላይ ነው ያለው ለአንድ ቀን አይደለም ለአመት ቤት ዘግቶ ለምን ቁጭ አይሉም</t>
  </si>
  <si>
    <t>የሃገሪቱን ስልጣን በተቆጣጠረው ኦዲፓ ውስጥ ገዥው ሃሳብ የኢትዮጵያ መኖር ያለመኖር ግድ የማይሰጠው የኦነግ ሃሳብ ነው</t>
  </si>
  <si>
    <t xml:space="preserve">የህወሀቱ የእንግዲ ልጅ ብአዲን ወደ አዲፓ መቀየሩ ጥሩ ቢሆንም አብሮ በአማራ ክልል ያሉ የተቋማት የስም ስያሜዎች የአማራ ህዝብ ታሪክና ወግ በሚያዝዘው መሰረት ቅያሪ ያድርግ </t>
  </si>
  <si>
    <t>የህወሀት ሴራ እንጅ የኦሮሞ ሀውልት አለመሆኑን እንኳን እኛ አለም ያውቀዋል</t>
  </si>
  <si>
    <t>የህወሀት አባል ስለሆን አይደንቀንም</t>
  </si>
  <si>
    <t>የህወሀት አፓርታይድ መፍረሱ አይቀሬ ነው</t>
  </si>
  <si>
    <t>የህወሀት ወታደራዊ አዛዦችን ለምን መመደብ አስፈለገ</t>
  </si>
  <si>
    <t xml:space="preserve">የህወሀት ጀምበር ጠለቀች </t>
  </si>
  <si>
    <t>የህዋሀትን ሴራ ቀድሞ የሚያቅ ኑሬ ነው</t>
  </si>
  <si>
    <t xml:space="preserve">የህዝብ እልቂት እየደረሰ ነው አጣየ ላይ ከጀግናው አማራ ህዝብ </t>
  </si>
  <si>
    <t>የህዝብና ቤት ቆጠራው ለምን ተራዘመ ብሎ መግለጫ ከሚያወጣ ሀብትና ንብረት ያፈራበትን ቀዬ መጠበቅ ቅድሚያ ቢሰጠው ይሻል ነበር</t>
  </si>
  <si>
    <t xml:space="preserve">የህግ የበላይነት ስለሌለ ማን ይጠይቃቸዋል  </t>
  </si>
  <si>
    <t>የህግ የበላይነት ብሎ ነገር የለም</t>
  </si>
  <si>
    <t xml:space="preserve">የህግ የበላይነት ይከበር የዚህ ሁሉ ጣጣ ምንጭ ህግ መንግስቱ እና ህገ ስርአቱ ስለ ተጣሰ ስላልተከበረ ነው በዋናነት ህገ መንግስት እያፈረሰ እየጣሰ ያለው ራሱ መንግስት ነው </t>
  </si>
  <si>
    <t>የሆነ አካል የአዲስ አበባ ልዩ ተጠቃሚ ልሁን ማለት የባህር ዳር ህዝብ ከአባይ ወንዝ ልዩ ጥቅም ላግኝ ብሎ እንደ መጠየቅ ነው</t>
  </si>
  <si>
    <t>የለማ ከስልጣን ይነሳ ጥያቄ በነሱ የተቀነባበረ መሆኑን ያረጋግጣል</t>
  </si>
  <si>
    <t>የለውጡ የብርሃን መንገድ በተፈናቃይና በእልቂት እያበራ እየገሰገሰ ነው</t>
  </si>
  <si>
    <t>የለየለት ጦርነት ነዉ በማጀቴ አካባቢ ያለዉ አሁን ደዉየ ነበር ኦነግ ከባድ መሳሪያ ጭምር ታጥቆ ነዉ ድንገት ወረራ ለመፈፀም የሞከረዉ</t>
  </si>
  <si>
    <t xml:space="preserve">የለገጣፎ አማሮችንና ጉራጌዎችን ያፈናቀለችው ግለሰብ የአሸናፊነት ዋንጫ ተሸለመች </t>
  </si>
  <si>
    <t>የሌላዉን ሲቭል ሰርቫንት ጉዳይ ማን ሊመለከተዉ ነዉ ወይስ ምን ያመጣሉ የሚል ድምዳሜ ላይ ተደርሶ ነዉ</t>
  </si>
  <si>
    <t>የመለስ አፍቃሪ ከሆንክ በቃኝ</t>
  </si>
  <si>
    <t>የመለስ እራይ ሲያበቃ የአብይ እራይ መጣብን</t>
  </si>
  <si>
    <t xml:space="preserve">የመንደር ፖለቲከኞች ተው ሊባሉ ይገባል </t>
  </si>
  <si>
    <t>የመንደር ፖለቲካ መንግስት እያራመደ ያለው ዘርን መሰረት ያደረገ ፖለቲካ ነው</t>
  </si>
  <si>
    <t>የመንግስት ሰራተኞች ወለጋዎች ናቸው ለዚህ ማንም ኦሮሞ ምስክር ነው</t>
  </si>
  <si>
    <t>የመንግስት ሰራተኞች ደመወዝ ወደ አባይ ባንክ መዞር አለበት</t>
  </si>
  <si>
    <t>የመንግስት ዝምታ ነው እነርሱ ድጋፍ እየሰጡት ነው</t>
  </si>
  <si>
    <t xml:space="preserve">የመንግስትን መኪና ተጠቅሞ በየ በሩ ለነበሩ ኦነጎች ስንቅ ሲያቀብል ለምን ደብረ ብርሃን ላይ መስመር አይዘጋም ነበር  </t>
  </si>
  <si>
    <t xml:space="preserve">የመከላከያ ሰራዊቱ ሙሉ በሙሉ ለኦነግ እያገዛ የጦር መሳሪያ እያቀበለ ነው </t>
  </si>
  <si>
    <t>የመከላከያ ሴራ</t>
  </si>
  <si>
    <t>የመገንጠሉን ጉዳይ ለኮናማዎች ንገራቸው እነሱ ምን ይዛችሁ እንደምትገነጠሉ ይነግሩችሁአል</t>
  </si>
  <si>
    <t>የሙስሊም ጠላቶች ናቸው</t>
  </si>
  <si>
    <t>የሚለቀቁ ሙዚቃወች አማራ ተኮር መሆን  አለባቸዉ ስለ ኢትዮጵያን እስካሁን ራሱን በመጣል እዚህ አድርሷል ከአሁን በኃላ ገንዘብ ለማዋጣት በጣም ዝግጁነን</t>
  </si>
  <si>
    <t xml:space="preserve">የሚመራውን ህዝብ አውቆት ቢሆን ኖሮ ዘርኛ አይሆንም ነበር የአዲስ አበባ ከንቲባ መሆን የአለምን ህዝብ አሳዳሪ መሆን ማለት ነው </t>
  </si>
  <si>
    <t>የሚሰማ መንግስት የለም ራስህን አጠንክር</t>
  </si>
  <si>
    <t>የሚሰበከው ኢትዮጵያዊነት ቢሆንም በተግባር የሚታየው የኦሮሞን የበላይነት የማንገስ አካሄድ ነው</t>
  </si>
  <si>
    <t>የሚባለው እንኳን ከማንነት ወደ ምናምንነት መጣችሁ ነውየፈለጉትን መሆን ይችላሉ</t>
  </si>
  <si>
    <t>የሚኒሊክ ባንዲራ ብዙ ደም ስላለበት ባትይዙት ይመረጣል</t>
  </si>
  <si>
    <t>የሚኒሊክ ታሪክ ምንም ብትደክሙ አታጠፉም</t>
  </si>
  <si>
    <t>የሚኒልክ ሀውልት ያሰጋኛል</t>
  </si>
  <si>
    <t>የሚንሊክ ሀውልት መፍረስ አለበት</t>
  </si>
  <si>
    <t>የሚንላውም ይህንን ነውይህች የኩሽ ምድር የናንተ አይዲለችም ነው እባካችሁ ወደ ሃገራችሁ ብትሄዱልን</t>
  </si>
  <si>
    <t xml:space="preserve">የሚከለክል አገዛዝ ካለ መደርመስ ነው  </t>
  </si>
  <si>
    <t>የሚያሳዝን ነው በ3 ወር ያውም በአንድ ቀን የስራ ግዜ ከ 450 ሚሊየን ብር በላይ መበዝበር በህግ አያስጠይቅም</t>
  </si>
  <si>
    <t>የሚያከራክር የለውም ህገመንግስት ይከበር ማለት አዲስ አበባየኦሮምያ ናት ማለት ነው</t>
  </si>
  <si>
    <t>የሚገርመኝ አማራና ትግራይ  ሶማሌነሠ አፋር ብሎ እሡ ላይ ሢደርስ ጉጂና ገድዮ በማለት ወሮሞን ባንድ ቀበሌ አለፋት</t>
  </si>
  <si>
    <t>የሚገርመኝ እኮ የራሳቹ የሆነውን የሁላችን ነው ትላላቹ የሌላውን የሆነው ደግሞ የኛነውየግላችን ነው የሚል እንጉርጉሮ ታወጣላቹ እንዲት እንመናችሁ</t>
  </si>
  <si>
    <t>የሚገርማችሁ ይህ ፖስት የወያኔ መሆኑን ልብ በሉ</t>
  </si>
  <si>
    <t>የሚገርም እይታ አሁን ዐይኔን ገለጥኩ ፖለቲካዊ ትንበያ ይሎሃል</t>
  </si>
  <si>
    <t>የሚጎዳው ያለጥርጥር ነፍጠኛ ነው</t>
  </si>
  <si>
    <t>የማሚ ቡና ባለቤት ከዚህ በፊት ወጣቶችን በጥቆማ ታስይዝ እንደነበረ መረጃው አለኝ ቡና በቅቤ እንደጋበዘችኝ ግን አልረሳም</t>
  </si>
  <si>
    <t>የማርቆሱን ኮሚንኬሽን የአማራ ስነ ልቦና ስላለዉ እሱን ይመድቡት</t>
  </si>
  <si>
    <t xml:space="preserve">የማትረሳ ጀግና የአማራ ህዝብ ባለውለታ ነኽ ለዚህም ነው ስቃይህን ሊያበዙት የሚሞክሩት </t>
  </si>
  <si>
    <t xml:space="preserve">የማትፈጥሩት የለም አዲስ አበቤዎች የሚባል ብሔር ደግሞ ፈጠራችሁ </t>
  </si>
  <si>
    <t xml:space="preserve">የማንነትና የወሰን ኮምሽን ዋና አላማ በረራና ድሬዳዋ የኦሮሞ ለማረግ የታቀደ የጃዋርእንደሆነ ሁላችን ማወቅ አለብን  </t>
  </si>
  <si>
    <t xml:space="preserve">የማያውቅ ሰው የአማራ ብቻ ይመስለዋል ለኢትዮጰያ መሆኑን እረስተው  ነገሩ ከዝብ ማር አይጠበቅም ይላሉ አባቶቻችን ሲናገሩ </t>
  </si>
  <si>
    <t>የማይመስል ነው ከቃጠሎ እንዲት የማንነት መለያ ወይም ንብረት ይተርፋል ብሎ መገመት ይከብዳል ሰም ማጥፈት ነው</t>
  </si>
  <si>
    <t>የማይመስልን ኦሮሞ ታቆ የአማ ተወላጆችን አጠቃ እንጂ በአማራ ክክልል ፀጥታ ሀይል የተደራጀ ቢሆን አማራው ኦሮሞውን ያጠቃ ነበር</t>
  </si>
  <si>
    <t>የማጄቴ ፖሊስ መምሪያ ምክትል ዋና አዛዥና ዋና የወንጀል መከላከል ዘርፍ ሀላፊ የነበሩት  በኦነግ  ታጣቂወች ተገደሉ</t>
  </si>
  <si>
    <t>የምቀኛ ወሬ ነው እንኳንገዱ ማንም ይናገራል</t>
  </si>
  <si>
    <t>የምትመለከቷቸው የደቡብ ኢትዮጵያ የባስኬቶና የኩሱሜ ተፈናቃዮች ናቸው  ኢትዮጵያ በውስጣዊ ተፈናቅሎ በዓለም ቀዳሚ ሆና እየመራች ትገኛለች  ግዮን</t>
  </si>
  <si>
    <t>የምትተዳደረው በኦሮሚያ ክልል መንግስት  ነው</t>
  </si>
  <si>
    <t xml:space="preserve">የምኒሊክ ሰፋሪ ሰላም ነሽ </t>
  </si>
  <si>
    <t>የምን ሌባ ብቻ ነው  ከቃል ያለፈ እርምጃ መውሰድ ነው እንጅ</t>
  </si>
  <si>
    <t>የምን መሬት ነው እኔ እኮ ግራ የሚገኝ እነሱ የፈጠሩት ይመስል የኛ መሬት ነው የሚሉት ነገር ነው</t>
  </si>
  <si>
    <t>የምን ቱለማ ሽዋ አማራ ነው</t>
  </si>
  <si>
    <t>የምን ደም መርገጥ ነው ይሄ የንፁሀንን ደም መርገጥ ነው</t>
  </si>
  <si>
    <t>የምእራባዊያን አበይት ቤተ ክርስቲያናት የሚያወግዙት ሳላዲን የኢትዮጵያ ባለ ውለታ መሆኑን ያውቃለ</t>
  </si>
  <si>
    <t>የሞተልሽ ቀርቶ የገደለሽ በላ</t>
  </si>
  <si>
    <t>የሞተው የሰው ልጅ እንጂ ክልል መቁጠር ለምን አስፈለገ በቃ ወገናቸውን ለጡት ቤተሳብ እግር መጽናናትን ይስጥቸው</t>
  </si>
  <si>
    <t>የሞት ሽረት ጉዳይ ነው ምንም አማራጭ የለም በሞት ውስ ለውጥ ከመጣ እናያለን</t>
  </si>
  <si>
    <t>የሰላም ሚንስተር እሚለውን ብትቀይሩት ወግ አለው</t>
  </si>
  <si>
    <t>የሰሜን ፓርክን ያቃጠለው ኦነግ ነዉ</t>
  </si>
  <si>
    <t>የሰረቀውን ዳቦ አማትቦ የሚበላ አይገኝም እንደአማራ</t>
  </si>
  <si>
    <t>የሰውን መብት አፍኖ አደለም  ከማጋር ጉረቤት ሆኖ ሊኖር ነው</t>
  </si>
  <si>
    <t>የሰፈር ፓርቲ አይነፋም ጎህ ከምትሉ ኢት ህብረት ብላቹ ስሩ</t>
  </si>
  <si>
    <t>የሱዳኑ ኘሬዜዳንት  ኦማር ሐሠን አልበሽር ፎቷቸው መቀሌ እሳቸው ጅማ</t>
  </si>
  <si>
    <t>የሲቪክ መኅበር ነን እያላቹ ይህን ያክል የፖለቲካ ትንተና እና ስትራተጂ ነደፋ ምን አመጣው</t>
  </si>
  <si>
    <t>የስሳይ አጌና መግለጫ ኦነግ አለበት</t>
  </si>
  <si>
    <t>የስራ ማቆም አድማው ትግራይ አፋርሶማሌ እና ሀረሪ ክልልን አያካትትም ወይ ከሆነስ ለምን አልተጋበዙም</t>
  </si>
  <si>
    <t>የስብሰባ አዳራሹ ዉስጥ የሰዉየዉ ፈቶ በክብር ተዘቅዝቆ</t>
  </si>
  <si>
    <t>የስፖርት አላማ መሀበረሰብን ማስተሳሰር ነው ወያኔን ልንጠላ እንችላለን ግን ይህ ከኮአስ ጋር የማያያዝ ነገር አይነፋም</t>
  </si>
  <si>
    <t>የራሄልን እንባ የሰማ በአንተ ምክት የተፈናቀሉትም ይስማቸው</t>
  </si>
  <si>
    <t>የራሱን ብሄር የበላይ ለማድረግ ስልጣን ላይ የወጣ መሪ ካለ ራሱን  ሰላም አያገኝም  ሁሌ እንደ በረገገ ነው የሚኖረው</t>
  </si>
  <si>
    <t>የራሱዋ ህዝብ ፍላጎት ሳታሟላ የ ሱዳን ልታሟላ ነው ስትሉ ትንሽ ኣታፍሩም</t>
  </si>
  <si>
    <t>የራስ ሀጎስን ጀግንነት ለማወደስ ነው እንጅ አሉላን ለማክበር አይደለም</t>
  </si>
  <si>
    <t>የራስህን ክልል ሞክረው  ወዲህ ግን የማይሞከረውን ነገር አጀንዳ ባታደርጉት መልካም ነው</t>
  </si>
  <si>
    <t xml:space="preserve">የራያ ዩንቨርስቲ በአማራ ተወላጅ መምህራን ላይ የሚያደርሰው ግፍ ቀጥሏል </t>
  </si>
  <si>
    <t>የሸዋ መጨረሻ እሄ ሆኔ</t>
  </si>
  <si>
    <t>የሸዋ ኦሮሞ አማራ ነው</t>
  </si>
  <si>
    <t xml:space="preserve">የሸዋሮቢ ከተማ አስተዳደር ሰራተኞች ደመዎዛችን በንግድ ባንክ ቀርቶ በሌላ ባንክ ይከፈለን ሲሉ ለከተማ አስተዳደሩ ጥያቄ አቀረቡ  </t>
  </si>
  <si>
    <t>የሸገር ከንቲባ ጀግናው እስክንድር ነጋ ነው</t>
  </si>
  <si>
    <t xml:space="preserve">የሽግግሩ ሣያልቅ ሌላ ሽግግር መከላከያ ይግዛን </t>
  </si>
  <si>
    <t>የሽግግር መንግስት ባስቸኳይ</t>
  </si>
  <si>
    <t xml:space="preserve">የቀረበውን ሃሳብ አልጋራም ግን በጣም የሞተ ስራ ነው እውነት በቦታ እየተሰራ ከሆነ </t>
  </si>
  <si>
    <t>የቄሮ ሞት ተቃረበ በለኛ</t>
  </si>
  <si>
    <t>የቄሮ ዝምታ ይብቃ ጀዋር</t>
  </si>
  <si>
    <t>የቅማንት አመራር የተመረጠው በሕዝብ እንጅ አንደ እናንተ በአቓራጭ መንገድ አይሮጥም ለምትናገሩት ቃላት ጥንቃቄ ያቫል የአፍ ወለምታ በቅቤ አይታሽም እና ለሁሉም ነገር እግዚአብሔር ሰላም ይስጠን</t>
  </si>
  <si>
    <t>የቅማንት የማንነት ጥያቄ የሚባል ዜና እንዳልሰማ አደራ</t>
  </si>
  <si>
    <t xml:space="preserve">የቋንቋ ሰዉ ባለመሆንህ አይገርመኝም የኛ የሚለዉ ቃል ከኛ ማለት ነዉ </t>
  </si>
  <si>
    <t>የቋንቋ ፊዲራሊዝም ፊልድ ያደረገ የፖለቲካል ፍልስፍና ነው</t>
  </si>
  <si>
    <t>የበሀርዳር ነዋሪወች የክልልሉ መንግስት አለስማን አለ ይላሉ</t>
  </si>
  <si>
    <t>የበቀለ ገርባ ኦሮሞኛን የማስተማሪያ ዘዴ</t>
  </si>
  <si>
    <t>የበታችነት ስሜት መድሃኒት የሌለው አደገኛ በሽታ ነው ና ሁለት ሰባት ብትጠመቅ ይለቅህ ይሆናል አያ ሜንጮ</t>
  </si>
  <si>
    <t>የበአዲን አመራር በክልል ብቻ ሳይሆን ከከፍተኛ እስከ ዝቅተኛ አመራርር መመራት መሮናአል</t>
  </si>
  <si>
    <t>የበግ ለምድ ለብሰው ከሚመጡ ተጠበቁ ይላል ቅድስት መጽሀፍአብይ ለምድ  የለበሰ ተኩላ መሆኑ ምንም ጥርጥር የለውም</t>
  </si>
  <si>
    <t>የቡራዩ የጅጅጋ የለገጣፎ የጌዶዖ የኮሬ ህዝብ ደም ይጮሃል ገና ዘሄግ ላይ ይቀርባል</t>
  </si>
  <si>
    <t>የባህርዳር እና የእንጂባራ ንዋሪ ግንቦት ሰባት ስብሰባ ብሎ ሲመጣ እግርግሩን እያላችሁ ከከተማችሁ አስወጡት ወለጋ እና ባሌ ይሰብስብ</t>
  </si>
  <si>
    <t>የባለስልጣን ዘመድ አዝማድ ብቻ ተጠቃሚ ይሆንበታል</t>
  </si>
  <si>
    <t>የባለቤትነት መብታችን ይከበር የኦሮሞ አርሶ አደር ነው በግፍ የተፈናቄለው</t>
  </si>
  <si>
    <t>የባሌ ቄሮ እንጂ የቦሌ ቄሮ የለም</t>
  </si>
  <si>
    <t>የባንኩ ሰራተኞች ኩራት ልክ ይገባል ለማኝ እንጂ ደንበኛ አያስመስሉንም</t>
  </si>
  <si>
    <t>የባንክ ሌባ አጠገባቸው አስቀምጠው ወደት ወደት ሀሀሀ አርፎ ቢቀመጥ ይሻለዋል</t>
  </si>
  <si>
    <t>የብሔረ ኢትዮጵያውያን መንደር  እድሜ ለፀረ ፊደራሊዝም</t>
  </si>
  <si>
    <t>የብሄር ለዉጥ እንደዚህ ነዉ ቀጥሉበት ለሀገር የሚል እስኪመጣ ድረስ</t>
  </si>
  <si>
    <t>የብሔር ሳይሆን የዘር ብትሉ ብሔር ማለት ሀገር ስለሆነ</t>
  </si>
  <si>
    <t>የብሔር ፖለቲካ ሕዝብ ለማጫረስ አገር ለማፍረስ ይጠቅማል</t>
  </si>
  <si>
    <t xml:space="preserve">የብሔር ፖለቲካ ለትግራይ ጥቅም ሳይሆን ለኦሮሞ ጥቅም ሲባል የቆመ ነው </t>
  </si>
  <si>
    <t xml:space="preserve">የብአዴን የቀኝ ክንፍ የሆነው አብን በክርስቲያን ታደለ ትእዛዝ በብሃዲን ካድሬዎች የሚደረግባቹሁን ጥቃት ቦታ ሳትሰጡ ከህዝባቹሁ ጋር ግንኙነታቹሁን አጠንክሩ </t>
  </si>
  <si>
    <t xml:space="preserve">የቦሩ ሜዳን ጭፍጨፋ አብን አሁን እየናፈቀው ነው ጉዳዩ ሀይማኖታዊ መልክ አለው </t>
  </si>
  <si>
    <t>የተመለሰውን የአክሱም ሐውልት እንደገና ከአባይ ግድብ ጋር ለኢጣሊያ ለመስጠት እንዳይሆን እኔ አብይን እጠራጠራለሁ</t>
  </si>
  <si>
    <t>የተማረ ምሽጉ ብሄር ነው ያልተማረ ምሽጉ ፈጣሪ ነው</t>
  </si>
  <si>
    <t>የተማረ እንደዚህ ያስባል ተምሮ እንዳልተማረ የሚያስብ  ጨቅላ ጭንቅላት በየቦታው እረብሻን ይቀሰቅሳል</t>
  </si>
  <si>
    <t xml:space="preserve">የተማረ ያጣች አገር </t>
  </si>
  <si>
    <t>የተሳሳቱትን ቡራዩ ጌድኦ ወለጋ ለገጣፎ ኮዬ ፈጬ ጉጂ ጅግጅጋ ሱማሌ ክልል እስቲ ያስተካክሉ አዲስ አበባም ሳትረሳ ያኔ እናምናቸዋለን</t>
  </si>
  <si>
    <t>የተወረረው የትግራይ መሬት ካልተመለሰ እንቅልፍ የለም አማራ ወደ መጣበት ወደ ጋና እና ደቡብ አፍሪካ ይሂድ</t>
  </si>
  <si>
    <t>የተወረወረልህን መኪና እና ቤትህን እያስታዉስክ ጩህ</t>
  </si>
  <si>
    <t>የተደመረ ተደናበረ ያልተደመረ ጠነከረ</t>
  </si>
  <si>
    <t xml:space="preserve">የተደበቀው የአማራ ታሪክ ደባ የተሰራበት የወሎ ነዳጅ እና የከበሩ መአድናት ፈልፍላችሁ አውጡት አማራ </t>
  </si>
  <si>
    <t>የታሪክ ባለቤት አማራ ባህላችን ሁሉ ነገራችን ታድለን ለዛ ነው ትምክህተኛ የተባልን</t>
  </si>
  <si>
    <t>የታሪክና የባህል ዝርፊያ  ልማዱ ሁኖበት ነው እንጂ ወያኔ የት ላይ መገምባት እንዳለበት እነሱም ያውቁታል ይስማ ንጉስ ላይ መሆን አለበት</t>
  </si>
  <si>
    <t>የታባህ እሾህን በሾህ በመጣህበት መንገድ ትመለሳለህ ወሎ አማራ ነው በጎ አድራጎት በሚል ኦነግ ወሎ ውስጥ ሊያደራጅ ሲል በወሎ ልጆች ድባቅ ተመቷል ትግስት ፍራቻ አይደለም</t>
  </si>
  <si>
    <t xml:space="preserve">የታጠቀ የኦነግ ሀይል ሀገር አስገብተህ ህዝብ እያስጨረስክ ለዲሞግራፊ እየሰራህ መሆኑን የራስህ አጋር ለማ መገርሳ አጋልጦሀል </t>
  </si>
  <si>
    <t>የት ቦታ ነው ሕወኃት መራሹ ኢህአዲግ መቀሌ እስኪመሽግ ድረስ ህግን ተከትሎ ይሰራ የነበረው</t>
  </si>
  <si>
    <t>የት ነበራችሁ ስንቱ ቁማር በነብሳቹ ሲቆምርባችሁ አሁን ነው የብርሀኑ ነጋ ቁማር የተገለፀላችሁ</t>
  </si>
  <si>
    <t>የት ነው መረራ ይህን ያለው ድርሰት መፃፍ ጀመራችሁ እንዲ በምክንያት እና ኩነት ታገሉ የፈጠራ ወሬ ምንም አይጠቅምም</t>
  </si>
  <si>
    <t>የት አባቱ በሀሳብ የማይሰማን ትንሽ ቆንጠጥ ያስፈልጋል</t>
  </si>
  <si>
    <t>የት አባቱ ይደርሳል ብለክ ነዉ እምቢ ከለ ቅጡ ዉስጥ ይገረፋል</t>
  </si>
  <si>
    <t>የት ይደርሳል ህዝቡን ከማስጨረስ አልፎ እደ ህዋሐት አለቃ የነበረዉ እደ መለስ መቃብር ይጠበቃል እዉነት ብትሰራ እና ብታስብ ይሻላል</t>
  </si>
  <si>
    <t>የትሕነግ እንጀራ  አባት አልበሽር ከስልጣናቸው ወርደዋል</t>
  </si>
  <si>
    <t>የትምክተኛ ፍሬ እንዲነው የአንተሽ ህልም እንማይሳካ ኣራት ነጥብ ህውሀቶች ኣፓርታይድ ሳይሆኑ የዲሞክራሲ ኣባቶች ናቸው በቃ</t>
  </si>
  <si>
    <t>የትራንስፖርት ሚንስተርም በአንድ ወገን ተይዙዋል</t>
  </si>
  <si>
    <t>የትኛው ሀገር ነው ከሰፋሪ ጋር ድርድር ያደረገ</t>
  </si>
  <si>
    <t>የትኛው መንግስት አንቺም የውያኔ ርዝራዥ ነሽ ጭንቅላት ካለሽ  አሰሪው</t>
  </si>
  <si>
    <t xml:space="preserve">የትኛው ሚዲያ የትኛውም ሰው ቢዋሽ አስራት ቦታው ድረስ ሂዶ እንደወረደ የሰዎቹን ሀሳብ ቃል በቃል ነግሮናል </t>
  </si>
  <si>
    <t>የትኛው ድልደግሞ ትንሽ ኣታፍሩምመግደልና ማፈናቀል ከመቸ ጊዜ ጀምሮ ነው ድል የሆነው ኣውዳሚ ሁላ</t>
  </si>
  <si>
    <t>የትኛው ጦርነት ላይ ነው የተሰዋው ወይ ጉድ ሕልናውን ሽጦ ወንድሙ ላይ ስለ ዘመተ ኦነግ አትበል ስትሸነፉ ኦነግ ሕህዋት ወያኔ ማለት ልምዳቸው ነው</t>
  </si>
  <si>
    <t>የትኛዉ ማንነት የማዳጋሰከሩ ወይስ ላቲን  ማፈሪያ</t>
  </si>
  <si>
    <t>የትግራይ ህዝብ ህልውና በአማራ ገበሬወች ላይ ነው</t>
  </si>
  <si>
    <t>የትግራይ ህዝብ ሰልፍ ምክንያታዊ የሰለጠነና ለኛ አስተማሪ ይመስለኛል</t>
  </si>
  <si>
    <t>የትግራይ ህዝብ ሰው ተደመረ ብሎ የሚደመር ህዝብ አይደለም በዘላቂነት የሚጠቅመው በማስተዋል አይቶ ነው እንጂ እንደ በግ አይመራም</t>
  </si>
  <si>
    <t>የትግራይ ሕዝብ በባዶ አንጀቱ ሌባውንና ጠላቱን ይደግፋል</t>
  </si>
  <si>
    <t xml:space="preserve">የትግራይ ህዝብ ትኩረቱን ትግራይ ብቻ መሆን አለበት </t>
  </si>
  <si>
    <t xml:space="preserve">የትግራይ ህዝብ አይደለም ስለ አዲስ አበባ ህዝብ መናገር ይቅርና ስለራሱ መናገር አቅቶታል </t>
  </si>
  <si>
    <t xml:space="preserve">የትግራይ ህዝብ የኢትዮጵያን ሸክም አሽቀንጥሮ ጥሎታል እራሳችሁ ተወጡት </t>
  </si>
  <si>
    <t>የትግራይ ልጆች ከናንተ ጋር ነን ድጅታል ወያኔ አዲስ አበባ መቼም የሰፋሪ የጠንቋዩ  ሚኒሊክ ልትሆን አትችልም ቄሮ ውስጤ ነው</t>
  </si>
  <si>
    <t xml:space="preserve">የትግራይ አብዛኛው ባለስልጣናት ደብረፅዮን ጨምሮ በጥላቻ ንግግር የተሞሉ ናቸው </t>
  </si>
  <si>
    <t>የትግራይ እና የአማራ አርሶ አደር እንደሆነ በእንዳንተ ያለ ፅንፈኛ ሰይጣናዊ አስተሳሰብ ተለያይቶ አይለያይም</t>
  </si>
  <si>
    <t xml:space="preserve">የትግራይ ወጣት በልማት ላይ ነው ያለው ውሸታሞች ይህ የናንተ ስራ ነው መሃይሞች </t>
  </si>
  <si>
    <t>የትግራይን ሕዝብ አይወክልም በተረፈ ቄሮንም ትግራይ ሕዝብንም ዝም ብለህ ለተሳደብከው የዝሆን እግር በቂጥህ ይግባልህ  በተለይ ለቆማጣውና ነፍጠኛው ዲቃላ</t>
  </si>
  <si>
    <t xml:space="preserve">የትግራይን ህዝብ ካልጠላህ ለምን ንብረቱን ዘረፍክ አቃጠልክ ወደ ሱዳን እንዲሰደድ አደረክ  አመራሩስ ከነመላኩ ተፈራ ቀይሽብር እስር አልታደገህም ወይ </t>
  </si>
  <si>
    <t xml:space="preserve">የትግሬ ህዝብ በአሁኑ ሠአት የኖህ ዘመንን መሆኑን አልተገነዘቡም </t>
  </si>
  <si>
    <t>የትግሬ ልብ አልደማም</t>
  </si>
  <si>
    <t>የትግሬ ምኞት ውሽት</t>
  </si>
  <si>
    <t>የትግሬ እና የጥቂት ሆዳም ባንዳዎች ጥርቅም ነውና አጥብቀን ልንቃወመው የሚገባን ከህወሓት የማይተናነስ ቀንደኛ የአማራ ጠላት ነው</t>
  </si>
  <si>
    <t>የትግሬዎች ጠብ ፌስ ቡክ ላይ</t>
  </si>
  <si>
    <t xml:space="preserve">የቶዎድሮስ መንፈስ በአማራ ወጣት ላይ እየረበበ እየሰረጸ እየነገሰ  ዳግም ስጋ ለብሶ በመጀመሪያ አማራን አንድ ያደርጋል </t>
  </si>
  <si>
    <t>የነ ዳውድ ጃዋር እና በቀለ ገርባ የቆንጨራ ፓለቲካ አብይን ከማጥፋት አያልፍም</t>
  </si>
  <si>
    <t>የነሱ ስልጠና ምንም ዋጋ የለውም 27 አመት ሙሉ ስልጠና ላይ ነበሩ ግን ያልሰለጠነው ገበሬ ይበቃቸዋል</t>
  </si>
  <si>
    <t>የነሱ ብር መርዘኞች መርዛቸውን እየረጩ አፈናቅለው ለዝና ብር አይናቸው ይብረር ምቀኞች</t>
  </si>
  <si>
    <t xml:space="preserve">የነገው የአዲስ አበባ ጽዳት  የኦነግ ቀለሞችን ከአዲስ አበባ ማጽዳት ነው </t>
  </si>
  <si>
    <t>የነፃነትንና የውትድርናን ሳይንስ ከማያውቅ ሰራዊት አንድ በሳል ጋዜጠኛ ይሻላል</t>
  </si>
  <si>
    <t>የነፍጠኛ የመሬት ወራሪ ሕልምና ቅዠት ነው</t>
  </si>
  <si>
    <t>የነፍጠኛ የስም ማጥፋት ዘመቻ ምንም አያመጣም አትልፉ</t>
  </si>
  <si>
    <t>የናንተ አይነቱ ነው የችግሩ ምንጭ ሌላ ማንም ሊሆን አይችልም ቶርቶራ</t>
  </si>
  <si>
    <t>የናንተ ወንድነት በፌስቡክ ብቻ ህድና ተዋጋ አማራ ተነስ እንጂ ወደ ጦርነት መሄድ ይፈልጋል ሌላ ወገን ደርቱን ለሰጠ ደረቴን ሰጠዉ ይላል</t>
  </si>
  <si>
    <t>የናንተን ድጋፍ አይቩም ማርቆስ የሳቸው ነው</t>
  </si>
  <si>
    <t>የኔ ማሮች አላህ ይድረስላችሁ ኦነግ ከከብት አይለይም</t>
  </si>
  <si>
    <t xml:space="preserve">የኔ ብቻ ይሁን የማለት አዝማማያ ይታይበታል ይሄ ደግሞ የኔ ብቻ እና እኔ ብቻ ነኝ ኢትዮጵያዊ ያስመስላል   </t>
  </si>
  <si>
    <t xml:space="preserve">የኔ ንፁህ ዜግነት እንዴት ከነዚህ ጋር ይደመር መልሱን በህልሜ ያሳየኝ </t>
  </si>
  <si>
    <t>የኔ የዘር ሀረጌ የሚመዘዘው ከአዳም ነው የናንተስ</t>
  </si>
  <si>
    <t>የኔ ጀግና ማንነት የሌለው ኢትዮጵያዊነት ራስን መካድ ነው ደግ አደረክ</t>
  </si>
  <si>
    <t>የኔ ጀግና ፈረሰኛዉ ጌወርጊስ ይከተልህ ማንም ቅማላም ቢያወራም ከልኩ አያልፍም ተልባ ቢጫጫ በአንድ ሙቀጫ</t>
  </si>
  <si>
    <t>የኔ ጀግናወች አብን አለህ ይጠብቃችሁ አማራየ መመኪየ</t>
  </si>
  <si>
    <t>የኔ ጀግኖች የዐማራ ልጆቹ ይናደፋሉ እንደ ነቦቹ</t>
  </si>
  <si>
    <t>የኔና የደደቢቱ ቅዠት ጉዳይ ኦሮማይ</t>
  </si>
  <si>
    <t>የንጉስ መደበቅያ ተራራ እያለች</t>
  </si>
  <si>
    <t>የኛ ኑሮ ዛሬ እያሰቃየን መገደል መታረድ በዐይናችን እያየን ምነው በትያትር ይደንድን ልባችን</t>
  </si>
  <si>
    <t>የኛ አንበሳ የነ ደሜ ቡድን ገና ልክ ያስገባቸዋል አገር የሚበጠብጠውን</t>
  </si>
  <si>
    <t>የኛ አንበሳ ገዱ ከጎንህ ነን ማንም ቢያወራ ጆሮ የለንም</t>
  </si>
  <si>
    <t>የኛ የአማራወች ብቻ ነው</t>
  </si>
  <si>
    <t>የኛ ደደብ አሁን የፃፍከው እኮ አማረኛ ነው የምታወራውም እኮ አማረኛ ነው አንተ ያላከበርከውን ማን ሊያከብርህ ነው ዥልጥ</t>
  </si>
  <si>
    <t>የኛው አብይ እየዞረ ስቴዲየም እየመረቀ ኳስ ይጫወት ይሄ እርኩስ</t>
  </si>
  <si>
    <t xml:space="preserve">የኛዎቹ ቢሆኑ ለሰላማዊ ሰልፍ የወጣውን ህዝብ በጥይት ነበር የሚቆሉት </t>
  </si>
  <si>
    <t>የአሁኑ መንግስት እምነት አልባ ጋላ ሰለሆነ ገና ከዚህ በለይ አሳፍሪ ስራ ይጠብቀናል</t>
  </si>
  <si>
    <t>የአህያ ጭነቅላት ተሸክመህ ማሰብ እንደማትችል በዝህ ይታወቃል</t>
  </si>
  <si>
    <t>የአላህ አላህ ያጥፋው መነሻው ምን ይሆን</t>
  </si>
  <si>
    <t>የአመራ ሕዝብ ሳያምንበት ማንም ቢጮህ አንሰማም</t>
  </si>
  <si>
    <t>የአማራ ህዝብ ለጣና በለስና ለአባይ ግድብ ኃይል ማመንጫ ደቡብ ደግሞ ለጊቤ ኃይል ማመንጫዎች ልዩ ጥቅም ያስፈልጋቸዋል</t>
  </si>
  <si>
    <t xml:space="preserve">የአማራ ህዝብ ሚዲያ በምሁራን እየተመራ ያለበት ሁኔታ ነው ያለው </t>
  </si>
  <si>
    <t>የአማራ ህዝብ ተጋድሎ ተዘንግቶ ሁሉም ነገር ለቄሮ ሲሰጥተው ይሄ ለውጥ የአንድ ወገን ብቻ አይደለም ስንል አንዳንድ ቅን ወዳጆች ይህን ጉዳይ የታሪክ ሺሚያ አስመሰላችሁት ብለውን ነበር</t>
  </si>
  <si>
    <t>የአማራ ህዝብ ንቃ ከብሄር ብሄረሰብ የሚያጣሉህ ያሉ የራስህ የክልልህ ባለስልጣን ስለሆኑ እነሱ ላይ ነው መታገል ያለብህ አለበለዛ በፍፁም መፍትሔ የሚባል አታገኝም</t>
  </si>
  <si>
    <t xml:space="preserve">የአማራ ህዝብ ንቃ ጅብ እንዳይበላህ </t>
  </si>
  <si>
    <t xml:space="preserve">የአማራ ህዝብ አንድ ላይ በመቆም በኦህዲድ እና ኦነግ ጥምረት የተቃጣበትን ጦርነት መግታት አለበት  </t>
  </si>
  <si>
    <t>የአማራ ህዝብ አይቆጠርም</t>
  </si>
  <si>
    <t>የአማራ ህዝብ የቁርጥ ቀን ልጅ የኔ አንበሳ አንድ ለእናቱ አለንልህ</t>
  </si>
  <si>
    <t>የአማራ ህዝብ የኔ የሚለው ወኪል የለውም ብአዲንና አማራ ማስሚዲያ በፍፁም የአማራን ህዝብ  አይወክሉም</t>
  </si>
  <si>
    <t xml:space="preserve">የአማራ ህዝብና የአማራ ልዩ ሀይል ከጀነራል አሳምነው ፅጌ ጋር  በመሆን መፈንቅለ አዲፓ ቢያደርግም ማን ይከለክላል ማንስ ያገባዋል </t>
  </si>
  <si>
    <t>የአማራ ልዩ ፓልስ የወሎ ኦሮሞችን ጡት ለመቁርጥ ሲመጣ ልክ ገብቶ ተሽንፎ ተመለስ</t>
  </si>
  <si>
    <t>የአማራ ልጅ አይሠማም ወደፊት እንጂ ወደ ኋላ የለም</t>
  </si>
  <si>
    <t>የአማራ መርዝ መነቀል አለበት</t>
  </si>
  <si>
    <t>የአማራ መከራው መቼ ነው የሚያበቃው</t>
  </si>
  <si>
    <t xml:space="preserve">የአማራ መዲና በረራ አዲስ አበባ 1955 ዓም  ያኔ ጋላ ሱዳን ጠረፍ ነበር </t>
  </si>
  <si>
    <t>የአማራ ሙሰሊምና ክርስቲያን ከሁሉም ይለያል</t>
  </si>
  <si>
    <t xml:space="preserve">የአማራ ሚዲያዎች በሙሉ ውሸት መንግስት እናንተን ከሃገር ውስጥ ጥርግርግ አርጎ ማስወጣት አለበት  </t>
  </si>
  <si>
    <t>የአማራ ሚዲያዎች በሙሉ ውሸት እያቀናበራችሁ እስከመቼ መንግስት እናንተን ከሃገር ውስጥ ጥርግርግ አርጎ ማስወጣት አለበት ውሸታሞች</t>
  </si>
  <si>
    <t>የአማራ ምንግስት አማራን አይወክልም</t>
  </si>
  <si>
    <t>የአማራ ሰቆቃ በዛ ወገኖቸ</t>
  </si>
  <si>
    <t xml:space="preserve">የአማራ ቁጥር አንድ ጠላት  ራሱ አማራ ነዉ አማራ ሆዱንና ስልጣንን እንጂ ሕዝብን አስቀድሞ አያዉቅም </t>
  </si>
  <si>
    <t xml:space="preserve">የአማራ ባንክ እንዲቋቋም ያለመሠልቸት ይሠራበት </t>
  </si>
  <si>
    <t>የአማራ ባንክ ክፍቱ ግንዘብ በዛ መላክና ማስቀመጥ እንድንችል በርቱ</t>
  </si>
  <si>
    <t xml:space="preserve">የአማራ ብሔርተኝነት በዩሉኝታ ታጥሮ ይታያል </t>
  </si>
  <si>
    <t>የአማራ ብሄርተኝነትን እየተሳደቡ የአማራዎችን ሰረገላ መናፈቅ ሁሉ አማረኝነት ነው ርካሽ ተወዳጅነት</t>
  </si>
  <si>
    <t>የአማራ ብሎም ኢትዮጵያ ኩራት ነህ እድሜ ጤና ይስጥልን 5ሚሊዮን ጨምሬ እከፍለዋለሁ የጨነቀለት</t>
  </si>
  <si>
    <t>የአማራ ተወላጆች መከላከያ ወስጥ ሆነው ለምን ብለው መጠየቅ አለባቸው</t>
  </si>
  <si>
    <t>የአማራ ታሪክ ነው አዲስ አበባ የአማራ ናት ምንም ማረግ አይቻልም</t>
  </si>
  <si>
    <t>የአማራ ችግር ነዉ</t>
  </si>
  <si>
    <t>የአማራ ና የትግራይ ህዝብ ፍቅር የሆነ ህዝብ ነው መቸም ቢሆን የማይጣላ ይዝብ ነው እሽ እወቀዉ በጥራቃ</t>
  </si>
  <si>
    <t xml:space="preserve">የአማራ እውነታ ይህ ነው ብቸኛው መዳኛ በአማራነት መደራጀት ነው </t>
  </si>
  <si>
    <t xml:space="preserve">የአማራ ክልል በአለም በር ጊዜያዊ ወታደራዊ ማሰልጠኛ ስልጠናቸውን ያጠናቀቁ የተደራጁ ወንጀለኞች መከላከል እና መቆጣጠር ፖሊስ አባላት አስመረቀ   </t>
  </si>
  <si>
    <t>የአማራ ክልል ግን አስተዳዳሪ አለው አለው ለማለት ይከብደኛል</t>
  </si>
  <si>
    <t xml:space="preserve">የአማራ ክልል ጠንከር ያለ ልዩ ኃይል እናሰልጥን </t>
  </si>
  <si>
    <t>የአማራ ወጣቶችን ተጥጽእኖ ፈጣሪ ና ተደማጭነት ላይ ጥላሸት ለመቀባት ህወሀት በዚህ መጣሽ ቅማላም የእርኩስ ልጅ</t>
  </si>
  <si>
    <t>የአማራ የህዝብ መነሳት አለበት</t>
  </si>
  <si>
    <t>የአማራ የሆነው ሁሉ የሰጋቸዋል</t>
  </si>
  <si>
    <t xml:space="preserve">የአማራ የበላይነት በአማራ ክልል ሊሆን ይችላል </t>
  </si>
  <si>
    <t xml:space="preserve">የአማራ ዲያስፖራ የግ7 ዋና የገንዘብ ምንጭ እንደሆነ እሙን ነው </t>
  </si>
  <si>
    <t>የአማራ ፊደላትም ትንሽ ቆይታችሁ ኬኛ እደማትሉ በምን እርግጠኞች ነን የራሳችሁን የኛ ብትሉ ያምርባችሀል</t>
  </si>
  <si>
    <t>የአማራነትም መገለጫ ይህ ነው በርታ</t>
  </si>
  <si>
    <t xml:space="preserve">የአማራን ህዝብ መንግስት  ቢከዳውም ፈጣሪ ግን አይከዳውም  </t>
  </si>
  <si>
    <t>የአማራን ህዝብ መካድ ገና ዋጋ ያስከፍላል</t>
  </si>
  <si>
    <t>የአማራን ሕዝብ አልቆጠርም እቆጥራለሁ ብሎ ከመጣ ግንባሩን በለዉ</t>
  </si>
  <si>
    <t xml:space="preserve">የአማራን ህዝብ የበደለ የእጁን አያጣውም </t>
  </si>
  <si>
    <t>የአማራን ህዝብ የናቁ ሰርጎ ገቦች መሆናቸዉ ይታወቅ እስኪ ይለቀቁ እና እንተያያለን</t>
  </si>
  <si>
    <t>የአማራን መደራጀት የማይቀበል ፓርቲ ወይም አካል ተቀባይነት የለውም</t>
  </si>
  <si>
    <t xml:space="preserve">የአማራን ደም የጠጣ ዲያብሎስ  </t>
  </si>
  <si>
    <t xml:space="preserve">የአማራው ህዝብ ከጫፍ ጫፍ ወጥቶ ይህን ጄነራል በመቃወም ከራሡ ክልል ማስወገድ አለበት በጉዳዩ እጁ ያለበት መሆኑን አረጋግጠናል አይወክለንም </t>
  </si>
  <si>
    <t>የአማራው ነው እንጅ የትግራይ አልተባለ የሆነ የሆነ ቦታ ላይ እንዳለ ገብተው ያስተባብላሉ በጣም ነው የሚገርመው</t>
  </si>
  <si>
    <t xml:space="preserve">የአማራው ኩት የነበረው ያሣዝናል  ይቺ ሀገር መሪ የላት ለካ ይህን አደጋ መንግስት አይመለከተውም እዲ </t>
  </si>
  <si>
    <t>የአማራውና የጉራጌው ቤት ሲፈርስ ምንም ያልተናገረው ብርሀኑ ነጋ ዛሬ ግን የታከለ ኡማ ጠበቃ ሆኖ ብቅ አለ</t>
  </si>
  <si>
    <t>የአማራዉን ቁጥር ከኦሮሚያ እንቀነስላችሁ እኛም</t>
  </si>
  <si>
    <t xml:space="preserve">የአማርኛ ባለቤቱ አማራ ነው ያም ሆነ ይህ </t>
  </si>
  <si>
    <t>የአሜሪካ ዜጋ የሆነ ግለሰብ ስለ ኢትዮጵያ ምን አግብቶት ነው እሚያቦካው</t>
  </si>
  <si>
    <t>የአስራት ሽንት የስለንቦናው መዋቅሩ አረንጋዲቢጫና ቀይ ነው ከዚህ ውጭይ ለመኖር የሚደረግ የሳርግድግዳ ነው</t>
  </si>
  <si>
    <t>የአራዊት  ህገመንግስት</t>
  </si>
  <si>
    <t xml:space="preserve">የአሮሞ ህዝብ ከደንቆሮ ቆምጬዎች ድጋፍ አይፈልግም </t>
  </si>
  <si>
    <t>የዐቢይ አሕመድ የአፓርታይድ አገዛዝ ወደ አሸባሪነት እየተሸጋገረ ነው</t>
  </si>
  <si>
    <t xml:space="preserve">የአባይ ኢንዱስትሪ ልማት አክስዮን ማህበር የአማራን ቤት እየገነባ ነው </t>
  </si>
  <si>
    <t>የአብቁተ ኃላፊ አቶ መኮነንም መውረድ አለበት አደገኛ ሰው ነው</t>
  </si>
  <si>
    <t>የአብን ሊቀመንበር ጎጃሜ ነው ማለት ነው</t>
  </si>
  <si>
    <t>የአብን ድም ነው</t>
  </si>
  <si>
    <t xml:space="preserve">የአብን ጅላጅሉ ለአማራው አይጠቅሙትም ወሎ እንደሆነ በማንነቱ አይደራደርም አማራው ኦሮሞው አርጎባው አፋሩን የመሳሰሉትን የያዘች አገር ናት  </t>
  </si>
  <si>
    <t>የአብይ መንግሰት በአሰቸኳይ መሰተካከል ካልቻለ ሀገሪቱ ቀውሰ ላይ ትወድቃለች አጨብጭበን ተቀብለነዋል ካልሆነ አጨብጭበን እንሸኘዋለን</t>
  </si>
  <si>
    <t xml:space="preserve">የአብይ መንግስት በሳውዲአረቢያ እና በፓኪስታን እስላማዊ መንግስት ለማስወረር እየ ሞከረ ነው </t>
  </si>
  <si>
    <t>የአብይ አዛዦች ኦነጎች ናቸዋ ሌላ ማን ይሆናል ህወሀትንም ጠርጥሩ ጎበዝ</t>
  </si>
  <si>
    <t>የአብይ የመከላከያ ሪፎርም ውጤት ይህ ነው የብሄርብሄረሰቦች ተዋፆኦ</t>
  </si>
  <si>
    <t xml:space="preserve">የአብይ የትላንቱ ንግግር ለምን ተነቃብኝ ይመሰላል </t>
  </si>
  <si>
    <t>የአብይ የፖለቲካ አቋምም ልክ እንደ እግሩ ነው የዞረው</t>
  </si>
  <si>
    <t>የአብይና ለማ ሴራ ገና ይወጣል</t>
  </si>
  <si>
    <t>የአብይን ሃሳብ በሌላ አዙራችህ ማምጣታችሁ ነው ለማንኛውም እነ ጃዋር ይጨነቁበት</t>
  </si>
  <si>
    <t>የአብይን መንግስት ጭምብል በድጋሚ የቀደደ ትልቅ ድል ነው</t>
  </si>
  <si>
    <t>የአቶ ለማ መልስ ከአፈርኩ አይመልሰኝ አይነት ነገር ነው</t>
  </si>
  <si>
    <t xml:space="preserve">የአንተ ወሬ ነው መሰረተ ቢስ ኦነግን ስታግዙ የነበረውን ለማድበስበስ ትቀደዳለህ እንዴ ድንቄም ጀነራል </t>
  </si>
  <si>
    <t>የአንድ መንጋ ወንበዴን መንግስት መከላከል ያቅተዋል</t>
  </si>
  <si>
    <t>የአንድ ብሔር መገለጫው አንዱና ህዝቡንም እያስቆጣ ያለው ይህ ነው</t>
  </si>
  <si>
    <t>የአንድ ብሄር ኦነጋዊያንና አላዋቂዎች መፈንጫ መሆኑ ያሳዝናል ኘሬዝዳንት ተብየው ወጥቶ መግለጫ ሲሰጥ ከሱ በላይ ሌላውን ያሳፍር ነበር</t>
  </si>
  <si>
    <t>የአንድ ዓመት ዲሞክራሲዉን አጣጥሙት እንጂ</t>
  </si>
  <si>
    <t>የአካባቢው ማህበረሰብ በሰልፍ መቃወም አለበት ይህን የደንቆሮ ድርጊት</t>
  </si>
  <si>
    <t>የአያቱን ስም የማያውቅ በረራን ትጠይቃለህ እንዴ የአያቱን ስም ቢያውቀውም እንደ ናዝሬት አሰበ ተፈሪ ደብረ ዘይት ስሙን ይቀይረዋል</t>
  </si>
  <si>
    <t>የአዲስ ቲቢ ሰራተኞች በአስተዳደሩ እምነት የለንም ይላሉ</t>
  </si>
  <si>
    <t>የአዲስ አበባ ልጆች ከጎንህ ናቸው ተደራጅተዎል ምንም እንዳትፈራ</t>
  </si>
  <si>
    <t xml:space="preserve">የአዲስ አበባ ሙሉ ከንቲባነት የአዲፓ ነው </t>
  </si>
  <si>
    <t>የአዲስ አበባ ምክር ቤት ስራ ምንድን ነው እጅ ማውጣት እና ማፅደቅ ነው</t>
  </si>
  <si>
    <t>የአዲስ አበባ ትምህርት ቢሮ ኦሮምኛ የማይችል አልቀጥርም እያለ ነው እነ ታኬ ስራቸውን በደንብ እየሰሩ ነው</t>
  </si>
  <si>
    <t xml:space="preserve">የአዲስ አበባ ነው እያሉን ሊዝ እየጨመሩ እና የቤት ኪራይ አስወድደው ህዝብ እያባረሩ ነው </t>
  </si>
  <si>
    <t>የአዲስ አበባ አማራ ተደረጅ አብንን ተቀላቀል</t>
  </si>
  <si>
    <t xml:space="preserve">የአዲስ አበባ ወጣት አማራ ብቻ ነው እስኪ እያሰባችሁ ተናገሩ </t>
  </si>
  <si>
    <t>የአዲፓ አቋም አሁን ይታይለታል ሲጀመረ ለውጡን ያድናቀፈው ኦዲፓ ነው ከቀየረም የራሱን ያፅዳ ካልቻል ቦታውን ያስረክብ ለአዲፓ</t>
  </si>
  <si>
    <t>የአዲፓ ከፍተኛ አመራር ገዳሙን ሊያፈርሰው ነው</t>
  </si>
  <si>
    <t xml:space="preserve">የአዲፓ ወቅታዊ አሰላለፍ ይበል የሚያሰኝ ነው </t>
  </si>
  <si>
    <t>የአጣና ሳይሆን የቀመር ፖለቲካ ለመማር አስራትን ይርዱ ያግዙ</t>
  </si>
  <si>
    <t>የአፄወችን ስርአት ናፋቂ ነኝ</t>
  </si>
  <si>
    <t>የአፄዎች አስተሳሰብ ላይመለስ ተቀብሯል</t>
  </si>
  <si>
    <t>የአፍሪካ መሪ ባህሪ ነው ስልጣን ሲቀሙ ብቻ ነው የሚያዝኑት</t>
  </si>
  <si>
    <t>የአፍሪካ መሪወች ሰልጣን ለምን ከህዝብ እንደ ሚያሰበልጡ ሁሌ ጥያቄ ይፈጠርብኛል ያሳፍራል ግን ሆዳሞች ነችዉ</t>
  </si>
  <si>
    <t>የአፍሪካ መሪዎች ሊገለጥላቸው ያልቻለ ሀቅ ቢኖር ጊዜ ይፈጃል እንጂ ህዝብ ነው አሸናፊው</t>
  </si>
  <si>
    <t xml:space="preserve">የአፖርታይድ ክልል ደራሲውም ሆነ ኦህዲድን ፊት አስቀምጦ ሁሉን ነግር ሲያድርግ የነበረው ህወሀት ነው </t>
  </si>
  <si>
    <t>የኢህአዲግን ካድሬ ማመን ቀብሮ ነው</t>
  </si>
  <si>
    <t xml:space="preserve">የኢትዮጵያ ህዝብ ንቃ ወገኖቼ አትሸወዱ ይህ የጋላ የሌቦች አገር አፍራሽ የወሮ በላ ተላላኪዎች ናቸው </t>
  </si>
  <si>
    <t>የኢትዮጵያ ህዝብ የብሄር ፖለቲካን ከላዩ ላይ ለማሽቀንጠር ላለፉት 27 አመታት ሲታገልና አሁንም እየታገለ ባለበት በዚህ ሰአት ይህ ደሞ ምን የሚሉት አማራን ከፋፍሎ የማዳከም ከንቱ ቅዠት ነው</t>
  </si>
  <si>
    <t>የኢትዮጵያ ልጅ የሚለዉ ስምህን ወደ ዘረኛ ልጅ ብትቀይረው ምን ይመስላል</t>
  </si>
  <si>
    <t>የኢትዮጵያ መሰረቷ መጀመሪያዋም አማራ ነዉ</t>
  </si>
  <si>
    <t xml:space="preserve">የኢትዮጵያ ቡክ ሀራሞች ናቸው </t>
  </si>
  <si>
    <t>የኢትዮጵያ ትልቁ ጠላቷ የገንዛ መሀይም ህዝቧ ነው ይህን ትውልድ ፈጣሪ ያጥፋው እኔን ጨምሮ</t>
  </si>
  <si>
    <t xml:space="preserve">የኢትዮጵያን ህዝብ የሚቆረጣጥም ስንት ጥርስ ያለው ይሆን የሚወለደው </t>
  </si>
  <si>
    <t xml:space="preserve">የኢትዮጵያን ፖለቲካና የአማራን ትግል የሚያስረዳ ሰዉ የለም </t>
  </si>
  <si>
    <t>የእሁዱ ቆሻሻ ማፅዳት ድሬይ ቱብንም ቢያስወግድ ጥሩ ነው</t>
  </si>
  <si>
    <t>የእምዬን ወደ አባዬ ስራችሁ ታውቋል</t>
  </si>
  <si>
    <t xml:space="preserve">የእስራኤል ልጆች ሆይ እናንተ ለእኔ እንደ ኢትዮጵያ ልጆች አይደላችሁ ምን ይላል እግዚአብሔር   </t>
  </si>
  <si>
    <t>የእስክንድር ጋዜጣዊ መግለጫ ለመጀመርያ ግዜ በአብይ አህመድ ተከለከለ ያሳዝናል</t>
  </si>
  <si>
    <t>የእትዬጵያ ህዝብ ዘረኛ ብቻ ነዉ</t>
  </si>
  <si>
    <t xml:space="preserve">የእነ ጃዋረ የዘረኝነትና የጥፋት የቴሌቪዥን ጣቢያ ካልተዘጋ ወደፊትም ግጭት መፍጠሩ አይቀርም </t>
  </si>
  <si>
    <t xml:space="preserve">የእነሱ ልጆች ኢንጂነር ሆነው ህንፃ ሲገነቡ አንተን በቀን ሰራተኝነት ይቀጥሩሃል አንተ ስላልተማርክ በድህነት ኑሮህን ስትገፋ </t>
  </si>
  <si>
    <t xml:space="preserve">የእናንተ ህልም ሁሌም በኢትዮጵያ ህዝብ ስም የሽግግር መንግስት መመስረትና የኢትዮጵያ ብሄር ብሄረሰቦችን መጨቆን ነው </t>
  </si>
  <si>
    <t xml:space="preserve">የእናንተ የላይ ሠፈር ሠዎች መጨረሻችሁ አላማረኝም አቅማችሁን እና የሐገሪቱን የፖለቲካ ሂደቶች ሁኔታ የተረዳችሁ አልመሠለኝም ያዋጣናል ካላችሁ ምንም ማድረግ አይቻልም </t>
  </si>
  <si>
    <t>የእኔ የግሌ ፍላጎት በነዚህ ሰዎች ክልሉ ቢመራ የተሻለ ነው ባይ ነኝ</t>
  </si>
  <si>
    <t>የእኛ የበላይነት ይቀጥል ካልሆነ ኢትዮጵያ ትፍረስ የተከዜ ማዶ ሰዎች</t>
  </si>
  <si>
    <t>የእኛን ለእኛ ተውልን እኔ አውቅልሀለው ፖለቲካ የለም በኔ ዘመን አላልክም ነበር አብይ ይህቺን አካሄድ እናቃታለን አትድከም</t>
  </si>
  <si>
    <t>የእውነት እላችሀአለሁ ኢትዮጵያ ውስጥ እውነት ሲነገር ይኼ የመጀመርያው ነው</t>
  </si>
  <si>
    <t>የእውነት ካሳሁን ተብሎ ኦሮሞ አለ እንዴ አሽቃባች ነህ</t>
  </si>
  <si>
    <t>የእዉነት ከሀበሻ ጋር ተስማምቶ መኖር ከፍተኛ ጥበብ እና ትዕግስት ይጠይቃል አለዚያ ትደነቁራለህ</t>
  </si>
  <si>
    <t xml:space="preserve">የእግር እሳት ሆኑብሽ አይደል ጀዋር ምን ያድርጉ ፈርዶባቸው ነው </t>
  </si>
  <si>
    <t>የኦህዲድ በብአዲን ቢሆን</t>
  </si>
  <si>
    <t>የኦሮሚያ ህዝብ ሆይ መሬታቹሁን ኮንትራት ለአማራ አትስጡ አፈር ቀምሰው ያያሉ ያሟርታሉ</t>
  </si>
  <si>
    <t>የኦሮሚያ መንግስትን ክሰሱ በሚመለከተው ከጎናችሁ ነን</t>
  </si>
  <si>
    <t xml:space="preserve">የኦሮሚያ ሪፐብሊክን ለመመስረት ይመስለኛል  </t>
  </si>
  <si>
    <t>የኦሮማራ ጋብቻ በኢትዮጵያነት ስርአተ ተክሊል ካልተፈፀመ ጋብቻው አይፀናም</t>
  </si>
  <si>
    <t>የኦሮምያ ልዩ ሀይል የቱ ነው ኦሮሚያ ልዩ ሀይል የላትም</t>
  </si>
  <si>
    <t>የኦሮሞ ህዝብ ኦሮ ውስጥ ለመኖር ማንንም አያስፈቅድም</t>
  </si>
  <si>
    <t xml:space="preserve">የኦሮሞ ህዝብፍንፊኔ የኔ ነው ይላሉ ታዲያፍንፊኔ የኦሮሞ ካለሆነች የትኛው ነው ኦሮሞ ብሄር የሚባለውፍንፊኔ የሌላ ሰው አካል ከሆነች </t>
  </si>
  <si>
    <t>የኦሮሞ መሆኗን በወሬ ስይሆን በተግባር እናሳያቸዋለን</t>
  </si>
  <si>
    <t>የኦሮሞ መንግስት የሚያየውና የሚያሰማው ለኛ ይመሰል ነው እንጂ ዋና ተልእኮ አስፈጻሚያቸው ነው</t>
  </si>
  <si>
    <t>የኦሮሞ መንግስትና ኦነግ ልዩነቱ የትላይ ነው በተሽከርካሪ መሣሪያ ጠምዶ ያሠማራው ማነውና ይታወቃል ችግሩ አማራ የሚመራው ድርጅት ለህዝቡ ያለማሠቡ እንጅ</t>
  </si>
  <si>
    <t>የኦሮሞ ሴራ ነው</t>
  </si>
  <si>
    <t>የኦሮሞ ተቆርቋሪ አስመሳዮች የወያኔ ቡችሎች የራሳቸው ሀሳብ ስለሌላቸው የዱርዬ ስድብ ነው የሚቀናቸው</t>
  </si>
  <si>
    <t>የኦሮሞ አገር መቼም አትወስድም</t>
  </si>
  <si>
    <t xml:space="preserve">የኦሮሞ አገዛዝ እስክንድር ነጋን መግለጫ ከመስጠት ከለከለ </t>
  </si>
  <si>
    <t>የኦሮሞ የበላይነት ቀጥሏል</t>
  </si>
  <si>
    <t xml:space="preserve">የኦሮሞ የበላይነት ወይንስ የለም </t>
  </si>
  <si>
    <t>የኦሮሞ ገበሬና የአማራ ልዩ ሀይል በሉ ውሸታሞች እስከመቼ ዋሽታችሁ ትኖራላችሁ</t>
  </si>
  <si>
    <t xml:space="preserve">የኦሮሞ ፅንፈኞችን እንታገላለን </t>
  </si>
  <si>
    <t>የኦሮሞን ህዝብ ጠልቶ የኦሮሞን መሬት መውደድ እጅግ አስነዋሪ ነው</t>
  </si>
  <si>
    <t xml:space="preserve">የኦሮሞን ጥቅም በአዲስ አበባ ለማስጠበቅ ከታከለ ጋር እየሰራን ነው </t>
  </si>
  <si>
    <t>የኦቦ ለማ መንግስት ጤነኛ አይደለም በአጠቃላይ ጠባቦቹ ናቸው</t>
  </si>
  <si>
    <t>የኦነግ ሙስሊም አናውቅም ጴንጤ እንጂ</t>
  </si>
  <si>
    <t xml:space="preserve">የኦነግ ታጣቂዎች የእንሰት ምርታችንን አወደሙብን ሲሉ የቆሬ አካባቢ ሰዎች ቅሬታቸውን ገለፁ  </t>
  </si>
  <si>
    <t>የኦነግ ጀነራል ሆይ በኦነግ አምላክ እኛ አማራወች ላይ አትተኛብን አዳማ ሄደህ ተንዛረር</t>
  </si>
  <si>
    <t>የኦዲፓው ሲነሳ ነገሩ ወደ አሳምነውም እንደሚመጣ ቀድሜ ጠርጥሪአለሁ አሁንም ኦዲፓ አዲፓ ላይ የፓለቲካ አሻጥር እየተጫወተ እንደሆነ ለሁሉም ግልፅ ነው</t>
  </si>
  <si>
    <t>የኦዲፖ አላማ ኢትዮጵያ የምትባል ሀገር አፍርሶ ኦሮሚያ የምትባል ሀገር መገንባት ነው ህዝቤ ንቃ</t>
  </si>
  <si>
    <t>የከብት ሳይሆን የሰዉ አስተያየት እንስጥ</t>
  </si>
  <si>
    <t>የከተማዋን ስም አታጥፉ ግለሰብን በህግ ጠይቁ</t>
  </si>
  <si>
    <t>የኬምሴ ጀግና ጀርባ ጀርባህን ሲልህ የት ነበርክ</t>
  </si>
  <si>
    <t>የክልሉ ልዩ ሀይልና ፋኖ አለቁ በቃ ለኦነግ መሆን አቃተን</t>
  </si>
  <si>
    <t>የክልሉ ፕሬዚዳንት መሆን አለበት ገዱና ደመቀ አሁንም የህወሀት አጎበር አለቀቃቸውም ይበቃቸዋል</t>
  </si>
  <si>
    <t>የወሎ ህዝብ ቻይ ነዉ ይሉታል አዎ ነዉ ነገር ግን የወሎ ህዝብ የማንም መፈንጫ አይደለም</t>
  </si>
  <si>
    <t>የወሰዱት እርምጃ የሚል ዜና ናፈቀን እኮ የጉድ ሀገር</t>
  </si>
  <si>
    <t>የወረፋ ፖለቲካ ምን አለ ቢቀር</t>
  </si>
  <si>
    <t>የወንድ ጎራ ላይ ፎቶ ተነሱ እንደው እናንተን አይነት ፈሪ ኢትዮጵያ ታቅፋ መኖሯ የሚገርም ነው</t>
  </si>
  <si>
    <t>የወያኔ ህዋሀት ባለስልጣኑ ድኩም በቃሉ ትንሽ ነው ማፈሪያ</t>
  </si>
  <si>
    <t>የወያኔ ቤተሠብ</t>
  </si>
  <si>
    <t xml:space="preserve">የወያኔ ተላላኪ መሆንህ ይታወቃል ደም ካልፈሰሰህ </t>
  </si>
  <si>
    <t>የወያኔ ተላላኪ ትግሬ ነው አትሸወዱ</t>
  </si>
  <si>
    <t>የወያኔ ተላላኪ አቃጣሪ አትስራና ጫት ቤት ቁጭ ብለህ ወሬህን ሠልቅ</t>
  </si>
  <si>
    <t>የወያኔ ቲፎዞዎች በቅርቡ ጎንደር ላይ የነበረው ግጭት ሲረጋጋ ቀጣዩ ክፍል ወሎን እሳት ጠብቁ ማለታቸውን እና ኦሮማ አደጋ ውስጥ የመጣል የእቅዳቸው አንዱ ማሳያ ነው</t>
  </si>
  <si>
    <t>የወያኔ አክቲቪስቶች ናቸው የፃፉት እባካቹህ እናስተውል</t>
  </si>
  <si>
    <t>የወያኔ የበኩር ልጅ ኦነግ የሰሞኑ ወሎ ኬኛ የኦነግ ደጋፊዎች ያለመደባቸውን ለወሎ አማራ ተቆርቋሪ በመምሰል ወሎ ላይ ሲያንዣብቡ የሆነ የተጠና ህዝብን የማጋጨት ጥንስስ መኖሩን ያሳይ ነበር</t>
  </si>
  <si>
    <t>የወያኔን አገራርፍ አሳዩት</t>
  </si>
  <si>
    <t>የወያኔወችን ተልእኮ እያስፈፀመ መሆኑን በይፋ ታወቀበት ማዳጋስካሩ</t>
  </si>
  <si>
    <t>የወደብ ባለቤትነት ጥያቄ ይሄ አባባል ወዴት ሊወስደን እንደሚችል ግምት ውስጥ የገባ አይመስልኝም</t>
  </si>
  <si>
    <t>የወጭ ሀገራት ጣልቃ ከገቡ እስራኤል ብቻ መሆን አለባት</t>
  </si>
  <si>
    <t xml:space="preserve">የወፈፌው እስክንድር ነጋ ወዳጆች ባህታዊያን የፈረንሳይ ለጋሲዮን ቀበና ጅረት ጸበል መፍለቅና በኮዬ ፈጬ ገበሬ ማሳ ላይ ታቦት ከሰማይ መውረድ አስገራሚና የሚያስተዛዝብ ግጥም ጥሞሽ </t>
  </si>
  <si>
    <t xml:space="preserve">የዋግ ህዝብ አይነት መንፈሣዊና ሞራላዊ ከፍታ ላይ ያለ ህዝብ ድሀ ነው ማለት ሀጢአት ነው </t>
  </si>
  <si>
    <t>የውሸት መግለጫ ነው በጎህን ስም አብን አስመስሎ ያወጣው መግለጫ ነው</t>
  </si>
  <si>
    <t>የውሸት ድግሪህን ከየትኛው ካምፖሰ ነበር የወሰድከው</t>
  </si>
  <si>
    <t>የውሸት ገፅ ነው ንቃ አማራ የአስራት ገፅ አይደለም</t>
  </si>
  <si>
    <t>የውሸት ጋዜጣ ቀጥቅጦ በልቶታል መሰለኝ ምን ልበለው</t>
  </si>
  <si>
    <t xml:space="preserve">የዉጭ አልጋ የዉስጥ ቀጋ አሉ ስማን አብይ ትልቁ ድክመትህ ራስህን እንደ ቅዱስ መቁጠርህ ነዉ </t>
  </si>
  <si>
    <t xml:space="preserve">የዉጭ ጉዳይ ሚኒስቴር መሆን ያለበት አብይ እራሱ ነው መሆን ያለበት ጠቅላይ ሚኒስትሩን ለጀግናዉ ደመቀ መኮንን ማስረከብ አለበት </t>
  </si>
  <si>
    <t>የዘመኑ ገፈት ሞኞች ተረጋጉ ተደብቀህ አታውራ አላልንህም</t>
  </si>
  <si>
    <t>የዘመኑ ፖለቲካ አህያውን ትቶ ዱላውን ሆኗል</t>
  </si>
  <si>
    <t>የዘረፍ ነው ብር ወደ ሌላ ባንክ እናስቀምጥ በሚል ይስተካከል</t>
  </si>
  <si>
    <t xml:space="preserve">የዘር ኒውክለር ነው ደብርፅዮን ወሮ በላው  </t>
  </si>
  <si>
    <t>የዘር ጭፍጨፋ ነው የተያዘው</t>
  </si>
  <si>
    <t>የዘር ፖለቲካ በህግ ይታገድ ብለህ ለፔጅህ ስም ሰጥተኸዋል ግን ጎንደሬ ያአልከውን ኢትዮጵያዊ በሚለው አስተካክለው</t>
  </si>
  <si>
    <t xml:space="preserve">የዘር ፖለቲካ የሚያራምዱት ሀሳብ የሌላቸው ደካሞች ናቸው </t>
  </si>
  <si>
    <t>የዘር ፖለቲካ ይቅር ትላላችሁ ግን ከአለም አደገኛ ጥላቻ ያዮው አማራ ነው</t>
  </si>
  <si>
    <t>የዘቀጥህ አተላ ክልሉን የትርምስ አጀንዳ ማስፈፀሚያ ለማድረግ የምትሯሯጡ አካላት ከድሪጊታችሁ ልትታቀቡ ይገባል</t>
  </si>
  <si>
    <t>የዘንድሮ መንግስት ፎቶ በፍቅር የሚወድ ነው በባልየው ስንገረም ሚስትየዋ በሀበሻ ቀሚስ ፅዳት ስታፀዳ አየናት</t>
  </si>
  <si>
    <t xml:space="preserve">የዘንድሮ አዲስ ፈሊጥ አላቅም እና አልሰማሁም የደንቆሮ ስብስብ </t>
  </si>
  <si>
    <t>የዘገምተኛ ለቅሶ ሰለቸን ኦዲፓ ምርጥ ፓርቲያችን ነው በፊት ህወሀት ስትሉ ነበር ዛሬ ደግሞ ኦዲፓ ኪኪ</t>
  </si>
  <si>
    <t>የዚህ ስውየ ጦስ አላበቃም</t>
  </si>
  <si>
    <t>የዚቺ ሀገር መድሀኒቷ ትግራይን ወዳ ስልጣን ማስመለስ ብቻ ነው</t>
  </si>
  <si>
    <t>የዛሬው ይሻላል ከብርሃኑ ሹመት ደብዳቤ ወተህ ለዚህ መብቃትህ በአማራ ስም በመነገድ ትርፍ አታገኝም</t>
  </si>
  <si>
    <t>የዜግነት ፖለቲካ ላይ መሰረት ያደረገ ፓርቲ በመጭው ግንቦት ይመሰረታል</t>
  </si>
  <si>
    <t>የዝቅጠት ጥግ ማለት ይሄ ነው ይሄን ውሸታችሁንና ቅዦታችሁን ከነቃንባችሁ ቆይተናል እንደ ድሮው የተኛን መስሏችሁ ከሆነ እፈሩ</t>
  </si>
  <si>
    <t xml:space="preserve">የደሀን ቤት ያፈረሳችሁ እናንተ የእስራኤል አምላክ ቤታችሁን ያፍርስ አሜን </t>
  </si>
  <si>
    <t>የደመቀ መኮነን ለማ መገርሳ ገዱ እንዳርጋቸው ወርቅ ነህ ገበየው አና ሌሎቹስ ስንት ነው ይሄ ነው ዘረኝነት እምንለው</t>
  </si>
  <si>
    <t xml:space="preserve">የደመወዝ ጭማሪው እውነት የትምህርት ጥራትን ለማስጠበቅ ሳይሆን የፖለቲካ ጥያቄ ለመመለስ እንጅ የመምህራን ፍጆታን የሚያረካ አይሆንም </t>
  </si>
  <si>
    <t>የደሴ ህዝብ ከወልደያ በመማር ለኦነግ የሚያሽቃብጡ አመራሮች ላይ የማያዳግም እርምጃ መውሰድ አለበት የዛን ግዜ ትከበራለህ ማንም እንደፈለገ አያስርህም</t>
  </si>
  <si>
    <t xml:space="preserve">የደሴ ከተማ ኗሪዎች የኦነግን ልዩ ዞን ሴራ በመቃወም ሠላማዊ ሰልፍ አደረጉ  </t>
  </si>
  <si>
    <t xml:space="preserve">የደሴ ከተማ አስተዳደር በኦነግ ታጣቂዎች ተኩስ ተከፍቶበት ለተስዋዉ ጌታቸው ታሪኩ ለባለቤቱና ለልጆቹ መኖሪያ ቤት ለመስጠት ወስኗል  </t>
  </si>
  <si>
    <t>የደሴ ፋኖወች በርቱልን እንደዚህ አይነቱን ከንቱ በጂምሩ ማስቀረት ነዉ የሚሻለዉ ጨርሱት</t>
  </si>
  <si>
    <t xml:space="preserve">የደራ አማራ ማንነት አስመላሽ ኮሚቴ ሊቀመንበር አርበኛ ሽመልስ ዛሬም በኦሮሞ አገዛዝ በእስር ላይ ነው  </t>
  </si>
  <si>
    <t>የደርግ ርዝራዜ</t>
  </si>
  <si>
    <t>የደብረ ማርቆስ ከተማ ሕዝብ የግንቦት 7 ስብሰባ ላይ መውጣት ለምን የመነጋገሪያ ርእስ እንደሆነ ሊገባኝ አልቻለም</t>
  </si>
  <si>
    <t>የደብረ ብርሀን ህዝብ አደባባይ ወቷል ያልተሰማው</t>
  </si>
  <si>
    <t>የደብረ ፂዮን የትምህርት ማስረጃ ይፈተሽ</t>
  </si>
  <si>
    <t>የደፂ እግር ላይ እንዲህ ድፉት ብለው ጌታቸው አሰፋ ተላልፎ ለፌደራል መንግስት እንዲሰጥ ቢያስደረጉ ባይ ነኝ</t>
  </si>
  <si>
    <t>የዲጅታል ወያኔ ፖስት ነው በብዙ ባለስልጣናት ስም የውሸት አካውንት ተከፍቷል</t>
  </si>
  <si>
    <t>የድንበርና ወሰን ኮሚሽን ተቋቁሞ የለም እንዴ ነው ወይስ ለተፈላጊው ብሔር አዲስና ፈጣን አካሄድ ሌላው ስንት አመት የጮኸውስ ምን መፍትሄ ተሰጠው ብቻ ገራሚ ነው</t>
  </si>
  <si>
    <t>የዶክተር አብይ መንግስት ዝምታው እስከ መቼ ነው ህዝብ እያለቀ ኦነግ ገጀራና ከባድ መሳሪያ ይዞ ያለምንም ከልካይ ወሎን ኬሚሴን አጣዬን እንደ ፈለገ ሲዘርፍ የኢትዮጵያ መንግስት ሩዋንዳ በአል ያከብራል</t>
  </si>
  <si>
    <t>የዶክተር አብይ መንግስት ይሄን አፀያፊ ደርጊት ይፈፅማል ብዬ አላስብም ነበር የፈለገ ህገ ወጥ ቢሆንም የሰው ዘር አውጥቶ መጣል አሳፋሪ ነው ከወያኔ ያልተሻለ ነው</t>
  </si>
  <si>
    <t>የዶክተር አብይ የመጨረሻ አሰላለፈ በጣም ከበደ በእጅ አዙር ህውሀት ማለት ነው ግልጽ የሆነ ነገር አማራ ተሸወደ መሰሬው አብይ</t>
  </si>
  <si>
    <t>የጀበና ቡና ከምትሸጥ ምስኪን እናት መዋጮ ለመሰብሰብ ነው ያሁሉ ድንፋታ ፓ ምናለ ኑሮዋን ብትለውጥበት</t>
  </si>
  <si>
    <t xml:space="preserve">የጀነራሉ አስተያየት በጥንቃቄ መመርመር አለበት የሁሉም ነገር ችግሮች እንቆቅልሹ ያለው በተለይ በአማራ ክልል ውስጥ ነው </t>
  </si>
  <si>
    <t>የጀዋር አስተሣሰብ ይህ ነው ሁሉም ኬኛ</t>
  </si>
  <si>
    <t>የጀዋር ከብቶች ናቸው እሱ ልኳቸው ነው እሚሆን</t>
  </si>
  <si>
    <t xml:space="preserve">የጃዋር የፖለቲካ ህይወት የሚዘራው የአማራና ኦሮሞ ክፍፍል ሲኖር ነው </t>
  </si>
  <si>
    <t>የጅል ተግባር ነው እባክህ ስራ የለ እቅድ የለ ልመና እስከመቼ እንደሚቀጥል አላውቅም ደግሞ እየተሰበሰባችሁ የምታጨበጭቡ ሰዎች ትገርማላችሁ ምድረ ኮተት</t>
  </si>
  <si>
    <t>የጅል ነገር እናቴ ባል ሳይኖራት ልትወልድ ነው አላቹህ ቂል አማራ ሁላ</t>
  </si>
  <si>
    <t>የጅማ ኦሮሞ ደቡብ ክልልን ማስተዳደር አትችልም</t>
  </si>
  <si>
    <t>የጅቦች እጅ እንጂ የቄሮዎች አይደለም ቄሮ አባቶቹን አክባሪ ነው እንደዚህ አያደርግም የእፋኝት ልጆች ሌቦች እረፉ ጊዜ አችሁ አልቋል</t>
  </si>
  <si>
    <t>የገነቧትማ አባቶቻችን ናቸው ካላፍረስን እያላችሁ ነው የምትባሉት</t>
  </si>
  <si>
    <t xml:space="preserve">የጉድ ሀገር አማራ አይደለም እንዴ </t>
  </si>
  <si>
    <t xml:space="preserve">የጉድ አገር በሀገሪቱ የመጣው ለውጥ በተግባር የሚታየው ትግራይ ውስጥ ብቻ ነው  </t>
  </si>
  <si>
    <t>የጉድ ክምሮች ናችሁ</t>
  </si>
  <si>
    <t xml:space="preserve">የጊዜ ጉዳይ ነው እንጂ መጋለጡ አይቀርም ከወያኔ ጋር አንገት ለአንገት ተናንቀው ለውጥ ያመጡትን እነ ገዱን ከስልጣን ይውረዱ ማለት  የተላላኪነት ተግባር ነው </t>
  </si>
  <si>
    <t xml:space="preserve">የጊዜ ጉዳይ ነው እንጂ አማራ የማንም ወሸላ ማላገጫ ሆነን አንቀርም ወንድሞቻችን ዋጋ እየከፈሉ ያለዉ የትላንትና ዛሬ ያልተወራረደ ሂሳብ ለማስተካከል ነው </t>
  </si>
  <si>
    <t>የጊዜ ጉዳይ እንጅ አማራ ሙሉ ኢትዮጵያን ይገዛል ማርያም ምስክሬ ናት እዉነት እንደተናገርኩ ታያለህ</t>
  </si>
  <si>
    <t>የጋላ መንግስት ከተጠያቂነት አያመልጥም</t>
  </si>
  <si>
    <t>የጋላ ሴራ በአብይ ነው የሚመራው</t>
  </si>
  <si>
    <t>የጋሎች ታሪክ ከዚህ አያልፍም</t>
  </si>
  <si>
    <t>የጋራ የህዝቦች ወይም የአገሪቱ ቋንቋ ስለሚያስፈልግ ደግሞ ከአማርኛ የተሻለ የለም ይህ ነው ሀቁ</t>
  </si>
  <si>
    <t>የጋሽ ማህሙድ ምርጥ ነው ሌላው የዜሮ ብዜት ነው</t>
  </si>
  <si>
    <t>የጌታቸዉ ፔጅ ሀክ ስለተደረገ አስተያየት አትስጡ</t>
  </si>
  <si>
    <t>የግል ባንክ ይሻለናል</t>
  </si>
  <si>
    <t xml:space="preserve">የግንቦት 0 ክንፍ ፀረ አማራ </t>
  </si>
  <si>
    <t>የግንቦት 7 ደጋፊዎች ምነው ልደቱን ስታዩ ደም ብዛታችሁ ገነፈለ</t>
  </si>
  <si>
    <t>የግንቦት ዜሮ ነው</t>
  </si>
  <si>
    <t>የጎሳ ፌደራሊዝም ከምድረ ኢትዮጵያ ባስቸኳይ በህግ ይታገድ ሰላም ወዳድ ሁሉ መረባረብ አለብን ዛሬ</t>
  </si>
  <si>
    <t>የጎሳ ፓለቲካ መቆም አለበት አሸባሬው ቄሮ እና ጀዋር መሀመድ ለፋርድ መቅረብ አለባቸው ኢትዩጵያ የኢትዩጵያኖች ናት</t>
  </si>
  <si>
    <t>የጎን አጥንታችሁ ፍርስ ይበልና እናተን አናውቃችሁም አርፋችሁ ቁጭ በሉ</t>
  </si>
  <si>
    <t>የጎንደር ህብረት አመራሮች የቅማንት ጽንፈኛ ቡድን መጠራቀሚያ ነው</t>
  </si>
  <si>
    <t>የጎንደር ህብረት የቅማንት ዋና ጠላት ነው</t>
  </si>
  <si>
    <t>የጎንደር ህብረትን የምትደግፉ አማሮች እጃችሁ ይቆረጥ አማራን ለመከፋፈል ከሚሰራ ድርጅት ጋር የምትተባበር ሁሉ ነገ ዋጋ ትከፍልበታለህ</t>
  </si>
  <si>
    <t>የጎንደር ህዝብ ጎንደርን ጥሎ በሁሉም የሀገሪቷ ክፍል መበተን አለበት ለኢትዮጵያ የሚጠቅማት ይህ ነው</t>
  </si>
  <si>
    <t>የጎንደር ሰው ግርማ ሞገስ አለው እነ ጎይቶምን አይጨምርም</t>
  </si>
  <si>
    <t>የጎንደር አማራ ገበሬዎች ቤትና ንብረት በዚህ መልኩ ነው እየተቃጠለ ያለው</t>
  </si>
  <si>
    <t>የጎንደር አካባቢ አማራ ጎንደር ህብረትን የቤተ አማራ አካባቢ አማራ ወሎ ህብረትን ለማጥፋት ጠንክረን እንስራ</t>
  </si>
  <si>
    <t>የጎንድር ህብረት የጎጃም ህብረት የሸዋ ህብረትና የወሎ ህብርት ብሎ አማራን መከፋፈል ለፍሽስቱ ወያኔ ጥቃት መመቸት ነው አንድ አማራ አብን መደገፍ የግድ ይላል</t>
  </si>
  <si>
    <t xml:space="preserve">የጠላትና የሌቦች ሀሳብ ነው እኛ ሲጀመር እራሳችንን ካወቅንበት ጀምሮ በዱላ በጉልበት እስከ አሁን ስለ ደረስን ሰይፍ አናውቅም ስለዚህ ያንን የለመደነውን አንተን ማስተዳደር አይችልም </t>
  </si>
  <si>
    <t>የጠቅለይ ሚንስቴሪነት ተራ የሶማሌ ማሆን አለበት</t>
  </si>
  <si>
    <t>የጠንቋይ ባንዲራ ኮከቡ ይጥፋልን አክብሩን</t>
  </si>
  <si>
    <t xml:space="preserve">የጡንቻ እራሶች እስተሳሰብ </t>
  </si>
  <si>
    <t>የጥላቻ ንግግር ለመቀነስ ታስቦ አይደለም  እንኳን ሶሻል ሚድያ ማቀብ ተደርጎበት አሁንም ሳይደረግበት የሚያወጣውን መረጃ ኢህአደግ ውሸት ነው</t>
  </si>
  <si>
    <t xml:space="preserve">የጥላቻ ኮሮጆህን እራስህ ተሸክመኸው ዙር </t>
  </si>
  <si>
    <t>የጥራት ችግር የገጠማችሁ ትንሽ ዲሹን ነካኩት ኩልል ነው የሚለው</t>
  </si>
  <si>
    <t>የጥዳት ሚኒስቴር ነው እንዴ ጃንጥላው</t>
  </si>
  <si>
    <t>የጨለማው ጉዞ እንደ ቀጠለ ነው ህወሀት ወደ ኦነግ የተሸጋገረው የስልጣን ልውውጥ የኢትዮጵያ ና ሕዝቦቿ ፈተና</t>
  </si>
  <si>
    <t>የፅንፈኛውና አሸባሪው ኦነግ ስብስቦች በመሆናቸው ልንዋጋቸው ይገባል</t>
  </si>
  <si>
    <t>የፅዳት ሠራቸኞች አሉ አብይ እንደ መንግስት የሚለዉ ጠፍቶበታል አይጉድ</t>
  </si>
  <si>
    <t>የፈለከውን ትናገራለህ እኛ አፋችንን ስንከፍት እንውላለን አንተ ስራህን ስራ</t>
  </si>
  <si>
    <t>የፈሩት ይደርሳል የጠሉት ይወርሳል ነው ነገሩ</t>
  </si>
  <si>
    <t xml:space="preserve">የፊንፊኔ ቄሮዎች ድርጅት ስራ ላይ ናቸዉ </t>
  </si>
  <si>
    <t>የፓለቲካ ኪሳሪያ ማለት ይህ ነው</t>
  </si>
  <si>
    <t>የፖለቲካ አጀንዳችሁን እየሞትን ከምንከተለው ክለባችን ላይ አንሱ</t>
  </si>
  <si>
    <t>የፖሊስ መምሪያም የለም</t>
  </si>
  <si>
    <t xml:space="preserve">ያ የህዝብ ማመላለሻ ሰላም ባስ የት ገባ የ3 ብር ዳቦ ያጣዉስ ምን ይሁን </t>
  </si>
  <si>
    <t xml:space="preserve">ያሁሉ ባንክ ሲዘረፍ አንድ ጥይት ያላጮኸዉ መከላከያ ተብዬ ሸዋ አማራ ላይ ባንክ ሊዘርፉ ነው ብሎ ወንድሞቻችንን መግደሉ ምክንያቱ የብአዲን እንዝላልነቱ ነው </t>
  </si>
  <si>
    <t>ያለ አመክንዮና ጭብጥ ሁሉም ተንታኝ የሆነበት አገር</t>
  </si>
  <si>
    <t>ያለ ወያኔ ጣልቃ ችግራችንን እንፈታዋለን</t>
  </si>
  <si>
    <t>ያለንበት ቦታ የበለይ ዘለቀና የጎጃሙ ንጉስ የደጃ አዝማች ብሩ አገር መሆኑን ንገራቸው</t>
  </si>
  <si>
    <t>ያለፈበት የህውሀት ፖለቲካ ዘር ቆጠራ ሰለቸን አሁን የምንፈልገው እንዴት አንድነት እንገንባ ብሄር ምናምን በቃን</t>
  </si>
  <si>
    <t>ያላመኑት ኦሮሞዎች ናቸው</t>
  </si>
  <si>
    <t>ያልሆነ ነገር ትነካካና ታገኛታለህ አሃዳዊ</t>
  </si>
  <si>
    <t xml:space="preserve">ያልሠከነ ሀሣብም ሆነ አመለካከተ ወይም ጠባብነት አና አሰገንጣይነት እራሷን ህወሀትን አጥፍቶ የታሪክ አተላ አድርጓታል </t>
  </si>
  <si>
    <t>ያልቃታል ይህ ግማታም</t>
  </si>
  <si>
    <t>ያልበላህን ታካለህ አንተ ቱልቱላ</t>
  </si>
  <si>
    <t>ያልበላህን አትከክ ከብት</t>
  </si>
  <si>
    <t xml:space="preserve">ያልጠረጠረ ተመነጠረ እየተባለ ያደገን ቆምጬ ማመን ከንቱ ነው </t>
  </si>
  <si>
    <t xml:space="preserve">ያም ሆነ ይህ ከእንግዲህ አሮሞን አስተዳድራው ብለህ አትልፋ </t>
  </si>
  <si>
    <t>ያም አለ ይህም ከውጭ የመጡ ታጋዮች ዛሬ ለይ የሚቀባጥሩት ሽንፈታቸውን ላለመቀበል ነው</t>
  </si>
  <si>
    <t>ያሳዝናል ምን ግፈኞች ናቸው እናንተ ናችሁ የለኮሳችሁት</t>
  </si>
  <si>
    <t>ያሳዝናል ብቻ መንግስት አጣርቶ የሚለንን መጠበቅ ነው የሃገሬ ሰው ከውጪ ጣላት እንዳልተደፈረ በራሱ ዜጋ የመኖር መብቱ ሲገፈፍ ማየት መስማት ያማል</t>
  </si>
  <si>
    <t>ያሳዝናል አውቀው ሊያፈርሱት ነው አማራ ታሪክህን አድስ ️</t>
  </si>
  <si>
    <t>ያሳዝናል የህዋሀት ተላላኪወች አንድ ቀን ከዚህ ንጹህ ህዝብ እጅ ይወድቃል</t>
  </si>
  <si>
    <t>ያሳዝናል የአማራ መፈናቀል መቼ ይሆን የሚቆመው</t>
  </si>
  <si>
    <t>ያሳዝናል የአንድ ክልል ንብረት አርጎ የሚያይ መንግስት</t>
  </si>
  <si>
    <t>ያሳዝናል የዘመን ጠማማ እንዲህ ነው አንዳንዴ</t>
  </si>
  <si>
    <t>ያሳድግህ እድሜ ይስጥህ ብቻ እንደ ጀዋር እንዳትሆን አደራ</t>
  </si>
  <si>
    <t>ያስታውቃል የገበቴ ዘር ነው</t>
  </si>
  <si>
    <t xml:space="preserve">ያረብ አገልጋዩ በባህር ይሄድህው አንተስ ትላለህ ማህይም ስለሆንህ ብቻ ሳይሆን አምላክ እምታመልከውም ስለለህ  ነው  </t>
  </si>
  <si>
    <t>ያነሳኸው ሀሳብ ትክክል ቢሆንም አንተ አማካሪ ለመሆን የሞራል ብቃት የለህም ምክንያቱም ወያኔ ያው ወያኔ ስለሆነ ነው</t>
  </si>
  <si>
    <t>ያኔ ተናግሮአል ቀለብተኛ የሱ ንግግር መፈናፈኛ ሲያሳጣህ የውሽት ዜና አይ ህወሀት</t>
  </si>
  <si>
    <t>ያኔ ያልደፈሯትን ዛሬ ቅኝ ግዛት አሰኛቸው እውነት አይመስለኝም</t>
  </si>
  <si>
    <t>ያን ሱስ ጫት መሰለኝ በመረቀንክ ጊዜ እደንፈለክ የምታወራው</t>
  </si>
  <si>
    <t>ያንተ ምግባር የተገነባ ማፍረስ እና መበጥበጥ ነው</t>
  </si>
  <si>
    <t>ያንተን አፍ ነበር መዝጋት</t>
  </si>
  <si>
    <t>ያንተን አፍ የሚዘጋ አንድ ሰው እንዲት ይጠፋል</t>
  </si>
  <si>
    <t xml:space="preserve">ያንተው መቀበሪያ ነው እንደተመኘኸው ትሞታለህ </t>
  </si>
  <si>
    <t>ያአመለካከት ለውጥ አብዮታዊ ዲሞክራሲ ፍልስፍናን ሙጥኝ እንዳሉ የተሰለፉበት በሌላ በኩል እንደ አሜባ እየተራቡ ይሄዱት በዘር ተደራጅተው እንወክለዋለን ለሚሉት ጎሳ</t>
  </si>
  <si>
    <t>ያአብይ መንግስት የመሰብስብ መብትን እየገፈፈ ነው</t>
  </si>
  <si>
    <t>ያአብይ መግስት ከማፈናቀል ሌላ አያቅም</t>
  </si>
  <si>
    <t>ያአዲስ አበባ ፖሊስ የሚባል መዋቅር ካሁን በኃላ አይኖርም ህገ መንግስታዊ መሰረትም የለውም</t>
  </si>
  <si>
    <t>ያዋጣሀል አብይ እደዚህ ማድርጉ</t>
  </si>
  <si>
    <t>ያዋጣችሁ ይሆን እነ ሌቦ ሌላ መቀመቅ እንዳለ ብታስቡበትስ</t>
  </si>
  <si>
    <t>ያው ሌላው አብን መጣብን በላ</t>
  </si>
  <si>
    <t>ያው ነው ኦነግን ኦነግ ነው የገደለው  የ5 አመት ህፃን ከሚገደል እንዲህ ይሻላል</t>
  </si>
  <si>
    <t>ያውም ከሰራተኛው እየቆረጠ አሳፋሪ ነው</t>
  </si>
  <si>
    <t xml:space="preserve">ያውጣን ጌታ ደኑ ተቃጠለ ማለት ኢትዮጵያ ተቃጠለች ማለት ነው </t>
  </si>
  <si>
    <t>ያዝ እንግዲህ ሰከን በል ታከለ</t>
  </si>
  <si>
    <t>ያደራጅ መንግስት ነው የሚያስቀልድብን</t>
  </si>
  <si>
    <t>ይሄ ሁሉ የሚኒሊክ ግፍ ነው ሚኒሊክ ማለት የፊፊኔን ስም ብቻ ሳይሆን የሰዎችን ስም ጭምር ነው የቀየረው ሰባዊነት የማይሰማው ግፈኛ ሰዉዬ</t>
  </si>
  <si>
    <t>ይሄ ለነ አዲፓ ብቻ ነው የሚሰራው ህወሀት በህዝብ ደም ና አጥንት የተገነባ ድርጅት ነው እሺ</t>
  </si>
  <si>
    <t>ይሄ በተለይ የነ ጃዋር ተከታይ ያገሬን የማጀቴን ሰዉ ያስጨረሰ ደብረ ሲና መምህር  ነበር</t>
  </si>
  <si>
    <t xml:space="preserve">ይሄ በወያኔ የተጠነሰሰ ህዝብን ለማባላት የሚደረግ በመሆኑ ማንም እንዳይተባበር አብይን ለመጣል የተወጠነ በመሆኑ የባሰ አፈና ውስጥ እንዳትገባ </t>
  </si>
  <si>
    <t>ይሄ ተግባር እኮ እያደገ መጥቶ እዚህ ደርሷል የለገጣፎ ጉዳይ የክልሉ አመራር ሂስ ቢደረግበት አሁን መሰል ጥፋቶች ላይ አያስታጥቅም ነበረ ነገር ግን በርቱ አድርጋችኃል ስለተባሉ ይኸው አሁን የማያዛልቅ ስራ ከኦነግ ጋር እየሰሩ ነው</t>
  </si>
  <si>
    <t>ይሄ ትክክለኛው የጃዋር ገጽ አይደለም ዲጂታል ወያኔ ነው ተጠንቀቁ</t>
  </si>
  <si>
    <t xml:space="preserve">ይሄ ነው እንግዲህ የብአዲን ክሽፈት ይሄ ሁሉ ሲደረግ የት ነበር </t>
  </si>
  <si>
    <t xml:space="preserve">ይሄ ነገር እውነት ከሆነ መንግስት ቄሮ የሚባለው አሸባሪ ቡድን ላይ የማያዳግም እርምጃ መውሰድ ይገባዋል አለበለዚያ ግን ከዚህ በኃላ ራሱን መንግስት ብሎ መጥራት ማቆም አለበት </t>
  </si>
  <si>
    <t>ይሄ እሬሳ የቆይ ነው ግን በኦነግ የተፈፀመ መሆኑን ግን አልክድም እሽ</t>
  </si>
  <si>
    <t>ይሄ እኮ አማራውን ለመጨረስ ነው ግን አናልቅም ሸዋ ንቃ የሚኒሊክን አገር እናወድማለን እንዳሉ እደፎከሩ ለማድረግ ነው</t>
  </si>
  <si>
    <t>ይሄ እኮ ወለጋ ላይ አብይ በአየር ያስደበደበው የኦነግ ካምፕ ነው</t>
  </si>
  <si>
    <t>ይሄ ኦሮሚያ ነው አበሻ አይደለም ጎጀሜ ጎንደሬ የሚባባሉት አፋን ኦሮሞ የሚችል ወሎዬ ልያስተዳድረን ይችላል</t>
  </si>
  <si>
    <t xml:space="preserve">ይሔ ኦነግ ምን ያህል አማራን እንደሚጠላ ከመቼውም ጊዜ በከፋ መልኩ እያሳየን ነው </t>
  </si>
  <si>
    <t xml:space="preserve">ይሔ የ666 ቱ አርማ ወያኔ ተጠምቆ በነ ዶክተር አብይ የሚዉለበለበዉ የእልሙናቲ ኮኮብ ከኢትዮጵያ ባንዲራ ላይ ካልተነሳ አሁንም ትርምሱ ዘረኝነቱ ክፍፍሉ ይቀጥላል </t>
  </si>
  <si>
    <t>ይሔ የለየለት ግልጵ ጦርነትና ወርራ ነው እየተካሔደብን ያለው በኦነግና በዶክተር አብይ ነው ጦርነት የተከፈተብን መከላከያም ለኦነግ ነው ሢያግዝ የነበር ይሔ ማለት የኦዲፓ እጅ አለበት</t>
  </si>
  <si>
    <t>ይሄ የአዲፖ ወይም የአብን ሴራ ነው በምርጫ እንደሚያሸንፋቸው ስለሚያቁ</t>
  </si>
  <si>
    <t>ይሄ የወያኔ ስራ ነው እኛ አውቀንባታል ሀጫሉ አማሌ</t>
  </si>
  <si>
    <t>ይሄ የወያኔ ቅስቀሳ ነው ንቁ</t>
  </si>
  <si>
    <t xml:space="preserve">ይሄ ግሩፕ የህወሀት ጉዳይ አስፈፃሚ ይመስላል ከሆናችሁ በዙ አትድከሙ በዚህ ዘመን የሚታለል ሠው የለም </t>
  </si>
  <si>
    <t xml:space="preserve">ይሄ ፔጅ የወያኔ እንደሆነ ስንቶቻችሁ ታውቁ ይሆን </t>
  </si>
  <si>
    <t>ይሄን ዜና የሚሰማ ሁሉ አማራ የሰውነት ውሀ ልክ መሆኑን ያረጋግጣል ራስ ወዳድ ያልሆነ እና ኩሩ ህዝብ የኔው አማራ ነው</t>
  </si>
  <si>
    <t>ይህ ሁሉ ሰዉ በአንድ አንድ ፈሳም የሚሰቃየዉ ለምነዉ ሞት ላይቀር ተደራጅቶ የማይገጥም ለምነዉ ሁል ጊዜ ሰሚ ያለ ይመስል መጮህ ለምን ነዉ</t>
  </si>
  <si>
    <t xml:space="preserve">ይህ ልዩ ጥቅም የሚል ጥያቄ ኦሮሞ ካላቆመ ሙሉ ኢትዮጵያዊ ይጠይቃል ይህ ከሆነ ደግሞ ለሀገር አንድነት ስጋት ነው  </t>
  </si>
  <si>
    <t>ይህ መንግስት አመት ሳይሞላ ሕዝብ ለሕዝብ ፍጅት አሰናድቶአል ሕዋሐት በየትኛውም መንገድ ራሱን የመከላከል መብት አለው ቀድሞ የቲም ምናምን ሴራ ያውቃል</t>
  </si>
  <si>
    <t>ይህ ሠው ጥንት ትውልዱ ከጎጃም ነበረ አሁን በግድ ኦሮሞኛ ቋንቋ እንዲችል ተደርጎ ኦሮሞ ሆኗል</t>
  </si>
  <si>
    <t>ይህ በጣም ትክክል ነው ከመጀመሪያው እሱ እራሱ ነው ስልጣኑን አልፈልግም ብሉ ለሌላ ሰጥቶ አሁን የጋላ መጫወቻ አደረጋት ኢትዮጵያን ይህ ባጭር መፈታት አለበት</t>
  </si>
  <si>
    <t>ይህ በጣም አሳፋሪ ስራ ነው አይሲስን እዛው በምድራችን አየነው የሻሸመኔ ህዝብ በዚህ ድርጊት ሊያፍር ይገባል ቄሮ ማሰብ ትርፉ ይሄ ነው</t>
  </si>
  <si>
    <t>ይህ ባንዲራ አማራን አይገልፅም እኔን አይገልፅም ለኔ ጨርቅ ነው ምኑ ነዉ አማራን የሚገልፅ ለኔ አረንጓዴ ቢጫ ቀይ ይገልፀኛል ይመጥነኛልም</t>
  </si>
  <si>
    <t xml:space="preserve">ይህ ተግባር ትግራይ ውስጥ ቢሆን ንሮ እዝግዮ ካሁኑ ታየኝ </t>
  </si>
  <si>
    <t>ይህ ትግራይ ውስጥ ያሉ ኩናማወች ያካሄዱት ሠልፍ እንጅ ቅማንት አማራ ያካሄደው ሠልፍ አይደለም</t>
  </si>
  <si>
    <t>ይህ አካሄድ ለትግራይ ህዝብ የጣር ዘመን ያመጣል</t>
  </si>
  <si>
    <t>ይህ ክልል እኮ አማራ ክልል ሳይሆን ሰሜን ምዕራብ ብሄር በሄረሰብ ክልል ነዉ መባል ያለበት</t>
  </si>
  <si>
    <t>ይህ ወጣት ልጅ አድጎ ሳይጨርስ እሳት ውስጥ አስገብተውታል የአማራ ህዝብ ሆይ እንድረስለ ትፍትህ ለምስኪኑ አቤ</t>
  </si>
  <si>
    <t>ይህ የአዲፓን ስልጣን የጠለፈው የአክራሪ ኦሮሞዎች ቡድን ሌሎች ክልሎችን ጨፍልቆ ኦሮሚያን የማስፋፋት አባዜ ነው</t>
  </si>
  <si>
    <t>ይሕ የኦነግና የትሕነግ ሴራ ነዉ ሲጀመር የክልሉን ጀግና የመረጠዉ አማራ ነዉ</t>
  </si>
  <si>
    <t>ይህ ድርጊት በተሎ መቆም አለበት ከወያኔ ወደ ኦነግ መሸጋገሩ ነው</t>
  </si>
  <si>
    <t>ይህማ ሳይታለም የተፈታ ነው ያአማራ ህዝብ መጥፋትክ ካልቀረ ተደራጅተክ ወደ ጫካ መግባት ነው ከጠፉክ ደግሞ አጥፍተክ መሆን አለበት</t>
  </si>
  <si>
    <t>ይህማ ከሆነ በአማራ ህዝብ ሞት መፈረድ ነው ይህን የሚያደረጉ ዋጋ ያስከፈላል አንበሳ አማራ መጣልህ</t>
  </si>
  <si>
    <t>ይህን መፅሀፍ የተፃፈ ባህር ዳር ዩንቨርሲቲ በሚሰሩ አንድ የአድዋ ተወላጅ ወያኔ እና በአንድ የየት ሀገር ተወላጅ እንደሆነ የማይታወቅ ኦሮሞ ስፓንሰርነት የአማራን ህዝብ ለመከፋፈል ነው</t>
  </si>
  <si>
    <t>ይህን እያየ እየሰማ አዳሜ የወሎ ህብረት ገለ መሌ እያለ ይከፋፈላል ወሎ ባንድነት መቆም ይበጀናል አለዚያ እንደ ጀመሩ አንድ ባንድ ይጨርሱናል</t>
  </si>
  <si>
    <t xml:space="preserve">ይህን የሰሩ ነውረኛ የአማራ አክራሪዎች ናቸው ደሴ ላይ የተሰራው ስራ ሊወገዝና ሌጠላ ሚገባው ነው  </t>
  </si>
  <si>
    <t>ይህን ያህል ተጉዞ ከመጣ የኦነግን ተላላኪ ግንባሩን እያልክ ቱቦ ዉስጥ መቅበር ነው ወገኔ እንደ ጎንደር አለበለዚያ ነገ ቤትህ ድረስ ይዘልቃል</t>
  </si>
  <si>
    <t xml:space="preserve">ይህን ያህል የአማራ ህዝብ ለናተ ስጋት ነው ማለት ነው ሁል ግዜ በአማራ ህዝብ ላይ እንዳ ሴራቹህ ነው </t>
  </si>
  <si>
    <t>ይህን ያረገ የአዲፖ አባል ካለ ለህዝቡ ማሳወቅ አለብን ይህን ውሬ በዋስ የፈታ አዲፓ አማራን አይወክልም</t>
  </si>
  <si>
    <t>ይህንን የሚሰራው አባይ ፀሐየ እጅ አለበት ከዚህ በፊትም በኬሚሴ ችግር መፍጠር አለብን በማለት ሲዝት ነበረ እናም የአማራ ልዩ ሀይል በዚህ ጽንፈኛ የማያዳግም አጠፍ መስጠት አለበት</t>
  </si>
  <si>
    <t>ይለያል አማራነት ወይ ሞት</t>
  </si>
  <si>
    <t>ይቀጥላል ሁሉም በጊዜው ይፈፀማል ብቻ እንታገስ ባንድ ጀንበር አያልቅምና</t>
  </si>
  <si>
    <t>ይገርማል መንግስት ግብር የሚሰበስበው የሞት ዜና ለመዘገብ ሆነ ችግሩ ሳይፈጠር የክልሉ የፀጥታ ሀይል የማን ጎፈሬ ያበጥራል</t>
  </si>
  <si>
    <t>ይገርማል እኮ የራሳቸው ዞን ተሰቷቸው እንዲህ መጨማለቅ በሚሌዮን የሚቆጠር አማራ ወለጋ ሰሚ የለውም የከረረ ይበጠሳል ኦነግ ሞቱን አፋጠነ</t>
  </si>
  <si>
    <t>ደሀዉን በጠራራ ፀሀይ በአደባባይ አዘቅዝቃችሁ ገደላችሁ ተዉ ታረሙ የዘራችሁት ይበቅላል</t>
  </si>
  <si>
    <t>ደሞ ሌላ ንቅናቄ  ልሙትላችሁ ወይ ታንቄ ኢትዬጵያ</t>
  </si>
  <si>
    <t>ደሴ ላይ ተቀምጠው እነ ስዪም ተሾመ የጦር ቀጠና ሊአደርጉትነው</t>
  </si>
  <si>
    <t xml:space="preserve">ደሴ በሕዝብ ቁጣ እየተናጠች ነው የኦነግ ሐይሎች የሚመሩት የከሚሴ መስተዳደር የልጆቻችን ገዳይ ናቸው </t>
  </si>
  <si>
    <t>ደሴ ቤተ አማራ እንጅ ቤተ ኦነግ አይደለችም</t>
  </si>
  <si>
    <t>ድሮ አማራ ነን እያሉ የነበሩ ብሄሮች ስሞኑን አማራ አይደለንም ማለታቸው አማራዎች ብዛታቸው ከመጨመር ይልቅ የማሽቆልቆል ነገር እየታየበት ስላለ ይህም አንዱ ፍራታቸው ነው</t>
  </si>
  <si>
    <t>ድሮም መናፍቅ ለኢትዮጵያ እና ለአማራ ይሰራል ተብሎ አይጠበቅም</t>
  </si>
  <si>
    <t>ድሮም እኮ ኢትዮጵያን መምራት ያለበት አማራ ነው ድሮም ኢትዮጵያን የገነባት አማራ ነው በርታልን አምባቸው ከጎንህ ነን</t>
  </si>
  <si>
    <t xml:space="preserve">ጀርመን እና ፈረንሳይ ኢትዮጵያን ለመቀራመት እየሮጡ ናቸው </t>
  </si>
  <si>
    <t xml:space="preserve">ጀነራል አሳምነውን ከክልሉ ፀጥታ ለማባረር ሴራ የሚጠነስሱ ከህወሀት ጋር አብረው መክረው ያሳሰሩት የአዲፓ አመራሮች ናቸው    </t>
  </si>
  <si>
    <t>ጀኔራል የሳጣሁ መራጃ ትክክል ነው የአማራ ክልል ልዩ ኃይል ፖሊስ ነው ስላዚህ ተጥያቂ የአማራ ክልል መንግስት ና የአብን ነፍጣኝ ዱርዬ ነው</t>
  </si>
  <si>
    <t>ጀኔራል ደም ከተቀባን ቆየን አሁን ለሚጀምሩት ጦርነት የሚገባውን መልስ መስጠት ብቻ ነው ትግሬን በጥይት ግንባሩ ማለት ብቻ ነው</t>
  </si>
  <si>
    <t>ጀዋር መሀመድን ወይም ዳውድ ኢብሳን ሹሙት እና ጦርነት እንጀምር</t>
  </si>
  <si>
    <t xml:space="preserve">ጃዋርያንና ኦነጋውያን የፊንፊኔን ኬኛ ፓለቲካና ኦሮምኛን ሁለተኛ የፌዲራል ቋንቋ የማድረግ የማለማመድ ስራም ሰርተዋል </t>
  </si>
  <si>
    <t xml:space="preserve">ጄኔራሉ ያሉት ትክክል ነው አብን የሚባል የቤተ እስራኤላዊያን ሰብስብ በአማራ ህዝብ ስም እያመለ ኢትዮጵያን ወደ ማያበራ ብጥብጥ እያስገባ ነው </t>
  </si>
  <si>
    <t xml:space="preserve">ጅራፍ ራሱ ገርፎ ራሱ ይጮሃል የመንግስት ግልበጣ ሙከራ አድርጎ አለመጠየቁ ገርሞናል </t>
  </si>
  <si>
    <t>ጅግናው አማራ እነዚህ ስግብግብ ከብቶች ስለማይመጥኑን ከነሱ ጋር ቃላት መወራወር ከህፃናት ጋር እንደመጫወት ቁጠሩት እና ስለአማራ በአንድነት እንዘምር ለዚህ እንቁላል ሁላ ጊዜና ቦታ አትስጡት</t>
  </si>
  <si>
    <t>ገመና ለማውጣት እኮ መጀመሪያ አባል መሆን አለብህ የኦዲፓ</t>
  </si>
  <si>
    <t>ገቢዎች እና ጉሙሩክ ከህውሀት በበለጠ አማራው ከቦታው እየተፈናቀለ ለኦሮሞ እየተሠጠ ነው ይህንን የተቃወሙ እየታገዱ እየተባረሩ ነው</t>
  </si>
  <si>
    <t>ገና ብዙ መዘዝ ይመጣል የአማራ ህዝብ ደም በከንቱ ፈሶ አይቀርም</t>
  </si>
  <si>
    <t>ገና ኢየሱስም ይመጣል በአብይ ዘመንማ</t>
  </si>
  <si>
    <t>ገና እልማንንሳ ሜጫ እና ሌሎች ወረዳዎችም የኦሮሚያ ልዩ ዞን የሆናሉ</t>
  </si>
  <si>
    <t>ገንዘብ ብቻ አይደለም ህዝብን እየጨረሰ ያለዉን ኦነግንም በዚህ አጋጣሚ ያዙልን</t>
  </si>
  <si>
    <t>ጉዞ ከባህር ዳር ወደ ሰሜን ፓርክ መንግስት ዝም ብሏልና ሀብታችን ሲወድም ዝም ብለን አናይም ሀብት ንብረታችንን በራሳችን ክንዶች እናጸናቸዋለን እንጠብቃቸዋለንም የባህር ዳር ወጣቶች</t>
  </si>
  <si>
    <t>ጉዱን ልየው የምትልበት ጊዜ አለ የኛ ሀገር ፖለቲካ ለቁማር ነው ቁማሩን ከተበሉ ህዝብ አስጨርሰው ጥገኝነት ይጠይቃሉ እድል ቀንቷቸው ስልጣን ላይ ከተቀመጡም ምን እንደሚያደርጉ ለቀባሪ ማርዳት ነው</t>
  </si>
  <si>
    <t xml:space="preserve">ጉድ ነው ዘንድሮ ደሞ በእምነታችን መጡ </t>
  </si>
  <si>
    <t>ጊዜው የሜንጫ ነው ህዝብ ሆይ አሁን ወደ ጉረቤት ሀገር መሸሽ አዋጪ ነው</t>
  </si>
  <si>
    <t xml:space="preserve">ግልፅ ያልሆነልኝ ቄሮ ማለት የኦርቶዶክስ እምነት ተከታይ የሌለበት ማለት መሆኑ </t>
  </si>
  <si>
    <t>ግልፅ ጦርነቱ በ አዲስ አበቤ እና በኢትዮጵያውያን ቤሄረተኞች ላይ ተከፍቶአል እኛም ጦርነት እንዳለበት ህዝብ እንቀሳቅሳለን</t>
  </si>
  <si>
    <t>ግራኝ መሀመድ አለበት ኦነግ ብቻ አይደለም</t>
  </si>
  <si>
    <t>ግብረ ሰዶም  ማዓዛ አሸናፊ አራት የአማራ ተወላጅ ዳኞች ተመልምለው መስፈረት አሟልተው ወደ ፌደራል ቢላኩም 6 የኦሮሚያ ተወላጆችን በማሰገባት አንዱንም ሳይቀበሉ ቀርተዋል</t>
  </si>
  <si>
    <t>ግን ለምንድን ነው የኦሮሞ ድርጅቶች በመሪነት ካለው ውጭ ኢትዮጵያን ጠርተው የማያውቁ ያሳዝናል</t>
  </si>
  <si>
    <t>ግንባታው በነርሱ ወሰን ላይ ሲገነባ ያላወቁትን የኦሮሚያ ባለ ስልጣናትን ምን እንበላቸው</t>
  </si>
  <si>
    <t>ግንቦቴ ነህ ግንቦት አማራን አይወክልም</t>
  </si>
  <si>
    <t>ግንቦት 0 ክልላችን ውስጥ ስብሰባ አያደርግም</t>
  </si>
  <si>
    <t>ግንቦት 20 የአማራ እናት ህይወቷን በሙሉ እንድታለቅስ የተፈረደባት ቀን ነው</t>
  </si>
  <si>
    <t>ግንቦት 7 አባላት ብቻ ነው ያሰርነው</t>
  </si>
  <si>
    <t>ግንቦት ሰባት በአማራ ስምና ነፉስ ሲቀልድ የነበረው ለአንዴና ለመጨረሻ ጊዜ ተቀብሯል እንኳን ደስ አላችሁ አማሮች</t>
  </si>
  <si>
    <t xml:space="preserve">ግንቦት ሰባት ትልቅ ነገር ከናንተ እንጠብቃለን ግን የኦሮሚያን ህዝብ ለምን እረሳችሁት </t>
  </si>
  <si>
    <t>ግንቦት ሰባት የአማረ ጠል ስለሆነ አንፈልግም</t>
  </si>
  <si>
    <t>ግንቦት ሰባት ፀረ አማራ ነው</t>
  </si>
  <si>
    <t>ግንቦት በአማራ ምድር ድርሽ እንዳይል ማድረግ አለብን</t>
  </si>
  <si>
    <t>ግዜው የአብን ነው የአማራ ድርጅት አዲፓ አብን ይበቃናል</t>
  </si>
  <si>
    <t>ግዮን አትሳሳቱ አዲፓ ሳይፈቅድ መከላከያ አይገባም አዲፓ ስልጣኑን ያስረክብ ለህዝቡ</t>
  </si>
  <si>
    <t>ግጭቱን የቀሰቀሱት የመሩት የገንዘብ ድጋፍ የሰጡት የአብን መሪዎች በግልፅ እየታወቁ የምን ሌላ ፍለጋ ነው</t>
  </si>
  <si>
    <t xml:space="preserve">ጎህን እያንቋሸሸ እራሱን የአማራ ድርጅት እኔ ብቻ ነኝ የሚል ድርጅት ከጅምሩ የተቋቋመዉ ለስልጣን እንጂ ለህዝብ አለመሆኑን ያሳያል </t>
  </si>
  <si>
    <t>ጎልቻ ቢቀየር ወጥ አያጣፍጥም ይላል ያገሪ ሰው በክልል ተቀምጠው ሀገር ቆርሰው ሰጠዋል በፊደራል ሁነው ምን ያርጉን ይሆን እስኪ አንተው ጠብቀን</t>
  </si>
  <si>
    <t>ጎረቤት አገር ሱዳን መንግስትን የጣሉት አንድ ዳቦ አንድ ብር ገባ ብለው ነው</t>
  </si>
  <si>
    <t>ጎበዝ ተነስ ለማንነትክ እሰከመቸ እየተፈናቀልን እንኑር ግጠም አለኝ በቃ ግጠም አለኝ</t>
  </si>
  <si>
    <t>ጎበዝ እዩት የነ ጀዋርን መንግስት</t>
  </si>
  <si>
    <t xml:space="preserve">ጎበዝ ይሄኔ ነው መንቃት እያየን ያለነው በትነህ ነጣጥለህ ለቃቅመህ ብላው ነው </t>
  </si>
  <si>
    <t>ጎንደሬን አትወክሉም ጎንደር አማራ ነው</t>
  </si>
  <si>
    <t>ጎንደር ተነስቶ ተመቷል ጎጃም ተነስቶ ተመቷል አንቦ ተነስቶ ተመቷል</t>
  </si>
  <si>
    <t xml:space="preserve">ጠላትነታችሁን እማ በደንብ አየን የሌላዉን እምነት ተከታይ በማጥፋት የአክራሪ የአልቃይዳ ወይም የአልሻባብ እስቴት ለመመስረት </t>
  </si>
  <si>
    <t xml:space="preserve">ጠቅላይ ሚንስትሩ ችግር ሲፈጠር የኦሮሞ ገበሬዎች መንግስታችን ተነካ ብለው እየመጡ ነው ይላሉ </t>
  </si>
  <si>
    <t xml:space="preserve">ጠቅላይ ሚንስትሩ አብይ እባከዎትን በመጀመሪያ ኦዲፓን ያጽዱ ነው ወይስ አጽድታችሁ አስረክቡን ለማለት ተፈልጎ ነው </t>
  </si>
  <si>
    <t>ጠንካራና የሀገሪቱን ፖለቲካ በበላይነት የሚመሩ የአዲፖ አመራሮች ያስፈልጉናል ኦሮሞ ሀገርን ያህል ትልቅ ነገር መምራት አይችልም</t>
  </si>
  <si>
    <t xml:space="preserve">ጢሙ ይፈተሽ እዛ ውስጥ ኦነጎች አይጠፉም </t>
  </si>
  <si>
    <t>ጣሊያን አማራ ጠላቷ ኦነግ አማራ ጠላት ወያኔ አማራ ጠላቷ ተሰባሰቡ ተሰባሰቡ ፀረ አማራወች</t>
  </si>
  <si>
    <t>ጣሊያን የቅድመ አያቶችን ገዳይ ለመበቀል ከብዙ አመታት በኃላ በህጋዊ ተሳካላት ነው የሚባለው</t>
  </si>
  <si>
    <t xml:space="preserve">ጣሊያን ያልጨረሰውን የቤት ስራ እንዲጨርስ እያመቻቹለት መሆኑ ነው  </t>
  </si>
  <si>
    <t>ጣሊያንዬ በይ አማራንም ኦሮሞንም በትብብርሽ አስታጥቂ ህልምሽ አሁን ነው የሚሳካው</t>
  </si>
  <si>
    <t xml:space="preserve">ጣላታችን ነፊጠኛ አማራ ነው </t>
  </si>
  <si>
    <t>ጣልያን እንደ ጣልያን ስትመጣ ስላልቻለችን በራሳችን ልጆች በኩል የከፋፍለህ ግዛ ፖሊሲዋን ተግባራዊ በማድረግ አሸንፋናለች</t>
  </si>
  <si>
    <t>ጥሩ ሃሳብ ነው ቅማንት አገው አርጎባ ክልል ይሆናሉ ሕወሀት የማይገባቹህ ክልል ስለሰጣቹህ</t>
  </si>
  <si>
    <t>ጥሩ መንግስት ቢኖር ኖሮ አይሄዱም ነበር እየተማርን ስራ ሰለምናጣ ነው</t>
  </si>
  <si>
    <t>ጥሩ ማሳሰቢያ ነው ይህ ማስጠንቀቂያ በስም ማጥፋት ለተጠመዱት ለልሳነ አማራና ጋሻጃግሬዎቹም መላክ አለበት</t>
  </si>
  <si>
    <t>ጥሩ ስራ ነው ያልታወቁ ሌሎች ጅቦች ስለሚኖሩ መረጃ እንዳያጠፉ ጥንቃቄ ተደርጎ ምርመራው ይቀጥል ፍኖ በርታልን</t>
  </si>
  <si>
    <t>ጥሩ ነው ኦሮሚያ ክልል ቢሄዱ ገለው ያቃጥሉአቸው ነበር</t>
  </si>
  <si>
    <t>ጥሩ ነው ግን በዓሉ ሚኒልክ አደባባይ ዙሪያ በመከበሩ የፈጠረው ብስጭት እና ይህን ለማደብዘዝ የታሰበ ኦነጋዊ እሳቤ ከሆነ ነው</t>
  </si>
  <si>
    <t>ጥሩ አደርጉ ከአሁን በኃላ ስለ አማራነት ብቻ የምደራጅበት እንጅ የኦነግ ተላላኪዎችን የመከፍፈል አጀንዳ ዝም ብለን የምናይበት አይደለም</t>
  </si>
  <si>
    <t>ጥሩ የኢኮኖሚ ፖሊሲ የለህም ለሴቶች ለወጣቶች ለአዛውንቶች ብትል ጠብ የሚል ነገር የለም</t>
  </si>
  <si>
    <t xml:space="preserve">ጥሩ ጀምር ነው ተጠናክሮ መቀጠል አለበት በህገ ወጥ መንገድ የሠፈሩ የሚኒልክ ሠፋሪዎች ወራሪዎች የማስወገዱ ነገር የሚቀጥል ይሆናል </t>
  </si>
  <si>
    <t xml:space="preserve">ጥሩ ግን ይህ ጥፋት የቄሮ ነው </t>
  </si>
  <si>
    <t xml:space="preserve">ጥሪ ለትግራይ ህዝብ የህወሀት መሪዎች የባድሜንና የጾረናን ህዝብ ለባርነት በመስጠት የኢሳያስ አፈወርቄን ድጋፍና ከለላ ለማግኘት እየተማጸኑ ነው </t>
  </si>
  <si>
    <t>ጥርግ በሉ ደብብም ሰሜኑም ምሰራቁም ምዕራብም በጋላ ነው እየታመሰች ያለችው እባካቹህ ተገንጠሉ ሰላማችን ስጡን</t>
  </si>
  <si>
    <t>ጥቁር መሪ መጨረሻው እንዲህ ነው</t>
  </si>
  <si>
    <t>ጥበቃ መጠናከር አለበት እራሱ ገርፎ የሚጮህ የፓለቲካ አለንጋ በዝተዋል</t>
  </si>
  <si>
    <t>ጥንቃቄ መአህድ የሚባል ፓርቲ አላውቅም ለማጭበርበር ነው</t>
  </si>
  <si>
    <t xml:space="preserve">ጥንቃቄ አገዛዙ በአዲስ አበባ 4 ኪሎ አካባቢ ወጣቶችን እያፈሰ ነው </t>
  </si>
  <si>
    <t>ጥያቄ እምቢ በማለቱ አዲፓ እሚጠቀመው ነገር ምንድን ነው</t>
  </si>
  <si>
    <t xml:space="preserve">ጦሩን የሚመራው ዳውድ ኢብሳ ነው የሀገርን ገንዘብ ተቀምጦ እየበላ ሀገር ያጠፋል የኢፌደሪ መከላከያም የሚታዘዘዉ ለእርሱ ነው </t>
  </si>
  <si>
    <t xml:space="preserve">ጦርነቱ ቀዝቃዛም ሆነ ደም አፋሳሽ አይቀርም ተዘጋጁ እውነተኛ የአማራ ልጆች አማራ ወይም ሞት </t>
  </si>
  <si>
    <t xml:space="preserve">ጦርነቱ በአገዛዙና በአማራ ገበሬ መካከል የሚደረግ የሞት የሽረት ትግል ነው </t>
  </si>
  <si>
    <t>ጦርነቱ ከመላው አማራ ጋር ነው</t>
  </si>
  <si>
    <t>ጦርነቱን ህወሀት ከጀመረችው አማራ ምን ማለት እንደሆነ እናሣውቃታለን</t>
  </si>
  <si>
    <t>ጦርነቱን ጀምሩት ተጋብዛችኋል ያኔ ኦሮሞን ታውቀዋለህ</t>
  </si>
  <si>
    <t>ጦብያ የአንባገነኖች ገነት የዲሞክራቶች ሲኦል እንደሆነች ቀጥላለች</t>
  </si>
  <si>
    <t>ጨዋ ህዝብ ነው እንደ ኢትዮጵያዊ ጋጠ ወጦች አይደሉም ከሱዳኖች ብዙ መማር ይኖርብናል</t>
  </si>
  <si>
    <t>ጨፌ ሮቢት ስለ ጨፌ ሮቢትም መረጃ አውጡ ዋና ዋና ኦነግ ጨፌ ነው ያለው</t>
  </si>
  <si>
    <t xml:space="preserve">ጫላ መጣ ጫቡዲ ሄደ ሀጫሉ ተተካ ሁሉም ኦነግ ነው </t>
  </si>
  <si>
    <t>ጫት ከአማራ ክልል ስለሚመጣ ልዩ ጥቅም እንጠይቃለን</t>
  </si>
  <si>
    <t>ጫጫታ አበዛህ ወያኔ ነህ መሰለኝ</t>
  </si>
  <si>
    <t xml:space="preserve">ጭቅጭቅና ግርግር አታብዙ ወሎ ብሎ አማራ የለም ከስሙ ጀምሮ ወሎ ኦሮሞ ነው  </t>
  </si>
  <si>
    <t xml:space="preserve">ፀሃፊው በመጀመሪያ ይህን ምክር ከመለገስህ በፊት አንተ ትግሬ ልትሆን ይጠበቃል </t>
  </si>
  <si>
    <t>ፀረ ሙስሊሞች እንኳን ታላቋን የብሄርብሄረሰቦች መነኻሪያ ኢትዮጵያን አይደለም አማራ ጎጃምንና ጎንደርን ማስተዳደር የማይችሉ ጠባብ አክራሪ ፀረ ሙስሊም ናቸው</t>
  </si>
  <si>
    <t xml:space="preserve">ጸረ ሽብር አዋጅ አፍርሰህ አሁን መያዝ መቆጣጠር እምቢ ሲላቹሁ የመሳርያ አዋጅ ማዉጣት ምን ይባላል </t>
  </si>
  <si>
    <t xml:space="preserve">ጸረ አማራ እና ጸረ አማራነትን በአማራ ምድር መደገፍ የተወገዘ ይሁን </t>
  </si>
  <si>
    <t xml:space="preserve">ፀረ አማራ ጀነራል በኦነግ ወታደሮች እርዳታ አድርጓል ጥይት አቀብሏል የትራንስፓርትና የመሳሰሉትን ድጋፎች እንዲያገኙ ትእዛዝ ሰጥቷል </t>
  </si>
  <si>
    <t>ፀረ አማራዎች የፈጠሩት የሐሰት ቅንብር ነው የአማራ ጠላቶች እውነተኛውን የአማራ ወኪል ለማጠልሸት የተፈጠረ ሴራ ተቀባይነት የለውም</t>
  </si>
  <si>
    <t>ፅሁፉ ራሱ ከአብን የወጣ ነዉ ከፊደል የቦታ ለዉጥ በቀር</t>
  </si>
  <si>
    <t>ፅሁፉ እጅግ አስተማሪ ነዉ ህዝብ እየሞተና አንድ ብሔር እየተጨቆነ ማንም በሰላም እንደማይኖር ግልፅ ነዉ</t>
  </si>
  <si>
    <t>ጽናቱን ይስጥሽ ትግራይ</t>
  </si>
  <si>
    <t>ፅንፈኛም አላችሁን ፅንፈፎች ከአማራናት ንቅንቅ የማንል ኦሮማራ የተባለን የሸዉክ እና ማስመሰል ፖለቲካን የማንቀበል ግፍ ቀማሽ ወጣቶች ነን</t>
  </si>
  <si>
    <t>ጽንፈኛው አገር አፍራሹ የኢትዮጵያ ጠላት ማን እንደሆነ ይታወቃል</t>
  </si>
  <si>
    <t xml:space="preserve">ጽንፈኛውን ቄሮ አጥብቀን እናወግዛለን   </t>
  </si>
  <si>
    <t>ፅንፍ ይሄደ ዘረኝነትህን ለመታደግ ብለህ ወደ ዲኑ አታስጠጋ ሙስሊም ለመሆን ኦሮሞ ወይም ያንተ ብሄር መሆን አይጠበቅብንም እምነትና ብሄር እየለየን መልካም ነው</t>
  </si>
  <si>
    <t xml:space="preserve">ፅዳቱ መጀመር ያለበት ከቤተ መንግስት ነው ስለ አንድ ብሔር ስለሚሰብከው እና ልዩ ጥቅም ከሚጠይቀው </t>
  </si>
  <si>
    <t>ጽዳቱ አኖሌ ሐውልትን ከማፍረስ ይጀምር</t>
  </si>
  <si>
    <t>ፅዳት ትላላችሁ ትልቅ ንብረትና ቅርስ እየወደመ ለምን ዝምታ መረጣችሁ ሰራዊቱ ለጦርነት ብቻ ነው እንዴ ግዳጅ የሚላኩት</t>
  </si>
  <si>
    <t>ፈላሻዎች በአማራዎች ተፈናቅለዉ ሸክላ ሰሪ ከመሆናቸዉ እና ተሰደዉ እስራኤል ከመግባታቸዉ በፊት የፈላሻዎች እርስት ስለነበረ ነዉ</t>
  </si>
  <si>
    <t xml:space="preserve">ፈላጭ ቆራጮቹ በኦነግ አመራር ተይዟል ጥበቃ ሹፌር በአማራና በጉራጌ በትግሬ ተይዟል </t>
  </si>
  <si>
    <t>ፈልገነውም ሳንፈልገውም አማርኛ የግድ በሁሉም ክልሎችና በኢትዮጵያ አልፎሞ በአንዳንድ ሌሎች ሀገር የስራ ቋንቋ ይሆናል</t>
  </si>
  <si>
    <t>ፈረሰኞች የወሎ አማራወች ናቸው ከየት አመጡት ይህን አባ ጅፋር አዲስ አበባን እንዲጠብቅ ነው የተተወው ይህን አያውቁም እንዴ</t>
  </si>
  <si>
    <t>ፈሪ ነገር ነው አማራን አይወክልም</t>
  </si>
  <si>
    <t>ፈንፈኔ የኦሮሞ ነት ምንም ጥርጥር የለም</t>
  </si>
  <si>
    <t>ፈደራሊዝም ይለምልም አሀዳዊ ይዉደም</t>
  </si>
  <si>
    <t>ፈደራል ደግሞ ምን አገባው</t>
  </si>
  <si>
    <t>ፈደራልዝም ለድርድር አይቀርብም የአማራ መንግስት ላይመለስ በደርግ ወድሟል</t>
  </si>
  <si>
    <t>ፈጣሪ ሆይ ኢህአዲግ የሚል ስም የማንሰማበት ዘመን ወዲህ በል</t>
  </si>
  <si>
    <t>ፈጣሪ ሲጣላህ ከአማራ ያላትምሀል</t>
  </si>
  <si>
    <t>ፈጣሪ አምላክ ኢትዮጵያ አንድነቷን ሳታጣ ኢህአዲግን አንሳልነ</t>
  </si>
  <si>
    <t xml:space="preserve">ፊልስጤም እንደ ጨራሰቹህት ብሄር ብሄራሰብን ልትጨሪሱበት ነው </t>
  </si>
  <si>
    <t>ፊንፊኔ  የሚል ኦሮሞኛ ቃል የለም</t>
  </si>
  <si>
    <t xml:space="preserve">ፊንፊኔ መላው ሸዋና ወሎ የኦሮሞ ርስት መሆናቸው ልክ ፀሐይ በምስራቅ ወጥታ በምዕራብ እንደምትጠልቀው የማይቀየር ሐቅ ነው </t>
  </si>
  <si>
    <t>ፊንፊኔ ምድሩ ብቻ ሣይሆን ሰማዩም የኦሮሞ ነው</t>
  </si>
  <si>
    <t>ፊንፊኔ በሁሉም ራሷን መቻል አለባት ሁሉም ከኦሮሚያ ሆኖ ይቻላል እንዴ</t>
  </si>
  <si>
    <t>ፊንፊኔ በህግም በታሪክም በጂኦግራፊም በጉልበትም የኦሮሞ መዲና ነት</t>
  </si>
  <si>
    <t>ፊንፊኔ እኮ የሚባለው በአዲስ አበባ ዙሪያ የሚገኙ የኦሮሚያ ዞን ማለት ነው</t>
  </si>
  <si>
    <t>ፊንፊኔ እኮ የአማራ ናት ተቡሎ በ 84 ብሄር ብሄረሰቦች ኮሚቴ ጸደቀ እረፍት</t>
  </si>
  <si>
    <t>ፊንፊኔ ኦሮሚ ያኦሮሚያም ፊንፊኔ መሆናቸዉን የአዲስ አበባ ነዋሪዎች እራሳቸዉ በጎዳና ላይ ወጥተዉ ፊንፊኔ የኦሮሚያ ናት እንደሚሉ እርግጠኛ ነኝ</t>
  </si>
  <si>
    <t>ፊንፊኔ ከ አንድ ብሄር በቀር የሁሉም ብሄር ብሄረሰቦች መኖሪያ ናት ይሄው ነው</t>
  </si>
  <si>
    <t>ፊንፊኔ ወልቃይት ባህር ዳር አይደለችም</t>
  </si>
  <si>
    <t>ፊንፊኔ ውሰጥ ስንፈልግ የነበረው በረራ ህንድ ውሰጥ ባለታወቀ ምክንያት ተይተዋል ስለዚህ ለማስመለስ ጥረት እያደረገችው እንዳለ ምንም ጥርጥር የለኝም</t>
  </si>
  <si>
    <t>ፊንፊኔ የትግራይ ናት ግን ሁሉም ብሄር ብሄረስብ ያለ ምንም ልዩነት የመኖር መብት አለው</t>
  </si>
  <si>
    <t>ፊንፊኔ የአማራ ነው</t>
  </si>
  <si>
    <t xml:space="preserve">ፊንፊኔ የኣፍሪካና የኢትዮጵያ መዲና በኦሮሞ እምብርት ያለች የኦሮሞ ዋና ከተማ ነች </t>
  </si>
  <si>
    <t xml:space="preserve">ፊንፊኔ የኦሮሚያ ዋና ከተማ የኦሮሞ መሬት ናት አበቃ </t>
  </si>
  <si>
    <t>ፊንፊኔ የኦሮሞ መሬት ነች አማራ አይመለከትህም ዝም በል</t>
  </si>
  <si>
    <t>ፊንፊኔ የኦሮሞ መሬት የኦሮሞ ብቻ ናት</t>
  </si>
  <si>
    <t>ፊንፊኔ የኦሮሞ ነው የአድዋ ጉዳይ የትግራይ ነው</t>
  </si>
  <si>
    <t>ፊንፊኔ የኦሮሞ ነው የኢትዮጵያ ዋና ከተማ የኣፍሪካ መዲና መሆንዋም የታወቀ ነው</t>
  </si>
  <si>
    <t>ፊንፊኔ የኦሮሞ ናት አለቀ የኦሮሚያ እምብርት ከሆነች ታድያ የማን ልትሆን ትፈልጋላቹህ</t>
  </si>
  <si>
    <t xml:space="preserve">ፊንፊኔ የኦሮሞን ትግል ያቀጣጠለ ምርጥ ጀግናችን በጣም አደንቀዋለው </t>
  </si>
  <si>
    <t>ፊንፊኔ የኦሮሞዎች ናት እነሱ ያፅዷት</t>
  </si>
  <si>
    <t xml:space="preserve">ፊንፊኔ የኦሮሞዎች ናት የኦሮሞ የሆነችው ፊንፊኔ ወደ ኦሮሚያ ማስፋፋቷን ታቁም አይጋጭም </t>
  </si>
  <si>
    <t>ፊንፊኔም ሆነ ሸገር የኦሮሚያ መሆኑን እወቅ</t>
  </si>
  <si>
    <t>ፊንፊኔን የኦሮሞ ለማድረግ ሂድና ከማዳጋስካር መንግስት ጋር ተደራደር እኛም አዲስ አበባን የመሰረትናት በደም እና በአጥንታችን ነው</t>
  </si>
  <si>
    <t>ፋትህ ለአባጅፍር ዘር ለአሪሱ ዘር ለጉጅ በኦሮምኛ ስም ዘር አትጨፍልቅ</t>
  </si>
  <si>
    <t>ፋኖ ንቃ ይህንሰው ምድር አስገባው</t>
  </si>
  <si>
    <t>ፋኖ አለቀለት</t>
  </si>
  <si>
    <t>ፋኖወችን ካሰሩ በመላው አማራ ያለ የአዲፓ አባል በጥይት መልቀም ነው መቱን</t>
  </si>
  <si>
    <t>ፍራ ጠርጥር አለ ብሄርተኞችን መጀመሪያ ከአማራና ኦሮሞ መሬት እናስወጣለን ከዛም ከሁሉም ክልል ሰላም እንተነፍሳለን</t>
  </si>
  <si>
    <t xml:space="preserve">ፍሬንድ ተረጋጊ ለሁሉም ጊዜ አለው ተወደደም ተጠላ ጊዜውን ጠብቆ ፊንፊ የኦሮሚያ አንድ አካል መሆኗ አይቀሬ ነው </t>
  </si>
  <si>
    <t>ፍትህ ቄሮ ለሚያሰቃያቸው ኦሮሚያ  ክልል ላሉ ከኦሮሞ ውጭ ሌሎች ብሄረሰቦች</t>
  </si>
  <si>
    <t>ፍትህ ቄሮ በተባለዉ አሸባሪ ቡድን ኦሮሞ ክልል ዉስጥ ለሚሰቃዩ ብሄር ብሄረስቦች</t>
  </si>
  <si>
    <t>ፍትህ በሀገሪቱ ላይ ጠፋ በቃ ለቄሮ ሆነ</t>
  </si>
  <si>
    <t xml:space="preserve">ፍትህ አማራ ስለሆነ  አሠሩት </t>
  </si>
  <si>
    <t xml:space="preserve">ፍንፍኔ የኦሮሞ ህዝብ ነት </t>
  </si>
  <si>
    <t>ፍኖ ወጥር ይህ ፀር አማራ እንዳያምልጥ መንገዶች በሙሉ ይዘጉ</t>
  </si>
  <si>
    <t>ፒለቲካ ማለት ወሽትን እንደ እውነት ማድረግ ነው በአጭሩ</t>
  </si>
  <si>
    <t>ፖለቲከኞች ውድቀታቸውን በቤተ እምነት ሊደብቁ የመዳዳታቸውን በግልፅ የሚያንፀባርቅ ነው</t>
  </si>
  <si>
    <t>ፖለቲካ ማለት ቆሻሻ ጨዋታ ነው</t>
  </si>
  <si>
    <t>የኢትዮጵያ ህዝብ ተፀይፎሀል እስኪ ዝም ብለህ ውረድ</t>
  </si>
  <si>
    <t>ወፈፌ</t>
  </si>
  <si>
    <t>ችግሩ ሌላዉ ተአምር ይሰራል አንተ ተአምር ነጋሪ ሆነህ ቀረህ እረ በችግኞችህ ተዉ ከነሱ ተማር</t>
  </si>
  <si>
    <t>ምስክርህ ይጥፍ አንተ ደንባራ መጨረሻህን አይን በአይን ያሳዬኝ</t>
  </si>
  <si>
    <t>ገልቱ  ካንተ በላይ ዘረኛ አለ ሞትህን ያቅርበው</t>
  </si>
  <si>
    <t>አስመሳይ በቃን ተወን</t>
  </si>
  <si>
    <t>ታወራለህ እንጂ አታደርገውም ፊሽካ</t>
  </si>
  <si>
    <t>መዓት ይውረድብህ</t>
  </si>
  <si>
    <t>ክቡር ፓስተር ሆይ "በሰንበት ችግኝ እየተከልን በስራው ቀን ሰው እንንቀል "</t>
  </si>
  <si>
    <t>ሰው እየተነቀለ ችግኝ መትከሉ አዋጭ የመንግስት ተግባር ነው።</t>
  </si>
  <si>
    <t>ቀንህ ደርሳለች ንስሃ ግባ ወፈፌው</t>
  </si>
  <si>
    <t>አሺ የኛ ባንዳ ክክክ። ባንዳ ማን እንደ ሆነ አየን እኮ የወያኔ ሰላይ የአሁኑ ተሳዳቢ</t>
  </si>
  <si>
    <t>አንተ ደነዝ አፈ አለን ብላችዉ ባታወሩ ይሻላችውአል</t>
  </si>
  <si>
    <t>በ ሂወትህ ብዙ ፈጣጣ አይተህ ሊሆን ይችላል ግን እንደ ህወሃት ና ካድሬዎቻ አይነት አይተህ አታውቅም</t>
  </si>
  <si>
    <t>ኣፊዘህ ሙታሃል ነፈዝ</t>
  </si>
  <si>
    <t>ስረቆ እደረ እና ዋሽቶ ዐደረ</t>
  </si>
  <si>
    <t>26 አመት ዘረፋ አይበቃውም እንዴ አፈር ይብላና</t>
  </si>
  <si>
    <t>የኦሮሞ ሙሁር አለ እንዴ</t>
  </si>
  <si>
    <t>እንዲህ አይነት የጅል ሀሳብ አይስማማኝም አንዱን ጅል አዉርዶ ሌላ ጅል መተካት ስለሆነ ጉዟችሁ መንገድ ቀሪ ነዉ ዶማን በዶማ መቆፈር አይቻልም</t>
  </si>
  <si>
    <t>ፈሳም ዝም ብለህ ዱላህን ይዘህ ዙር ስራ አትስራና</t>
  </si>
  <si>
    <t>በጣም የወረድክ ሰው መሆንህ ገና አሁን ገባኝ! የሆንክ ኮብልስቶን!!</t>
  </si>
  <si>
    <t>አንተ ጥንብ ጋላ…. ጋላ የሚለውን ስም እኮ የቀየረልክ ሐጎስ ነው ፡፡</t>
  </si>
  <si>
    <t>ወደድክም ጠላክም እንደ ጋልነትክ ትኖራለክ ድሮስ ከሰው እኩል እንድትቆም አደረገክ</t>
  </si>
  <si>
    <t>ሰው መሳይ ዝንጀሮ እንደ ዝንጀሮ የሚያስቡ ዜጋ ከነሱ ምን ይጠበቃል ፦</t>
  </si>
  <si>
    <t>እረ በናትህ ቀዳዳ ዘረኛ ።</t>
  </si>
  <si>
    <t>ነገ ደግሞ የሙክታር ሞት ይቀጥላል፡</t>
  </si>
  <si>
    <t xml:space="preserve">አንተ ዝተት አሁንም መዋሸት አይሰለችህም ? </t>
  </si>
  <si>
    <t>አሁን ላሙኪታር ነው ምት</t>
  </si>
  <si>
    <t>ዝም ብለህ የመንደር ወሬ አትልቀቅ</t>
  </si>
  <si>
    <t>ለወሬ ማን ብሎህ ወረኛ</t>
  </si>
  <si>
    <t>ያልተፃፈ የምታነቡ መሃይምች ዝም በሉ</t>
  </si>
  <si>
    <t>አንተ ዉሸታም ዉሻ</t>
  </si>
  <si>
    <t>ውሸት ውሸት።!</t>
  </si>
  <si>
    <t>ሙክታር በልቶ ጨረሰን</t>
  </si>
  <si>
    <t xml:space="preserve">እናንተ ለከርሳችሁ እኛ ለኘፃነታችን እንታገላለን" </t>
  </si>
  <si>
    <t xml:space="preserve">እውነት ነው እነታየ ደንዳ የያዙት የሳዳጊያቸውን የህውሀትን የሴራ መስመር ነው፡፡ </t>
  </si>
  <si>
    <t>ቁምጣ ለባሹ ሱሪ አስለባሽ ባለፎጣ፤ ስልጣኔ ይቀረሃል ፖለቲካ ላይ አትንጠራራ</t>
  </si>
  <si>
    <t xml:space="preserve">ተብታባ ሌባ አቅመ ቢስ መጻፍና ማንበብ ሳትችል ፖለቲካ መግባትህ ይገርመኛል። </t>
  </si>
  <si>
    <t>በርበሬ እያጠኑ በወያኔ በኩል የያዘውን ጅኒ ማስወጣት ነበር</t>
  </si>
  <si>
    <t>ለእንደ አንተ አይነት የናፍጠኞ መገልገያ ሮቦት የኦሮሞ ህዝብ ቦታ አይሰጥም።</t>
  </si>
  <si>
    <t>ታዬ ቆሻሻ</t>
  </si>
  <si>
    <t>ታዬ ሆዳም</t>
  </si>
  <si>
    <t>ታዬ ገልቱ</t>
  </si>
  <si>
    <t>ታዬ አላማ ቢስ</t>
  </si>
  <si>
    <t>ጡት ነካሽ ወንበዴዎች</t>
  </si>
  <si>
    <t>ገንጣዮች</t>
  </si>
  <si>
    <t xml:space="preserve">ፔትሮ ዶላር ያሰከራቸው </t>
  </si>
  <si>
    <t>ፀረ ሠላሞች</t>
  </si>
  <si>
    <t>ጠባቦች</t>
  </si>
  <si>
    <t>ትምህክተኞች"</t>
  </si>
  <si>
    <t>አሸባሪዎች አሁን ደግሞ</t>
  </si>
  <si>
    <t>ሽፍታዎች</t>
  </si>
  <si>
    <t xml:space="preserve">ተራ ሌባ ተራ ቀማኛ ሽፍታ </t>
  </si>
  <si>
    <t>አረቄውን ፉት እያልክ እንደጀመርክ ባንድ ትንፋሽ መለኪያዋን ትጨልጣለህ ።</t>
  </si>
  <si>
    <t>አንተ ኮንዶም በህይወትህ እየፈረድክ ነው ታውቆሃል የአብይ ተላላኪ እንጂ ፖለቲከኛ አደለህም</t>
  </si>
  <si>
    <t>አንተ የነፍጠኞች ኮንዶም ትንሽ ግዜ ነው የቀረክ ወደ አፍር እንመልሳሃለን ደንቆሮ</t>
  </si>
  <si>
    <t xml:space="preserve">እንኻን ሸኔ አንተም ፖለቲካ ታውቃለህ ተብሎ ስልጣን ተሰጥቶሀል። እናም ታቦካዋለህ ታጨመላልቀዋለህ አይገልጸውም። </t>
  </si>
  <si>
    <t>ደሞ ጨቅላ ሰብስባችሁ ለሶስት ሳምንት ሶምሶማ አሰርታችሁ ውግያ ድንቄም።</t>
  </si>
  <si>
    <t>አንተ ስራ ፈት በመሆንህ በጥቃቅንና አነስተኛ እኛ ሰፈር ለምን አትደራጅም?</t>
  </si>
  <si>
    <t>አንተ ሰውዬ አታውራ ምንም ብታወራ ደስ አትልም ወረህ ሁሉ እንደ መልክህ ያስጠላል ባንተ ምክንያ ፓርቲያቹም አስጠላኝ</t>
  </si>
  <si>
    <t>ይሸንሽንህ ሸኔ መሆን ነፍጠኛ ላይ እንደ መለጠፍ ቀላል አይደለም ባንዳ</t>
  </si>
  <si>
    <t>ደደብነት የተላላኪዏች መገለጫ ሰለሆነ በዚህ በበጨጬ ተላላኪ ላይ ለመፍረድ ጊዜው ውስን ወራት ይቀረናል</t>
  </si>
  <si>
    <t>አንተን የወለደች እናት ምን አለበት መሃን ሆና በቀረች ኖሮ</t>
  </si>
  <si>
    <t>ወይ የድንቁርናህ ከፍታ</t>
  </si>
  <si>
    <t>ታዬ ደንደአ የጉሙዝ ልጅ</t>
  </si>
  <si>
    <t>ለዚህ እቺ ቆሻሻ ሰዉየው ምንያህል የሰዉ መጨረሻ እንዳሆነች የምገልፀበት ቃል አጣዉኝ</t>
  </si>
  <si>
    <t>በ ኦሮሞ ሰዎች በቅርብ ቀን የምትሰቀል ኣንተ ነህ ጠብቅ ደንቆሮ</t>
  </si>
  <si>
    <t>ቀንድ አውጣ ናቸው ማለት ነዋ</t>
  </si>
  <si>
    <t>ከአንተ እበት ውስጥ ያለ ትል ይሻላል።</t>
  </si>
  <si>
    <t>ሸኔ ይሸነሽንሃል፣ይሸናብሃልም። ለትንሽ ጊዜ ብቻ ታገስ</t>
  </si>
  <si>
    <t>ዝም ብለህ አስታውክ!! የሚታወራርድበት ጊዜ ቅርብ ነው</t>
  </si>
  <si>
    <t>እናንተ ከሃድ የፒፒ አሽቃባጮች!!</t>
  </si>
  <si>
    <t>ለህዝብ ሳይሆን ለሆድ እና ለምቾት ነዉ ወንበሩ ላይ ተኝተ ያለዉ ዝባዝንከ ሰዉ</t>
  </si>
  <si>
    <t>አንቴ ፍልጥ ጥጋብ ጭንቅላትህን ደፈኔ አይደሌ</t>
  </si>
  <si>
    <t>እናትህን የበዳህ የውሻ ልጅ</t>
  </si>
  <si>
    <t>ሸኔ ምን እንደሆነ እንኳን የማታውቅ ውሻ ፣ዝም ብለህ ጩህ</t>
  </si>
  <si>
    <t>ጉዲፈቻዬ በርታ</t>
  </si>
  <si>
    <t>አንተ የወያኔ ጡሩምባ</t>
  </si>
  <si>
    <t>የ ጭንቅላት ደሃ</t>
  </si>
  <si>
    <t>አይ ተላላኪዎች</t>
  </si>
  <si>
    <t>ወሮ በላ</t>
  </si>
  <si>
    <t>ጥሮ ግሮ አይበላም</t>
  </si>
  <si>
    <t>ወረኛ የህዝብን ገንዘብ በወረ ብቻ ብላ አንድ ቀን ግን ባፍንጫክ ይወጣል</t>
  </si>
  <si>
    <t>ሃሎ ታየ ዝንጀሮ ይሰማል ወይ? ዶናልድ ትራምፕ ነኝ ከዋይት ሃውስ</t>
  </si>
  <si>
    <t>ተላላኪ መሆንህን አታዉቅም ነበር እንዴ</t>
  </si>
  <si>
    <t>ብዳታም እስኪ አንድ ደህና ስራ ሳትሰራ በጠዋት እየተነሳህ አትራብን</t>
  </si>
  <si>
    <t>የነፍጠኞች ባንዳዎች በቅርብ የስራቹን ታገኛላቹ</t>
  </si>
  <si>
    <t>እናትህን ብዳ አንተ ቡዳ ጅል</t>
  </si>
  <si>
    <t>ለራስህ እዘን ቦቅቧቃ</t>
  </si>
  <si>
    <t>አንተ ጀዝባ ካድሬ ኗሪ ሁላ መታወቂያ የለውም ገና አሁን 18 ዓመት የሞላቸው ቄሮዎች አሉ</t>
  </si>
  <si>
    <t>ደደብ !!! "ዋናው መታወቂያ ያላቸው ዜጎች ብልፅግናን መምረጣቸው ነው " ትላለህ እንዴ</t>
  </si>
  <si>
    <t>በእናንተ በመመራቴ ኢትዮጵያዊነቴ ያስጠላኛል</t>
  </si>
  <si>
    <t>የጥላቻ ፣ የቂም በቀል ፣ የተላላኪነት ፣ የውድመትና ሞት ፣ የመፀናቀልና የስደት ሚንስቴር ደኤታ</t>
  </si>
  <si>
    <t>ምንህም አያምረኝም</t>
  </si>
  <si>
    <t>አብይ አንተን እዚ ቦታ እንዴት እንዳስቀመጠህ ታሪክ ነው የሆነብን።የማትችል ዘረኛ የሆንክ ሰው</t>
  </si>
  <si>
    <t>አንተ አተት ስለ አዲስ አባባ ያወራሃትን ዋጣት</t>
  </si>
  <si>
    <t>የውሸት ትምሮ በእውነት አገሪቷ በአንተና በአንተ መሰሎች መመራትዋ አሳዘነችኝ</t>
  </si>
  <si>
    <t>ምነው ቅዘን በቅዘን ሆንክ</t>
  </si>
  <si>
    <t>ፊትህን አትየው አንተ ጅል ምንም ሳትፅፍ የምታቃራራ ከንቱ ነህ.</t>
  </si>
  <si>
    <t>እሱን ስትገረፍ ታወራዋለህ</t>
  </si>
  <si>
    <t>አንተ አለህ አደል በቁምህ የሞተክ</t>
  </si>
  <si>
    <t>የሴጣን፡ታላቅ፡ወንድም፡ጁንታው</t>
  </si>
  <si>
    <t>የወሬ ከረጥቶች</t>
  </si>
  <si>
    <t>የልጥ /ቡኮ/ሌቦች ለራስሽ እንደ አይጥ ጉድጓድ ውስጥ ሆነሽ በሌሎች ሞት ለራስ መኖር ጀግንነት ነው</t>
  </si>
  <si>
    <t>አማራ መሪ ያገኘ ቀን በሰፊው እናወራለን ህሊና ቢሶች</t>
  </si>
  <si>
    <t xml:space="preserve">ዘራፊ እና ገዳይ ስለሰላም ማወራት ዘበት ነው </t>
  </si>
  <si>
    <t>ከታዘላችሁበት አንቀልባ መጀመርያ ውረዱ እና በሁለት እግራችሁ ቁሙ ያኔ እናወራለን</t>
  </si>
  <si>
    <t>ጀግናው እያሳደደ ገርፎችኋል</t>
  </si>
  <si>
    <t>ቅዠት ላይ ነች ተዋት</t>
  </si>
  <si>
    <t>በድን ነገር ነህ:: የሰላም ሚኒስትር ተብለህ ሞት ስትጽፍ የምትኖር ከንቱ</t>
  </si>
  <si>
    <t>ሌባ ዉሸትም ባንዳ</t>
  </si>
  <si>
    <t>ዋናው አሸባሪ ብልፅግና ነው</t>
  </si>
  <si>
    <t>ቱልቱላዎች....አሁንም እዛው ነችሁ</t>
  </si>
  <si>
    <t>ጦርነት ለመጀመር መቀደድ አብዝታችኋል</t>
  </si>
  <si>
    <t>እንደ ፋና ዓይነት ውሸትም ሚዲያ ምንም በል ውሸት መሆነን ገለፁ ነው</t>
  </si>
  <si>
    <t>ጃል መሮ ሞቷል ተብላችሁ የዘገባችሁም እናንተ ዘገምተኞች ናችሁ እኮ</t>
  </si>
  <si>
    <t>አይደይ ለትግራይ ለማጥፈት የተሻረካቹ ምን ታመጣለህ ሽሽታም</t>
  </si>
  <si>
    <t>ጋሰሰ ጅቦ ብየዋለሁ</t>
  </si>
  <si>
    <t>አንድ ቤት ሰርተው ሚሊዬን ቤት ያፈርሳሉ፡፡ በዚህ በክረምት ስንቱ ምስኪን ድሃ ነው በማያውቀው ፖለቲካ ምክንያት በየመጠለያው የሚንከራተተው</t>
  </si>
  <si>
    <t>እኛን ከቫይረስ በላይ የገደለን ገዳያችን መንግስት ነው</t>
  </si>
  <si>
    <t>እኛ ሚያሳስበን ስለ ጋና እና ገንቦ ቫይረስ ሳይሆን እዚህ ስራችን የተወሸቁት ሰው ገዳይ አውሬ ቫይረሶች ነው!!</t>
  </si>
  <si>
    <t>ከበሽታው በላይ ገዳይ ውሃብያ ሚባል ቡድን መንግስት እየደለበብን ነው</t>
  </si>
  <si>
    <t>እየተዋወቅን እኛ ቫይረስ አይገለን ተውን እዛው እቃቃ ተጫወቱ ወሬ</t>
  </si>
  <si>
    <t>ባደረገው በአብይ መንግስት አማራ ብቻውን ሳያልቅ ሁላችንንም ጠራርጎ በወሰደን</t>
  </si>
  <si>
    <t>ለአሉባልታ እንደምትሯሯጡት እስኪ ስለእውነት ለመዘገብ ፍጠኑ በርግጥ የብልጽግና ልሳን መሆናቸሁ ግልፅ ነው</t>
  </si>
  <si>
    <t>ወሬ ወሬ ወሬ</t>
  </si>
  <si>
    <t xml:space="preserve">እውነትም አብይ ወለጋ ከሄደ መቃብሩ ወለጋ መሆኑ እርግጥ ነው </t>
  </si>
  <si>
    <t>ስልችት ያለኝ ወያኔ ወያኔ የሚለው የቁራ ጩኸት ነው።አምሥት አመት ሙሉ ሰበብ በመደርደር የራሥን ድክመትና ብልሹ አሥተዳደር ለማጥፋፋት መዳከር ትዝብትን ያተርፋል እንጂ ማንንም አያሣምንም</t>
  </si>
  <si>
    <t>መርዝ እተከሉ ነው</t>
  </si>
  <si>
    <t>ጨፍጫፊና አስጨፍጫፊ</t>
  </si>
  <si>
    <t>ትክክል ነው ቤኒሳንጉል ላለቀው አማራ ችግኘ መተከል አለበት እስከ አሁን ጥላ የላቸውም</t>
  </si>
  <si>
    <t>እኛ እምናዉቀዉ አንድ ችግኝ ስትቆርጥ ሁለት ሶስት ትከል ነበር አሁን ደግሞ ሺ ሰዉ ግደል ሺ ችግኝ ትከል ሆነ ብልፅግናዉ በችግኝ ሆነ እዴ አይይ ኢትዮጵያየ</t>
  </si>
  <si>
    <t>ዘር ጨፍጫፊና ሰው አሳራጅ ኦነግ ብልፅግና</t>
  </si>
  <si>
    <t>የጀዝባ ስብስብ</t>
  </si>
  <si>
    <t>ሁሉም ነገር የይምሰል መሆኑን የምንረዳው ስንት የተራቆተ መሬት እያለ ጥቅጥቅ ጫካ ውስጥ ለመትከል ሲገቡ ነው</t>
  </si>
  <si>
    <t>ጭቃ ፖለቲካህን እዛው ያዘው</t>
  </si>
  <si>
    <t>የንፁሃንን ደም ልታጠጣው ነው ወዳጄ</t>
  </si>
  <si>
    <t>የአማራ ደም በከንቱ አይቀርም</t>
  </si>
  <si>
    <t>ቦጭራቃዎች</t>
  </si>
  <si>
    <t>እነ ማፈሪያ</t>
  </si>
  <si>
    <t>ይዛችሁም አታቁም የውሸት ዜና</t>
  </si>
  <si>
    <t>ሴረኞችን ሊተክል በሚል ይስተካከል</t>
  </si>
  <si>
    <t>የቁም እሬሳ ሰብሰብ</t>
  </si>
  <si>
    <t>ሸኔ ለገደላቸው መቃብር እየቆፈርክ ነው አይደል</t>
  </si>
  <si>
    <t>ሰው ይነቅላል ችግኝ ይተክላል።ክፉ</t>
  </si>
  <si>
    <t>ከመቶ ሴዉ አንድ ችግኝ ይሻለናል ምክንያቱ መጨረሻ ላይ ጫካነዉ ምንገባዉ አመጣጣችንም ከጫካ ነዉ</t>
  </si>
  <si>
    <t>ሬሳ እንዳጎነበስህ በአዶማው አናትህን ማለት ዶማው ዶማ ይዞ የንጹሀን ደም አንድ ቀን ይፈረድብሀል</t>
  </si>
  <si>
    <t>ሁሌ ችግኝ ሌላ ርዕስ የላችሁም ዶማ ጭንቅላ</t>
  </si>
  <si>
    <t>አመጣጣችሁም ለነገሩ ከጫካ ነወ</t>
  </si>
  <si>
    <t>እዛው መቅበር ነበር</t>
  </si>
  <si>
    <t>ወኔ የሌለው ለሀገር ሽክም ነው</t>
  </si>
  <si>
    <t>በኦሮሚያ ከዚህም በላ ችግኞች ሳያስፈልጉ አይቀርም ምክንያቱም ችግኞች የሚተከሉት በግፍ በቆንጨራ,በጥይት ተጨፍጪፈው ለሞቱት አማራዎች አስከሬን ጥላ እንዲውል እንተክላለን ብሎናልና መሪአችን</t>
  </si>
  <si>
    <t>ክርፍፍ</t>
  </si>
  <si>
    <t>በክልሉ ብዙ ዜጎች እየተገደሉ ስለሆነ ለአስከሬን ጥላ እንዲሆን ከጠቅላይ ሚኒስትሩ የተላለፈ ትዕዛዝ ነው</t>
  </si>
  <si>
    <t>በሠው ደም የሚቀልድ መሪ አይቼም አላቅም</t>
  </si>
  <si>
    <t>ምድረ ላም</t>
  </si>
  <si>
    <t>ሰው እየነቀለ ችግኙን በደንብ አርጎ ይትከል የተፈረደ ቀን ሁላችንም አንነቀላለን</t>
  </si>
  <si>
    <t>የውሸት ልሳን ፍና</t>
  </si>
  <si>
    <t>ገደል ግባ</t>
  </si>
  <si>
    <t>ሰው እየገደሉ ችግኝ ቀይ አሻራ በየ መቃብሩ</t>
  </si>
  <si>
    <t>ለምን አተክሉም</t>
  </si>
  <si>
    <t>የገዳይ ስብስብ ጊዜ ይፋታው</t>
  </si>
  <si>
    <t>ቅርፅ አልባው ሽሜ ምርጥ ገበሬ መሆን ሲችል አመራር ሁኖ ይላገጋል</t>
  </si>
  <si>
    <t>ሽሜ ጦጣ</t>
  </si>
  <si>
    <t>በማንነታቸው ከተጨፈጨፉት ሰወች አስከሬን ችግኙ ስለበዛ ለማመጣጠን እንደምትገሉ ስጋት አለኝ ምክንያቱ ደግሞ ለአንድ አስከሬን አንድ ችግኝ የሚለው የጠቅላዩ መርሀ ግብር ስላለ ነው</t>
  </si>
  <si>
    <t>በምትቆፍረው ጉድጓድ ቢደፍህ የንፁሀን አምላክ</t>
  </si>
  <si>
    <t>በሽመልስ አልፈርድም ፋናወች ግን አሽቃባጭ አለቅላቂ ከርሳም ናችሁ</t>
  </si>
  <si>
    <t>ችግኝ እየተከለ የደሀ ገበሬ ነፍስ ያስነቅላል</t>
  </si>
  <si>
    <t>እሱን ነበር እዚሁ መቅበር ቦቲያም</t>
  </si>
  <si>
    <t>አንተ የተከልከው ወደፊት ጥሩ ጥሩ ዱላ ይወጣዋል ደነዝ</t>
  </si>
  <si>
    <t>አካፋው እግርህን ይቁረጠው</t>
  </si>
  <si>
    <t>ቦቲያም</t>
  </si>
  <si>
    <t>ምነው እዛው ቢደፋህ</t>
  </si>
  <si>
    <t>ላላህ ብላቹ የዚህን ሰውየ ፎቶ አታሳዩኝ ጃል መሮ ከዚህ ሰውየ ነውኮ ትእዛዝ ሚቀበለው</t>
  </si>
  <si>
    <t>ምን አለ የንፁሀን ደም ፈጣሪ አንተንም ቢቀብርህ</t>
  </si>
  <si>
    <t>ይኸ ጅብ ሰው እየነቀለ ችግኝ ይተክላል</t>
  </si>
  <si>
    <t>ስንት አማራ ለመንቀል ታሰበ ይሄ አንገት የለሽ</t>
  </si>
  <si>
    <t>ክልሉን ማስተዳደር ያቃተው ቦርኮ</t>
  </si>
  <si>
    <t>ቀዳዳዎች</t>
  </si>
  <si>
    <t>የኢትዮጵያው ናዚ</t>
  </si>
  <si>
    <t>አባ ጨጓሬ ፊት</t>
  </si>
  <si>
    <t>ጠባብ ዘረኛ</t>
  </si>
  <si>
    <t>ድፍት ያድርገው</t>
  </si>
  <si>
    <t xml:space="preserve">ሽመልስ እብዲሳ አረንጓዴ አሻራ ሳይሆን የአማራ መቃብር ይቆፍራል </t>
  </si>
  <si>
    <t>ጌሾ ነው</t>
  </si>
  <si>
    <t>አስመሳይ</t>
  </si>
  <si>
    <t>እድሜህ ይጠር</t>
  </si>
  <si>
    <t>እዛዉ ይሻላቸዉ ነበር አብይ ከዚህ ያሳርዳቸዋል ምስኪኖች</t>
  </si>
  <si>
    <t>አታለላችሁን ማለትነው በናተ ቤት ጉራ ብቻ</t>
  </si>
  <si>
    <t>የመግለጫ ጫጫታ ብቻ</t>
  </si>
  <si>
    <t>ምድረ ጉንፋን</t>
  </si>
  <si>
    <t>መጀመሪያ በደም ያደፈውን እጅህን ታጠብ</t>
  </si>
  <si>
    <t>እባብ</t>
  </si>
  <si>
    <t>ይህቺ ዲስኩር ሰላም ለማስከበር ብትውል ብዙ ነገር ትለውጥ ነበር</t>
  </si>
  <si>
    <t>አዛባ ሚድያ</t>
  </si>
  <si>
    <t>እበት</t>
  </si>
  <si>
    <t>ቀሽም</t>
  </si>
  <si>
    <t>መጀመሪያ ሰውነት ተማር</t>
  </si>
  <si>
    <t>ሞት ይጥራው ጭራቅ</t>
  </si>
  <si>
    <t>የእበት ትል አንጎላም</t>
  </si>
  <si>
    <t>ጋማ የለለው አህያ</t>
  </si>
  <si>
    <t>ገተት</t>
  </si>
  <si>
    <t>የሰው ደም ላይ ትከሉ ሰይጣኖች</t>
  </si>
  <si>
    <t>ገደል ግባ እርጉም የሰው ውሻ ሆዳም</t>
  </si>
  <si>
    <t>አንተ ለፍርድ ሳትቀርብ ሀገር እንደምን ሀገር ሁና ትቀጥላለች</t>
  </si>
  <si>
    <t>ሾርት ሚሞሪማ ይበዛበታል ባዶ ሁላ</t>
  </si>
  <si>
    <t>አናትህ ይተከል</t>
  </si>
  <si>
    <t>መጀመሪያ የክልሉን ስላም አስከብር ከዛ ዛፍ መትከል ትችላለህ በዜጎች ላይ ቁማ መቆመር ይብቃቹ</t>
  </si>
  <si>
    <t>ታሪክ ያሳጣህ ገልቱ መጀመሪያ ክቡሩን የሰው ልጅ በክልልህ ህይወቱን ታደግ</t>
  </si>
  <si>
    <t>ጉልድፍ ገለዶ</t>
  </si>
  <si>
    <t>ከስው ይልቅ ከችግኝ ጋር መኖር የመረጣቹ ጉዶች ናቹ እኮ</t>
  </si>
  <si>
    <t>የአማራ ክልል ህዝብ እንዴው አሳርደህ ጨርሰሀል ለኦሮም ሕዝብ ንገር ሰዉ እየምተ አረንጉአዴ አሻራ ትላለህ ስለ ችግኝ አተካከል ነዉ የተማራችሁት</t>
  </si>
  <si>
    <t>ህዝብን አህያ ሲመራ ለመጀመሪያ ጊዜ ሳይ</t>
  </si>
  <si>
    <t>ዘረኝነት እና ወገንተኝነት ለህወሀትም አልበጃት ግን ክደት ለዮክሬንም አልጠቀማት እግዚአብሔር አምላክ ፍርዱን ይሰጣል</t>
  </si>
  <si>
    <t>ጠሪ ይጥራሕ ባዶ ጉማሬ</t>
  </si>
  <si>
    <t>የሆነ ጠንቋይማ ችግኝ ካላስተከላችሁ በስልጣናቹ አትቆዩም ብሏቸዋል</t>
  </si>
  <si>
    <t>አህያ ለዛውም የተገጠበው</t>
  </si>
  <si>
    <t>የጭቃ እሾህ የሳር ገደል</t>
  </si>
  <si>
    <t>በዘንድሮ ዓመት በአፍንጨህ ይትከልህ</t>
  </si>
  <si>
    <t>ልፋህ ዲቃላ</t>
  </si>
  <si>
    <t>አጋሰስ ግን ሠው ነህ?</t>
  </si>
  <si>
    <t>ሞት ይጥራህ ፈጣሪ</t>
  </si>
  <si>
    <t xml:space="preserve">ሚገርም ነው የሰው ስጋ እየበሉ ችግኝ ተከላ </t>
  </si>
  <si>
    <t>ገዳይ ነብሰ በላ</t>
  </si>
  <si>
    <t>በአማራ ደም ላይ ነው አሻራችሁን የምታስቀምጡት ተቅማጣም ሁላ</t>
  </si>
  <si>
    <t>ደንቆሮ</t>
  </si>
  <si>
    <t>አራት ዓመት ሙሉ አማራን በመጨፍጨፋ ስልጣኑ ያረጋ መሪ</t>
  </si>
  <si>
    <t>በክት በለው</t>
  </si>
  <si>
    <t>ላህያ ግድነው አሻራህ ይጥፍ ደደብ አህያ</t>
  </si>
  <si>
    <t>ምድረ አጋሰሰ</t>
  </si>
  <si>
    <t>እንደው ማነው ይሄን አረጓዴ አሻራ የሚል ነጠላ ዜማ ያስጠናቸው ለነዚህ ድንዙዛን</t>
  </si>
  <si>
    <t>አንተ አተላ የቀን ጀግና እንጅ የሰው ጀግና የለውም እንኳን አንተ ከብቱ አገሪቷን በሴራ ሲያሽከረክራት የነበረው በረከትም ጊዜ ሲጥለው ታስሯል</t>
  </si>
  <si>
    <t>አህያ</t>
  </si>
  <si>
    <t>አንተ የሰዉ አውሬ</t>
  </si>
  <si>
    <t>የእናቶችን የአባት እና ህፃናትን መግደልህን እና ደም ማፍሰስህን እንደው በፈጠረህ አምላክ አቁምልን እናት አባት እህት ወንድም የለህም እንለምነህ</t>
  </si>
  <si>
    <t>አንወጣም በለው። ቦጥራቃ። ከጠጅ ቤት ነው እንዴ የወጣው</t>
  </si>
  <si>
    <t>ኧረ በአፍህ</t>
  </si>
  <si>
    <t>እሾህ ይተከል አጋሰስ</t>
  </si>
  <si>
    <t>ጀዝባ</t>
  </si>
  <si>
    <t>ይሄ ሰዉየ ግን ማን ነዉ እኔኮ ገና ሰዉ መሆኑን አልተቀበልኩም</t>
  </si>
  <si>
    <t>ፈጣሪ አምላክ የሞት ዘመንክን ያርዝመው ለሰው ልጅ ሞትን አልመኝም ለአንተ ግን ሞትክን ያሳየኝ ፈጣሪ በሂወት ዘመኔ የወያኔን ውድቀት እና ሞትን ያሳየኝ አምላክ የእናንተን ውድቀት</t>
  </si>
  <si>
    <t>የሰው ዜሮ</t>
  </si>
  <si>
    <t>ምኑ ዶማ ነው በፈጣሪ</t>
  </si>
  <si>
    <t>የሰው ምስል የሌለው በርሚል</t>
  </si>
  <si>
    <t>አረ ፈጣሪ አተን በያሳየኝ ደንቆሮ አንቡላ</t>
  </si>
  <si>
    <t>የሕፃናት አምላክ ይፍረድብህ ጠባቡ</t>
  </si>
  <si>
    <t>አያኑርህ</t>
  </si>
  <si>
    <t>ቦቲ ፊት ሲያስጠላ ከብት</t>
  </si>
  <si>
    <t>ኢትዮጵያ በምትባል ትልቅ ሃገር ላይ እንደ አብይ እና ሽመልሥ እንድሁም ይልቃል እሚባሉ ትንንሽ አረሞችን ማየት ያሣፍራል አሽከ</t>
  </si>
  <si>
    <t>አንተ ደንቆሮ አማራን እያስጨረስክ ችግኝ ትተክላለህ ፕሮጀክት ታስመርቃለህ</t>
  </si>
  <si>
    <t>ቆዳ</t>
  </si>
  <si>
    <t>አረንጓዴ ሬሳዎች</t>
  </si>
  <si>
    <t>ሽመልስ ህይወትህን ያሳጥረዉ</t>
  </si>
  <si>
    <t>ይሄ ከብት ወለጋ ሂዶ ተከለወይ</t>
  </si>
  <si>
    <t>መቃብራቸው ላይ ይተከል የተባለውን ማስፈፀሙ ነዋ</t>
  </si>
  <si>
    <t>ለማነው ችግኙ ለአውሬ ሽመልስ</t>
  </si>
  <si>
    <t>ሰው እየነቀለ ችግኝ የሚተክል አሳማ መሪ</t>
  </si>
  <si>
    <t>ይሄ ገልቱ ምን ሊፈጥር ቢወያይ ባይወያይ</t>
  </si>
  <si>
    <t>በተለይ ሽመልስ አብድሳ ካለ የሰው ደም እና ስጋ ይወዳል</t>
  </si>
  <si>
    <t>አካሄዱ እና አያይዙ ግን ችግኝ ሊተክል ሳይሆን አማራን ሊገድል ነው የሚመስለው ይሄ በሬ ፊት</t>
  </si>
  <si>
    <t>ሰው እየገደለ ፓፓያ የሚተክል ደደብ ምን ላገር ይጠቅማል ብላችሁ ነው አሁን ላይቭ የምታስተላልፉት</t>
  </si>
  <si>
    <t>ሰው እየነቀሉ ቅጠል መትከል ለሞቱት ጥላ እንዲሆን ነው እንዴ ወይ ሀገሬ</t>
  </si>
  <si>
    <t>መግስት እኮ ቺግኝ መትከል እጂ ሀገር መምራት አይቺልም ሀገሩን አበጣበጠው</t>
  </si>
  <si>
    <t>መንጋ እውቀት የሌላቼው ጥርቅም</t>
  </si>
  <si>
    <t>ልክስክሱ ጋዜጠኛ ተብዬው እንደ ውሻ ይልከሰከሳል</t>
  </si>
  <si>
    <t>ሽሜ ጋርድ እኮ ነው የሚመሥለው አይ አቋም</t>
  </si>
  <si>
    <t>ዶማ</t>
  </si>
  <si>
    <t>አጋሰስ የሰዉ ደም የጣማዉ ሽመልስ ሸኔ ነዉ</t>
  </si>
  <si>
    <t>ፈጣሪ እናንተን ባናታችሁ ይትከላችሁ አመት አትድረሱ</t>
  </si>
  <si>
    <t>አየ ባናታችሁ ይትከላችሁ የዛ ሁሉ ኑፁሀን ደም</t>
  </si>
  <si>
    <t>ራሬ ጨፍጫፊ</t>
  </si>
  <si>
    <t>አራጅ ሰወ በላ</t>
  </si>
  <si>
    <t>ሌባ</t>
  </si>
  <si>
    <t xml:space="preserve">አንተ አተላ የቀን ጀግና እንጅ የሰው ጀግና የለውም እንኳን አንተ ከብቱ አገሪቷን በሴራ ሲያሽከረክራት የነበረው በረከትም ጊዜ ሲጥለው ታስሯል </t>
  </si>
  <si>
    <t>ወናፍ</t>
  </si>
  <si>
    <t>ህፃናትን በማረድ ሪከርድ ትሰብሩ ይሆናል እንጅ ሀገር በመገንባት ሪከርድ ወፍ የለም!</t>
  </si>
  <si>
    <t>ጉልቻ</t>
  </si>
  <si>
    <t>ደም መጣጭ</t>
  </si>
  <si>
    <t>ዥልጥ</t>
  </si>
  <si>
    <t>ምድረ ገጠሬ ከጫካ ስለወጣችሁ ከችግኝ ውጪ አይታያችሁም</t>
  </si>
  <si>
    <t>ተበዳ በለው</t>
  </si>
  <si>
    <t>ይሄ ቆሻሻ የሚነቀልበት ግዜ ሩቅ አይሆንም</t>
  </si>
  <si>
    <t>የሴት ልጅ</t>
  </si>
  <si>
    <t>ቆሻሻ ነፍስ በላ</t>
  </si>
  <si>
    <t>ኧረ ይህን ከብት የማላይበት ሀገር የት ይሆን</t>
  </si>
  <si>
    <t>ደም ልታጠጣ ነው አውሬ</t>
  </si>
  <si>
    <t>ምን ይመስላል ቦርኮ</t>
  </si>
  <si>
    <t>አዉሬ የኑፅሀኖች ደም ይፍረድ</t>
  </si>
  <si>
    <t>ገልቱ ደም ጠጭ</t>
  </si>
  <si>
    <t>ከርከሮ ጥርስ</t>
  </si>
  <si>
    <t>ከብት መጀመሪያ አንተ ከእንስሳነት ውጣ</t>
  </si>
  <si>
    <t>ምድረ ሌባ የኢትዮጵያን ሀብት ዘርፋችሁ ጨረሳችሁት ችግኝ ተከላ የምትሉት ሰው ቅጠል ይበላል</t>
  </si>
  <si>
    <t>ደም ቀለቡ</t>
  </si>
  <si>
    <t>ጉማሬ ፊት ጠባብ</t>
  </si>
  <si>
    <t>በኢትዮጽያ የችግኝ ችግር የለም የአየር ንብረት ቀውስም የለም ችግር የሆናቹአት እናንተ ናቹህ</t>
  </si>
  <si>
    <t>ምንጭራም ሌባ</t>
  </si>
  <si>
    <t xml:space="preserve">ጅል ቆሻሻ መጀመሪያ የዘር ጭፈጨፋዉን ባቆምክ ከጎረቢት ሡማሊ ማትማር ደደብ ፈጣሪን ማትፈራ </t>
  </si>
  <si>
    <t>ሸርሙጣ</t>
  </si>
  <si>
    <t>ባሪያ</t>
  </si>
  <si>
    <t xml:space="preserve">ደደብ ሰዉ እየገደልክ ዛፍ </t>
  </si>
  <si>
    <t>ዲያብሎስ የሆንክ ሰውዬ የአንተን እና የዚያን ሰይጣን ጓደኛህን መጨረሻ ያሳየን</t>
  </si>
  <si>
    <t>ትክክለኛው የከብት ዝርያ</t>
  </si>
  <si>
    <t>ህዝብ በመጨረስ ታሪክ ሰርተሃል ሽመልስ</t>
  </si>
  <si>
    <t>ሥጋ በል እንስሳ ሽመልስ አብዲሳ</t>
  </si>
  <si>
    <t>አንተ እንስሳ ከብትስ ተመለስ ሲሉት ይመለሳል አህያ</t>
  </si>
  <si>
    <t>ሌባ ፈጣጣ</t>
  </si>
  <si>
    <t>አንተ ዘረኛ ደሞ አፍ አለኝ ብለህ ታወራለህ ደም መጣጭ</t>
  </si>
  <si>
    <t>ሰውበላ</t>
  </si>
  <si>
    <t>ሀክ ቱ ሽመልስ ዶሮ ጭንቅላት</t>
  </si>
  <si>
    <t>የሽመልስ ጥሪ ሰው ጭፍጨፋ ነው የሚሆን ጎበዝ ጠርጥር ችግኝ ተከላ አይመስለኝም</t>
  </si>
  <si>
    <t>አህያ ሰው ማስገደሉን አያቆምም</t>
  </si>
  <si>
    <t>ሰው በመገደል አሻራ አሳርፍ በትክክል</t>
  </si>
  <si>
    <t xml:space="preserve">ፋና የሚባል ቀፋፊ ሚድያ </t>
  </si>
  <si>
    <t>በጥራቃ ነገር ይልቅ የመኖር መብታየውን ለዜጎች መልስ</t>
  </si>
  <si>
    <t>ፋናዎች አሁን አሰጠላቹህኝ</t>
  </si>
  <si>
    <t>መጀመሪያ ለሠዎች ሞትና መፈናቀል አስቁም ፈረስ</t>
  </si>
  <si>
    <t>ወይ አንተ ሰውዬ የሰው ደም ያሰከረክ የሙት አምላክ ይፍረድብክ አይቀርም</t>
  </si>
  <si>
    <t>የንፁሀን ደም ውሀ ሁኖ ይውሰድህ</t>
  </si>
  <si>
    <t>አንተ እራስህ አረም ነህ</t>
  </si>
  <si>
    <t>አፈር ግቡ</t>
  </si>
  <si>
    <t>ከፈለገ ገደልም ይግባ ምናገባን</t>
  </si>
  <si>
    <t>አረ አትሒዱ!! አንድ ሰላም የሆነች ቦታ እሷን አግኝታችሁ ልትበጠበጡ ነው</t>
  </si>
  <si>
    <t>አንተ ታገሰ ጫፎ ክቡር ፕሬዚደንት ሙስጠፌን የመጨበጥ ሞራል እንዴት</t>
  </si>
  <si>
    <t>አገኝህ አንተ እማትረባ ቦታውን ልቀቅ</t>
  </si>
  <si>
    <t>መኪናው አይገለበጥ የግንድ አይጥ</t>
  </si>
  <si>
    <t>አሁን እሱ ደነዝ ምን ያቃል አድርግ የተባለውን ማድረግ እንጅ</t>
  </si>
  <si>
    <t>አምባገነኑ ጫፎ በዚያው ወደ ጂቡቲ ቢወጣ ሀገር ሰላም ትሆን ነበር</t>
  </si>
  <si>
    <t>አደራ ሙስጠፌን አተበለሹት ሌበ አማራር ሁላ</t>
  </si>
  <si>
    <t>እሄን ሰውዬ ሳየው የሚያቅለሸልሸኝ እኔ ብቻ ነኝ</t>
  </si>
  <si>
    <t>ጉድጓድ ግባ</t>
  </si>
  <si>
    <t>አሁን በዚያው አካባቢ ቃብራቸው በሆነ እና ሂደን በቀበርናቸው</t>
  </si>
  <si>
    <t>እረግጠኛ ነኘ ጅጅጋ የሄድው ጅጅጋን የኦረሚያ ዋና ከተማ ለማድረግ ነው ጉድህ አያልቅ ክክክ ተረኛ</t>
  </si>
  <si>
    <t>ቲሽ</t>
  </si>
  <si>
    <t>ዋሃ ቢየ ለሃገርም ለወገን የማይጠቅም የእምቦጭ አረም ነው</t>
  </si>
  <si>
    <t>እናንተ እከክ ነገር ናችሁ ምን አገባህ አረፈው የተከሉትን ችግኝ አትቆጥርም</t>
  </si>
  <si>
    <t>ፈላጪ ቆራጪ ሆነችብን እኮ ጎበዝ</t>
  </si>
  <si>
    <t>ደደብ በለው</t>
  </si>
  <si>
    <t>ድሮስ የት ልደርሱ ኮተቶች</t>
  </si>
  <si>
    <t>እቺ ሰኞ የተናገረችሁን ማክሰኞ የማትደግም ሴትዮ ወየውል</t>
  </si>
  <si>
    <t>መንገድ ጉብኝት እንዴት ዜና ሊሆን ይችላል? የሚገርም የፕሮፌሽናሊዝም ዝቅጠት።</t>
  </si>
  <si>
    <t>እነዚህ የማፊያ ብዱን</t>
  </si>
  <si>
    <t>ዘር ጨፍጫፊና ሰው አሳራጅ ኦነግ ብልፅግና፡</t>
  </si>
  <si>
    <t>አንድም የመብራት ችግር ሳይቀረፍ ትቀባጥራላችሁ</t>
  </si>
  <si>
    <t>ለትርፍ አንጀቶቹ የቤት ስራ እየሰጣቹ እናንተ</t>
  </si>
  <si>
    <t>ከብት ጎበኘ አልጎበኘ ምን ይፈጥራል ይህ ሸኔ</t>
  </si>
  <si>
    <t>ሰውየው አስመሳይ ነው</t>
  </si>
  <si>
    <t>አዳነች አበቤ በሽበሽ ትበልበት አዲስ አበቤ ምኑነው</t>
  </si>
  <si>
    <t>ቀፋፊው</t>
  </si>
  <si>
    <t>ወለታ ዋልልን!! በዚያው ቅር!! አትምጣ!!</t>
  </si>
  <si>
    <t>ደነዙ ደሜ</t>
  </si>
  <si>
    <t>ፋንዲያ ሁላ</t>
  </si>
  <si>
    <t xml:space="preserve">ጄነራልነታቹ ህዝብ ከመሞት አላዳነም ውሸት ነው </t>
  </si>
  <si>
    <t>በሱዳን እና ኤርትራ የተወረረች ሃገር እየመሩ የርስበርስ ጦርነት ላይ ፉከራ አይነፋም</t>
  </si>
  <si>
    <t>ኦቦ ጉዲና እናንተን ማመን ይከብዳል</t>
  </si>
  <si>
    <t>ደስታችን አናጣጥምበት አትረብሹን ወሬ ብቻ</t>
  </si>
  <si>
    <t>የማይበገር ሰራዊት ገንብተናል ትላላቹ ጦርነቱ ሲጀመር ግን እስከ ደብረ ብርሀን ድረስ ትሸሻላቹ</t>
  </si>
  <si>
    <t>እባካችሁ እንደናንተ አዉርቶ አይደለም ሰርቶ ነዉ ያመጣ ሙሉ ጄኔራል ነዉ በትክክል ከነመአረጉ ጥሩ</t>
  </si>
  <si>
    <t>ኧረ ፋና ተው ተበሻቀጣችሁ ሙሉ ጄኔራል ነው አይ መጨረሻችሁ</t>
  </si>
  <si>
    <t>ፈርጣጩ እና አስታጣቂው</t>
  </si>
  <si>
    <t>መጀመሪያ ኦነግን መላ ይባል ቱልቱላ</t>
  </si>
  <si>
    <t>ጨጨሆን አልፈው ክምር ድንጋይና ንፋስ መውጫ የነበረው አብይ ነው??? ኮዳ ራስ ቀዳዳ</t>
  </si>
  <si>
    <t>ምድረ ፈርጣጭ</t>
  </si>
  <si>
    <t>ምን ያደርግልናል እኛ አንሰራበት ወይም አንጠቀምበት ሚጠቀምበት ሌባ ካብኒ ነው</t>
  </si>
  <si>
    <t>የጎጃም አማራ ማደንዘዣ ሊወጋ ነው በዳግም ምፅዓትም አይሰራም</t>
  </si>
  <si>
    <t>ካወሩ መች አነሣቸው</t>
  </si>
  <si>
    <t>ቀልዳችሁ አያልቅም እነ አያልቅብሽ ብአዴን</t>
  </si>
  <si>
    <t>እያወራችሁ በልታችሁ ጨረሳችሁት</t>
  </si>
  <si>
    <t>የበድኑ ብአዴን አማራን በተለመደው መልኩ የዘር ፍጅቱን ማዘናጊያ!</t>
  </si>
  <si>
    <t>ብአዴን ሆይ ተውን</t>
  </si>
  <si>
    <t>በጣም ሰለቻችሁን</t>
  </si>
  <si>
    <t>ሰው ያስመርቃል እናንተ መሰረተ ድንጋይ አስቀምጡ ድንጋይ እራስ</t>
  </si>
  <si>
    <t>ሁልጊዜ የእርጎ ባህር ምናለ ብትተውን</t>
  </si>
  <si>
    <t>መጀመሪያ ጭንቅላታቹሁን ገንቡ ሲሚንቶ ፍብሪካ ያለው መች አነሰ ምድረ ኮተታም አትሠሩ ወይ አታሠሩ</t>
  </si>
  <si>
    <t>ወሬ አይሰለቻችሁ</t>
  </si>
  <si>
    <t>ቆሻሻ ስንቴ ነው የምታወሩት</t>
  </si>
  <si>
    <t xml:space="preserve">ግብስባስ ናችሁ ምንም አትጠቅሙም </t>
  </si>
  <si>
    <t>እጭ ወሬብቻ</t>
  </si>
  <si>
    <t>ሊገነባ ነው ብቻ ኦሮሚያ ያሰመርቃል በየቀኑ አንተ እየዞርክ ቡና ትጠጣለህ</t>
  </si>
  <si>
    <t>ወሬው አያልቅባችሁ</t>
  </si>
  <si>
    <t xml:space="preserve">አላችሁ አይ እናንተ ለህዝባቹህ  ያለሆናችሁ  መሪዎች          </t>
  </si>
  <si>
    <t>የኦሮሞ ባሪያ</t>
  </si>
  <si>
    <t>ምርጥ የዶ/ር አብይ አህዮች</t>
  </si>
  <si>
    <t>ተመስገን ማለት በጣም ደደብ ነው</t>
  </si>
  <si>
    <t>ሂሳብ አለማወቅ ቁጥር ያስደፍራል</t>
  </si>
  <si>
    <t>አቤት ወሸት አይናቹህ እራሡ ያስታውቃል</t>
  </si>
  <si>
    <t>ቶንሲል ይያዛችሁ</t>
  </si>
  <si>
    <t xml:space="preserve">ይሔ የእንግዴ ልጅ የለዘዘ እንኩቶ አልሞትኩም ይለኛል የቁም ሞቱን ሙቶ </t>
  </si>
  <si>
    <t>እናውርቶ አደር እንድህ ሊሰራ ነው እንድህ እየተሰራ ነው ወሬ ሰለቸን ሰርታችሁ ነው ማሳየት</t>
  </si>
  <si>
    <t>ሰለቻችሁን ወሬ ብቻ እነ ሽመልሰ የሠሩትን እንገራችሁ</t>
  </si>
  <si>
    <t>እነ ሊገነባ ነው መቸ ነው ተገነባ የምትሉት ምድረ ሌባ</t>
  </si>
  <si>
    <t>ወሬ ብቻ። ሁል ግዜ ይሄን ያክል አቅም ያለው የሲምንቶ ፋብሪካ በዚህ ቦታ ሊገነባ ነው ያልተባለበት ግዜ አለን</t>
  </si>
  <si>
    <t>ውሃ ከመጠጣት በዘለለ ለውጥማ የለም</t>
  </si>
  <si>
    <t>ወሬ ማይሠለቻችሁ ጉዶች</t>
  </si>
  <si>
    <t>ሆዳችን በወሬ ነፋችሁን</t>
  </si>
  <si>
    <t>እውን የማታደርጉትን ፕሮጀክት ጀምራችሁ የህዝብ ሃብት አትጋጡ</t>
  </si>
  <si>
    <t>ሊገነባ ነው ሊጀመር ነው ውይ ውይ ውይ ወሬ አለቀ ተመረቀ ስራ ጅምረ ወዴት ሔዱ</t>
  </si>
  <si>
    <t>ፈጣሬ ሆይ ሁለት የሞቱ ሰዎችን አታሳየኝ</t>
  </si>
  <si>
    <t>ሁለቱም የከሸፉ በስም ስልጣን ያላቸው መሪት ላይ ግን ምንም የመወሰን አቅም የሌላቸው ጉኡዞች ናቸው</t>
  </si>
  <si>
    <t>መበጥረቅ ግን አይሰለቻችሁም</t>
  </si>
  <si>
    <t>ያሀገሪቱ የስለላ ዋና ተጠሪ የ ኢንሳ ስራአስኪያጅ የ ሲምንቶ ፋብሪካ ከምታስመርቅ በ 3 ቀን ውስጥ 2 ሺ ሰው ሲታረድ እሱን አትከታተልም አታስቆመውም ነበር ምድረ ማፈርያ</t>
  </si>
  <si>
    <t>ብአዴን መሠረት ድንጋይ መጣል እንጅ ገንብቶ መጨረሥማ አይሆንለትም</t>
  </si>
  <si>
    <t>የአማራ በአለ ስልጣን ከማውራት ውጡና በስራ ተርጉሙ እባካችሁ</t>
  </si>
  <si>
    <t>ቱቱቱ ወሬ ብቻ አማራ ክልል መሠረት ድንጋይ ብቻ</t>
  </si>
  <si>
    <t>ወሬኞች የደጀን ሲሚንቶ ፋብሪካ የት ደረሰ የመሰረተ ድንጋይ በየቦታው ተቀምጦአል ተግባር ግን የለም</t>
  </si>
  <si>
    <t>የሙት ስብስብ</t>
  </si>
  <si>
    <t>ትንንሽ ክልሎች አዘንኩላቸዉ ልማት ሁሉ ኦሮሚያና አማራ ሆኑዋል. እናታችሁ ትበዳ</t>
  </si>
  <si>
    <t>ችጋራምሁላ እናንተ ምንም መስራት አችሉም</t>
  </si>
  <si>
    <t>ምድረ ዱቄት</t>
  </si>
  <si>
    <t>ጉራ ብቻ</t>
  </si>
  <si>
    <t>ወሬ ብቻ የምታፍኑት ወይም የምታሳድዱትን ህዝብ ባታሰቃዩት ይሻል ነበር</t>
  </si>
  <si>
    <t>ሞኝ አይሙት እንዲያጫውት ኧረ ወደ ቀልባችሁ ተመለሱ እየሞተ ላለ ሕዝብ ሲሚንቶ ምኑ ነው መቃብር ሊሰራበት</t>
  </si>
  <si>
    <t>ቀዳዳ ሁሉ የጀመርከውን በጨረስክ</t>
  </si>
  <si>
    <t>ለአማራ ህዝብ ሞት የማይገዳቸው ደናቁርት ናቸው</t>
  </si>
  <si>
    <t>ሊሰራጭ ነው ሊገነባ ነው እየበሰለነው አረ ይብቃ የውሸት ተስፋ</t>
  </si>
  <si>
    <t>እድሜያችሁ ይጠር</t>
  </si>
  <si>
    <t>ወንድማማችነትን ምትገልጹበት መንገድ ጭፍጨፋ ነው</t>
  </si>
  <si>
    <t>ቀልደኛ</t>
  </si>
  <si>
    <t>አይንሕ ይጥፋ</t>
  </si>
  <si>
    <t>በጣም ሰርተህ ሞተሃል</t>
  </si>
  <si>
    <t>ዶሮ</t>
  </si>
  <si>
    <t>ነዉር እና ሸበት ለባለቤቱ አይታየዉም!.....እነዚህ ሰዎች ወይይ በህዝቡ እያላገጡ ነዉ አለያም.... ምንም ነገሮችን ማስተዋል የማይችሉ ደደቦች ናቸዉ</t>
  </si>
  <si>
    <t>ቀጣፊ</t>
  </si>
  <si>
    <t>ጅል</t>
  </si>
  <si>
    <t>አንተን ሳይ የውሸት ክምር ይታየኛል።አታስመስሉ አፋችሁ ሌላ ድርጊታችሁ ሌላ</t>
  </si>
  <si>
    <t>አይ ፖስተሮችስብከታችሁ ሰልችቶን አል፡ ቀዳዳ ፡</t>
  </si>
  <si>
    <t>ውሸት ባሰ እንጅ ገለቴ</t>
  </si>
  <si>
    <t>እነ ሁሪሳ የመለያየት አስተሳሰብንማ ከነበረው በእጥፍ አበለፀጋችሁት ስራችሁን ይንቀላችሁ</t>
  </si>
  <si>
    <t>አይ ያንተ ደክተርነት ለምን ትዋሻለህ ዘረኝነት እንደውም እየተስፋፋ ነው በብልፅግና ሰወች</t>
  </si>
  <si>
    <t>ወይ ፌዝ ደሞ የ4ት አመቱ ታሪክ ተወዳዳሪነት አለው ሰው መሆን እጂግ የወረደበት ተዘቅዝቆ:እናት :አዛውንት,ህጻን, ተቃጥሎ ተጨፍጭፎ ታርዶ</t>
  </si>
  <si>
    <t>ኧረ ጅል ነህደ ሌላውን ተወዉ ዶ/ር ያለህ ማነው</t>
  </si>
  <si>
    <t>ቀፎ</t>
  </si>
  <si>
    <t>ምነው አለሁ አለሁ አለ ይህ ሰው አሽቃባጭ</t>
  </si>
  <si>
    <t>አወ እየሠራችሁ ነው በደንብ ሰው በማረድ ሠው በማሣደድ ነው የምሰሩት አቶ ዱዝ</t>
  </si>
  <si>
    <t>ምድረ መሃይም አንድ አይነት ጥርብ ድንጋይ ራስ</t>
  </si>
  <si>
    <t>ቢቂላ ሁሪሳ አሁንም እያታለሉህ ነው ወይስ እያታለልከን ነው። እናንተ እኮ የሌለና ያልነበረ ነገርን አለ ወይም ነው ብለው ከነገሯችሁ ሰማይ ዝቅ ምድር ከፍ ቢል አትለቁም</t>
  </si>
  <si>
    <t>ደደብች ደነዞች.....መሪዉም ደነዝ ተመሪዉም ደነዝ...ለኛ ያለፈዉ 30 ዓመቱ ይሻላል</t>
  </si>
  <si>
    <t>የታሪክ አተላ</t>
  </si>
  <si>
    <t>የመለስ ዜናዊ አብይ አህመድ የተባለ ኢትዮጵያ ሀገራችንን የደም ምድር ያደረገ የሰይጣን መልዕክተኛ በስልጣን ላይ እያለ ኢትዮጵያ ሀገራችን በፍጹም ሰላም አትሆንም።</t>
  </si>
  <si>
    <t>አይ የናንተ ነገር ላዩ ብልጭልጭ ውስጡ ብስጭት ነው ስራችሁ በሙሉ</t>
  </si>
  <si>
    <t>ኧረ በናታችሁ አትፎግሩን!!! እኛ ከሚያስረን ወደ እሚያርደን ስርአት ነው የተሸጋገር ነው</t>
  </si>
  <si>
    <t>አረ እስኪ ብጥርቅ ትሙት በል</t>
  </si>
  <si>
    <t>ወሬኛ ቱልቱላ</t>
  </si>
  <si>
    <t>ውሸታም አስመሳዮች</t>
  </si>
  <si>
    <t>በዘር ተደራጅተህ ዝረፍ</t>
  </si>
  <si>
    <t>ጅዝባ የሌለ ወሬ ህዝቡን በማንነቱ እየጨፈጨፉ ከመቼውም በላይ ከየት የመጡ ኮተታሞች እንደሆኑ ምድረ ሌባ</t>
  </si>
  <si>
    <t>እየዬ ነው አሉ ይሄ እኮ ነው ችግሩ ህዝቡ ግን ምን ይለናል አይባልም የባሰበትን መናገር አይሻልም አረ ቢቂላ ነህ ወይስ ቱሪናፋ</t>
  </si>
  <si>
    <t>ዶማ ። አገር አገር ሻጭ</t>
  </si>
  <si>
    <t>መለያየትማ በእናንተ ተዘራ በእናንተ ተኮተኮተ በእናንተ አፈራ በእናንተ ታጨደ።</t>
  </si>
  <si>
    <t>የጀዝቦች ስብስብ</t>
  </si>
  <si>
    <t>እብድ</t>
  </si>
  <si>
    <t>የምድረ ደዴብ ጥርቅም</t>
  </si>
  <si>
    <t>በጥራቃ</t>
  </si>
  <si>
    <t>ቀዳዳ</t>
  </si>
  <si>
    <t>በተግባር የሚትሠሩት አይን አዉጣ ተረኝነትና ዘረኝነት ነዉ በፋችሁ ኢትዮጵያዊነት</t>
  </si>
  <si>
    <t>አንተ ገልቱ</t>
  </si>
  <si>
    <t>ቱሪናፋ ወግ ብቻ</t>
  </si>
  <si>
    <t>አፈር ያስበላህ</t>
  </si>
  <si>
    <t>የሰው ደም የጠጣችሁ</t>
  </si>
  <si>
    <t>ስታስቁ መጀመሪያ ምትናገሩትን እወቁ ህዝቡ እያየ እየኖረ ያለውን እውነት ለመናገር አትሞክሩ ወራዶች</t>
  </si>
  <si>
    <t>ኧረ በፈጠራችሁ ቢያንስ ወሪያችሁን ተዉት አዉርቶ አደር ብቻ አትሆኑ</t>
  </si>
  <si>
    <t>እንዴት ነው ጉዳዩ በህልም አለም ነው ያላችሁት ወይስ በቁማችሁ ነው የምትቃዡት</t>
  </si>
  <si>
    <t>በእነሱ ቤት እኮ ስልጣን ተቆጻጽረው እያጀዘቡ ነው</t>
  </si>
  <si>
    <t>፡ፍልስፊናውን ካልቻልክ ቦታውን አታግማማ።</t>
  </si>
  <si>
    <t>ምኞት አይከለከልም እንደምባለው ኢያወራህ ነው ወይስ ኢያበድክ ይህ ያልተገራ አፍ ይዘ መች ሰውን ልታሳምን አትሞክ</t>
  </si>
  <si>
    <t>ፖለቲካ ውስጥ የገቡ ዶክተሮች ሁሉም በሽተኞች ናቸው</t>
  </si>
  <si>
    <t>ኦሮሚያ ክልል ልማቱና የአማራ ጭፍጨፋ እኩል እየሔዱ ነው</t>
  </si>
  <si>
    <t>እርግማን ነው ይሄ።ሌላው ክልል በየቀኑ የሚያስመርቀው መቼ ነው?? ከአብይ የበለጠ ብሄርተኛ ማንም የለም</t>
  </si>
  <si>
    <t>አይ እነሁሉ በጁ ሁሉ በደጁ</t>
  </si>
  <si>
    <t>ተረኝነት የለም የሚሉ እውሮች ይህንን ምን ይሉት ይሆን? አማራ በጦርነት ለወደመው እንኳን መልሶ ማቋቋሚያ አልበጀትም</t>
  </si>
  <si>
    <t>ባለ ግዜ</t>
  </si>
  <si>
    <t>ተረኝነትማ በገሀድ ነው</t>
  </si>
  <si>
    <t>የእኛ ንፍልሎች ተቀበሉ እና ተማሩ እሥኪ</t>
  </si>
  <si>
    <t>የጉድ ሀገር ተረኝነት</t>
  </si>
  <si>
    <t>ተረኝነቱ ተጧጡፎ ቀጥሏል</t>
  </si>
  <si>
    <t>ኦነግ ሸኔ እንደልቡ እየተዘዋወረ የዘር ማጥፋት ስራ እንዲያከናውን ጥሩ ስራ እየተሰራለት ነው</t>
  </si>
  <si>
    <t>የአንድን አገር በጀት በተረኝነት መንፈስ ጥቅልል አድርገህ ስትወስድ እንዲህ ነው</t>
  </si>
  <si>
    <t>በአዴን የህዋት የኦነግ አሽከር ምን ተሰማሽ እነ ገልቱ</t>
  </si>
  <si>
    <t>የእናንተ ድፍረት ደግሞ ስግጥና ጋ ተደምሮ የሌለ ነው</t>
  </si>
  <si>
    <t>የአማራ አመራሮች ትራሳችሁን ከፍ አድርጋችሁ ተኙ</t>
  </si>
  <si>
    <t>እንደው የከሸፈ ትውልድ</t>
  </si>
  <si>
    <t>የኛዎቹ እንቅልፍሞች እንኳን ሊገነቡ ነባሮቹን መጠገን አልቻሉም</t>
  </si>
  <si>
    <t>ግብር ከፋዩ ሌላ ለሚው ደግሞ ኦሮምያ ኧረ ውውውውይ የተራበው ጅብ አልጠግብ አለ</t>
  </si>
  <si>
    <t>ሸኔ ደህና አድርጎ ያወድምልናል</t>
  </si>
  <si>
    <t>እንዴ እንደጉድ ይገነባል በሰው አስክሬን ላይ</t>
  </si>
  <si>
    <t>ተረኞች</t>
  </si>
  <si>
    <t>ተረኝነት ማለቱ እንዲህ ነዉ የአንድ ወገን ልማት ሌላዉን ያገለለ አንዴ ድልድይ አንዴ አዳሪ ትምህርት ቤት</t>
  </si>
  <si>
    <t>እግዚኦ ግን ትንሽ ሀፍረት የለም የሚገርም ተረኝነት አይኑን ያፈጠጠ</t>
  </si>
  <si>
    <t>በርቱ ስሩ የደም ጎርፍ እንዳይወስዳችሁ ምድረ ጅብ ኦነግ</t>
  </si>
  <si>
    <t>ኦሮሚያ ትላማ ይመቻችሁ የቁማሩ ብር አባቴ መች ያልቃል</t>
  </si>
  <si>
    <t>በቅርቡ ያፈርሳሉ</t>
  </si>
  <si>
    <t>ምን አገባን ምድረ ሌባ</t>
  </si>
  <si>
    <t>ሎሚ ተራ ተራ አለ ዘፋኝ</t>
  </si>
  <si>
    <t>እኔ የሚገርመኝ እንዴዉ ለምን ለኛስ ብሎ የሚጠይቅ የአንድ ክልል መሪ ይጠፋል በሙሉ ገረድና ተላላኪ ብቻ</t>
  </si>
  <si>
    <t>ያልተማረ አይኑን የጨፈነ ብልጽግና ወያኔም ትግራይ ስል ቆይቶ ነው እዛው የተቀበረው</t>
  </si>
  <si>
    <t>የሚያሻግር መስሏቹ አያሻግርም</t>
  </si>
  <si>
    <t>ምንአለ ባለጊዜ ማቡኪያዉ የአማራ ደም ነዉ</t>
  </si>
  <si>
    <t>የሲሚንቶ ማቡኪያው የኢዮጽያ ህዝብ ደም ነው</t>
  </si>
  <si>
    <t>ምንም አያውቁም እየዘለሉ ውሐ እንዳይገቡ በኦነግሸኔ ጠብቋቸው</t>
  </si>
  <si>
    <t>አይ ባለተራው የአማራ ልጅ ይታረዳል የናንተ መሰረተ ልማት ይገነባል ለሁሉም ጊዜአለው</t>
  </si>
  <si>
    <t>የሌቦች መድረክ</t>
  </si>
  <si>
    <t>ከርድዋን ጭንቅላት የስልጤ መሀይብ አርሶ አደር ይሻለዋል</t>
  </si>
  <si>
    <t>በገጀራ በካራ ህፃናት ከአንድ አመት በታች የሚሞትባት ሀገር ኢትዮጵያ ሆና ሳለ አፍንጫህን የሚነካ የለም ማለት ስላቅ ነው</t>
  </si>
  <si>
    <t xml:space="preserve">የህወሀት ልጆች </t>
  </si>
  <si>
    <t>ዳዊት መሰፍን ጭራቅ ጋዜጠኛ ነው</t>
  </si>
  <si>
    <t>ራሱ ብልጽግና እንደ ሸኔ ሰውር ሰራ እየ ሰራ ነው የተቋቆመው።</t>
  </si>
  <si>
    <t>ባልዲ አፍ</t>
  </si>
  <si>
    <t xml:space="preserve">ገደል ግባ በለው </t>
  </si>
  <si>
    <t>ወረ አታብዛ የሻብያ እግር ላሽ ተሎ ብለህ ከመሬታችን ውጣ</t>
  </si>
  <si>
    <t>እኛ ጥሩ እምባ አባሽ እንጂ ጡሩምባ ነፊ አንፈልግም።</t>
  </si>
  <si>
    <t>ታዲያ ብቃታችሁን የምታሣዩት ህዝቡ ሲያልቅ ነውዴ?</t>
  </si>
  <si>
    <t>ሥራዊቱን ማስጨነቅ ይልቅ ለኦነግ ሳፎስት የምያደርገው አመራሮችን አስጠንቀቁ።</t>
  </si>
  <si>
    <t>ቀዳዳ ሁሌ ወሬ አይሰላቸዉም???በተግባር አሳዩን እስኪ</t>
  </si>
  <si>
    <t>የባጫ ደበሌን መቀደድ አስታወስከን</t>
  </si>
  <si>
    <t>በወሬ ሀገርና ህዝብ አይጠበቅም🤔ሁልጊዜ የመግለጫ ጋጋታ ወሬ</t>
  </si>
  <si>
    <t>እናንተ ትፎክራላቹህ እነሡ ይገሉናል እና ማን ሲሞት ነው እምታሣዩን!</t>
  </si>
  <si>
    <t>ሆዳም ሌባ።አንተ ሕንፃ ታቆማለሕ ድሃ ያልቃል</t>
  </si>
  <si>
    <t>ደግሞ ድባቅ ለመምታት ይባልልኛል ቲሽ ባንዳ ሁላ</t>
  </si>
  <si>
    <t>ወታደር አቅሙን በየሚዲያው አያወራም።ከወታደር አቅም አንዱ ያለውን ወታደራዊ ብቃት በሚስጢር መጠበቅ ነው</t>
  </si>
  <si>
    <t>ኦነግ እንዳይነካ እግረኛም ታንከኛም ድሮኑም ጀቱም የባለ ጊዜ ነዉ።</t>
  </si>
  <si>
    <t>አንድ ኦነግ ሳትነካ ቱሪናፋህን ትነፋለህ</t>
  </si>
  <si>
    <t>ቱልቱላዎች</t>
  </si>
  <si>
    <t>በእናንተ ቤት እኛን ልታሞኙ ከብቶች</t>
  </si>
  <si>
    <t xml:space="preserve"> የአማራ ሀዝብ ሙቶ ሚያልቅ መሥሏችሁ ነው ብጥርቅ</t>
  </si>
  <si>
    <t>ያ ታንክና መድፍ ልክ እንደ ሙዝ ልጣጭ እያጣለ የሚፈረጥጠው ነው</t>
  </si>
  <si>
    <t>አብት ጉራ</t>
  </si>
  <si>
    <t>አንድቀን ትሞታለህ ፈሳም</t>
  </si>
  <si>
    <t>ነፈዝ ጀጅ</t>
  </si>
  <si>
    <t>መድረ ሌባ ሁላ አሁንም አገርን የማራቁት ፍልፈል አልጠፋም እዴ</t>
  </si>
  <si>
    <t>ጉማሬሁላ የአገር ጠላቶች ከርቶስ ይፈረድባችሁ</t>
  </si>
  <si>
    <t>አይ ፋና አጨብጫቢዎች አሸርጋጆች ናችሁ በጣም አስጠልታችሁኛል ብሎክ ነው እማረጋችሁ</t>
  </si>
  <si>
    <t>አሽቃባጭ ፈጣሪዉን ለማመስገን እንጅ ለሙዚቃ ማንም አልተፈጠረም</t>
  </si>
  <si>
    <t>የካድሬ ዉዳሤ</t>
  </si>
  <si>
    <t>ግፋፎ</t>
  </si>
  <si>
    <t>ይች አሞራ የሆነች ሴትዬ</t>
  </si>
  <si>
    <t>ካካ የደነዝ ስብስብ</t>
  </si>
  <si>
    <t>የጢባሯ ጥግ አፏን አጣማ ምታወራዉ ነገርስ</t>
  </si>
  <si>
    <t>ጎበዝ በትኩረት እየዘረፋችሁ ነው</t>
  </si>
  <si>
    <t>የንፁሃን ደም በከንቱ ፈሶ አይቀርም አንተ አጁዛ</t>
  </si>
  <si>
    <t>እናንተ እኮ የተረገማችሁ ፍጥረቶች ናችሁ</t>
  </si>
  <si>
    <t>ልጆችንማ አስፈጃችሁ እኮ ባይሆን ችግኝና ስልጣን በሉ እንጅ</t>
  </si>
  <si>
    <t>ኤሔ ተልቱላ የወለጋው ሑለተኛው ጭፍጨፋ እጅ አለበት በመረጃና ማሥረጃ ነው</t>
  </si>
  <si>
    <t>እውነት ነው ልጆችን ለመግደል አታክልቶችን ለመንቀል ዬናንተ ስራ ነው</t>
  </si>
  <si>
    <t>ቱሉ የፈሰሰውን ደም አጠጡት ይፀድቃል</t>
  </si>
  <si>
    <t>አንተ ከብት ለዛነዋ ገና ከናቱ ማህፀን ሳይወጣ ብሔር አውጥታችሁለት እየገደላችሁት ያለ</t>
  </si>
  <si>
    <t>ከብት ስንት ልጆች ሲጨፈጨፋ ተባባሪ ነበርክኮ</t>
  </si>
  <si>
    <t>ወረኞች</t>
  </si>
  <si>
    <t>ቆሻሻ ውሸታሞች</t>
  </si>
  <si>
    <t>ከጠገቡ ደግሞ አሁን ውጊያ ያምራቸዋል</t>
  </si>
  <si>
    <t>ደደብ ነጭ የአማራና የአፋርን ምድር ረግጠህ ስታልፍ ትዝ ያላሉህ ክልሎች አሁን ልደርስላቸው ይገባን ማለት ለፖለቲካ ወሬ ነው</t>
  </si>
  <si>
    <t>ነብሰ በላ ሁላ</t>
  </si>
  <si>
    <t>የአስከሬን ጥላ</t>
  </si>
  <si>
    <t>በዛዉ ባስቀራችሁ አስክሬን ሁላ</t>
  </si>
  <si>
    <t xml:space="preserve">ጠምባሮ </t>
  </si>
  <si>
    <t>ዘገምተኛ ሁላ</t>
  </si>
  <si>
    <t>ጠምባሮ ይላል እንዴ ሰው እየሞተ ጠምባራ</t>
  </si>
  <si>
    <t>ድረ እንኩቶ።በሰው ደም ላይ ችግኝ ትተክላላችሁ።እግዚአብሔር እናንተንም እዛው ትክል ያድርጋችሁ።ምድረ ህሊና ቢሶች።</t>
  </si>
  <si>
    <t>እኔ ደግሞ የብልግና ቲም ከጠፍልኝ</t>
  </si>
  <si>
    <t>አድሄክታር ለሬሳችሁ ጥላ ልተክልለት ተስያለሁ ስለቴንም አከብራለሁ</t>
  </si>
  <si>
    <t>አሻሮ ሁላ</t>
  </si>
  <si>
    <t xml:space="preserve">አጠናብሮ ይጣልህ የማትረባ </t>
  </si>
  <si>
    <t>የደነዘዛችሑ ድንዝዞች</t>
  </si>
  <si>
    <t xml:space="preserve">እውነትም ደንባሮች 1 ችግኝ ለሁለት የፎቶ ፖለቲካ </t>
  </si>
  <si>
    <t>ደደብ ርስቱ ይርዳ ዶንቆሮና ማዕሚ</t>
  </si>
  <si>
    <t>ይንቀላችሁ አሁን ይህ ይዘገባል ።</t>
  </si>
  <si>
    <t>በሬዎች</t>
  </si>
  <si>
    <t>የምን መስመሰልነው ሱፍ ለብሶ ችግኝ ተከልኩ ለአርሶ አደር የራሱ የሆነ አለባበስ አለው አሽቃባጭ ሁላ</t>
  </si>
  <si>
    <t>የጠንባሮ ጅቦች</t>
  </si>
  <si>
    <t>ለእርሱ መቃብር ቦታ እዳይያዝበት ነው</t>
  </si>
  <si>
    <t>መቼ ነው ይህ ሰውዬ በራሱ ሚሄደው ሁሌም ተላላኪ ቲሽ የመለስ እግር አጣቢ</t>
  </si>
  <si>
    <t>አሁን የአብይን እግር አጣቢ ሁኖ ይሰራል</t>
  </si>
  <si>
    <t>አይ እንደዜጋም እንደ ሀገርም እምናፍርባቸው ነገሮቾ በጣም በዙ የሌባ ጥርቅም</t>
  </si>
  <si>
    <t>የህወሀት ተላላኪ የነበር አሁን ደግሞ የኦሆዴድ ካልሲ አጣቢ</t>
  </si>
  <si>
    <t>ቲሽ የግም ስብስብ ማረን ህወሓት</t>
  </si>
  <si>
    <t>የአቢቹ ዉሺሞች አንድኛዋ ሚኒስተር</t>
  </si>
  <si>
    <t>አንች ሆዳም በአማራ ስም ቂጥሽንና ሆድሽን መለየት እኪያቅተን በላሽ የወገንሽን ደም</t>
  </si>
  <si>
    <t>ይች ሰዶም</t>
  </si>
  <si>
    <t>በአማራ ደም የደለብሽ ታሪክሽ ለትውልድም ለዘርሽም በአጎብዳጂነትሽ የሚፃፍ ማፈሪያ</t>
  </si>
  <si>
    <t>ነዳጅ የሚደብቁትን መኪና ካሜራ ግጠሙባቸው ከምትለፍልፎ ወሬ ብቻ</t>
  </si>
  <si>
    <t>ሞዴሊስቷ ስንት ተሸጫለሽ</t>
  </si>
  <si>
    <t>ዉሸታም አስመሳይ ስብከት ትችላችሁ</t>
  </si>
  <si>
    <t>አቶ ሬዳዋን በወያኔም በአሁኑ ብልፅግና መንግስት አፈ ቀላጥ ሆኖ የሰራና ያገለገል ነው</t>
  </si>
  <si>
    <t>የኛ ጋዜጠኞች ከባለሥልጠኖቻችን ይልቅ ፖለቲከኛ ናቸው</t>
  </si>
  <si>
    <t>ለጠፋው አንተ ወራዳ ተጠያቂ ነህ</t>
  </si>
  <si>
    <t>ወራዳ ተላላኪ</t>
  </si>
  <si>
    <t>በዳኔል ክብረት ቂጡ ተወግቶ ነው የሚለፍልፎው</t>
  </si>
  <si>
    <t>ዲክታተር አብይ አሕመድ ምቼ ነው የሚወርደው</t>
  </si>
  <si>
    <t>ተለጣፊ በለው</t>
  </si>
  <si>
    <t>ፈሳም ሴት</t>
  </si>
  <si>
    <t>የሻዕቢያ ተላላኪ ነህ</t>
  </si>
  <si>
    <t>አይ አህመድ ሽኔ በፊት ከወያኔ ጋ ነበርክ አሁን ደሞ ከባለተረኛውጋ ጠብቅ ለሁሉም ቀን አለው</t>
  </si>
  <si>
    <t>ወሬኞች የትኛውን ሀገር</t>
  </si>
  <si>
    <t>አሁን ትክክለኛው የተረኛው አደግዳጊ ቡድን ተለይቷል</t>
  </si>
  <si>
    <t>ከብልፅግና ቀጥሎ ሌላኛው የማፍያ ቡድን</t>
  </si>
  <si>
    <t>ባንዳወች</t>
  </si>
  <si>
    <t>ቦቅባቃ የሆነ ኢዘማ፤ድራሹ ይጥፋ ለማኝ፥ሌባና የአብይ አሽከር።</t>
  </si>
  <si>
    <t>ሌባ ሁላ</t>
  </si>
  <si>
    <t>ቀፎ አስጠሊቶች ሀገር ሻጭ</t>
  </si>
  <si>
    <t>ደነዝ እናንተ አጨብጫቢዎች</t>
  </si>
  <si>
    <t>አቃጣሪ አለቅላቂ ፓርቲ</t>
  </si>
  <si>
    <t>ሙታን እንደምን አደራችሁ</t>
  </si>
  <si>
    <t>የብልፅግናው ደንገ ጡር</t>
  </si>
  <si>
    <t>ይሁዳውች አቶ ብርሀኑ ነጋ አይሁዱ</t>
  </si>
  <si>
    <t>ዉሸትም ልክአለዉ አረ ውይ ሀገሬ የገጠመሽ ፈተና</t>
  </si>
  <si>
    <t>አማራን እየገደላችሁ እና እያፈናቀላችሁ ችግኝ ትተክላላችሁ ጥሩ ነው፡፡</t>
  </si>
  <si>
    <t>ነዳላ</t>
  </si>
  <si>
    <t>ሰው ነቅሎ ሳር መትከል የሽመልስ ቃዳሚው እቅድ</t>
  </si>
  <si>
    <t>ጌታን እንደ እናንተ ያለ ቀዳዳ በምድር የለም ።</t>
  </si>
  <si>
    <t>አማራ ገደልን በሚል ይስተካከል ከብቶች</t>
  </si>
  <si>
    <t>ፉገራችሁ እኮ አይጠገብም</t>
  </si>
  <si>
    <t xml:space="preserve">አራጁ </t>
  </si>
  <si>
    <t>ዛፍ በሌለበት እንቧጮ አድባር ነው አሉ ወግ አይቀር</t>
  </si>
  <si>
    <t>ጋላም ይሰብካል ዕንዴ ይችን ለኛ ጥሬን ለጌኛ</t>
  </si>
  <si>
    <t>ብልፅግና እራሱ የኢህአዴግ የእንግዲህ ልጅ ነው እኮ የባሰ ተረኝነት መቶ በመቶ እየተተገበረ ይገኛል ህዝብን አትሽውዱት</t>
  </si>
  <si>
    <t>አንተ እርካሽ</t>
  </si>
  <si>
    <t>ፍሬው እንዲያፈራ እየሰራችሁ ያላችሁት ኦሮሙማዎች ናቸው</t>
  </si>
  <si>
    <t>ቀፋፊ ነገር ነህ አንተ እንከፍ</t>
  </si>
  <si>
    <t>ጅሎች</t>
  </si>
  <si>
    <t>ውሽት ነው</t>
  </si>
  <si>
    <t>ቀዳዳ አትቀደዱ እርምጃ ምናምን እያላችሁ አታታሉን</t>
  </si>
  <si>
    <t>ሁሉም ነቅቷል ማንንም አታታልይም እራስሽን እና አይዞሽ ባዮችሽ የኦህዴድ አህዮችን ነው የምታታይው በሏት</t>
  </si>
  <si>
    <t>ወይ ድራማ እንስሳዊ አስተሳሰብ</t>
  </si>
  <si>
    <t>ገደል ግቡ የተመቱ</t>
  </si>
  <si>
    <t>የአብይ ቂጥ ላሽ ቀዳዳ</t>
  </si>
  <si>
    <t>እነሡ ይዘው የምናያቸው ስናይፐር እናንተ የምታሳዩን ክላሽ መች ተጣጣመ ጠማሞች</t>
  </si>
  <si>
    <t>አረ ሸኔ ደሞ ገገማ ነው ለድራማውም አያውሳቸውም ጥቁሩን ክላሽ</t>
  </si>
  <si>
    <t>ካርቶን</t>
  </si>
  <si>
    <t>ውሸታችሁ አያልቅ የመንግስት ውሸታም</t>
  </si>
  <si>
    <t>አይ ፋና መቸም እውነትን አትሞክሯትም በውሸት ቆርባችሁ</t>
  </si>
  <si>
    <t>አቤት የውሸት ባላባቶች ከሀዲ እንድህ እያላችሁ ድሀውን ማህበረሰብ አሳረዳችሁት</t>
  </si>
  <si>
    <t>ማፈሪያ ሁሉ</t>
  </si>
  <si>
    <t>ወሬኞች ናችሁ</t>
  </si>
  <si>
    <t>ሞኝህን አሞኝ</t>
  </si>
  <si>
    <t xml:space="preserve">ጅላችሁን ፈልጉ </t>
  </si>
  <si>
    <t>ቦቅቧቆች ኦነግ በሉ እማትረቡ እርካሾች</t>
  </si>
  <si>
    <t>ገደል ግቡ ጋዜጠኞችም ሁላችሁም</t>
  </si>
  <si>
    <t>ደደቦች</t>
  </si>
  <si>
    <t>አብይ ቀዳዳው ከስልጣን ይውረድ</t>
  </si>
  <si>
    <t>አለማፈራችሁ</t>
  </si>
  <si>
    <t>ይህን የሀሰት ትወናችሁን ጀመራችሁ አይደል ለማያውቃችሁ ታጠኑ እኛ ነቅተናል</t>
  </si>
  <si>
    <t>ተነፋ መታለሉ እንደቀጠለ ነው</t>
  </si>
  <si>
    <t>አቤት ውሸት እረ እውነት የት ነሽ ናፈቅሽን</t>
  </si>
  <si>
    <t>የዉሸት ጎተራ</t>
  </si>
  <si>
    <t>ነጭ ውሸት ነው</t>
  </si>
  <si>
    <t>መቦጥረቅ ነው ሥራችሁ</t>
  </si>
  <si>
    <t>በውሸት እና በንፁሀን ደም የተጨማለቀ ወንበዴ አሸባሪ መንግስት።</t>
  </si>
  <si>
    <t>ማስተባበያ የውሸት ትርክት</t>
  </si>
  <si>
    <t>በሸኔ ስም ንጹሃን ህዝብ ጨርሱ የዚህ ህዝብ ግፍ ሀገሪቷን ይፋረዳል</t>
  </si>
  <si>
    <t>ወይ የውሸታችሁ አለማለቁ አሁን በመንግስት ሚዲያ ውሽት እንዲያው ትንሽ አታፍሩም</t>
  </si>
  <si>
    <t xml:space="preserve">ቱልቱላ ሚዲያ ማለት ይሄ ነው </t>
  </si>
  <si>
    <t>በኦነግ ባንዴሪያ ላይ አድርገህ ከዚህ በፊት ሲጠቀሙበት የቆየውን የመሳሪያ አይነት እያሳያችሁን እና ሞርተርና ስናይፐር እዳስታጠቃችሁት እናቃለን ቆሻሻ አስመሳይ</t>
  </si>
  <si>
    <t>እነጉድ አይፈሬ ዛሬም አለ ወሬ</t>
  </si>
  <si>
    <t>ቱልቱላ ብቻ አንዳኛ ፋና ትብ</t>
  </si>
  <si>
    <t>የማታፍሩ ወሬኞች</t>
  </si>
  <si>
    <t>ኦነግ ይህ የኔ መሳሪያ አይደለም ብሎ እንዳይወቅሳችሁ ማፈሪያዎች ናችሁ</t>
  </si>
  <si>
    <t>ድርቅና ድንቁርና አዕምሯችሁን ስላዞረው አይፈረድባችሁም</t>
  </si>
  <si>
    <t>ፉና የሚባል ሚዲያ የእነ ብልግና ተላላኪ ና ጆከኛ</t>
  </si>
  <si>
    <t>ማናባህ ያምነሀል</t>
  </si>
  <si>
    <t>እና ባንዴራውን ከታች አድርጎ ፎቶ ማንሳት ምን ይሉታል በጥራቃ የውሸት መሆኑ በግልፅ ያሥታውቃል FBC ሁሌም አሽርጋጅ አለቅላቂ</t>
  </si>
  <si>
    <t>እርባክህ ይሄ ዎሬ ሠልችቶናል ደንቆሮዎች</t>
  </si>
  <si>
    <t>ዘንድሮ ሸኔ አለ አምና ጨረስናቸው አላለ አብይ ሽመልስ የዛሬ አመትም ይችን ምስል ታቀርባላችሁ ፋና አብይ</t>
  </si>
  <si>
    <t>አናምናችሁ እድሜ ለአብይ አህመድ ከፍተኛ ኦሮሞ ጠል አዲስ አበባ ላይ አለ ያለው ትዝ አለኝ ምክንያቱም ዋና አስጨፍጫፊ እሱ ነው</t>
  </si>
  <si>
    <t>ውሸታሞች ወሬኛወች ናችሁ</t>
  </si>
  <si>
    <t>የውሸት ቋቶች</t>
  </si>
  <si>
    <t>ለናንተም ሞት አነሰ</t>
  </si>
  <si>
    <t>በናንተ ሰይጣን ይቀናል ዘር አይውጣላችለሁ</t>
  </si>
  <si>
    <t>ትንሽ የመሳሪያ ለውጥ አድርጋችኋል እይ እናንት የተረገጣችሁት ሁሉ ሲኦል ይሁንባችሁ እንጅ ምን እንላለን ሁሌ ውሸት</t>
  </si>
  <si>
    <t>አይውሸት ማንንአምኖ ሁሌም ይወራል ወሬማ ተግባርነው እንጅ</t>
  </si>
  <si>
    <t>ተጃጅላችሁ አታጃጅሉን ደነዝ ስብስብ ሁላ</t>
  </si>
  <si>
    <t>እንድህ ህዝብ እያታለላቹህ ግደሉ ወሬ</t>
  </si>
  <si>
    <t>ፎቶ አንስታችሁ ብለጥፉ ማንም አያምናችሁ ሿሿ የበሻሻው</t>
  </si>
  <si>
    <t>እርምጃ ተወሰደ የሚለው ቃል ለድጋሜ ጥቃት አዘጋጅተናል እያላችሁን ነው በርቱ ጨርሱን ምድረ አረመኔ</t>
  </si>
  <si>
    <t>ማንንም አታታልል እናንተ ደደቦች</t>
  </si>
  <si>
    <t>ቦጥርቅ አትቀደድ ውሽታም</t>
  </si>
  <si>
    <t>እስታይሎን ቀይሩት ገሎ አልቃሽ በጠቅላላ</t>
  </si>
  <si>
    <t>ይንፉህ</t>
  </si>
  <si>
    <t>ሀሀሀ ማታለሉ ይብቃ ወሬ</t>
  </si>
  <si>
    <t xml:space="preserve">   አብይ በሚዲያ ብቅ ብሎ ያላዝን ይሆናል ሰው ካለቀ በኋላ</t>
  </si>
  <si>
    <t xml:space="preserve">   አብይ አህመድ እና የኦሮሚያ ፕሬዘዳንት ለማ መገርሳ ለኦሮሞ ተወላጆች የአዲስ አበባ መታወቂያ አልተሰጠም ብለው የምናውቀውን ሀቅ ክደውናል </t>
  </si>
  <si>
    <t xml:space="preserve">   አብይ አገሪቷን ከድጡ ወደ ማጡ በመውሰድ ትፅኖ ፈጥሯል</t>
  </si>
  <si>
    <t xml:space="preserve">   እናንተ ስትገድሉ ሌላዉ እጁን አጣምሮ ይቀመጣል ማፈናቀል አይችልማ ጀግና አማራ ብቻ ነዉና</t>
  </si>
  <si>
    <t xml:space="preserve">   የአሸባሪው ቡድን አብን  የስልጣን ጥማት በአቋረጭ ለማግኘት የሚያደርገው የሽብር ተልዕኮውን በቅርብ ቀን ከኢትዮጵያ ምድር  ድርጅቱ እንደሚጠፋ ግልፅ ነው</t>
  </si>
  <si>
    <t xml:space="preserve">   የዚህ ሁሉ ክላሽ ባለቤት የሆነው ወጣት እንደ ሴት ቁጭ ብሎ ሲሸና የኦሮሞ ወጣት በባዶ እጁ ጎዳና ላይ ወጥቶ ወያኔን ጥሏል  </t>
  </si>
  <si>
    <t xml:space="preserve">   ዶክተር አብይ የአማራ ጥላት ነው </t>
  </si>
  <si>
    <t xml:space="preserve">   ጋላ ከብት መጠበቅ ነው እሚያምርበት አገር መምራት አይመጥነውም</t>
  </si>
  <si>
    <t xml:space="preserve">  30 ዓመት ሙሉ በጠላትነት ተያይተው ህወሀት ኦነግን ከሀገር አባሮት ይኖሩ የነበሩት ዛሬ የጠላቴ ጠላት ለእኔ ወዳጄ ነው </t>
  </si>
  <si>
    <t xml:space="preserve">  ሀቁ ይሄ ነው ቢመርህም ዋጠው አማራ ያሰቡት ሴራ አልሳካ ሲላቸው አንዴ በወያኔ አንዴ በኦነግ ያማሀኛሉ </t>
  </si>
  <si>
    <t xml:space="preserve">  ሀገርን ለማፍረስ የታጠቁ ኦነግ አባሎች ሳይፀዱ ሀገር ልትፀዳ አትችልም </t>
  </si>
  <si>
    <t xml:space="preserve">  ሃጫሉን እናስቦካለን ማለት ልጁን አለማወቅ ነው</t>
  </si>
  <si>
    <t xml:space="preserve">  ሁለቱንም ከሀገራችን አላህ ያጥፋልን ዘረኞች ምንጊዜም የሙስሊም ጠላቶች ናቸው</t>
  </si>
  <si>
    <t xml:space="preserve">  ሁሌ አብይ በአማራ ላይ ነው እሚጮህ እሽ ኦነግን ለምን ይፈርዋል</t>
  </si>
  <si>
    <t xml:space="preserve">  ህወሀት ህወሀት የምትለው ምላስህ ግን አይደብርህም የሆንክ አህያ ነገር ነህ</t>
  </si>
  <si>
    <t xml:space="preserve">  ህወሀት ለካስ ታላቁን የአማራ ነገድ ሠባብሬዋለሁ ያለው እውነት ነበር ምን ያጣድፋችኋል ተረጋጉ ለጥፋት ደቂቃ ትበቃለች ፀፀት ግን ከጥፋት በፊት ቀድሞ አይመጣም</t>
  </si>
  <si>
    <t xml:space="preserve">  ህወሀት ተመርቆ ጉልበት በጉልበት ሆኖ ነው መቀሌ ገብቶ የመሸገው የምትለኝ</t>
  </si>
  <si>
    <t xml:space="preserve">  ህወሀት እና ኦነግ ሃሳባችሁ ይገባናል ኢትዮጵያን ቅርጫ ለማድረግ ጠንክራችሁ እንደምትሰሩ </t>
  </si>
  <si>
    <t xml:space="preserve">  ህወሀት ደም ጠጣችሁ ሀገሪቷን እዳ በዳ አድረጋችሁ ብሔርብሔረሰብ እያላችሁ ህዝብ ለያያችሁ መድሀኒአለም እሳት ያዝንብባችሁ</t>
  </si>
  <si>
    <t xml:space="preserve">  ህገ ወጥ የውክልና ጦርነት በፅንፈኛው ኦነግ በአማራ ህዝብ ላይ የተከፈተው የህወሀት የውክልና ጦርነት ህገ ወጥ ከመሆኑም በላይ ፀረ ዲሞክራሲ ፀረ ህዝብና ፀረ ሠላም ነው </t>
  </si>
  <si>
    <t xml:space="preserve">  ህፃናት እና እናቶች የሚደፍር አዛውንቶችን የሚያዋክብ ስው አጋድሞ የሚያርድን ድሮም የጋላ ጀግንነት ሰላማዊ ህዝብ ላይ ነው</t>
  </si>
  <si>
    <t xml:space="preserve">  ለአማራ ያልሆነች ኢትዮጵያ ትውደም</t>
  </si>
  <si>
    <t xml:space="preserve">  ለኤርትራ ያልሆነ ለኢትዮጵያ ይሆናል ብለን ማመናችን 27 አመት ቀለዳችሁብን ዘረፋችሁን </t>
  </si>
  <si>
    <t xml:space="preserve">  ለእነ አብይ አህመድ ወደ መቀሌ ከሸሸው ጌታቸው አሰፋ ይልቅ ከእስር ቤት ወጥቶ ስራውን የጀመረው እና እዚሁ አዲስ አበባ የሚገኘው እስክንድር ነጋ እንቅልፍ ይነሳቸዋል</t>
  </si>
  <si>
    <t xml:space="preserve">  ሌቦች በኦነግ አታመካኙ የወሎ ህዝብ ነው የሚታገላችው አብን ገዳዩ ከወሎ ይውጣ</t>
  </si>
  <si>
    <t xml:space="preserve">  ልብ ይጠይቃላ ደግሞ ለኦነግ በሶና ቦምብ አጨባበጥ ለማይለይ ደደብ</t>
  </si>
  <si>
    <t xml:space="preserve">  መሀመድ አንተ አማራ ወይም ዘርህን እንኳን በቅጡ የማታቅ ባዶ ተለጣፊ ስለሆንክ ከደደብ ጋር ብዙ ማውራት አያስፈልግም ደደብ</t>
  </si>
  <si>
    <t xml:space="preserve">  መርዝ መርጨትስ የዘር ፖለቲካ የምትጠየፈው የሸገር ከንቲባ ሆኖ ተሹሞ ህዝቡን መከፋፋል አይመስልህም</t>
  </si>
  <si>
    <t xml:space="preserve">  መርየም ወለየዋ አፄዋችን አልወድም ማፈሪያ ነሽ አብን ምን አለው መሳሪያ መከላከያ ወይስ ታንክ የድንቁርናሽ ጥግ ታየብሽ</t>
  </si>
  <si>
    <t xml:space="preserve">  መርየም ወለየዋ አፄዋችን አልወድም ጋላ ይብዳሽ</t>
  </si>
  <si>
    <t xml:space="preserve">  መቸም አይሳካላችሁም ልሙጧን ኢትዮጵያ መቸም አታዩም </t>
  </si>
  <si>
    <t xml:space="preserve">  መከላከያ ካየሽ አለቀልሺ መከላከያ ከመጣ የለውም ጣጣ የተባለለት የአልሻባብ ጌታ ከወሎ ልቅምቃሚ ሰዎቻችሁን አስወጡ  </t>
  </si>
  <si>
    <t xml:space="preserve">  ምሁራንን በድንጋይ ቀጥቅጦ የሚገለው ኦነግ ነው ጎንደር መስኪድ ያቃጠለው ኦነግ ነው </t>
  </si>
  <si>
    <t xml:space="preserve">  ምን ያደርጋሉ በምርጫ ሰሞን ይዘጉታል ከዚያ የምርጫ ኮሮጆ ሌባ ይነግሳል</t>
  </si>
  <si>
    <t xml:space="preserve">  ምን ጉድ ነው በሰላም በወሎየነት በኢትዮጵያዊነት የኖረን ህዝብ ኬሚሴ የአማራ ነው እያላችሁ ጦር ያማዘዛችሁ እናተ ናችሁ</t>
  </si>
  <si>
    <t xml:space="preserve">  ሞኝ ናችሁ ልበል ይህን  ያሴርው ማን ሆነና ነው ላይ ላዩን ኢትዬጵያ ሱሴ እያለ ሲዘምር እውነት መስሏችሁ ከሆነ እናንተ ከተኛችሁበት ገና አልነቃችሁም ማለት ነው </t>
  </si>
  <si>
    <t xml:space="preserve">  ሰይጣን የወያኔን ካባ ለብሶ እርስ በርስ ይፋጃችሗል ሗላ ማጠፊያው እንዳያጥራችሁ የፌስቡክ የወያኔ ሰዊት የሚያደርገውን ማፋጀት እንዴት ተሳናችሁ</t>
  </si>
  <si>
    <t xml:space="preserve">  ስለተኛው አማራ ነው የምታወራው አማራ የሚባል ዘር የለም አበቃ ሁልም ብሄረሰቦች መጠሪያ አባት አላቸው  </t>
  </si>
  <si>
    <t xml:space="preserve">  ስለዚህም አዲፓም ሆነ ስልጣን ላይ ያለው የኢሀዲግ መንግስት በህወሀት አማራን የጣሰን ህግ ሲሰራ ዝም ብለን የምናልፍበት ግዜ አብቅቷል </t>
  </si>
  <si>
    <t xml:space="preserve">  ስማ መክት አማራ ነገ ደሞ ፈርጥጥ አማራ እንዳትሉ ከዚህ ይልቅ ስለ ሰላም አውሩ</t>
  </si>
  <si>
    <t xml:space="preserve">  ስማ ተደራጅ መክት እያልክ ታውጃለህ ከዛን ቂጥን ሲበዱክ አቅም ሲያንስክ መንግስት የለም ትላለህ ደነዝ በለፈለፉ ይጠፉ እንደሚባለው</t>
  </si>
  <si>
    <t xml:space="preserve">  ስማ አንተ የሽብር ቡድን አብን ይፈርሳል እንጂ ኢትዮጵያ አትፈርስም</t>
  </si>
  <si>
    <t xml:space="preserve">  ሻሸመኔ ይመስክር ዘቅዝቃችሁ የገደላችሁትን ቡራዩ ትናገር በገጀራ ያረዳችሁትን የደፈራችሁትን ነጆ ትመስክር በጥይት ደብድባችሁ በእሳት ያቃጠላችሁትን ጌድኦ ይመስክር ያፈናቀላችሁትንና በሰው ሰራሽ ረሃብ የጨረሳችሁትን</t>
  </si>
  <si>
    <t xml:space="preserve">  ሽንታም መከላከያ ባይኖር የወሎ ልጆች በግማሽ ቀን ውስጥ እስከ ጎንደር ያሯሩጡህ ነበር</t>
  </si>
  <si>
    <t xml:space="preserve">  ሽንታም አንድ አማራ አትነካም ባዶ ጭንቅላት</t>
  </si>
  <si>
    <t xml:space="preserve">  ቄሮ ፎሌ ሸገር ማነው ቄሮ ምን ስለሆነነው የምንፈራው ቄሮ የተባለ ቆሮቆሮ ሰውን መግደል ሀገርን ሰላም ማሳጣት ጀግንነት አይደለም </t>
  </si>
  <si>
    <t xml:space="preserve">  ቄሮ ፎሌ ሸገር ክክ ቄሮ ትላለህ እንዲ ቄሮ እኮ እሱንም አይከላከል እንኳንስ ሌላ</t>
  </si>
  <si>
    <t xml:space="preserve">  ቅርስ እየወደመ ወደ ፅዳት ምን አይነት መንግስት ነው</t>
  </si>
  <si>
    <t xml:space="preserve">  ቅዘናም መከላከያ ባይኖርማ ዛሬውኑ ጎንደርና ጎጀምን መቆጣጠር እንችላለን ድል የወሎ ነው</t>
  </si>
  <si>
    <t xml:space="preserve">  ቆሻሻው የኢሀዲግ ሰርአት እሰኪጠፋልን ድረሰ መረዳዳት መተዛዘን አለብን በጣም </t>
  </si>
  <si>
    <t xml:space="preserve">  ቆሻሾች አብን የጅል ጥርቅም</t>
  </si>
  <si>
    <t xml:space="preserve">  በስው ነው የማይሆንለትን አቅሙን ሳያቅ የተነሳው ፅንፈኛ ቡድን በሙስሊሞች ላይ ዘመቻ ሲነሳ ምን ሊሆን እንደሚችል ባለማሰቡ ነው</t>
  </si>
  <si>
    <t xml:space="preserve">  በረከት በአማራ ህዝብ ላይ የፈፀመው በደል በደንብ ቢጠናቀር የስንክሳር መፅሐፍን ያክላል </t>
  </si>
  <si>
    <t xml:space="preserve">  በኦኖግ ሰም አብይ አሀመድ የተባለ ፓሰተር ነው አማራን የማጥፍታ ዘመቻ የጀመር</t>
  </si>
  <si>
    <t xml:space="preserve">  በክላሽ በለው ግንባሩን የአጣዬ ልጅ የምን መታሰር ነው ሌባ ነው</t>
  </si>
  <si>
    <t xml:space="preserve">  በዚች ሀገር በሀይማኖት በማንነትህ ተከብረህ መኖር የምትፈልግ ሁሉ አማራ የሚባል ወፍዘራሽን ተባብረህ አጥፋ እንኳን ወደስልጣን ሊመጡ ይቅርና ቀናብለው እንዳያያዩህ አድርጋቸው    </t>
  </si>
  <si>
    <t xml:space="preserve">  በጥምር ፀረ አማራ እሚመራ በኦነግና በህዋሀት አዛዦች ነው </t>
  </si>
  <si>
    <t xml:space="preserve">  በጭባጫ የኦነግ ጦር ወሎ የለም የወሎ ኦሮሞ ገበሬ ናቸው የአማራ ልዩ ሀይልን እየተፋለመ ያለዉ የፖለቲካ ትርፍ ለማግኘት ብላቹ ኦነግ ላይ አታላኩ ጥፋተኞች አብን ናቸዉ</t>
  </si>
  <si>
    <t xml:space="preserve">  በፀረ አማራ ህገ መግስት በትግራይ ማኒፌስቶ እሚመራ በተለያየ መንገድ በሲሰተም ያአማራ ገበሬ እሚጨፈጭፍ ነው </t>
  </si>
  <si>
    <t xml:space="preserve">  ባንዲራዋ ላይ ያለችው መስቀል ምንድን ነች ይህ ደሴት ምናምን የሚባል የደንቆሮ ፍልስፍና አባት ሀገር አማራ ላይም ይቀጥላል ማለት ነው </t>
  </si>
  <si>
    <t xml:space="preserve">  ቤተ አማራ ቀዳዳ ውሸታም</t>
  </si>
  <si>
    <t xml:space="preserve">  ቤተ አማራ አንተላ ታሪክ እየፃፍክ ነው ዋጋ ትከፍላለክ</t>
  </si>
  <si>
    <t xml:space="preserve">  ቤተ አማራ ወሬኛ ነገር ነህ አንተ ከተጠያቂነት አታመልጥም</t>
  </si>
  <si>
    <t xml:space="preserve">  ቤተ አማራ ዘረኛው እውነተኛ ሁን</t>
  </si>
  <si>
    <t xml:space="preserve">  ቤተ አማራ የሚል ፔጅ የሰው ደም ለማፋሰስ የተከፈተ የሰው በላ ፔጅ ነው እሰኪ ሁላችንም ብሎክ እናድርገው</t>
  </si>
  <si>
    <t xml:space="preserve">  ቤተ አቧራ ተነስ ንቃ መክት ቀረርቷም</t>
  </si>
  <si>
    <t xml:space="preserve">  ብርሃኑ አንተ ጥንብ ጋላ ድልብ አህያ ጋላ ሲያቅታችዉ መከላከያ ይዘህ ትመጣለህ አንተ ፈሳም ጋላ የዉሻ ልጅ ነህ አሁን በአስቸኳይ መከላከያህን ይዘህ ዉጣ</t>
  </si>
  <si>
    <t xml:space="preserve">  ብአዲን አዲፓ በትህነግ ሳንባ እየተነፈሰ አማራን ሲገድል ሲያስገድል ሲዘርፍ ሲያዘርፍ  የኖረ ፀረ አማራ ነው ከወረዳ እስከ ዞንና ማእከል አሉ አማራውም ተኝቷል</t>
  </si>
  <si>
    <t xml:space="preserve">  ብአዲን እንክርዳድ ነው እንክርዳድ ተዘርቶ ስንዴ አይመረትም የምለውም ለዚህ ነው</t>
  </si>
  <si>
    <t xml:space="preserve">  ቦቅቧቃ  ቄሮ መጥፊያው ደረሰ ቆሻሾች ናቹህ</t>
  </si>
  <si>
    <t xml:space="preserve">  ተበዱ ምንም አታመጡም ቢበዛ የሁለቱን ብሄር አንድ እንዳይሆን የማቅር ስራ ካላሰራችሁ በስተቀር ኦሮሞን ወይም ሲዳማ ቅማንት አገው ወደ ቀድሞ አሃዳዊ ስርዓት እንመልሳለን አስተሳሰብ እንጂ አይመለስም </t>
  </si>
  <si>
    <t xml:space="preserve">  ተው እባክህ መስጊድ ያቃጠሉት አብኖች ከእነ አሳምነው ጽጌ ዶክተር አምባቸው ጋር በመመሳጠር ነው</t>
  </si>
  <si>
    <t xml:space="preserve">  ታሪክ የሌለው ባንዳ አይገባውም አያገባውም ከእናንተ ይልቅ ፓርኩ ውስጥ ያሉት እንሰሶች ዋጋ አላቸው</t>
  </si>
  <si>
    <t xml:space="preserve">  ታሪክና ምኒሊክን ሰለማታውቅ አይፈረድብህም</t>
  </si>
  <si>
    <t xml:space="preserve">  ታከለ ኡማን በዘሩ ብንመጣበት ነዋ አብያችንና ኦቦ ለማን እንደ አይናችን ብሌን የምንከባከባቸው  </t>
  </si>
  <si>
    <t xml:space="preserve">  ትናንት ስትፎክሩ ተው የወንድ ግጥሚያ አትችሉም እረፉ ብለናችሁ ነበር ለአብንኖች ዛሬ አይደርስ መስሏችሁ ነበር ልበል አልጋ ስር ተደብቃችሁ ምስኪን ታስፈጃላችሁ ከዚያ እርዳታ ኡኡ ነው ማፈሪያዎች</t>
  </si>
  <si>
    <t xml:space="preserve">  ትናንት ከጥቃቱ ብኁላ የተፃፈች ማንፊስቶ ናት አይ አብን መውጫ መግቢያ አጣህ እንደ እብድ ወሻ አበድክ </t>
  </si>
  <si>
    <t xml:space="preserve">  ትእግስት ፍራቻ አይደለም እኛም ከተደራጀን ቄሮ የተባለውን ዘር ማንዝሩን ነው እምናጠፋው አማራ እኮ ያስባል ቄሮ ግን ታጥቦ ጭቃ</t>
  </si>
  <si>
    <t xml:space="preserve">  ነገርኳቹህ የአማራ ክልል ኦነግ ብአዲን ነው እንዲያ ባይሆን ኖሮ አማራ ለከፋ ችግር ባልተጋለጠ ነበር</t>
  </si>
  <si>
    <t xml:space="preserve">  ነፍጠኛ ንፍጡን አውጥቶ ካልጨረሰ ጉንፋኑ አይለቀውም</t>
  </si>
  <si>
    <t xml:space="preserve">  ናዝሬት ውስጥ ያለው 56% አማራ ልዩ ዞን ሳይኖረው እንዲት ኬሚሴ ውስጥ ያሉ 20% ኦሮሞ ልዩ ዞን ይኖረዋል በቀጥታም ሆነ በተዘዋዋሪ በምርጫም ሆነ በርግጫ ልዩ ዞን ተብየው ሊፈርስ ይገባል</t>
  </si>
  <si>
    <t xml:space="preserve">  አሁን አማራ መሞት ያለበት የአማራ የቁርጥ ቀን ልጆች ነፍጥ ድንጋይ ድል አስበርጋጊ ድምፅ ይዘው ትህነግን የቀንድ አውጣ ኑሮ ያኖራት በአማራ ፋኖ መሆን አለበት </t>
  </si>
  <si>
    <t xml:space="preserve">  አልተሳሳትክም አብን የተቀበረ ፈንጅ ነው ይህ ፍዳ የማን ሴራ ነው </t>
  </si>
  <si>
    <t xml:space="preserve">  አማራ መከራውን ያበዛው እውቁ ሀኪም ፕሮፌሰር አስራት ያዘዙለትን መድኃኒት በወቅቱና በአግባቡ ባለመጠቀሙ ነው </t>
  </si>
  <si>
    <t xml:space="preserve">  አማራ ማለት ለማኝ</t>
  </si>
  <si>
    <t xml:space="preserve">  አማራ ማለት አዝማሪ ነው</t>
  </si>
  <si>
    <t xml:space="preserve">  አማራ ምድረ ባዶ እግሩ ሙጆልያም ሰፋሪ ቻለው እንግዲህ መጀመርያ አይሆንም ስትባይ ወያኔ ወያኔ ብለሽ እንደ ጥንቸል ዘለሽ ስታበቂ አሁን ማለቃቀስ </t>
  </si>
  <si>
    <t xml:space="preserve">  አማራ በቁም ያሸናሀል </t>
  </si>
  <si>
    <t xml:space="preserve">  አማራ አሁን በማስረጃ አየን እኮ እኛ ወሎዬዎች ታገስን የቆሸሸ ታሪካችሁን ልትደግሙብን አንፈልግም በዚህ ከቀጠሉ ነገ የሚሆነውን ታያላችሁ ይሄ የማንነት ጉዳይ ነው ያኔ አንድ ጀግና መጥቶ ድራሻችሁን ሲያጠፋችሁ ታገኙታላችሁ</t>
  </si>
  <si>
    <t xml:space="preserve">  አማራ አንተ ውሻ አልሸባብ</t>
  </si>
  <si>
    <t xml:space="preserve">  አማራ አንድ የሆነ ጨዋ አቃፊ ህዝብ ነበር አብን የሚባል ሰውን ከሰው የሚያጋጭ ጭራቅ ድርጅት ከተመሰረተ በኃላ በክልሉ ፍቅር ሰላም አንድነትን አደጋ ውስጥ ከትቶታል </t>
  </si>
  <si>
    <t xml:space="preserve">  አማራን እናንተ የምትሳደቡት እናማን ናቸሁ እርግጠኛ ነኝ ጋፋት ወይም ፈላሺያ ናችሁ</t>
  </si>
  <si>
    <t xml:space="preserve">  አማራ እዮኝ እዮኝ መጨረሻው ደብቁኝ ይሆናል  </t>
  </si>
  <si>
    <t xml:space="preserve">  አማራ ከተነሳበት ሁለቱንም ከምንጫቸው ማድረቅ ነው</t>
  </si>
  <si>
    <t xml:space="preserve">  አማራ የታሪክ አንተላ የምኒሊክ ሰፋሪ ውሽታም</t>
  </si>
  <si>
    <t xml:space="preserve">  አማራ ደሞ ተቃወመ አልተቃወመ ምን ያመጣል</t>
  </si>
  <si>
    <t xml:space="preserve">  አማራ ጠል ፖለቲካ የሚያራምዱ ና የአማራን ህዝብ ከ27አመቱ በከፋ መልኩ እየገደሉ እያፈናቀሉ እየዘረፉ ያሉት የኦሮሞ አፈ ቅቤወች ለፍርድ መቅረብ አለባቸው </t>
  </si>
  <si>
    <t xml:space="preserve">  አማራነት ማለት ደግሞ ከተግባር ውጭ መፎከር ነው</t>
  </si>
  <si>
    <t xml:space="preserve">  አማራን ሠላም መንሳት ብቻ ነው በማለት ስብሰባውን ጨርሰዋል </t>
  </si>
  <si>
    <t xml:space="preserve">  አስራት በዋናነት አማራውን ከኢትዮጵያ ሱስ የመነጠል ሀላፊነት አለበት </t>
  </si>
  <si>
    <t xml:space="preserve">  አረንዛው አማራ ጥንብ</t>
  </si>
  <si>
    <t xml:space="preserve">  አቃጥሉና አንዴ ወያኔ አንዴ ኦነግ በሉ ፀረ ሙስሊም ማን እንደሆነ ልባችን ያውቀዋል አትልፉ</t>
  </si>
  <si>
    <t xml:space="preserve">  አብን ሀገር አቀፍ የምሁራን ስብስብና የኢትዮጵያ ተስፋ ፓርቲ ነውኦነግ ደግሞ የሁሉም ኢትዮጵያውያን ዋነኛ ጠላትና ቀንደኛ አሸባሪ ነው</t>
  </si>
  <si>
    <t xml:space="preserve">  አብን እንጭጭ ፖለቲካ</t>
  </si>
  <si>
    <t xml:space="preserve">  አብን ፀረ ሙስሊም ፓርቲ ነው እንኳን አርማው እጁም አለበት</t>
  </si>
  <si>
    <t xml:space="preserve">  አብንም ኦነግም ለኔ አንድ አይነት ነቸው ልዩነቱ አብን አማራ ነፃ አውጪ ነኝ ይላል ኦነግ ኦሮሞ ነፃ አውጪ ነኝ ይላል በቃ እሄ ነው ልዩነታቸው ሁለቱም ዘረኞች ፅንፈኞች ነቸው</t>
  </si>
  <si>
    <t xml:space="preserve">  አብንም ኦነግም በፖለቲካ ውጤት በማጣቸው ወደ እምነት እየዞሩ ነው አሁን ገና አብን እና ኦነግ ፀረ ኢትዮጵያ መሆነቸውን በደንብ ተገነዘብኩ</t>
  </si>
  <si>
    <t xml:space="preserve">  አብይ ስለ አማራ አያገባውም እዛው ጋላውን ይምራ የአመራው መሪ ዶክተር አምባቸው</t>
  </si>
  <si>
    <t xml:space="preserve">  አብይ የመረጣቸው ሰዎች በጣም ሲበዛ ጠባቦች ናቸው ለራሳቸው ብቻ የሚያስቡ  ናቸው</t>
  </si>
  <si>
    <t xml:space="preserve">  አብይ የአማራ ጠላት ነው</t>
  </si>
  <si>
    <t xml:space="preserve">  አብይ የድሀ ጠላት መሆኖት ከአፎት ወጣ የደርግ ዉሻ እሎታለሁ ሞት አልመን ለርሶዉ ስቃይ ይስጦት </t>
  </si>
  <si>
    <t xml:space="preserve">  አትቀባጥር ቤተ አማራ ቤትህ ይጥፋ ጡዘታችሁ ደረሰ </t>
  </si>
  <si>
    <t xml:space="preserve">  አናትህ ሁለት ቦታ ይፍረስ የከሚሴ ዞን ማፍረስ ትንሽ እንኳን ቢነካ በኦሮሚያ ውስጥ ያለው አማራ ተጠርጎ ይወጣሉ አትጠራጠር</t>
  </si>
  <si>
    <t xml:space="preserve">  አንተ ቲፒኤልኤፍ አንሰማህም ባንዳ</t>
  </si>
  <si>
    <t xml:space="preserve">  አንተ አማራን ልትወክል አትችልም ደም እየጠማህ ስለሆነ ደም መጣጭ ነህ ውሻ</t>
  </si>
  <si>
    <t xml:space="preserve">  አንተ ውጪ አገር ቁጭ ብለህ ወሬህን እንደፈለግህ ታወራለህ ተው አይጠቅምም ሁለቱ ብሄሮችን ወያኔ ብዙ የማጣያ ወሬ እንዳንተ ይነዛ ነበር </t>
  </si>
  <si>
    <t xml:space="preserve">  አንተ ዉሸታም አጨበርባሪ ከድይንግዲህ ምንም ብትል አይሳካልህም አማራና ኦሮሞን ሰታጣላ በሚሊየን የሚቆጠር አማራ በኦሮም ምድር ላይ አያትና ቅድመ አያትን ያየዉን የት ትዉጠዋለህ </t>
  </si>
  <si>
    <t xml:space="preserve">  አንተ የምትልካቸውን እየነገርከን ነው ለሙስሊሙ አዛኝ መስለህ ጎንደር መስጊድ ያቃጠለው ማነው ኦነግ ነው</t>
  </si>
  <si>
    <t xml:space="preserve">  አንቺ ጥምብ ጋላ ወሎ የማነውናነው በመጀመሪያ ጥንባችሁ አያስጠጋ የናንተ</t>
  </si>
  <si>
    <t xml:space="preserve">  አንቺ ፂላ የባንዳ ልጅ ጊዚያቹህ አብቅቷል አትንጫጩ</t>
  </si>
  <si>
    <t xml:space="preserve">  አይ አብን ወረኛ እንግዲያ አማራ በኦነግ ሲያልቅ የት አለህ</t>
  </si>
  <si>
    <t xml:space="preserve">  አይ እነ ቀዶ ሰፊ ቀዳዳ በአማራ ቅርሶች ስም ትነግዳለህ</t>
  </si>
  <si>
    <t xml:space="preserve">  አይ እውነትም  ስልጣን ለኦሮሞ ማለት አህያ ለእርሻ ታገለግላለች ማለት ነው ምድረ ገገማ</t>
  </si>
  <si>
    <t>ፍስሃ ብሎ ኦሮሞ የለም</t>
  </si>
  <si>
    <t>ፍቱልን ወንድማችንን ዳግማይ ወያኔዎች አብይ ውሸታሙ</t>
  </si>
  <si>
    <t>ፍትህ ለአማራ ቀን ለአማራ ጌታ ይውጣ</t>
  </si>
  <si>
    <t>ፍትህ ለአማሮ ኮሬ ህዝብ በኦነግና በጉጅ ለሚፈናቀል</t>
  </si>
  <si>
    <t xml:space="preserve">ፍትህ ለአማሮ ኮሬ ብሄር በደቡብ ክልል ኮሬ ብሄር ላይ የዘር ማጥፋት ይቁም ኦነግና ጉጅሌዎች እጃቸውን ይሰብሰቡ </t>
  </si>
  <si>
    <t xml:space="preserve">ፍትህ በትግሬ አጋሜ ዝርያቸው እየጠፋ ላሉ የኢሮብ የኩናማ የሳሆ እና የተንቤን ብሄረሰቦች  </t>
  </si>
  <si>
    <t>ፍትህ በወያኔ ታፍኖ ላለው ለትግራይ ህዘብ</t>
  </si>
  <si>
    <t>ፍትህ የፍትህ ያለሽ ገና ለጋው በስቃይ ህይወቱን እያሣለፈ ነው ሠርቆና ቀጥፎ ሣይሆን እውነት በመናገሩ እስር ቤት</t>
  </si>
  <si>
    <t xml:space="preserve">ፍትህን ደብቆ ደም የሚጠጣ   </t>
  </si>
  <si>
    <t xml:space="preserve">ፍንጭ የሌለው የዘር ማጥፋት ዘመቻ ጥላቻ ወሾ አድሃሪ መሪዎቻችን ለማጥቆር ብቻ ደመኛና ናይ ትግራይ ፀላኢ ኢሳት ሚድያ </t>
  </si>
  <si>
    <t>ፍንፍኔ የኦሮሞ አይደለም የአማረ ነው እየሉ ነው እኛም ከአማረ ክልል ሄደን ፍርፋር እንበላለን</t>
  </si>
  <si>
    <t>ፍንፍኔ የኦሮሞ እንጂ የሰፋሪዎች ርስት አይደለችም</t>
  </si>
  <si>
    <t>ፍየል ወዲያ ቁዝምዝም ወዲህ ይህ ምሳሌ አዳማ ናዝሬት የኦሮሚያ ክልል አይደለችም ቢባል ነው</t>
  </si>
  <si>
    <t>ፎቁን አይታቹህ ፎቁም ኬኛ አትበሉ ታሪክ የሚጀምረው 350 አመት በፊት ነው</t>
  </si>
  <si>
    <t>ፎቶ ለመነሳት ወደ ወልቃይት ማለፍ አይቻልም</t>
  </si>
  <si>
    <t>ፎቶ መንሳት ማን እንደ አማራ አብይን አትበልጡትም</t>
  </si>
  <si>
    <t xml:space="preserve">ፎቶ ከ ትግራይ ቲቪ ኣቤት ስርቆት </t>
  </si>
  <si>
    <t xml:space="preserve">ፒራሚድ አየሁ ልበል ምድረ ኢሉሚናቲ ብቻ ለምን የእቴጌ ጣይቱ ሀውልት </t>
  </si>
  <si>
    <t>ፓለቲካ አስቀያሚ ነው ሁሉም ለስልጣን ነው</t>
  </si>
  <si>
    <t>ፓሊሱ እኮ ጋላ እየሆነ ነው ተባለ</t>
  </si>
  <si>
    <t xml:space="preserve">ፓሊሱ ጋላ ነው አማራ </t>
  </si>
  <si>
    <t xml:space="preserve">ፓስተሩ ነው ለኦነግ ትእዛዝ የሚሰጠው ፓስተሩ ጭንብሉን ማስወለቅ አለብን </t>
  </si>
  <si>
    <t>ፓስተሩ እውነተኛ ማንነቱ ስለተገላለጠ ጥሩ ነው አዳሜ አብይ ያማልዳል ስትይ እርሱ ለኦነግ አስረክቦሽ ላሽ ብሏል</t>
  </si>
  <si>
    <t xml:space="preserve">ፓስተር አብይ ማስመሰል ይብቃህ ህዝብ እኮ ጠልቶሃል አቋምህም ኦነግ መሆኑን እናቃለን </t>
  </si>
  <si>
    <t>ፓስተር አብይ በተደጋጋሚ አማራን እየበደለ ነው</t>
  </si>
  <si>
    <t>ፓስተር አብይ ኦነግ መሆንክን አውቀናል አረጋግጠናል</t>
  </si>
  <si>
    <t xml:space="preserve">ፓሪስም አገር የሚያቃጥሉት ትግሬዎች አሉ ወይ እነሱ ምቀኞች ናቸው በየ ሄዱበት </t>
  </si>
  <si>
    <t>ፓርቲ ለፓርቲ የተጋቡበት በለው እንጅ</t>
  </si>
  <si>
    <t>ፓርቲ አተህ ነው አብን ብለህ ገና ጡት ያልጣለ  የ8 ወር የምታወራው እረ እረሼምነው ነው</t>
  </si>
  <si>
    <t xml:space="preserve">ፓኪስታን ጭራሽ አማራ ክልል ፓኪስታን ገባ ነገ ደግሞ አፍጋኒስታንን ይዘው ይመጣሉ </t>
  </si>
  <si>
    <t xml:space="preserve">ፓፓ አትለንም እናንተ ብሄርም መሬትም የአማራ ነው ብላችሁ ልትጨርሱ ነው </t>
  </si>
  <si>
    <t xml:space="preserve">ፔጁ የማን ነው አንተ የአማራን መዳከም በሴራ ትመኛለህ ግን ተነቅቶብሃል </t>
  </si>
  <si>
    <t>ፕሬዝዳንት ሙስጦፋ ላይ የተጠነሰሰው ሴራ እውነት ከሆነ ይቺ ሀገር ሌባን አንጋሽ መልካምን ሰው ከሣሽ ለማለት እገደዳለሁ</t>
  </si>
  <si>
    <t>ፕሮፊሰር ብርሀኑ ነጋ እናመሰግናለን እውነተኛ የአማራ ጠላት እንደሆንክ በአፍህ መስክረሀል ወገኔ አማራ ንቃ</t>
  </si>
  <si>
    <t>ፕሮፌሠሩ ጉራጌ ብቻ ስለሆኑ ከሌሎች ተለይተው መወገዛቸው ያሳዝናል</t>
  </si>
  <si>
    <t>ፕሮፌሰር መስፍን በባህር ዳር የተካሔዱ ሰልፎችን በመዉቀስ እና አማራ የሚባል ዘር ቢኖርም ባይኖርም አማራ አማራ መባሉ ትክክል አይደለም ይላሉ</t>
  </si>
  <si>
    <t>ፖለቲከኛ ወይስ ወሬኛ ልበልክ መቀሌ ተቀምጠህ ያልበላክን ታካለህ</t>
  </si>
  <si>
    <t xml:space="preserve">ፖለቲከኛው አንድ ቀን ክርስቲያን በማግስቱ ሙሰሊሠም እየሆነብን ተቸገርን </t>
  </si>
  <si>
    <t>ፖለቲካ ተንታኝ ሆንክ ማለት ነዉ መጀመሪያ ጫማ ግዛ እምቦጭህን አስወግድ የምኒሊክ ቡታታህን ቀይር ይሄ አይመለከትህም</t>
  </si>
  <si>
    <t>ፖለቲካ እንዲህ ነው ያላወቀ ዛፍ ነው የሚለው ቱርጉሙን አይረዳም ለሰው ያ ምንድነው ብትለው ዛፍ ነውዋ ይልሀል</t>
  </si>
  <si>
    <t>ፖለቲካ እንዴት ያስጠላል ራስ ወዳድነት የሞላው በምላሱ የሚያወራውና በተግባር የሚፈፅመው የተለያየ</t>
  </si>
  <si>
    <t>ፖለቲካቹህ በአንድ አይነት ዙር ህዝቡን ማታለል ላይ የተመሰረተ ነው</t>
  </si>
  <si>
    <t>ፋራ ነህ ባንተ ቤት አምባቸውን ዝቅ ማድረግህ ነው የወያኔ ቅጥረኛ መሆንህ ይታወቃል</t>
  </si>
  <si>
    <t xml:space="preserve">ፋሽስት ወያኔን  ሀያ ሰባት ዓመታት ሙሉ እስኪያልበው ያገለገለው አምባቸው መኮንን ሲናገረው ግን ክብሩን ያጣና ቧልት ይሆናል  </t>
  </si>
  <si>
    <t>ፋና እና ዋልታ የወያኔ ጣቢያ ናቸው ሰራተኞቹም አብዛኛዎቹ የሱ ተላላኪ ናቸው</t>
  </si>
  <si>
    <t>ፋናዎች እዛ ቄሮ ሰፈር ድርሽ እንዳትል አዳራችሁን</t>
  </si>
  <si>
    <t xml:space="preserve">ፋንድያ አህያ የትግራይ ህዝብ አዲስ አበባ ሳይሆን የሚያሳስበው ከጎንደር የተፈናቀሉ ወገኖቹ ነቸው </t>
  </si>
  <si>
    <t>ፋንድያ ከማዳጋስካር የተዋስከዉ የላቲን ቋንቋ ባሪያ መሆንክን እንጅ ሌላ አይናገርም</t>
  </si>
  <si>
    <t xml:space="preserve">ፋኖ ልብ በል አዳነች አበቤ ሙልቀንንና ጌታቸውን በኦነግ አስገድላለሁ ብላለች </t>
  </si>
  <si>
    <t>ፋኖ ብለህ መጠቀምህ የተነቃብህ ጊዜ አንተን አያድር ግኝ አንተ የኢሣያስ ገረድ ተዋውቀናል አንተ ነፈዝ</t>
  </si>
  <si>
    <t>ፋኖ አማራ ዘረኛ የሌባ ስብስብ ነዉ</t>
  </si>
  <si>
    <t>ፋኖ አታለቃቅስ ይልቅ ይበለኝ የእጄን ነው ያገኘሁት የሚል የጥበቡ ወርቅየ ዘፈን ተጋብዘሀል አጣጥመው</t>
  </si>
  <si>
    <t>ፋኖ እምትሉት ዘራፊ ቡድንስ ምን ይባላል ወይስ አማራ ለዝርፊያና ግድያ የተሰጠው የተለየ መብት አለው</t>
  </si>
  <si>
    <t>ፋኖ ከሰዉ በላይ ነን እኛ ከለለን አትኖሩም የምትሉትን ተዉ ኃይለማሪያም ነንፁህ ስልጣን የማይፈልግ የተማረ ለለዉጡ ግንባር ቀደም ተዋናይ ነው ከደቡብ ሕዝብ</t>
  </si>
  <si>
    <t>ፋኖ ከሽፍትነት ወደ ሸብርተኝነት ተሸጋግሯል እንኳን ደስ አለህ እድገቱ አብቅቷል ማለት ነው</t>
  </si>
  <si>
    <t>ፋኖ የዘራፊውች ማህበር</t>
  </si>
  <si>
    <t xml:space="preserve">ፋኖ ፋኖ አለችው ፍንን ያርጋትና ዘራፊ የገዱ አሽከር ማለትዋ ቀረና  </t>
  </si>
  <si>
    <t>ፌስታላም እብድ ዱርየን ሰብስበህ ጭራቁን ምኒሊክ ጡት ቆራጭ እጅ ቆራጭ ለማንሳት አትልፍ ተጎጂው አማራ ነው</t>
  </si>
  <si>
    <t>ፌንፌኔ ያንተ ፈስ መፍሻ ብቻ ነው አዲስ አበባ ግን በተግባር እያሳሁህ ነው እየኖሩበት እያጨሱበት ነው ወሬ ዝምብለህ አውራ</t>
  </si>
  <si>
    <t>ፌንፌኔን ማዳጋስካር ሄደህ ፈልግ መጤ</t>
  </si>
  <si>
    <t>ፌክ ኢትዮጵያዊነት ሌባ ሁላ</t>
  </si>
  <si>
    <t xml:space="preserve">ፌክ ኢትዮጵያዊነት ማውራት </t>
  </si>
  <si>
    <t>ፌክ ጠመንጃ ይዘሽ እምቡር እምቡር አይ ጋላ አሁን ከኋላ ነፍጠኛ ከች ቢል ሁልሽ ገደል ትገቢያለሽ</t>
  </si>
  <si>
    <t>ፌደራሊዝም ነው ጥምረቱ እናም እኮ ቆምጨ ታሪካዊ የትግራዋይ ጠላት ነው</t>
  </si>
  <si>
    <t>ፍል ውሃ አካባቢ ፊንፊኔ ይባል ነበር ይልሃል ጎጠኛው እና ሙሉ አዲስ አበባን አሁን ባላት የቆዳ ስፋት ልክ እንዲት ፊንፊኔ ማለት ይቻላል</t>
  </si>
  <si>
    <t>ፍሰሀ ብሎ ኦሮሞ አለ እንዴ ማንነትህን መቼም ፈልገህ አታገኘም ደነዝ ቀፈታም</t>
  </si>
  <si>
    <t>ፈላሻ አማራ አይደለም አይሁድ እንጅ</t>
  </si>
  <si>
    <t>ፈልሳችሁ የመጣችሁት አርፋችሁ ብትቀመጡ ይሻላችሀል እንቢ ካላችሁ ደግሞ በአንድ ቀን ነው ወደ ሀገራችሁ ማዳጋስካር የምንመልሳችሁ ዋ</t>
  </si>
  <si>
    <t>ፈሳም ብቻ አጭበርባሪ ናችሁ ዛሬ ህዝቡን የሚያጋጬትን አትይዙም</t>
  </si>
  <si>
    <t>ፈሳም አማራ</t>
  </si>
  <si>
    <t>ፈሳም ወራሪ ከማዳጋስካር አዲስ አበባ ሰንት ሀገራት አቋርጠህ እንደምትሂድ ታዉቃለህ  ወራሪ</t>
  </si>
  <si>
    <t>ፈሳም ዝምታ ፍራቻ የመሰለህ አንተ ጀዋርና ግሪሳህ ተደግሶልሀል ና ጽንፈኛህን ይዘህ ትቀምሳለህ ትላም ዘረኛ</t>
  </si>
  <si>
    <t>ፈሳም የህዋሀት ድስት ላሽ</t>
  </si>
  <si>
    <t xml:space="preserve">ፈሣም ጋላ ኢትዮጵያ ውስጥ አማራውን በኦነግና በመከላከያ ትብብር እየጨፈጨፋቹሁ ስለ ሱዳን ልትነግሩን ትፈልጋላቹሁ </t>
  </si>
  <si>
    <t>ፈሳም ጓዝክን ጠቅለህ ወደ ማዳጋስካር ንካው እንኳን እኛ ኦሮሞም አይሰማህም</t>
  </si>
  <si>
    <t>ፈሳሞች ቅማንት አሯሯጣችሁ አሁን ደሞ ኦሮሞ በቃ እናተ ፋከራ ብቻ ነው</t>
  </si>
  <si>
    <t>ፈስ ቄሮ እዳር ሆነህ አታውራ</t>
  </si>
  <si>
    <t>ፈሷን ለቃ ቂጧን ጨበጠች አሉ እስኪ መጀመሪያ ህዝቡ መብቱ ይከበር</t>
  </si>
  <si>
    <t>ፈረንሳይ ፓሪስም እንደ ኦነግ አይነት እንሰሳ አለ ማለት ነው</t>
  </si>
  <si>
    <t xml:space="preserve">ፈሪ መንግስቱን ከህወሃት ማወዳደር ድክመትህን ያሳያል </t>
  </si>
  <si>
    <t>ፈሪ አማራ እዛ ሁነህ እማ መደብደብ ትችላለህ መግደልም ትችላለህ  ቦቆባቃ</t>
  </si>
  <si>
    <t>ፈሪዎች ለናንተ ማጥፋት ቀላል ነው ነገርግን የማያቅ የአማራ ገበሬ እንዳይጎዳ ብለን ነው</t>
  </si>
  <si>
    <t>ፈሬ ይህው ነው ከሩቅ ሆኖ አትድረሱብኝ ይላል ባለማወቅ ከፍርሀትም ጭምር ይሆናል በተከበረው በራሱ በህዝቡ ሀይማኖት ይቀልዳል</t>
  </si>
  <si>
    <t xml:space="preserve">ፈርተህ አደል እንዴ ፈርጥጠህ ይሄድከው ንፁሁን የኦሮሞ ልጅ እዚህ ታስጨፈጭፋለህ አንተ አሜሪካ ትዝናናለህ </t>
  </si>
  <si>
    <t>ፈንቅል ወዲ ህዝቢ ወንድም የትግራይ ህዝብንና ህወሀትን ለይ</t>
  </si>
  <si>
    <t>ፈንታ ደጀን የሚባለው ፀረ አማራ መወገድ አለበት</t>
  </si>
  <si>
    <t>ፈይሳ ሆይ  ሲጨንቅህ ኦሮማራ ሲመችህ ደግሞ ገጀራ የምታነሳብን ህዝቦች አይደለንም</t>
  </si>
  <si>
    <t>ፈጣሪ ይመስገን ባዶ አማራ ባለመሆኔ</t>
  </si>
  <si>
    <t>ፈጣሪ ይጨርሳቸው እነዚህን ኦነጎች ጥሞቦች</t>
  </si>
  <si>
    <t>ፈጣጣው ዘረኛ መንግስት ምንም አታመጡ ብትግበሰበሱ</t>
  </si>
  <si>
    <t xml:space="preserve">ፈጥኖ ደራሽ በጃንሆይ ጊዜ ቀረ አሁን ሁሉን ዘግይቶ ደራሽ ብንላቸው ማጋነን አይሆንም   </t>
  </si>
  <si>
    <t>ፈፅሞ መሆን የለበትም አላምንም ውሸት መሆን አለበት አማራን መላው ኢትዮጵያን የበላ 97 ምርጫ ስንቱን ጎበዝ አስጨረሰው እሱ ከተፈታ ሀገሪቷ ምን እንደምትሆን ፈጣሪ ይወቀው</t>
  </si>
  <si>
    <t>ፉትህ በቁም ለሚሰቅል የቄሮ አይሲሲ</t>
  </si>
  <si>
    <t>ፉከራ ቀራርቶላሽ በሉ ቄሮ ማለት ወጣት ማለት ነዉ</t>
  </si>
  <si>
    <t>ፉከራው በአንዴ ወደ ሙሾ ሲቀየር ይደብራል ኬሚሴ አንዲት ዞን እንደዚህ ወጥ በወጥ ካደረገቻቹህ ብያንስ ሼም ነዉ</t>
  </si>
  <si>
    <t>ፉይሉ ተነቅቶበታል የህዋት ተላላኪ ነው ተነቅቷል</t>
  </si>
  <si>
    <t>ፊልም እየሰሩ ነው የቡራዩን ድራማ ጣፎ ላይም ደገሙት</t>
  </si>
  <si>
    <t>ጥሩ የ27አመት የዘር ከፋፍለህ ግዛው ውጤት በርቱ የዘር ፖለቲካ ከወያኔ ተምረናል</t>
  </si>
  <si>
    <t>ጥሬ አሩን ያራ ትግሬ አማራ አንድነት ስለሌለው ነው ይሄው የአንድነትን ጥቅም አውቀንዋል አማራ ለዘላለም ይኑር</t>
  </si>
  <si>
    <t>ጥሬን ብስል አልቀላቀልክም ባንድ በኩል ኦነግ ያዋረዳቸውን የኢትዮጵያ ጀግኖች አከበርክ እሰይ ያስብላል</t>
  </si>
  <si>
    <t>ጥቁር እኮ የጎደለው አለ አሁን ደሞ ውጥንቅጥዋ ሲወጣ አልበሽር ይሻል ነበር ይላሉ</t>
  </si>
  <si>
    <t xml:space="preserve">ጥቂት ሰይጣን ህዉሀቶች መላዉ ኢትዮጵያዊያን ህዝቦችን ጠምደዉ ሲያርሱበት ነበር ቢባል ይቀላል  </t>
  </si>
  <si>
    <t>ጥቂት ወራት በፊት የአብን አመራሮች ፉከራ የተወሰዱብንን ታሪካዊ ርስቶች እናስመልሳለን የሚል ነበር ወልቃይት ጠገዲ መተከል ደራ በራራ ናዝሬት ደብረዘይትና ሌሎችም መሬቶች የአባቶቻችን ርስትና መናገሻ ናቸው</t>
  </si>
  <si>
    <t>ጥቂት ግዜ ነው ሳይወዱ በግዳቸው ይለቃሉ ራያ አማራ ነው</t>
  </si>
  <si>
    <t>ጥቅም አባትህ ይጥፍ አዲስ አባባ የሁሉም ናት ጥቅምህን ሂደህ ወለጋ ውስጥ ፈልግ</t>
  </si>
  <si>
    <t>ጥቅምህ ሰለ ቀረብህ አንተ የወያኔ ቃል አቀባይ</t>
  </si>
  <si>
    <t>ጥንቃቄ የበረከት ግርፎች ስለሆኑ ለአማራ መልካም አመለካከት የላቸውም</t>
  </si>
  <si>
    <t>ጥንባታም ትግሬ ተቃጠል</t>
  </si>
  <si>
    <t>ጥንብ ኀንደሬ የትግሬ ሽንት ቤት ቂጥህን የሚበዳህ ትግሬ አንተ የምትቀዝነው ሌላው ላይ</t>
  </si>
  <si>
    <t>ጥንብ ሌባ ወራሪ የአማራን መሬት በቅርቡ ትመልሳላቹህ</t>
  </si>
  <si>
    <t>ጥንብ ያማራን ጡሰ ውሰድ</t>
  </si>
  <si>
    <t>ጥንብ ጋላ ከጋላ መሪዎች ይመረጥ እኛ ጀግናዉ የአማራ ባለስልጣናት የዉጭ ስልጣን አንፈልግም</t>
  </si>
  <si>
    <t xml:space="preserve">ጥንቦች አፈርብሉ ጉራጌ ማለት አሸርጋጅ ቱ ለምን ለአማራ መስገድ አትጀምሩም ተልካሻ </t>
  </si>
  <si>
    <t>ጥያቄ አለኝ ለመምህር ብቻነው ማሻሻያው ይህ ሲመለስልኝ ሌላ እጠይቃለሁ መርምር በልሙጥ ግንባር ላይ አይን ፈጣሪ መሆኑ አይዘነጋም</t>
  </si>
  <si>
    <t>ጥያቄን በጥያቄ እሾህን በሾህ ማለት እንደዚህ ነው ምንም መከራከር አያስፈልግም አሁን ሁሉ ኬኛን አከርካሪውን ተመቷል</t>
  </si>
  <si>
    <t xml:space="preserve"> ትግራይ ተነስ በደምህ በአጥንትህ የጠበቅካት ሃገር ተወረረች አዲስ አበባ እንደዚህ ሆነች ስትል ዓይናችሁን በጨው አጥባቹ ትቀባጥራላችሁ </t>
  </si>
  <si>
    <t xml:space="preserve"> ትግሬ ህወሃትን ከወደደ በህወሃት ይተዳደር ቤተ መንግስት ያስገባነወ ያሁኑ ጠላታችን ኦነግ ነው  </t>
  </si>
  <si>
    <t xml:space="preserve"> ትግሬ መሬቱ ኩርንችትና እሾክ ብቻ የሚያበቅል በምድራችን ላይ ፈጣሪ የረገማቸው እና በክፋት ያደጉ እና የሚኖሩ ህዝቦች</t>
  </si>
  <si>
    <t xml:space="preserve"> ትግሬ ማለት በምድራችን ላይ ከሚገኙ የሰው ፍጡራን ሁሉ የተረገመ አጋንንት ሌባ ዘራፊ ምቀኛ ሸርሙጣ ቅዘናም የግብረ ሰዶማውያን ስብስብ </t>
  </si>
  <si>
    <t xml:space="preserve"> ትግሬ ችጋራም ዘረኛ ጠባብ እፉኝት ዲቃላ </t>
  </si>
  <si>
    <t xml:space="preserve"> ትግሬ ከሀዲ ውሸታም እውነተኛ ሽማግሌና እና የሀይማኖት አባት የሌለው ረሃብተኛ </t>
  </si>
  <si>
    <t xml:space="preserve"> ትግሬ ከኦሮሞ ተስማምቶና ለኦሮሞ አዝኖ በስርቆት ያቆምከውን ህንፃ ሁሉ ይተውልኛል ብለህ ከሆነ ታያለህ አማራማ በቀበሌ ቤት ነው የሚኖረው</t>
  </si>
  <si>
    <t xml:space="preserve"> ትግሬ ከየመን ለአማራ ህዝብና ነገስታት ለቤት ሠራተኝነትና ለግርድና ለግንባታ ለባርነት ወዘተ ተሰዶ የመጣ መናጢ ህዝብ</t>
  </si>
  <si>
    <t xml:space="preserve"> ትግሬ ጠላኝ ብዬ ክብርህን ስነካ ለካስ ለኔው ኖሯል የምትጨነቀው መች ይበረክታል ትግሬ የመረቀው  </t>
  </si>
  <si>
    <t xml:space="preserve"> ህወሀቶች የትግራይ ልጆች ናቸው ግን ሰርቀው ተገኙ ምን ይደረግ ነው ጥያቄው    </t>
  </si>
  <si>
    <t xml:space="preserve"> ህገወጥ የቤቶች ግንባታን የፈፀሙት ትግሬዎች ናቸው አሉን ማፍረስ ስንጀምር አማራ አለቀሰ  </t>
  </si>
  <si>
    <t xml:space="preserve"> ህግ አስከባሪዎች ጉልበታቸው ሚዲያዎች ላይ እንጂ ወንጀለኞች ላይ አልቻሉም</t>
  </si>
  <si>
    <t xml:space="preserve"> ለሀጫም ወያኔ ትግሬ</t>
  </si>
  <si>
    <t xml:space="preserve"> ለህፃን ልጂ ብርጭቆ ለጋላ ስልጣን አይስጥም </t>
  </si>
  <si>
    <t xml:space="preserve"> አብን ሌባ ድል ለወሎ ህዝብ ሞት ለአብን</t>
  </si>
  <si>
    <t xml:space="preserve"> አብን ሌት ከቀን የሚሰራ በስረኤሎች ተጠፍጠፎ የተሰራ የአክራሪ ክርስቲያኖች ፓርቲ እንጂ የአማር ህዝብ ወኪል አይደለም</t>
  </si>
  <si>
    <t xml:space="preserve"> አብን ስንት ከፈለህ እበት</t>
  </si>
  <si>
    <t xml:space="preserve"> አብን በአዲስ አበባ ዙሪያ ያለህን አቋም ካልቀየርክ እርምጃ እንወስዳለን እስክንድር ዋ ዶክተር አምባቸው ዋ ባህርዳር ዋ </t>
  </si>
  <si>
    <t xml:space="preserve"> አብን እሳት መለኮስ እንጂ ማጥፋት አያውቅም</t>
  </si>
  <si>
    <t xml:space="preserve"> አብን የህወሀት አሸከሮች የዛሬዎቹ ነጻ አውጨወች ሆነው ብቅ ያሉ አጋንቶች ናቸው</t>
  </si>
  <si>
    <t xml:space="preserve"> አብን የሚባለዉ ወጋም የት ሄደ ብአዲንን ዝም አለዉ በሞትኩት</t>
  </si>
  <si>
    <t xml:space="preserve"> አብን የሰይጣኖች ስብስብ</t>
  </si>
  <si>
    <t xml:space="preserve"> አብን የአህያ ብሄራዊ ንቅናቄ ነዉ</t>
  </si>
  <si>
    <t xml:space="preserve"> አብን የጠላ ቤት ኳልኩሌት ፖለቲካ ላይ አይሰራም ጫት ቤት ግቡና ሞክሩ</t>
  </si>
  <si>
    <t xml:space="preserve"> አብን ይለኩሳል አብይ መቶ ያጥፋልህ ደነዙ</t>
  </si>
  <si>
    <t xml:space="preserve"> አብን ዱርዬ አጣዬ ላይ እያለቀች ነው ባለፈው ደሴ ላይ ጋላ ወሎዬ እዚህ ምን ያደርጋል ስትል የነበረ ሁላ ነይ ውግያውን ተጋጠሚ ከ48 በላይ የተገደሉትን አብኖችን ሬሳ ውሰጂ   </t>
  </si>
  <si>
    <t xml:space="preserve"> አብን ገዳይ ዘረኛ ጨፍጫፊ ነው እኛን ወሎየዎችን አይወክለንም   </t>
  </si>
  <si>
    <t xml:space="preserve"> አብንም ኦነግም አላማቸው አገሪቱን ማጥፋት ነው ምድረ ዘረኛ ሁላ</t>
  </si>
  <si>
    <t xml:space="preserve"> አብኖች በአማራው ሞት ፈንጥዘዋል እነሱን አልከተል ያላቸው ወሎና የሸዋ አማራ በመሞቱ አሁን በእልህ አብንን ይቀላቀላል እያሉን ነው</t>
  </si>
  <si>
    <t xml:space="preserve"> አማራ ዝምባም ነው </t>
  </si>
  <si>
    <t xml:space="preserve"> አማራ የሚደራጀው ዘረኛው ሕገ መንግስትን አልፈልግም እያለ ነው ይህን ሕዝብ ዘረኛ የሚልን ዘረኝነትን ተማር በሉት  </t>
  </si>
  <si>
    <t xml:space="preserve"> አማራ ግን ምንድነው የበደለው ነገር ጎበዝ እዛው አልሄድም ብሎ ጠቅልሎ ጫካ አይወጣም ማላዘን ሰለቸኝ አሁንስ</t>
  </si>
  <si>
    <t xml:space="preserve"> አማራ ጭካኔውም ቂም በቀሉንም የሚወጣው አማራ ላይ ብቻ ነው ጋላማ በጥፊ ቢለውም ይፈረጥጣል </t>
  </si>
  <si>
    <t xml:space="preserve"> አማራነት ይለምልም ጋላ ይውደም</t>
  </si>
  <si>
    <t xml:space="preserve"> አማራነዉ እየተባለ መቀለጃ አርጎን ሲያስጨርሰን ንጉሱ የባሰዉ የኦነግ ተላላኪ ነዉ </t>
  </si>
  <si>
    <t xml:space="preserve"> አማራና ኦሮሞ እንኮ ለሆዱ አደር አመራር ነዉ የነበረዉ</t>
  </si>
  <si>
    <t xml:space="preserve"> አማራን ለመቅበር ጉድጓድ እየቆፈሩ ያሉት የህወሀትና ኦነግ ቅጥረኞች ሁሉም የብአዴን ካድሬዎች ናቸው</t>
  </si>
  <si>
    <t xml:space="preserve"> አማራን ወደ ብጥስጣሽ መንግስታት እንዲከፋፈል በማመቻቸት ረገድ እንደተባለውም ከሌሎቹ ጥንካሬ ይልቅ የበድኑ ብአዲን ሚና የጎላ ነበር </t>
  </si>
  <si>
    <t xml:space="preserve"> እንደ አማራ መሆን ከፈለጋችሁ አይምሮህን ሰፋ አድርገህ ተጠቀምበት ድንጋ እራስ</t>
  </si>
  <si>
    <t xml:space="preserve"> እንደ አማራ መጥፎ ዘረኛም የለም </t>
  </si>
  <si>
    <t xml:space="preserve"> እንደ አማራ ስስታም የለም በቃ ለማንም አይጣመው ለራሱ ብቻ </t>
  </si>
  <si>
    <t xml:space="preserve"> እንደ ወያኔ አይሰርቁም አይዞህ</t>
  </si>
  <si>
    <t xml:space="preserve"> እንደ ድሮው ለብቻዬ እፈነጫለሁ የምትል ከሆነ በተለይ ደግሞ ኦሮሞን በዘር ማጥቃት አይሳካም </t>
  </si>
  <si>
    <t xml:space="preserve"> እንደሞኝ ቆጠሩን እና ደጋግመው በራፋችን ላይ ሞፈር መቁረጥ ይፈልጋሉ   </t>
  </si>
  <si>
    <t xml:space="preserve"> ኦርቶዶክስንና አማራን አጠፋለሁ ብሎ የተነሳ ፋሽስት ትግሬ አላማቸው ተሳክቷል ከዳግም ወራሪ ነፃ እንውጣ </t>
  </si>
  <si>
    <t xml:space="preserve"> ኦሮሚያ የቅማል ማራገፊያ ኦዲፖ አለ ማለት ነው</t>
  </si>
  <si>
    <t xml:space="preserve"> ኦሮሞ መምራት እንደማይችል አይተናል ቻው ኦዴፓ ዘልዛሎች</t>
  </si>
  <si>
    <t xml:space="preserve"> ኦሮሞ ማስብ የማይችሉ ቀበሌም ማስተዳደር አይችሉም</t>
  </si>
  <si>
    <t xml:space="preserve"> ኦሮሞ ምን መሬት አላችሁ ኧረ እፈሩ በ16ኛው መቶ ክፍለ ዘመን ከማዳጋስካር ኬኒያና ጎረቤት ተወጣጠህ የወረርህ ወራሪ እንጂ ማነው የመሬት ባለቤት ያደረገህ </t>
  </si>
  <si>
    <t xml:space="preserve"> ኦሮሞ ሰዉ አይገድልም ቆምጬዎች በስህተት ገድለዋአቸዉ ይሆን</t>
  </si>
  <si>
    <t xml:space="preserve"> ኦሮሞ በአሻጥር ወይም በማን አለብኝነት ተከልሶ አሁን ያገኘው መብት ቢሸረፍበት ጫካውም ትግሉም ገና አልጨረስነው ይፋፋማል </t>
  </si>
  <si>
    <t xml:space="preserve"> ኦሮሞ ነው አማራ ልሁን ያለው አማራ እኮ ቆማጣ የጅብ ዘር ለማኝ ምቀኝ ዘር ነው ማነው ይሄን የሚመኘው ሰይጣንም አይፈልገውም</t>
  </si>
  <si>
    <t xml:space="preserve"> ኦቦ ጀዋር ሰይጣኑ የሰው ጅብ ነው ሰው የዘራከውን ታጭዳለክ ቀኑ ቢረዝምም</t>
  </si>
  <si>
    <t xml:space="preserve"> ኦነጉን አብይ ቅቤው እንኳን በህይወት እያለሁ ሞቸ እንኳ አላምንህም</t>
  </si>
  <si>
    <t xml:space="preserve"> ኦነግ ለፍቶ ሰልጥኖም ተደብቆም አልሆነለትም </t>
  </si>
  <si>
    <t xml:space="preserve"> ኦነግ በሚንቀሳቀስባቸው ቦታዎች በብዙ ሺዎች የሚቆጠሩ አማርኛ ተናጋሪዎችን ሴቶችንና ህፃናትን ሳይል በደም ያጨቀየ አረመኔ ነበር</t>
  </si>
  <si>
    <t xml:space="preserve"> ኦነግ በአሁኑ ጊዜ ምንም እንቅስቃሴም አላደረገም የሰውን ደም ከሚጠጣው የመለስ ቡድን ጋርም ሊዛመድ በፍፁም አይችልም</t>
  </si>
  <si>
    <t xml:space="preserve"> ኦነግ ብታርፍ ይሻልሃል እዚያው ወለጋ የለመድክበት </t>
  </si>
  <si>
    <t xml:space="preserve"> ኦነግ ነብሰጡር እናቶች ላይ ሰላማዊ ሰዎች ላይ ጦርነት አውጆ ህዝብ የሚፈጅ አሸባሪ እና ማሰብ የተሳናቸው የጋሎች ስብስብ ነው</t>
  </si>
  <si>
    <t xml:space="preserve"> ኦነግ አላማው እና ትግሉ ለጀግናው የኦሮሞ ህዝብ ሳይሆን የደም ጥማቱ ማርኪያ እና ለዘረፋ ነው</t>
  </si>
  <si>
    <t xml:space="preserve"> ኦነግ እንኳን መጣች እንጅ ሸዋ መቀበሪያዋ ነው አርጅታ ጃጅታለች</t>
  </si>
  <si>
    <t xml:space="preserve"> ኦነግ ኦዲፓ ያደፈጠ አውሬ ነው እያዘናጉ ህዝብ እያፈናቅሉ ቀደምት ቤቶችን እያፈረሱ ታሪክ ለማጥፋት ይሰራሉ ይህ ደግሞ በወያኔ የታየ ተሞክሮ ነው</t>
  </si>
  <si>
    <t xml:space="preserve"> ኦነግ ዘራፊ ቀማኛ ነብስ ገዳይ ነው </t>
  </si>
  <si>
    <t xml:space="preserve"> ኦነግም አብሮ ፓለቲካ ፓርቲ ተባለ አይ ሀገር የወላድ መካን</t>
  </si>
  <si>
    <t xml:space="preserve"> ኦንግ ነብሰ በላ ነው ሀገራችንን እንደ ስጋ ይቦጫጭቋታል</t>
  </si>
  <si>
    <t xml:space="preserve"> ኦዲፓ ራሱ ውስጥ ካሉት ፅንፈኛ የነጃዋር ተላላኪዎች ማፅዳት አለበት</t>
  </si>
  <si>
    <t xml:space="preserve"> ጋላ ሃይማኖት ከሃዲ አገር የለው ወራሪ ቤት የለው ዘላን ነው</t>
  </si>
  <si>
    <t xml:space="preserve"> ጋላ ስርቆ እንጅ የትአባቱ በሚያውቀው ተኩስ ነው አማራን የሚያጠፍ ክፍት አፍ የተሸከምከው ቅንጭላት ማሰብያ ሳይሆን ሸክም ነው</t>
  </si>
  <si>
    <t xml:space="preserve"> ጋላ በህዝባችን ላይ ሲፈነጭ ዝምታን መምረጥ ዋጋ ያስከፍላል</t>
  </si>
  <si>
    <t xml:space="preserve"> ጋላ አንተ እርግጠኛ ነኝ ወሎየ አደለህም ኦነግ ያልቃል መቸም ቢሆን አያሸንፍም አማራ ይለምልማል</t>
  </si>
  <si>
    <t xml:space="preserve"> ጋላ ያልካትን ግን ወደ ኦሮሞ ብትለውጠው ጥሩ ነው ኦሮሞ ወገኖቻችን ኦሮሞ ተብለው መጠራት ስለሚፈልጉ ፍላጎታቸውን ማክበር ተገቢ ነው </t>
  </si>
  <si>
    <t xml:space="preserve"> ጋላ ጋላነዉ እበት ኦሮሞ</t>
  </si>
  <si>
    <t xml:space="preserve"> ጋላን ማጥፋት ለኛ እንቁላል የመስበር ያህል ቀላል ነው</t>
  </si>
  <si>
    <t xml:space="preserve"> ግልገል ኦነግ</t>
  </si>
  <si>
    <t xml:space="preserve"> ግም ጋላ ሁላ ወሎየ በኢትዮጵያነቱ በአማራነቱ የማይደደር ኩሩ ህዝብ ነው</t>
  </si>
  <si>
    <t xml:space="preserve"> ግን አንተና መሪዎችህ ስንፍናቹህ መሸፈኛ ካባ ሁኖ ያገኛችሁት ወያኔ ነው  </t>
  </si>
  <si>
    <t xml:space="preserve"> ግንቦት 7 የሚባለውን ፓርቲ ታውቀዋለህ እሱን በአጭሩ ግንቦቴ 0 ይባላል 0 የተባለበት ምክንያት ደግሞ ምንም ውጤት ስላላመጣ ነው </t>
  </si>
  <si>
    <t xml:space="preserve"> ጎጥ ፖለቲካ ውስጥ ንፍገት እንጂ መስጠት የለም በጎጥ ፖለቲካ ውስጥ ዛሬን እንጂ ነገን የለም በጎጥ ፖለቲካ ውስጥ ጥሬ እንጂ ብስል የለም </t>
  </si>
  <si>
    <t xml:space="preserve"> ጥርግርግ አርገን እናንተን ከወሎ ምድር ካላወጣን ሰላም አናገኝም </t>
  </si>
  <si>
    <t xml:space="preserve"> ፂላና ካንሰር አንድ ናቸው</t>
  </si>
  <si>
    <t xml:space="preserve"> ፅላተ መለስ ተሸክመህ ዘመን ተለወጠብህ</t>
  </si>
  <si>
    <t xml:space="preserve"> የትግራይ ህዝብማ ከእሬሳከ አብይ እብደት ጋ አብሮ ያልቆመው ለዛ ነው ህወሃት </t>
  </si>
  <si>
    <t xml:space="preserve"> የነፍጠኛ ልጅ ይሁን ነፍጠኛ የአርበኛ ልጅ ይሁን አርበኛ መክት በጋሻህ በጦርህ ዉጋ ምህረት የለም ለዚያ ለባንዳ </t>
  </si>
  <si>
    <t xml:space="preserve"> የኛ ህዝብ ይገርማል እንግሊዘኛን አፈር የሚያበሉት ለምን ይሆን ምን በደለ የሚገርመዉ አማርኛ አናወራም ብለው የሰው ቃንቋ ለዛውም የሚንቃቸውን ህዝብ ቋንቋ ሲንተባተቡበት መስማት ያሸማቅቃል </t>
  </si>
  <si>
    <t xml:space="preserve"> የአህያው ብሄራዊ ንቅናቄ እስክንድር ነጋ የአዲስ አበባን የባለደራ ሰብሳቢ ሆኖ ራሱን መሾም ነውር ነው</t>
  </si>
  <si>
    <t xml:space="preserve"> የአማራ መንግስት ሆይ ህዝብህን ከጠላት መጠበቅ ከፈለክ አማራ ክልልን እንደ እንድ ቁጠር ህዝብህን አደራጅ ከፌደራል መንግስት ምንም አትጠብቅ </t>
  </si>
  <si>
    <t xml:space="preserve"> የአማራ ሰፋሪዎች እና ከብሄሮችም መሃል ልክ እንደ ፈረሶቹ ቤታቸውን የማያውቁ ቲም ለማዎች አሉ ያባታቸውን ቤት ለሆዳቸው የሸጡ የስው ፈረሶች እነዚህ ፈረሶች ቀኑ ሲመሽ እንደማይረዱ ሁሉ እነርሱም አይረዱም</t>
  </si>
  <si>
    <t xml:space="preserve"> የአማራ ባህልና ቱሪዝም ቢሮ ሰራተኞች ንግድ ባንክን በቡጢ ብለውታል </t>
  </si>
  <si>
    <t xml:space="preserve"> የአማራ ፖለቲካ ትግል ዜሮ ድምር ያለውፋይዳ ቢስ ነው  </t>
  </si>
  <si>
    <t xml:space="preserve"> የአስራት ሚዲያ ጋዜጠኞች ፖለቲከኞች የተማሩ አይመስሉኝም ስልጣንና ኮፊያ መቼ እንደሚወልቅ አልተረዱትም ወገኖቼ ከመጠምጠም መማር ይቅደም </t>
  </si>
  <si>
    <t xml:space="preserve"> የአረብ ሀገር ተላላኪ  በገንዘብ ህሌናውን የሸጠ ኦነግ ነው  </t>
  </si>
  <si>
    <t xml:space="preserve"> የአባትህን የዘርህን መተው ስለሚከብድህ ነው ትምክህተኛ</t>
  </si>
  <si>
    <t xml:space="preserve"> የአብይ ተላላኪዎቹ ኦነግ የት ገባ</t>
  </si>
  <si>
    <t xml:space="preserve"> የአአበባ ነዋሪ ላልሆኑ ኦሮሞዎች የመታወቂያ ካርድ በገፍ በሚረጭበት አገር ዲሞክራሲያዊና ፍትሃዊ ምርጫ ፍጹም አይታሰብም</t>
  </si>
  <si>
    <t xml:space="preserve"> የአዲፓ መግለጫ አይደለም በድኑን አዲፓን ጥርስ ያለው ለማስመሰል ውሸት ማናፈስ አማራው ትግል ላይ ወንጀል መፈፀም ነው የወያኔ የነጁዋር ሴራ ነው</t>
  </si>
  <si>
    <t xml:space="preserve"> የኢትዮጵያ ሕዝብ ህወሀት አሸባሪ ቡድን መሆኑን አውቆ በህግና በኃይልም ጭምር ከምድረ ገጽ እንዲጠፋ ማድረግ አለበት</t>
  </si>
  <si>
    <t xml:space="preserve"> የኢትዮጵያ ህዝብ ንግግሩን ሰምተህ አትገረም ያበደ ፓርቲ ካልክ ህወሀት ነው</t>
  </si>
  <si>
    <t xml:space="preserve"> የኦህዲድ ፖለቲካ አስቀያሚነት ጥርሱን አግጥጦና አይኑን አፍጥጦ ከመጣ ቆዬ</t>
  </si>
  <si>
    <t xml:space="preserve"> የኦሮሞ ልዩ ሀይል አማራ መሬት ምን ቆርጦት ይገባል </t>
  </si>
  <si>
    <t xml:space="preserve"> የኦነግ አሺከር ናችሁ </t>
  </si>
  <si>
    <t xml:space="preserve"> የኦነግ አሽቃባጭ ከብት </t>
  </si>
  <si>
    <t xml:space="preserve"> የኬኛ ፓለቲካ ከዚሁ በእንጭጩ አደብ እንዲገዛ ካልተደረገ ሀሳብን በነፃነት የመግለጽና በነጻነት በመረጡት ሰው መተዳደርን መብትን ካልገደብኩኝ እያለ እያቅራራ ነው</t>
  </si>
  <si>
    <t xml:space="preserve"> የክልሉ መንግስት ልፍስፍስነት ነው ህዝቡን መጠበቅ ቢያቅተው እንኳ ፖርኩን መጠበቅና ከውድመት መታደግ ያቃተው </t>
  </si>
  <si>
    <t xml:space="preserve"> የዘላለም ጥላቻን የሚሰብከውን አኖሌን ሳታፈርስ በአፍህ ብቻ ዘረኝነትን እጸየፋለሁ ማለትህ ግብዝነትህን የሚያሳይ ነው </t>
  </si>
  <si>
    <t xml:space="preserve"> የዘር ፖለቲካ ይለምልም</t>
  </si>
  <si>
    <t xml:space="preserve"> የዚህ ሁሉ ተጠያቂው አብን የሚሉት ቆሻሻ ነው</t>
  </si>
  <si>
    <t xml:space="preserve"> የደም ነጋዲዎቹ ብአዲን አዲፓ አብን ለህግ ይቅረቡ ወሎ ውስጥ ኦነግ የለም ኦነግን እንዋጋለን እያሉ ሚሊየኖችን ማሳደድ ይቁም </t>
  </si>
  <si>
    <t xml:space="preserve"> የደርግ አሽከሮች አማራ ናቸው የህወሃት ግን የትግራይ አንበሳ የሆነ ህዝብ ነው</t>
  </si>
  <si>
    <t xml:space="preserve"> የጅል ቀልድህን አማራ ላይ አትቀልድ ዶማው </t>
  </si>
  <si>
    <t xml:space="preserve"> የገደለን ሌላ ሀይል ሳይሆን ያስጠቃን ይሄው መንግስት ነው ቤተ አማራ</t>
  </si>
  <si>
    <t xml:space="preserve"> የጋላ መንግስት እኛን ሊመራን አይችልም</t>
  </si>
  <si>
    <t xml:space="preserve"> የጋላ አያቶቻችሁ ለአማራ ታማኝ አገልጋይ የነበሩት የዋለላቸውንና ያደረገላቸውን ጠንቅቀው ስለሚያውቁ ነው የዘንድሮዎቹ እንደ አንተ አይነት ትንንሽ ጋላዎች ግን እያደር እንደ ሰገራ ገማቹህ</t>
  </si>
  <si>
    <t xml:space="preserve"> የጋላ ጭንቅላት ከፈረስ ነው የተሰራው አሉ ኧረ እንደውም ፈረስ ይሻላል ምድረ ግማታሞች ቅዘናም ሁላ</t>
  </si>
  <si>
    <t xml:space="preserve"> የጋላዉ ኦዲፓ ህዝባችንን በጅ አዙር በግንቦት 7 ቅጥረኛ ፓርቲ በኩል እየጎዳ ነዉ</t>
  </si>
  <si>
    <t xml:space="preserve"> የግራኝ አህመድ መንግስት ከህወሃቱ የሚለየዉ ባህሪ አስመሳይ አታላይ ወሬኛና አፈናቃይ መሆኑ ነዉ </t>
  </si>
  <si>
    <t xml:space="preserve"> የጎጃም ሌቦች ከወሎ ይውጡልን የጎንደር ሽፍቶች ከወሎ ይውጡልን 90000 ሺህ ቅማንት የጨፈጨፈ አረመኔው አብን የጦር እጁን ከወሎ ይስብስብ </t>
  </si>
  <si>
    <t xml:space="preserve"> የፃፈው ውዳቂ ዘገባ አብን የአማራ ነው</t>
  </si>
  <si>
    <t xml:space="preserve"> የፅንፈኛ አማራ ዘረኞችን ጉዳይ ለመሸፋፈን እያደረግህ ያለህው ሴራ በኢትዮጵያውያን ዘንድ ከድሮ ጀምሮ የተነቃባችሁ መሆኑን ብታውቅ ይህን ያህል አትለፋም ነበር </t>
  </si>
  <si>
    <t xml:space="preserve"> የፊንፊኔ ባለቤት የኦሮሞ ስለመሆኑ ራሱ አማራውም ከሌላው በበለጠ የተሳተፈበት ህገ መንግስት ይደነግጋል ችግሩ እናንተ እኮ ኦሮሚያ ክልል እሳት ተያያዘ ብላቹህ ያንን ለመኮረጅ ሰሜን ብሔራዊ ፖርክን ያቃጠላቹህ ጉዶች ናችሁ </t>
  </si>
  <si>
    <t xml:space="preserve">ህወሀት 27 አመት በብሄር በመከፋፈልና በአማራው ላይ የውሸት ትርክት በማሰራጨት ስትገዛ ኖረች </t>
  </si>
  <si>
    <t>ህወሀት 27 አመት በውሸት ሃገሪቱን ገዛ</t>
  </si>
  <si>
    <t>ህወሀት ለቀቅ እናንተ ዘረኞች ሌቦች</t>
  </si>
  <si>
    <t>ህወሀት ለኦሮሞ ባለ ትልቅ ውለታ ነው ስልጣኑን የሰጣቸው በቸርነታቸው ነው ቀበሌ ማስተዳደር እንኳን እንደማይችሉ አይተን እኮ ይቅር በሉን ማለት ጀምረናል</t>
  </si>
  <si>
    <t>ህወሀት ለዘላለም ከትግራይ ህዝብ ይመራል የደርግ ትርፍራፊ አገሩን ያቃጥላል</t>
  </si>
  <si>
    <t>ህወሀት መግቢያው ጠፍት ስም ብታጠፋ ኦቦ ለማ ይገርፍሀል</t>
  </si>
  <si>
    <t xml:space="preserve">ህወሀት ማለት ሰይጣን ማለት ነው ያውም ዲያቢሎስ  </t>
  </si>
  <si>
    <t>ህወሀት ማለት በመልካም ስራወች አይኑ የሚቀላ ቆሻሻ ድርጅት ሲሆን ህዝቡ ደግሞ ዝንብ ነው</t>
  </si>
  <si>
    <t xml:space="preserve">ህወሀት ማለት በነፍሰ ገዳይነቱ ና የሴራ መሀንዲስነቱ ብዙ ተብሎለታል </t>
  </si>
  <si>
    <t>ህወሀት ማለት በጀግንነቱ ነው ስልጣን የያዘው ተመሳስሎ ወይ ክዶ አይደለም እንደ አንተ ክዶ እንዳይመስልህ</t>
  </si>
  <si>
    <t>ህወሀት ማለት የአበደ ውሻ ማለት ነው</t>
  </si>
  <si>
    <t xml:space="preserve">ህወሀት ባመጣው ችግር ነው በአሁኑ ሰአት አንዱ ብሔር ከሌላው ብሔር እየተጋደለ ያለው </t>
  </si>
  <si>
    <t xml:space="preserve">ህወሀት ተንኮታኩቶ መቀሌ መሽገዋሎ </t>
  </si>
  <si>
    <t xml:space="preserve">ህወሀት ነፍሴ ምን አልክ ጥራኝ ዱሩ ጥራኝ ጫካው አልክ </t>
  </si>
  <si>
    <t xml:space="preserve">ህወሀት አልቆላታል ከፎቅ የተወረወረ እንቁላል ማለት ናት </t>
  </si>
  <si>
    <t>ህወሀት አርጅተዋል ህግ መንግስቱም ህግ አራዊት ነው ካልክ ችግር የለውም</t>
  </si>
  <si>
    <t xml:space="preserve">ህወሀት አታገላለሁ እያለ በህጋዊ ሽፋን ህዝብን ደም አያፋሰሰ የሚገኝ አሸባሪ ማለት እሱ ነው </t>
  </si>
  <si>
    <t xml:space="preserve">ህወሀት እንዳትሰርቀን ጥንቃቄ ይደረግ </t>
  </si>
  <si>
    <t xml:space="preserve">ህወሀት ከመሰረቱ ሲጀመር ቀራርቶአያቀውም እንዳንተው አህያ ነው </t>
  </si>
  <si>
    <t>ህወሀት ከእብድ ውሻ ጋር በእጅጉ ይመሳሰልብኛል</t>
  </si>
  <si>
    <t>ህወሀት ከጫካ የመጣ ያዘራፊዋች ቡድን</t>
  </si>
  <si>
    <t>ህወሀት ዘረፈ እና ሰላማዊ ሰወችን በግፋ ይግድላል እንጅ ሌላ ምንም አይፈጥርም</t>
  </si>
  <si>
    <t xml:space="preserve">ህወሀት የመጨረሻው ሌባው ጓደኛሽን ለመጠየቅ ተዘጋጂ </t>
  </si>
  <si>
    <t xml:space="preserve">ህወሀት የቀበረው ፈንጅ በየ አቅጣጫው እየፈነዳ ባለበት በዚህ ሰአት አዝናለሁ ብሎ መግለጫ ማውጣት የኢትዮጵያን ሕዝብ መናቅ ነው </t>
  </si>
  <si>
    <t>ህወሀት የተከለው የሙስሊም መሪው ሳየው ይናፍቀኛል መሰሪ አይወክለንም</t>
  </si>
  <si>
    <t>ህወሀት የተፈጥሮ እድገቱን ጨርሷል በእርግጠኝነት አርጧል</t>
  </si>
  <si>
    <t>ህወሀት የትግራይ ህዝብ ላይ የሞት ፍርድ የፈረደበት የብሄር ፓለቲካን የኢትዮጵያ ህዝብ ላይ በጉልበት ሲጭን ነው</t>
  </si>
  <si>
    <t>ህወሀት ደምና አጥንት እየጠጣ ከነበረ ኣሁን ንፁህ ውሃ እየጠጣህ ስለሆነ ደስ ብሎናል</t>
  </si>
  <si>
    <t>ህወሀት ደስ እንዳይለው ብላቹህ ኣዲስ አበባ ለነ ገመቹ ስጡ ደንቆሮዎች</t>
  </si>
  <si>
    <t>ህወሀት ዳቢሎስ በአማራ ስም ለምን ታላከካለህ በኦነግ ታላከካለህ ወንደ ከሆንክ እራስህን ቻል</t>
  </si>
  <si>
    <t xml:space="preserve">ህወሀት ፀረ ኢትዩጵያዊ ነው የአማራ ብቻ አይደለም ትግሉን ህዝባዊ አድርጉት </t>
  </si>
  <si>
    <t>ህወሀትን መቀሌ የቁም እስረኛ ያረገልን ጀዋር የተወለደበት ቀን እንደ አድዋ ሊከበር ይገባዋል ከሕወሃት ቀንበር ኢትዬጵያን ነፃ ስላወጣልን</t>
  </si>
  <si>
    <t xml:space="preserve">ህወሀትን በቀደደው ቦይ ፈሰን ነው ወደ ደደቢት የመለስነው በሌላ ቋንቋ ፅንፈኛ ብሔርተኝነትን የተቋቋምነው ፅንፍ የያዘ የአማራ ብሔርተኝነትን መፍጠር በመቻለችን ነው </t>
  </si>
  <si>
    <t xml:space="preserve">ህወሀትን የተካው ኦነግ በዘረፋላይ ነው ሀገር በፈረቃ መዝረፍ እንደ ትልቅ ለውጥ የተቆጠረበት ሀገር </t>
  </si>
  <si>
    <t>ህወሀትን ያገለለች ኢህአዲግ ገደል ትግባ ገደልም እየገባች ነው</t>
  </si>
  <si>
    <t>ህዋሀት ለካ መድሀኒት ነበረች ለነፍጠኛው ስርአት ናፉቂ</t>
  </si>
  <si>
    <t>ህዋሀት በአማራ ደም እጅ አለበት ማርከን እንገርፈዋለን አብን ህዋሀትን ያስደነገጠ ጀግና</t>
  </si>
  <si>
    <t>ህዋሀት ነፍሳቸው ይቃጠል እርስ በርስ አባሉን</t>
  </si>
  <si>
    <t>ህዋሀት አቅመ ቢስ እየሆነች መምጣቱዋን ከመግለጫዋ መረዳት ይቻላል</t>
  </si>
  <si>
    <t>ህዋሀት ከተደበቀበት ወጥቶ ለፌደራል ስርአቱ ዘብ መቆም አለበት ነፍጠኛ ለአንዴና ለመጨረሻ ግዜ መቀበር አለበት</t>
  </si>
  <si>
    <t>ህዋሀት ወዶ አይደለም ለካ ቂጥ ቂጥህን ያለህ ደሞ እንደዚህ መንግስትን የተዳፈርከው አንድ ሃቅ አለክ ህዋሀትን ለመጣል በመንግስት ውስጥ ሆነው ቻዝስ ሲሉክ የነበረው አብይና ለማ ስለነበሩ አሁን እነሱ ላይ እንደፈለክ ቀልድባቸው</t>
  </si>
  <si>
    <t>ህዋሀት ያዋቀረውን አፍርሱ የለውጥ አካል ምናምን የሚል ስያሜ ተሠጥቶ ቢንቀሳቀሱም አንዴ በመጥፎው ስርአት ተለክፈዋልና አያሰሯችሁም አትሰሯቸው ግን አውርዳችሁ ቁጭ አድርጓቸው</t>
  </si>
  <si>
    <t>ህዋሀት ይጋልብሽ</t>
  </si>
  <si>
    <t>ህዋሀትም አማራን አልነካዉ እነኝህ ከብቶች ምንም አያመጣም</t>
  </si>
  <si>
    <t>ህዋሀትን እጇን እንይዛለን አያልክ ነበር ቅማንትን የጨፈጨፍክ</t>
  </si>
  <si>
    <t>ህውሀት ሌብነቱና ግብረ ሰዶሙን ይዞ አንድ ጥይት ሳይተኮስበት ፈርጥጦ መቀሌ ገብቷል ግን ተፈጥሮአዊ ሞቱን እየሞተ ነው</t>
  </si>
  <si>
    <t>ህውሀት ሳሙና ሆኖ ሲጥለን ኖረ ሲያስር ሲገለን አብይ ደግሞ እንደሸር ሙጣ የሆነ ነገር ሲያይ ጠጋ ብሎ በማባበል ካልሆነ በውስጡ ያቀዳትን እስኪ ጨርስ እየተጫወተብን እንደ ሆነ ስንቶቻችን አውቀን ይሆን አስከ መቼ እንበደል</t>
  </si>
  <si>
    <t xml:space="preserve">ህውሀት እንዳንተ ያለውን ተራ ንፍጣም ነው አማራን እና ኦሮሞን ዳግም ለማባላት የመለመለው ማን ረዳ ያለው እውነቱን ነው </t>
  </si>
  <si>
    <t>ህውሀት የዘር ፓለቲካንና የመጠፋፋት ፓሊሲውን እንደዚህ ያለእውቀት ዜጎችን እያቃጠለን ኖሯል እየኖረ ነው</t>
  </si>
  <si>
    <t xml:space="preserve">ህውሀትን ሌባ መሆኑን መላው የትግራይ  ህዝብ በደምብ  ስለተረዳው ከወንድሙ ከአማራው ጋራ መተባበር ጀምሯል  </t>
  </si>
  <si>
    <t xml:space="preserve">ህዝቡ በራሱ የሚጠቅመውን የሚጎዳው ራሱ ያውቃል ለኢትዮዮጵያ ህዝብ ምን ሰራቹህ እሰከ አሁን በመረቀናቹሁ ቁጥር ህዝቡን ግራ አታጋቡ ደነዞች ወጣቶች መንቃት አለባቹሁ </t>
  </si>
  <si>
    <t>ህዝቡን ጦር መሳርያ አስታትቋቸው ከዛ ኦነግ ጋላ ይለይላታል</t>
  </si>
  <si>
    <t>ህዝባችን የት ሁኖ ይቆጠር በጋላወች አገሩ መሬቱ ተወሮ ተፈናቅሎ</t>
  </si>
  <si>
    <t>ህዝቤ እያለቀ ስለ ቆሻሻ አስጠሊ ኮመዲኖዎች</t>
  </si>
  <si>
    <t>ህዝብ ለህብ የሚየጫርስ ንብረት የሚያውድም እንስሳት የሚጠፋ መንግስት ነው የታዘዘብን</t>
  </si>
  <si>
    <t xml:space="preserve">ህዝብ ለህዝብ ግጭቶችን ለማስቆም አኖሌን ማፍረስ ነፍስ በላው ኦነግን ትጥቅ ማስፈታት እንሰሳውን ቄሮ አደብ ማስገዛት ነው </t>
  </si>
  <si>
    <t>ህዝብ መምራት አልቻልክም ጦርህ ኦነግ ህዝብ እየገደለ እየዘረፈ ቤተክርስቲያን እያቃጠለ መንገድ እየዘጋ እሰከመቼ ይቀጥላል ስልጣን ልቀቅ</t>
  </si>
  <si>
    <t>ህዝብ በላ የወያኔ ጦር ካሉት በአመታቸው የጦር ምኒስተር ጥሩ ነው</t>
  </si>
  <si>
    <t xml:space="preserve">ህዝብ እየሞተ እየተፈናቀለ አየተሰቀለና እየተሰደደ የሀገር ቅርስና ንብረት እየወደመ ያለው በኦነግና በአብይ ምክንያት ነው </t>
  </si>
  <si>
    <t>ህዝብ እያለቀ ሀገር እየፈረሰች አደለም ስለ ወንዝ ልማትና ውበት ማውራት ማሰብ እንኳን ይቀፋል የነገሮችን ቅደም ተከተል መረዳት የማይችል የደንቆሮ ጥርቅም መንግስት</t>
  </si>
  <si>
    <t xml:space="preserve">ሕዝብ እያለቀ ዘራችሁ ጡት እየቆረጠ እያረደ ሴቶችና ሕፃናትን እየደፈረ እናንተ በደንብ ሳቁ </t>
  </si>
  <si>
    <t>ህዝብ እያለቀና እየተሰደደ አሁን ምን የሚሉት ነው የከተማ ፅዳት  ሀገር ሰላሞን አታለች ከየአቅጣጫው ቆሻሻው መች ጕዳን ነው የምትለቁት ፎቶ አጣችሁ</t>
  </si>
  <si>
    <t>ህዝብን ወደ ግጭት ማስገባት ድል ከተባለ ትክክል ነው አማራ የለኮሰው እሳት ህዝብ መጠለያ እንዲኖር ማድረጉ ድል ከሆነ የድጋፍ ሰልፍ በቅርቡ እንጠብቃለን</t>
  </si>
  <si>
    <t>ህገ ህወሀት እንጂ ህገ መንግስት የለንም ህወሀት ደግሞ መቀሌ መሽጏል</t>
  </si>
  <si>
    <t>ሕገ መንግስቱ ሕዝብ አይወክልም ጥቂት ባንዳ የባንዳ ልጆች የፃፉት አረፍተ ነገር ነው</t>
  </si>
  <si>
    <t>ህገ መንግስት ይከበር ብላችሁ አምባሻ ይዛችሁ ከምትወጡ ወያኔን ከላያችሁ ላይ መገፍተር ነበረባችሁ ቆርቆሮ ሁላ</t>
  </si>
  <si>
    <t xml:space="preserve">ህገ ወጥ የጅም መታዎቂያ ለቄሮና ለኦነግ ሰጥቷል ውሸታም </t>
  </si>
  <si>
    <t>ህግ ቢኖር ኖሮ በጠራራ ጽሀይ በስናይፐር 450 ሰው ይገደል ነበር አማራ ክልል በኦሮምያ በሰአታት ውስጥ 700 ንጹሀን ይገደል ነበር ምድር ላይ ዉረዱ ከጎናችሁ ነን</t>
  </si>
  <si>
    <t>ህግና ስርኣት አክብርህ ነዉ እኮ እንዳ አያቶችህ በወረራ መሬት መቀራመት በ21ኛው ክፍለ ዘመን አይታሠብም ደግሞም አዲፓ ማስጠንቀቂያ ማስተላለፍ መብት የላዉም</t>
  </si>
  <si>
    <t>ህፃናት እና እናቶች የሚደፍር አዛውንቶችን የሚያዋክብ ስው አጋድሞ የሚያርድ ድሮም የጋላ ጀግንነት ሰላማዊ ህዝብ ላይ ነው</t>
  </si>
  <si>
    <t>ሆን ተብሎ እነ ቅቤው ያለበሷቸውን ወለጋ ሂዶ እንኴን ጋላ ጋላን አይገልም ነው ያለው</t>
  </si>
  <si>
    <t>ሆዳሙ ወይም ባንዳው ኧረ ስም አጣሁልህ ለሁሉም የማን ልሳን እንደሚዘጋ በቅርብ ቀን ታያለህ ወያኔ እንደሁ አብቅቶላታል</t>
  </si>
  <si>
    <t>ለቀጣዩ ተረኛ ለኦነግ መሪ ፓስተር አብይ  ይሆናል</t>
  </si>
  <si>
    <t>ለቄሮ ቦታ ያለን ይመስልሀል እንዴ የመሀይም ስብስብ ሁሌ ጎጠኝነት መዝፈን መገለጫቹህ ነው</t>
  </si>
  <si>
    <t>ለቄሮ ደንቆሮ አስተምሩልን</t>
  </si>
  <si>
    <t xml:space="preserve">ለቆማጣ ለውጥ አያስፈልግም ቂጣ እየሰጠህው መገዛት ነው ባበላነው አይደለ እንዴ ህዝብ ላይ ሲቀዝን የነበረው </t>
  </si>
  <si>
    <t>ለቆማጣ እስክንድር የማይሆን ቄሮ የለም ምድረ ለማኝ ብቃቱ ወሬ ነው</t>
  </si>
  <si>
    <t>ለባልደራሱ መላጣ ነው የማንሸወደው ቆምጬ አይመቸንም</t>
  </si>
  <si>
    <t>ለኛዋቹም የሱሴ ፖለቲካ አራማጆች የኦነግ ቡችሎች ንገራቸው</t>
  </si>
  <si>
    <t xml:space="preserve">ለአማራ ህዝብ መስዋእት የከፈሉ ታጋዮች በነ ደመቀ ፈሪ ጅቦች መታሰራቸው </t>
  </si>
  <si>
    <t xml:space="preserve">ለአማራ ከባድ ነው ምክንያቱም አሁን የተነሱብን ከብቶች ልብስ መልበስን እና አብስሎ መብላትን ስለ አስተማርናቸው ውለታችንን በሜንጫ ለመመለስ የሚያስቡ የዱር እንስሳ ስለሆኑ ወጥር አማራ </t>
  </si>
  <si>
    <t>ለአማራ ያልሆነች ኢትዮጵያን በኪሳቹህ ክተቷት ብሽቆቹ</t>
  </si>
  <si>
    <t>ለኦሮም ህዝብ ማን ተቆርቁሪ አረገህ ከንቱ ቅናታም የጀዋር ስም በእንዳንተ ቆሻሻ አይጠራም አትልፋ ባነናል</t>
  </si>
  <si>
    <t xml:space="preserve">ለኦሮምያ ዋና ከተማ ለፍንፍኔ እንቅልፍ ስታጡ የተፋጥሮ ሀብታችሁ በእሳት ጋየ </t>
  </si>
  <si>
    <t>ለኦሮሞ ሕዝብ አስበህ ሳይሆን የአይሲስ ስራህን ከአይሲስ የኦሮሞ ቄሮዎች ጋር የምትሰራብትን መንገድ እያመቻቸህ እንደሆነ የአለም ሕዝብ አውቆብሃል</t>
  </si>
  <si>
    <t>ለኦሮሞ ለአማራ ማን ሰጣቹህ እናንተ ምትጨቃጨቁት እኛ ተወልደን አድገንበት የኛ ነዉ አላልንም አራዳ ስትሆን እንዲ ነዉ የምታስበዉ እናንተ ተፋጁ</t>
  </si>
  <si>
    <t xml:space="preserve">ለኦሮሞ ታማሪዎች ከትምህርት መታጋድ አዲስ አይደለም </t>
  </si>
  <si>
    <t>ለኦሮሞ ዲሞግራፊ ማስፈፀሚያ አትርዱ ሌቦች ናቸው ህዝብ እያፈናቀሉ ብር መሰብሰብ ሌብነት ነው ሌቦች</t>
  </si>
  <si>
    <t>ለኦነግ ንገረው ቀሪውን እንዲዘርፈው</t>
  </si>
  <si>
    <t>ለኦነግ አሰሙት ይህንን መቸም ከብት ሙዚቃና ታሪክ አያውቅም</t>
  </si>
  <si>
    <t>ለኦነግ ጀሌወች ምከራቸው</t>
  </si>
  <si>
    <t>ለካ ቅማላም ወያኔ ነገር ነህ</t>
  </si>
  <si>
    <t>ለካ አማራ እንዲህ ነው ለካ በጭንቅላት ሳይሆን በዱላ ነው የሚያምነው በጣም ያሳዝናል የተሸነፈ ህዝብ</t>
  </si>
  <si>
    <t>ለካ እውነት ነበር ቢያጠፉም ባያጠፉም ኦሮሞ በቀን 3 ግዜ መገረፉ አለበት ያሉት ትክክል ናቸው</t>
  </si>
  <si>
    <t xml:space="preserve">ለካ የህወሀት ቀልብተኛ ነህ </t>
  </si>
  <si>
    <t>ለካ ጋላ በማንነቱ ያፍር ነበር ማለት ነው</t>
  </si>
  <si>
    <t>መቀሌ ለመሸጉት ዘራፊ ሌቦች ንገሯቸው አይቀርላቸውምና</t>
  </si>
  <si>
    <t>መቀሌ ላይ ተቀምጠው የሚጫወቱትን እኔ ከሞትኩ ሰርዶ አይብቀል ባዮች ሃይ የሚል ይጥፋ</t>
  </si>
  <si>
    <t>መቀሌ ተደብቆ መፎከር ነው ጀግንነት ታየኮ ጉዱ ሻቢያዎች እኛ እያለቀሱ አዝለን ደደቢት አስገባናቸው በኃላም አዲስ አበባ አደረስናቸው ሲሉ የዋሹ መስሎን ነበር</t>
  </si>
  <si>
    <t>መቀሌ ታሪክ የማያውቁ ስማቸውን የማይፅፉ ሙህር ብለው የሚቀጥሯቸው ለፖለቲካ ሽፋን የሚጠቀሙባቸው ሰወች በደመ ነፍስ የሚቃጁ ናቸው</t>
  </si>
  <si>
    <t>መቀሌ የመሸገው ወንጀለኛ ቡድንና የኦነግ ጉዳይ ዝም ጭጭ አሳዛኝ እና የተለመደ ትረት ትረት መግለጫ ነው</t>
  </si>
  <si>
    <t xml:space="preserve">መቀሌ የመሸገው የሽብር ቡድን ለሽብሩ ያመቸው ዘንድ ኦሮሚያን መጠቀሚያ ለማድረግ ነው </t>
  </si>
  <si>
    <t>መንግስቱ ብሎ የወሎ ኦሮሞ የለም እንኳን ማሰር ካስፈለጋችሁም ፍጩት ግን እንደዚህ እያላችሁ እራሳችሁን አታፅናናኑ</t>
  </si>
  <si>
    <t>መንግስት መልመጥመጡን ያቁምና አሸባሪን አሸባሪ በማለት ለህዝብ ዘብ ይቁምልን</t>
  </si>
  <si>
    <t>መንግስት መዋጋት የሚፈልገው እስክሪብቶ ከጨበጠው እስክንድር ነጋ ጋር ነው</t>
  </si>
  <si>
    <t xml:space="preserve">መንግስት ስራ ተግባሬ ብሎ ዜጎችን እያፈናቀለ እኛ ደሞ መልሰን እያቋቋምን እስከመቼ እንቀጥላለን </t>
  </si>
  <si>
    <t>መንግስት በሀገር ላይ ሴኖር ጀዋርን ሁለት እጅና እግሩን አስረን ቃሌቴ እናስገባዋለን ግን አብይ እንዲነካባቸው አይፈልጉም</t>
  </si>
  <si>
    <t>መንግስት በህወሀት የወንበዴ ቡድን ታግቶ የሚገኘውን የትግራይ ሕዝብ እንደ ሱማሌ ክልል ሕዝብ ነፃ የማውጣት እርምጃ መውሰድ አለበት</t>
  </si>
  <si>
    <t xml:space="preserve">መንግስት በአስቸኳይ ይህንን አሸባሪ አገር አፍራሽ ወሮበላ ለፍርድ ማቅረብ አለበት መቶ ሃያ ሚሊዮን የኢትዮጵያን ህዝብ ከሚሞት አንድ ድልብ አህያ አገር አፍራሽ ቢሞት ደስ ይለናል </t>
  </si>
  <si>
    <t xml:space="preserve">መንግስት ታጣቂዎችን አፍንጫ አፍንጫአቸውን እያለ ትጥቅ ማስፈታት አለበት    </t>
  </si>
  <si>
    <t>መንግስት አሁኑ ኦሚኔን ይዝጋ ካልዘጋ ቦንብ እናፈነዳለን ኢሳት ኬኛ ማን እንደ ኦነግ ቂል አለ አይ አለመታደል ልፉብ ሏቸው ይለፋሉ ላይሳካላቸው ይደክማሉ</t>
  </si>
  <si>
    <t>መንግስት አሁን ባሰራጨው ፅሁፍ ጉዳዩን ይዘነዋል ብሏል ስቅላትም የተባለው ሀሰት ማስርጃ ነው</t>
  </si>
  <si>
    <t xml:space="preserve">መንግስት አልክ መንግስት ቢኖር እና እውነተኛ ቢሆን ዝም ብለህ የምትቦተረፈውን አንተን ያስርህ ነበር በማያገባህ ውስጥ አትግባ በእውነት ለቅማንት አስበህ ነው ጃዋር አንተ ለሰው ማሰብ ታውቃለህ </t>
  </si>
  <si>
    <t xml:space="preserve">መንግስት አማራን ለማስጨርስ ለኦነግ ሙሉ ትጥቅ ማስታጠቁ ታውቋል ስለዚህ አማራ ባለው ነገር መታገል ብቻ ነው አማራጩ  </t>
  </si>
  <si>
    <t xml:space="preserve">መንግስት ዜጎችን ለማፈናቀል ክፉ ስራዎችን ለመስራት ብቻ ነው አቅም ያለው </t>
  </si>
  <si>
    <t>መንግስት የለም ማርካችሁ በራሱ መሳሪያ ጋላን ግደሉ</t>
  </si>
  <si>
    <t>መንግስት የአሸባሪ ቡድን ማሠልጠን ጄምሯል ነው እምትሉን አብን ሆይ እናንተም የራሣችሁን ወታደር አሠልጥኑልን</t>
  </si>
  <si>
    <t xml:space="preserve">መንግስት የጎጀም ማህበር የሆኑትን አብኖች ላይ ጠንካራ እርምጃ መዉሰድ አለበት </t>
  </si>
  <si>
    <t>መንግስት ፖሊስ አለው ሕዝብ እና መንግስት የተነሱ ዕለት ዋ በዚያ መስመር ከእስር የተፈቱ የኦነግ አባላትንም እስር ቤቱ ስላልተዘጋ ስርአንተ አልበኝነቱን እንዲተው እንመክ</t>
  </si>
  <si>
    <t>መኡሚ አትበሉብን አታላዝን አማራ ሁለት ፓርቲ ብቻ ነው ያለው አዲፓ አብን ሌሎቹን እንዲፈርሱ እንሰራለን</t>
  </si>
  <si>
    <t>መከለከያ ነው ወይስ ኦነግ ነው የሚመራው</t>
  </si>
  <si>
    <t>መከለከያ አማራን አይወክልም የህወሀትና ኦዲፒ ኦነግ ተላላኪ ነው</t>
  </si>
  <si>
    <t xml:space="preserve">መከለካያውን ለኦሮሞ የሰጡት መፈንቅል መንግስት ይደርጋል ብለው ስለፈሩ ነው </t>
  </si>
  <si>
    <t xml:space="preserve">መከላከያ ሁሉ ፀረ አማራ ኦነግ ነው ስንል በምክንያት ነው </t>
  </si>
  <si>
    <t xml:space="preserve">መከላከያ ሰራዊት ተብየው ኦነግ ነው  </t>
  </si>
  <si>
    <t>መከላከያ ሰራዊት ጭምር ነው ህዝቡን የፈጀው እያየነው ነው ኬሚሴ ላይ ከኦነግ ጋር አብረው እየጨፈሩ ነው</t>
  </si>
  <si>
    <t>መከላከያ ተለውጧል በምን እልገባኝም ህግ መንግስቱ ተጥሶ ሠብአዊ ጥቃት በእንድ አካል ሲፈፀም ዝም ብሎ ማየት አጥቂዎችን ፈርቶ ነው ወይስ ተባባሪ</t>
  </si>
  <si>
    <t>መከላከያ ዘረኛ ተደርጎ የተቀረፀ ድርጅት ነው በዚህም ምክንያት ለገዠው አካል ወገንተኛ ሊሆን ችሎአል</t>
  </si>
  <si>
    <t>መከላከያ የኦሮሞ መከላከያ ቢባል ይመረጣል</t>
  </si>
  <si>
    <t>መከላከያ የገቡት ኦነግን ለመታደግ ነው እንጅ ሌላ አይደለም</t>
  </si>
  <si>
    <t>መከላከያ ገባ አልገባ መች የህዝብ ሆነና ድሮም የአንድ ቡድን ደጋፊ ነበር አሁንም ያዉ ነዉ</t>
  </si>
  <si>
    <t>መከላከያ ጸረ አማራ ነው</t>
  </si>
  <si>
    <t xml:space="preserve">መከላከያችን በኦነግ ተተካ እንዴ ሬንጀሩ ብቻ ሳይሆን ተግባሩም ከኦነግ ጋር ተመሳሰለብኝ </t>
  </si>
  <si>
    <t>መከላከያው ሰምቶ እንዳልሰማ በመሆን ኦነግን እየደገፈ ነው</t>
  </si>
  <si>
    <t>መከላከያው እና ኦነግ ተባብረው እየሰሩ ነው የመከላከያ አዛዦች ኦነጎች ናቸው</t>
  </si>
  <si>
    <t>መከላከያው የታወቀነው ኦነግን ሊያድን ነው የገባው</t>
  </si>
  <si>
    <t>መከላከያው የክልሉን ሉአላዊነት ጥሷል አማሮች ከመከላከያው በስተጀርባ ያለውን ምርምሩ</t>
  </si>
  <si>
    <t>መከላከያዎቹ ሁሉ የትሄዱ ስንል ለካስ እንዳለ የኢትዩጵያ መከላከያ አብቹን ብቻ ነው የሚጠብቅ</t>
  </si>
  <si>
    <t>መከባበር እና አገር መገንባት ቅድሚያ ይሰጠው ብለን ነው እንጂ እንደ ቡራዬ ሰበታ ወጣት ለጦርነት የሚሰለፍ ወጣት እንዳለን ዘንግተውት ይሆን</t>
  </si>
  <si>
    <t>መኪና ይሰጣቸው እሳቸው እየረገጡ ያስተዳድሩት የነበረው የአማራ ህዝብ አብዛኛው ለእግሩ ጫማ የለውም</t>
  </si>
  <si>
    <t xml:space="preserve">መውለድማ እበትም ትል ይወልዳል ነው ነገሩ ልጅህን ኢትዮጵያን ከማያውቁና ሀገር ምን ማለት እደሆኑ ከሚያውቁ ሠወች ጋር አሣድገው </t>
  </si>
  <si>
    <t>መዘጋት ያለበት የጃዎር አፍና ቂጥ ሲቀጥል የኦሮሚያ ጣቢያ ምክንያቱም ማስተላለፊያ አፋችሁ ሰፊ በመሆኑ አይመጥናችሁም</t>
  </si>
  <si>
    <t xml:space="preserve">መዘጋት ያለበትማ በግብፅ የሚረዳው አሸባሪ ቲቪ የኢትዮጵያ ህዝብ የሚጠላው ኦኤምኢን ቲቪ ነው ስለዚህ መዘጋት ብቻ በቂ አይደለም ባለሜንጫው ጃዋር ለፍርድም መቅረብ አለበት </t>
  </si>
  <si>
    <t xml:space="preserve">መያዣ መጨበጫ እኮ ኣጣንባቹህ ወይም ወያኔ እንደምትሉት ቀብራቹሁት ከሆነ ህዝቡን ከመከራ አድኑት </t>
  </si>
  <si>
    <t>መደመር ለኛ እንዳ ትግራይ ነዉ የተረት ተረት ድምር ገዳል ይግባ አራት ነጥብ</t>
  </si>
  <si>
    <t xml:space="preserve">ሙስሊም ሁሉ አሸባሪ ነው </t>
  </si>
  <si>
    <t>ሙስሊም ነህ ግን የምር ሀጂ አድርገሃል የሚባለውስ እውነት ነው አውነት ከሆነ አንተ በአለማችን ላይ ካሉ ሀጃጆች የመጨረሻው ውዳቂ ሠው ነህ ማለት ነው ዥልጥ</t>
  </si>
  <si>
    <t>ሙስሊም ክርስቲያን ገለመሌ እያልክ አትከፋፍል ማንም ይሁን ማን ችሎታ ያለው ለአማራ ቀናይ የሆነ ብቻ ይስራ</t>
  </si>
  <si>
    <t>ሙርኮኞች ምን እያላቹህ ነው የደርግ ትርፍራፊ</t>
  </si>
  <si>
    <t xml:space="preserve">ሙትቻ ሁሉ የሙታውያን ድርጅት መግለጫ አወጣ አላወጣ ምን አባቱ እንዳላመጣ ነው  </t>
  </si>
  <si>
    <t>ሙትቻ ክልልህ ማስተዳደር ስያቅትህ ወደ ሌላ ሰላማዊ ክልል ጣት ትቀስራለህ እዛው በፀበልህ</t>
  </si>
  <si>
    <t>ሙያ በልብ ነው ይላል ነፍጠኛው አማራ እውነቱን ነው ከማውራትህ በፊት አስብ</t>
  </si>
  <si>
    <t>ሙጭጭ ወሎን በግድ አማራ ሁን ሀሀ</t>
  </si>
  <si>
    <t xml:space="preserve">ሜንጫው ቀልድህን እዛው በቄሮ ላይ አርገው ወሎ ደሴ የቤተ አማራ መናገሻ ናት </t>
  </si>
  <si>
    <t>ሜንጫው አንተም እኮ አሁን ፓለቲከኛ ትባላለህ ከብት</t>
  </si>
  <si>
    <t xml:space="preserve">ሜንጫው እርር ድብን በል አማራ ሁሌም አንድ ነው  </t>
  </si>
  <si>
    <t>ሜንጫው የማዳጋስካር ስደተኛ አርፈህ ተቀመጥ አሊያ ወደመጣህበት ተገርፈህ ትመለሳታለህ</t>
  </si>
  <si>
    <t>ምላስ ብቻ ይውሰድህ በምላስህ ብቻ ነው ኢትዮጵያ የምትለወጥ ምላስህ ይቆርጥ ፋራ</t>
  </si>
  <si>
    <t>ምቀኛ ነው አማራ ቡዳ ነው</t>
  </si>
  <si>
    <t>ምቀኛ አማራ መሆኑን ሁሉም ያዉቃል</t>
  </si>
  <si>
    <t>ምድረ ሌባ ሁሉ የሰሩትን ስራ ለምን መደበቅና ሰራተኛን ከስራ ማገድ አስፈለገ ህግ የሚባለውስ የት እና ለማን ነው የሚሰራው</t>
  </si>
  <si>
    <t xml:space="preserve">ምድረ ሌባ አልሰማንም አላየንም እንዳለው አብይ ያን ለመሸፈን አትሞጣሞጪ </t>
  </si>
  <si>
    <t>ምድረ ልቅምቃሚ ከየትም በረሀብ እና በልመና ምክንያት ፍንፊኔ ላይ መቶ ለመዝረፍ ይፈልጋል</t>
  </si>
  <si>
    <t>ምድረ መሀይም በቃ አትፈልጉም ተባላችሁ አይደል በቃ አይገባችሁም ከውጭ የመጣ ሁሉ ይወደዳል ያላችሁ ማነው የኛ ህወሀት ዳይ እዛው ይሂን ሞኝ ዲያስፖራ ዶላሩን ልቀሙለት</t>
  </si>
  <si>
    <t>ምድረ መሀይም ገገማ የጋላ ከብት ከህዝብ የተለየ ጥቅም የሚለው ነገር አይሰራም በገንዛ እጃችሁ እንዳትዋረዱ ምድረ ዶማ</t>
  </si>
  <si>
    <t>ምድረ ሰገጤና ቆምጬ ተረጋጋ በለው እስክንድር ቆምጬውን</t>
  </si>
  <si>
    <t xml:space="preserve">ምድረ ቀዳዳ ሌላ የለህም ህወሀት አለም አላለም ቻው እያልናቹሁ ነው  </t>
  </si>
  <si>
    <t>ምድረ ቅዘናም ጋላ አንድ አማራ ለሺ ጋላ</t>
  </si>
  <si>
    <t>ምድረ ቆምጬ ላልተወሰነ ጊዜ ምናምን የአብን ሰካራሞች ወንድ ከሆናችሁ ኑና ሞክሩ ምድረ ሰካራም ቅርሻታሞች</t>
  </si>
  <si>
    <t>ምድረ ቦርኮ ጋላ ሁላ አሁንስ አባዛችሁት ሁሉንም ኬኛ ትንሽ ቆይታችሁ አሜሪካ የኦሮሞ ዋና ከተማ ናት ትላላችሁ ወደዛ ተገንጥላችሁ እህህ ባልን ጫታም ሁላ ጫት በልቶ መቅዘን አለ ብላችኃል</t>
  </si>
  <si>
    <t>ምድረ ተለካኪዎች ምን ለማለት ፈልጋቹህ ነው ራስ አሎላም ይሁን ራስ ሀጎስ ሁሉም የትግራይ ልጆች ናቸው</t>
  </si>
  <si>
    <t>ምድረ አህያ በአመራር ደረጃ የሚሾም ኢትዮጵያዊ አማራ ካልሆነ ኢትዮጵያ አይደለም ነው</t>
  </si>
  <si>
    <t>ምድረ አህያ እዛው አዝማሪነታቹሁን አዝምሩ እናንተ ከዚህ ቡኃላ ቤተ መንግስት ውስጥ አትገቡም ጌም ኦቨር ወዳጄ</t>
  </si>
  <si>
    <t>ምድረ አመዳም አብይን የመሰለ መሪ መቼም አታገኝም አታቅራራ</t>
  </si>
  <si>
    <t>ምድረ አማራ ዥልጦች ከኩክኒያም ቀዳዳ የውርንጭላ ዘር</t>
  </si>
  <si>
    <t>ምድረ አረም ወያኔ ስንቱን ጉድሽን ሽፍኖ ተሽክሞሽ እንደኖረ ገና በደንብ ይገባሻል</t>
  </si>
  <si>
    <t>ምድረ ከሃዲ በማንኛው እምነት ነው የሚፀልየው</t>
  </si>
  <si>
    <t>ምድረ ዘረኛ እና ተላላኪ ስላወራ የምንሸወድ ከመሰላችሁ ብዙ አትልፋ ሰይጣናዊ ስርአታችሁን እዛው</t>
  </si>
  <si>
    <t>ምድረ ዛፍ አምላኪ ጄል አሳምነው ልክ አስገባችሁ አይደል አቅምን አውቆ መኖር ጥሩ ነው ታላቅ ችሎታ ነው</t>
  </si>
  <si>
    <t>ምድረ የአፄ ርዝራዥ ትምክህተኝ ኦነግ ኦነግ ብለህ ልትሞት ነው እንዴ</t>
  </si>
  <si>
    <t>ምድረ የጤፍ ሌባ አገር አይመራም</t>
  </si>
  <si>
    <t>ምድረ ደነዝ ሌባ እናንተ ወያኔ ከሰራው በምን ትተናነሳላችሁ አረመኔዎች</t>
  </si>
  <si>
    <t>ምድረ ደደብ ቅንዚራም ችግርሽን በሰላም አትፈቺም ና ህወሀት እያልሽ ማሳበብ</t>
  </si>
  <si>
    <t>ምድረ ድንጋይ ጀዋር ይሁንላችሁ እከክ ሁላ በኢትዮጵያ ሲባል ያቃጥላችዋል ምድረ ኮተት</t>
  </si>
  <si>
    <t>ምድረ ገለባ ዲያስፓራ ሁሉ የምትረዱ ከሆነ አስራትን እርዱ</t>
  </si>
  <si>
    <t>ምድረ ጋላ አሁን ይህን ምን ይሉታል የለውጡ መሪ እያለ ምድረ ቄሮ ዘርሸ እልም ይበል አያንዳንድሽ ካለ አማራ የትም አደርሽም ምድረ ሱሣም</t>
  </si>
  <si>
    <t xml:space="preserve">ምድረ ጋላ ጦርነት ፈልጓል ሁሉም መሳሪያውን ይወልውል ማጥቃት ይጀምር  </t>
  </si>
  <si>
    <t>ምድረ ጎጃሜ እነ ጌታቸው ሽፈራው የሙት መንፈሶች ሲመኙና ሲቃዡ ይኖራሉ እንጂ ጎህ አይፈርስም ጎንደር ህብረት ውስጤ ነው</t>
  </si>
  <si>
    <t xml:space="preserve">ምድረ ጠባብ ኦሮሞ ወያኔን እስክናስወግድ ድረስ ብቻ ነበር ማለት ነው የናንተ አንድነት ከቀሪው የኢትዮጵያ ህዝብ ጋር አሁን ግን ኬኛ ማለትን ማፈናቀልን ጀመራችሁ </t>
  </si>
  <si>
    <t xml:space="preserve">ምድረ ጠንቋይ ወያኔ እንኳን እያስበላ ነበር አህያ ጭሆ ጭሆ በሊው ጠራ </t>
  </si>
  <si>
    <t>ምድረ ጥገኛ ሁሉ እዉቀት ማለት እንግሊዘኛ መናገር ነዉ እንዴ በመጀመሪያ የራስህን ቋንቋ እወቅ</t>
  </si>
  <si>
    <t xml:space="preserve">ምድረ ፈሣም የሚኒሊክ ሠፋሪ እናንተም አፍ አለን ብላችሁ ታወራላችሁ ለስሙ አማራ ክልል የሚባል ክልል አላችሁ እናንተ ግን በተለይ በኦሮሞ ክልል 17 ሚሊዮን ስደተኛ ሠፋሪ አስቀምጣችሗል </t>
  </si>
  <si>
    <t>ምድር ኦነግ ሁላ</t>
  </si>
  <si>
    <t>ምድር ጃርት ጎንደር ዉሸት የተባለን ስብስብ በቅርብ ብትንትኑን እናወጣዉ አለን</t>
  </si>
  <si>
    <t>ምግባሩ ከበደ ሐይማኖቱ ምንድን ነው መናፍቅ ነው እንዴ ስልጣኑን ይልቀቅልን በተዋህዶ ቀልድ የለም</t>
  </si>
  <si>
    <t>ምጡቁ ጀዌ ከህፃንዋ ጋር በአባ ገዳነታቸው ሽንፍላወችን ያንበረከኩና ኢትዮጵያኖችን ያስደመሙ</t>
  </si>
  <si>
    <t>ሞተሃል እኮ ስንት ጊዜ ትሞታለህ ወያኔ እስር ቤት ዉስጥ አፍኖ አብይ ከነ ቢጫ ኩርቱ ፌስታልህ ያስወጣ ዉለታ የማታውቅ የነበርክበትን የረሳህ ሬሳ ነህ</t>
  </si>
  <si>
    <t>ሞት ለአብን እና ለመሪያቸው ደብተራው አምባቸው</t>
  </si>
  <si>
    <t>ሞት ለአብይና ጀሌዎቹ</t>
  </si>
  <si>
    <t>ሞት ለወያኔ አሜን</t>
  </si>
  <si>
    <t>ሞት ለጋላ ኦሮሞ</t>
  </si>
  <si>
    <t>ሞት ለጋላው ኦዲፓ ምክር ቤት</t>
  </si>
  <si>
    <t xml:space="preserve">ሞት ላንተ እና ለመሰሎችህ አማራ ራቁትህን ከመሄድ ቁርበት ከመልበስ አስተማረህ እንጂ ምን እደረገህ ፊኛ እራስ የሀገር የወገን ሸክም የኦሮሞ ህዝብ ጠላት የኢትዮጵያ ህዝብ አንቅሮ ተፍቶሀል </t>
  </si>
  <si>
    <t xml:space="preserve">ሞኝ ኦነግን ኦነግ ይገዛዋል </t>
  </si>
  <si>
    <t>ሞኝ ወያኔ ስታሳዝን</t>
  </si>
  <si>
    <t>ሞኝህን ፈልግ አንተን የሚገድል እዛው ደንበጫህ ተልከህ ትሞታታለህ እንጂ ፍንፊኔ ላይ ይናፍቅሀል</t>
  </si>
  <si>
    <t>ሞኝህን ፈልግ ጥንብ ኦነግ</t>
  </si>
  <si>
    <t>ሞኞ አዲስ አበባ ኢትዮጵያ አደለችም የቄሮ ትግል እኮ አዲስ አበባ የነገሰውን የአማራ መንግስት መጣል ነበር</t>
  </si>
  <si>
    <t>ሞክራት አይደለም አዲስ አበባ ቀርቶ አንተ አሁን የረገጥኸው ቦታ ያንተ እርስት አለመሆኑ ይገባሀል ጅል ጨው እራስ</t>
  </si>
  <si>
    <t>ሞክር ጦሱ ለሁሉም ካልተረፈ ለመሆኑ የመንና ሶሪያን አስብበት አንተ ሰይጣን</t>
  </si>
  <si>
    <t>ሟርተኛ ነህ ቀድሞውኑ ብሄረ ኢትዮጵያ የሚል የት አለና ወደድክም ጣላህ መሆን የሚገባው ነው</t>
  </si>
  <si>
    <t xml:space="preserve">ሰለ ህገ መንግስት ማውራት ደንቆሮዎች ስግብግብ ሆዳም ሁላ ህወሀት ለዘላለም ከትግራይ ህዝብ ይመራል </t>
  </si>
  <si>
    <t>ሰለ ሱሉልታ ምን ይመለከተዋል መከባበር ፍራቻ እንዳይመሰላቹህ</t>
  </si>
  <si>
    <t>ሰለ ቄሮ አይመለከትህም መጀመሪያ አማራ ወሰጥ ያሉ በየ ቀበሌ በወረዳ ያሉ ሆዳሞችን ማጽዳት ጸዳት ከራስ ነው የሚጀምረው</t>
  </si>
  <si>
    <t>ሰለቸን ብአዲንን መዉቀስ</t>
  </si>
  <si>
    <t>ሠላሌ ቤተክርስቲያን አቃጥለው ታቦቱን ወንዝ ውስ ጥለዋል እና ከእነዚህ ጋር የሚኖረው ሰው ወይስ አውሬ</t>
  </si>
  <si>
    <t xml:space="preserve">ሰፈሪ መጤ ገቡ እንጅ ባለቤቱ ኦሮሞ ነው  </t>
  </si>
  <si>
    <t>ሰፈሪ በጣም ነው የጠገበችው ጥጋቧዋን በቄሮና በልዩ ሀይል ፖሊስ መተንፈስ አለበት</t>
  </si>
  <si>
    <t>ሰፋሪ መጤዎቹን ይዘው ወደ ሀገራቸው ይገባሉ</t>
  </si>
  <si>
    <t>ሰፋሪ ነቀርሳ ስለሆነ ከሸዋ ከወሎ ከኦሮሚያ መነቀል አለበት</t>
  </si>
  <si>
    <t>ሰፋሪ አህያ በዱላ ቀጥቅጠህ ነው የሚሰማው</t>
  </si>
  <si>
    <t>ሰፋሪው ነፍጠኛ ቄሮ እጁን አጣምሮ ለጥይት ደረቱን ሲሰጥ ጠላ ቤት ተደብቆ ነበረ አሁን በግድ ተበድሎ በነበረው ገበሬ ቁስል ላይ ቁስል መጨምር ሲል ህሊናቸውን በስካር መሸጣቸውን ያሳየናል</t>
  </si>
  <si>
    <t>ሰፋሪዎቸ ላንቃቸውን በመክፈት ከኦሮሞ ምንም አይቀንሱም</t>
  </si>
  <si>
    <t>ሱስ ተላብሶ ሌብነት አይሰራም ስራህን በተግባር አየነው እኮ ይችን ሙድ ለኦነግ ና ለቄሮ ተናገር</t>
  </si>
  <si>
    <t>ሱዳን ወጥር ይች ሌባ</t>
  </si>
  <si>
    <t>ሱዳንን ለላፉት 30 ዓመታት በፕሬዝዳትነት የመሩት የፕሬዘዳንት ኦማር ሐሰን አልበሽር መንግስት ከስልጣን ተባረረ</t>
  </si>
  <si>
    <t>ሱፍ የለበሰው ኦነግ ይሆናል ለምን እሱን አላነሳኽውም ቢታወቅ በኃይል መገረፍ አለበት</t>
  </si>
  <si>
    <t>ሲጀመር መርሕ አልባው ጉድኝት እንደሚፈጠርና አገሪቱን ለአደጋ እንደሚዳርጋት ህወሓት ከአመታት በፊት በጥናቱ ያውቀው ነበር</t>
  </si>
  <si>
    <t>ሲጀመር መናገር ያለብን በራሳችን ቋንቋ ነው ከሆነም ሌላውም ይናገራል ሂድና ላሊበላ  ጢስ አባይ አርሶ አደሩ በደንብ ያበጥርልሀል የምትለፈልፍ በራሳችሁ ጭንቅላት ስለምታዩት ነው</t>
  </si>
  <si>
    <t>ሲጀመር ሰውየው ሲሉን አረብ አገር ያሉትን እንጂ ለጋጣፎን እንዲህ ሲሆን አላውቅም ነው ያሉት</t>
  </si>
  <si>
    <t xml:space="preserve">ሲጀመር ባለ አደራ እንዲመሰርት ማን ፈቀደለት ማን ነው እሱ   </t>
  </si>
  <si>
    <t>ሲጀመር አማራ የሚባል ብሄር የለም እኛ ምናቀው የቆማጣ ዘር መኖሩ ነው እና የላሊበላ ዘር መኖሩንም እናቃለን</t>
  </si>
  <si>
    <t>ሲጀመር አትቀደድ ሰላሌ የክርስትና እምነት ተከታይ ነው አያደርጉም በአማራ ስም አትነግድ ነቅተናል</t>
  </si>
  <si>
    <t xml:space="preserve">ሲጀመር አንተ አማራ አይደለህም አማራ ብዙ አያወራም አለቅላቂ ምን አለበት   </t>
  </si>
  <si>
    <t>ሲጀመር አንተ አማራ ፋኖ አይደለህም የምትፖስተው ሁል ጊዜ አማራና ኦሮሞን ለማጣላት ነው ጀዋር ኦነግ ፓርቲ ወይም እራሱን አክቲቪስት እያለ የሚጠራ እንጂ መንግስት አይደለም</t>
  </si>
  <si>
    <t>ሲጀመር ኦሮሞ ኢትዮጵያ ውሰጥ ቦታ የለውም ሰፋሪ እንጂ ባለቤት አይደለም</t>
  </si>
  <si>
    <t xml:space="preserve">ሲጀመር ኦሮሞ እኮ አገር የለውም መጤና ወራሪ ዘላን ነው ኢትዮጵያዊ ስሜት የሌላችሁ ከማዳጋስከር በዚሁ መጥፎ ራስ ወዳድ ባህሪያችሁ ነው </t>
  </si>
  <si>
    <t xml:space="preserve">ሲጀመር ኦነግ በአብይ ተልዕኮ የተሰጠው አሸባሪ ቡድን ስለሆነ ሌሎች ክልሎች የምትለዋን ሀረግ አውጧት </t>
  </si>
  <si>
    <t>ሲጀመር ከአዲስ አበባ ምንም የላችሁም በስደት መጥታችሁ ከምትዘባርቁ አርፋችሁ በሰላም ብትኖሩ ያዋጣል</t>
  </si>
  <si>
    <t>ሲጀመር የለገዳዲ ፕሮጀክትና አማራን ምን አገናኘው አንተ ሁሌ ነገርህ ሁሉ የማይረባ ነው</t>
  </si>
  <si>
    <t xml:space="preserve">ሲጀመር ይሄ ሳውዝ አፍሪካ ውስጥ አሌክሳንድራ እሚባል ሎኬሽን ውስጥ የሆነ ነገር ነው አንተ በጥራቃ እንዲህ እያልክ ሰው ታስጨርሳለህ </t>
  </si>
  <si>
    <t xml:space="preserve">ሲጀመር ጃዋር ስለ ወሎ አማራ ምንስ ያገባሃል አርፈህ ብትቀመጥ እና እዛው ጥግህን ይዘህ ብትኖር አያዋጣህም ብለህ ነው </t>
  </si>
  <si>
    <t xml:space="preserve">ሲጀመርም አማራ ብሄር የለም መጀመሪያ ማንነትህን ፈልግ </t>
  </si>
  <si>
    <t xml:space="preserve">ሲጀምር ሰውየውን ተመልከቱ እንደዚህ ፊቱ እንደ ቂቤ አየተቅለጠለጠ እና ጸጉሩን ተቀባብቶ ከዚህ በፊት ሲበላ የነበረ አሁን መፈናፈኛ ያጣ ደግሞስ ለአማራ የትግሬ ተወካይ ማን አደረገው </t>
  </si>
  <si>
    <t>ሲጀምር አንተ ለኦሮሞ ህዝብ የቆሞክ አይደለህም ሀገር እንዲበጠበጥ የኦሮሞ ማህበረሰብ ከሌላው የሀገራችን ማህበረሰብ ጋር ተከባብሮ ተቻችሎ እና ተፋቅሮ እንዳይኖር ነው</t>
  </si>
  <si>
    <t>ሲጀምር እስክንድር ስለ ፉገራ እንጅ ስላ ፍንፊኔ ምን አገባው</t>
  </si>
  <si>
    <t>ሲጨንቃችሁ ወደ ሀይማኖት ልትወሸቁ ነው</t>
  </si>
  <si>
    <t>ሲፈፀም የኖረው ጉድ በጣም ያማል ከዚህ በኋላ በክልሉ ኢንቨስትመንት ቢሮ መግባትና ለክልሉ ባለሀብት ማከፋፈል አለበት</t>
  </si>
  <si>
    <t xml:space="preserve">ሲፋቅ ለምን ኦሪጅናል ኦነግ መሆን ሲቻል ማንነትን መሸፈን ለምን በቃ ኦነግ  </t>
  </si>
  <si>
    <t>ሲቪል ነን ብለህ ሙሉ ለሙሉ የአማራ ልጆች አመራር ሆናቹህ አዲሰ አበባን እንወክላለን ይገርማል</t>
  </si>
  <si>
    <t>ሳትማር በግድህ አውቀሀል አማራ ማለት ይሄን ያክል ተፅኖ ፈጥሯል</t>
  </si>
  <si>
    <t>ሳትቆጠር ገደል ግባ ዘረኛ ጠባብ እንደ አንተ የመሰለ ነው</t>
  </si>
  <si>
    <t>ሳትዋሹ መልሱልኝ ጎጃምና መተተኝነት በምን እና ለምን ተቆራኙ</t>
  </si>
  <si>
    <t>ሳናቀው ለካ ኦነግ ነው መንግስት ነኝ ባዩ</t>
  </si>
  <si>
    <t>ሳይገባው የሚተነፍስ ጣረ ሞት ላይ ያለ ነገር ነው የግል ፍላጎትህን ለማሟላት በኦሮሞ ስም አትነግድ</t>
  </si>
  <si>
    <t>ስለ ትግራዋዩ አሉላ ተጨንቀህ ሙታሃል ቆሻሻ ቆማጣ</t>
  </si>
  <si>
    <t>ስለ ትግራይ ብዙ መሳደብ መናገር ትችላለህ ትግራይን ማንበርከክ እና መሬት መንጠቅ ግን የማይታሠብ የአባትህን ታሪክ መማረክ ካልሆነ በስተቅር ቅዘናም</t>
  </si>
  <si>
    <t>ስለ ትግሬ አትመዝግቡ እጭ</t>
  </si>
  <si>
    <t>ስለ ትግሬ አያገባንም አትዘባርቁ</t>
  </si>
  <si>
    <t xml:space="preserve">ስለ አማራ ለማውራት አማርኛን አጥርቶ ማወቅ አለብህ በኦሮምኛ ሳይሆን በአማርኛ አስተካክለህ ወይ አስተካክለሽ ፃፊ ደደብ </t>
  </si>
  <si>
    <t>ስለ አማራ እሱ አይመለከተውም የክልላችን መንግስት በቂ ነው ክፋ ለማድረግ ቀድመው የሚሮጡ ናቸው በሁሉም ታዝበናል አይነካኩን አርፈው ይቀመጡ</t>
  </si>
  <si>
    <t>ስለ አማራ እየተከራከርክ አድስ አበቤ ልትሆን አትችልም ዉሸታም</t>
  </si>
  <si>
    <t>ስለ አማራ የሚያቀነቅን ዘረኝነት አይነካካኝም ካለችሁ የማሰብ ችግር እንዳለው ተገንዘቡለት</t>
  </si>
  <si>
    <t>ስለ አማራ የት ታውቅና ቢቻልህ ዝም ብትል</t>
  </si>
  <si>
    <t xml:space="preserve">ስለ አብይ መውረድ ቅጀት ነው አታስቡ </t>
  </si>
  <si>
    <t>ስለ አብይ የተረዳ ሰው የለም አብይ ዘረኛ ነው</t>
  </si>
  <si>
    <t>ስለ አዲስ አበባ ታንቀህ ሙት እስኬዉ</t>
  </si>
  <si>
    <t>ስለ አዲስ አበባ አዲፓን አይመለከተውም ደግሞ ወንጀለኛ የብሔር ተኮር ስድብ ሲሣደቡ የነበሩ ወሮ በሎች ናቸው</t>
  </si>
  <si>
    <t xml:space="preserve">ስለ አዲስ አበባ ከኦሮሞ ህዝብ ጋር ተስማሙ ካልተስማማህ አብይ አህመድ አያድንህም የአማራ ጭሰኛ </t>
  </si>
  <si>
    <t>ስለ አድስ አበበ አያጋበህም</t>
  </si>
  <si>
    <t>ስለ አገር ብታወሩ ለአማራ ህዝብ ታግሎ ምን ሠራ የታገለውን ውጤት አምጣው ወሬ ሠለቸን</t>
  </si>
  <si>
    <t xml:space="preserve">ስለ እውነት ወሎ ታሪክ ሰራ አንተ ጀዋር የሚሉህ ደንቆሮ በዱላ የምታምን ዝም ማለት መሸነፍ ከመሰለህ ተሰስተሀል እኛ ዝምታችን ለድል ነው ታላቆች ነን እንደ አንተ አንጮህም ታሪክ ግን እንሰራለን  </t>
  </si>
  <si>
    <t>ስለ ኦሮሚያ ምን ገባህ ስለ በባህ ዳረ አውራ እናትክን ጠይቅ አህያ ሁላ</t>
  </si>
  <si>
    <t>ስለ ኦሮሞ አያገባህም አንተ ጭባ</t>
  </si>
  <si>
    <t xml:space="preserve">ስለ ኦሮሞና አማራ ጉዳይ ደፂ አያገባውም </t>
  </si>
  <si>
    <t xml:space="preserve">ስለ ወሎ ምን አገባህ </t>
  </si>
  <si>
    <t>ስለ ፍንፊኔ ተስፋ ብትቆርጡ ይሻላችኃል  አለበለዚያ በረሃብ ማለቃችሁ አይቀርም</t>
  </si>
  <si>
    <t>ስለባነነ ነው አዳሜ የምትንጫጬ እውቀት ያለው የነፃነት ታጋይ ነው እንደ እነ ለማ በኦሮመኛ ሌላ በአማርኛ ሱሴ አይደለም</t>
  </si>
  <si>
    <t>ስለጎንደር የመናገር ሞራል ሊኖራቸው አይገባም የጎንደር አማራ 90 ፕርሰንቱን ቁጥር ይዞ እያለ ጭንቀታቸው ስለ ቅማንት ነው</t>
  </si>
  <si>
    <t>ስልጣኑን ለሽግግር መንግስት ያስረክብ</t>
  </si>
  <si>
    <t xml:space="preserve">ስልጣን ከዚህ በላይ ምን ትፈልጋለህ ባላደራ ነኝ እያልክ አይደለም ሞኝ አንተ ዛረ  </t>
  </si>
  <si>
    <t>ስልጣን የሰጠው ኦሮሞ ነው ዝም ብላህ አትከፈት ተንከሲስ</t>
  </si>
  <si>
    <t>ስልጣን ፍለጋ የዘር ፖለቲካ እየቆሰቆሳችሁ ሰውን አስፈጁት</t>
  </si>
  <si>
    <t>ስልጤ ታቃጠለ በወደጆቹ በቄሮ በጅማ</t>
  </si>
  <si>
    <t xml:space="preserve">ስሙ መከላከያን ለአማራ ቢሰጠው ትግራይን ይወጋበታል </t>
  </si>
  <si>
    <t>ስሙ ሲጠራ ሽትህ የሚያስምጥህ የእምዬ ሚኒሊክ አገር የት መስሎህ ነው</t>
  </si>
  <si>
    <t xml:space="preserve">ስሙ የኦሮሞ ታዋቂነቱ በኦሮሞኛ የሆነ አማራ አማራነቱ ምኑ ጋ ነው ባህሉን ቋንቋውን ካላሳደገ ኦሮሞ ነኝ ማለት ብቻ </t>
  </si>
  <si>
    <t xml:space="preserve">ስማ ባክህ አብይ እስካሁን የሸወደን ይበቃዋል ወያኔ ይግደለን </t>
  </si>
  <si>
    <t>ስማ አማራ ለሰው ሟች ነው እኛ አማራዎች ከእብድ የተወለድን አይደለንም አርቆ አሳቢዎች ነን ምነው በዚህ ፔጅህ ይህን ለቀክ ያሳዝናል</t>
  </si>
  <si>
    <t xml:space="preserve">ስማ አማራ ፍራት የለብህም አቃለሁ ግን ቄሮ ሲባል ከብረት የተሠራ እንዳይመስልህ በሠውኛ አትንካው ከመጣ ጥባው </t>
  </si>
  <si>
    <t>ስማ አዲስ አባባ ያለ ኦሮሚያ ማለት የአርባ ቀን ልጅ እናቱ እንደሞተችበት ቁጠረው</t>
  </si>
  <si>
    <t>ስማ እኔ ቅማንት ነኝ ግን ኦሮሞ እኔን አይወክልም አማራ ማለት ቅማንት ነው ቆሻሻ</t>
  </si>
  <si>
    <t>ስማ ኦነግ ከናንተ ጋር አታወዳድረው</t>
  </si>
  <si>
    <t>ስማ ግን አንተ ሰውየ ጤነኛነህ ልበል አንተ ጤነኛ አይደለህም አንተ ራስህ እቤትህ ቁጭ ብለህ ፓለቲካህን ትነፉለህ</t>
  </si>
  <si>
    <t>ስም አይሞትም እንጅ አብይ የሚባል መንግስት የለንም</t>
  </si>
  <si>
    <t>ስም የላቸውም ነው ህውሀት ሲሆን ስሙ አይጠራም</t>
  </si>
  <si>
    <t>ስምህን አስተካክል አመዳም ወልቃይት ጠገዴ የትግራይ ነዉ ተንትኔ ሞተሀል ባዶ ጭንቅላት ሁላ</t>
  </si>
  <si>
    <t>ስምንት ወር በረሃብ ሊጨርስ የተዘጋጀ መንግስትን እርዱ ያሳፍራል</t>
  </si>
  <si>
    <t>ስራ ስሩ ዘንድሮ ወሬ በዛ ደግሞ ረፊ አዳሜ 27 አመት የት ነበርሽ በርግጥ ላሁኑ ገዢዎች እንዲመች ወደ ኦሮምኛ ቢቀየር ጥሩ ነው</t>
  </si>
  <si>
    <t>ስራ በዘመድ ካልሆነ አይገኝም</t>
  </si>
  <si>
    <t>ስራ አጥ ስለበዛ እናመሰግናለን</t>
  </si>
  <si>
    <t>ስራ እንደ ማውራት መች ይሆናል በሰራ ብታሳይ ይሻላል ቄሮ ሰርቶ አሳይቷል</t>
  </si>
  <si>
    <t xml:space="preserve">ስራ ፍጠሩልን ሲል አመፅ ፈጥረው ይጠብቁታል ስራ አጥቶ ሲዞር አደገኛ ቦዘኔ ብለው ይቆልፉበታል </t>
  </si>
  <si>
    <t xml:space="preserve">ስር ነቀል ለውጥ ሰላልሆነ ምንም አዲስ ነገር የለም </t>
  </si>
  <si>
    <t xml:space="preserve">ስርዓቱ እያለ ጃዋር በጎረቤት ሀገር የአየር ክልል ማለፍ ይፈራ ነበር </t>
  </si>
  <si>
    <t xml:space="preserve">ሸዋ ሙሉውን አማራ ነው  </t>
  </si>
  <si>
    <t xml:space="preserve">ሸዋ አማራ ጠባቂ መንግስት ያለ መስሎን ተዘናጋን እንጂ ጠላትማ እንዳለን እናውቅ ነበር </t>
  </si>
  <si>
    <t>ሸዋ አትበል ከፍፍይ ትርክት ይቁም አማራ በል</t>
  </si>
  <si>
    <t xml:space="preserve">ሸዋ እና ወሎ በጉልበት ነው ኦሮሞ የምንሆነው እስኪ ካአማራነቴ ሲነጥሉኝ እናያለን እንደማዉራት አይደል ደንቆሮዎች </t>
  </si>
  <si>
    <t xml:space="preserve">ሸዋ ኦሮሞ ስትል አይወዱም ውስጣቸው አይቀበል ለማ የመሀይምነቱ ጥግ መድረስ እንጂ </t>
  </si>
  <si>
    <t xml:space="preserve">ሸዋ ውስጥ ቆምጬ የለም ወንድሜ ሸዋ የኦሮሞ ምድር ነው መጤዎች የኔ ሀገር ማለት ይቻላል እንዴ </t>
  </si>
  <si>
    <t>ሸዋ የአማራ እርስት ነው ጋላ ሀገሩ ማዳጋስካር ነው</t>
  </si>
  <si>
    <t xml:space="preserve">ሸዋ የአማራ የጥንት የአማራ ሉአላዊ ግዛት ነው </t>
  </si>
  <si>
    <t>ሸዋ የዳቦ ዋጋ ስለጨመረ የሙልሙል ዳቦን ፎቶ መለጠፍ ምን ይሉታል</t>
  </si>
  <si>
    <t xml:space="preserve">ሸገር ሬድዮ የድሮዋን ኢትዮጵያ ነው የሚዘግባት የአሁኗ ኢትዮጵያ አልጣመችም </t>
  </si>
  <si>
    <t>ሸገር አዲስ አበባን የኦሮሞ ብቻ የማድረግ ቅዥት ፈፅሞ አይሳካም</t>
  </si>
  <si>
    <t xml:space="preserve">ሻሸመኔ የነሱን ጉድ ትመስክር እና አስቸኩዋይ እርምጃ ተወስዶ ለቀው ይውጡ  </t>
  </si>
  <si>
    <t>ቀረረቶ ፍከራ ጉራ እያሰማ የሚጠፋ እንጂ ህወሀት ፍኮራና ጉራ ሲፈጠር ጀምሮት አያቅም</t>
  </si>
  <si>
    <t>ቁልቋላም ወያኔ ገሀነም ግቡ</t>
  </si>
  <si>
    <t xml:space="preserve">ቁምጥና ያሳፍራል እንጂ አያኮራም ጥንብ ጎንደሬ </t>
  </si>
  <si>
    <t>ቁርጠት እና ተቅማጥ የለቀቀባቸው ይህን ሰው ይወርዱበታል ስለዚህ አማራ ምቀኛ ነን</t>
  </si>
  <si>
    <t>ቂም ጥላቻ ዘረኝነት የሚባሉ ነገሮችን ይዘህ ሬድዮ እና ቲቪ ጣቢያ ከከፈትክ አንተ የዚች አገር ፈንጂ ነህ</t>
  </si>
  <si>
    <t xml:space="preserve">ቂምና በቀል ከአብን ጋር  </t>
  </si>
  <si>
    <t>ቂቂ ምኑም የማይጨበጥ ፅሁፍ ጎንደሬ ነኝ የሚለው ግን ሊገባኝ አልቻለም</t>
  </si>
  <si>
    <t>ቂቂ የሽንፈት ምልክት አማራ ልዩ ሽፋታ ከቅማንት ቀጠና ተጠራርጋ ተባረረች የዛሬ የድል ዜና ነች</t>
  </si>
  <si>
    <t>ቂቂ የአማራን መደራጀት ስትሰሙ የሚጨንቃችሁ ህወሀት እና ተከታዮች ሆይ የተንኮል ስራችሁን ተከታትለን እናመክናችኋለን</t>
  </si>
  <si>
    <t>ቂንጥራም አማራ መቸ ነው ጭንቅላታችሁ የሚሰፋ</t>
  </si>
  <si>
    <t xml:space="preserve">ቂጥ ቂጣቸውን ሲሏቸው የመከላከያ እና የኦነግ ረዥም እጅ አለበት አሉ ፈሳም ሁላ </t>
  </si>
  <si>
    <t>ቂጥ ነገር ነህ በራሱ ክልል ነው ጦርነት ያወጀ የነገርህ አለማማር</t>
  </si>
  <si>
    <t>ቂጥህ ውስጥ ጌታቸው አሰፋ ይግባ</t>
  </si>
  <si>
    <t>ቃለ መጠይቁን ለምን በኦሮሞኛ ተርጉማችሁ ጠይቁኝ አላለም ሰነፍ</t>
  </si>
  <si>
    <t>ቄሌም ወለጋ የኦሮሞነት ሲጀመር ምን ፈለጋ መጡ እዉጡልን ቀፋፊ ቆፎ</t>
  </si>
  <si>
    <t>ቄሮ ሌባ የሰረቀው</t>
  </si>
  <si>
    <t xml:space="preserve">ቄሮ መንገድ ዘጋ ቄሮ ባንክ ዘረፈ ቄሮ ሠውን እንደ በግ አረደ ቄሮ ዘቅዝቆ ሠቀለ ሌላም ሌላም ስራ እየሰራ ነው     </t>
  </si>
  <si>
    <t>ቄሮ መኪና እና ጎማ እያቃጠለ ነበር ሰልፊ የሚነሳው እናተ ደሞ ደን</t>
  </si>
  <si>
    <t>ቄሮ ማለት አይሲስ ነው</t>
  </si>
  <si>
    <t>ቄሮ ማለት አዲስ የቻይና ምርት ቆርቆሮ ናቸው አትፍሩ ገፍቶ ከመጣ እረፍ በለው ካላረፈ ነፍሱን አሳርፈው</t>
  </si>
  <si>
    <t>ቄሮ ማለት ከብት የከብት ልጅ ነዉ የምንለዉ ነዉ</t>
  </si>
  <si>
    <t xml:space="preserve">ቄሮ ሱሱ የሆነው አስመሣዮ ለማ ነው ጥፋ እንብለው </t>
  </si>
  <si>
    <t xml:space="preserve">ቄሮ ሳይሆን ቆርቆሮ ሆነብኝ አሁንስ </t>
  </si>
  <si>
    <t>ቄሮ ቄሮ እያልክ አስጨርሳቸው አንተ ደግሞ እንደለመድክ ፈርጥጥ ያው አሜሪካዊ ነኝ ብለህ የለ</t>
  </si>
  <si>
    <t>ቄሮ በጃኖ መቸ ነው ራሳችሁን የምትሆኑት</t>
  </si>
  <si>
    <t>ቄሮ ባንክ መዘጋት አለበት</t>
  </si>
  <si>
    <t>ቄሮ ባይኖር እስክንድር አይኖርም ነበር</t>
  </si>
  <si>
    <t>ቄሮ ብሎ ዝም መንጋ ከብት</t>
  </si>
  <si>
    <t xml:space="preserve">ቄሮ ታሪክ ሰራሁ ማለት የሚችለው የኢትዮጵያ አንድነት ነፃነት ሰላም እንጂ እንደ ጅብ ሌላው አይኑር እኔ ብቻ የቀን ጅብ ከተባለው የህወሀት ስብስብ በምን ተለየ </t>
  </si>
  <si>
    <t>ቄሮ ትምህርት አልሆን ሲለው ብጥብጥን ስራው አደረገው</t>
  </si>
  <si>
    <t>ቄሮ አላየም እንጅ  ስንት ኮንዶሚኒየም በሆዳችን ይዘን እንዞራለን</t>
  </si>
  <si>
    <t>ቄሮ አማኑኤል ሆስፒታል ከገባ እኛ አማሮች ዮኒፎርም እናሰፋለን ለዚህ ቃል እንገባለን</t>
  </si>
  <si>
    <t>ቄሮ አዝኖለት እንጂ እኔ ብሆን አናቱን ነበር የማፈርሰው</t>
  </si>
  <si>
    <t>ቄሮ አጥር ይዞ ይወጣል ለማለት ነው በ3 ጥይት ትበተናላችሁ</t>
  </si>
  <si>
    <t>ቄሮ እስቲከር ብቻ ነው የሚያውቀው</t>
  </si>
  <si>
    <t>ቄሮ እና ኦነግ ከኢትዮጵያ ካልጠፍ ሠላም እድገትም የለም ምድር ከብት</t>
  </si>
  <si>
    <t xml:space="preserve">ቄሮ እኔ የማቀው የዱርዬ ስብስብ መሆኑን ነዉ </t>
  </si>
  <si>
    <t xml:space="preserve">ቄሮ እንተዋወቃለን ተዉ አትቅዘኑ እኔ የቄሮ ደጋፊ ነኝ </t>
  </si>
  <si>
    <t xml:space="preserve">ቄሮ እንደይሰማችሁ እነንተ ችጋራሞች  </t>
  </si>
  <si>
    <t>ቄሮ እጣን የሚያጨስ ወያላ ቀርቶ ክላሽ የሚያጨስ መሳሪያም አልፈራ</t>
  </si>
  <si>
    <t>ቄሮ ከምትሏቸዉ የጋማ ከብት ብትሏቸዉ አይሻልም</t>
  </si>
  <si>
    <t>ቄሮ ከብት እነደሆኑ የታወቀ ነው ይህን ስራ ይሰራሉ የሚል እምነት የለኝም</t>
  </si>
  <si>
    <t>ቄሮ ከወንድሙ ጋር ሰልፊ ንፍጣም ሁላ</t>
  </si>
  <si>
    <t>ቄሮ ከጠፋ በምን ልንዝናና ነው</t>
  </si>
  <si>
    <t>ቄሮ ከጠፋ አጣና ይረክሳል ተመስገን</t>
  </si>
  <si>
    <t>ቄሮ ከጫካ የወጡ ሽፍታዎች ሰው መሰል አውሬዎች</t>
  </si>
  <si>
    <t>ቄሮ ወደ ታዛንያ ተወስዶ የእንስሳት ማቆያ ይግባልን</t>
  </si>
  <si>
    <t>ቄሮ የሀገር ስጋት ነው</t>
  </si>
  <si>
    <t>ቄሮ የሚባል ሰው መሰል አንስሳ መጨረሻቸው አንጃ እንደዚህ ጫፍ ላይ ወጠው አወዳደቃቸው ለቀባሪ አስቸጋሪ ነው የሚሆኑት</t>
  </si>
  <si>
    <t>ቄሮ የተሰዋው ለፎቶ ነው</t>
  </si>
  <si>
    <t>ቄሮ የወደደህን ያህል መንቅሮ እነዳይተፋህ</t>
  </si>
  <si>
    <t>ቄሮ የጠጅ ቤት ሰካራም ነው</t>
  </si>
  <si>
    <t>ቄሮ ያመጣው ለውጥ አይ ጋላ</t>
  </si>
  <si>
    <t>ቄሮ ያንጠባጠበውን ፋንድያ ቄሮ ሀጫሉ ያፅዱ ከፈለጉም እየለቀሙ ይብሏት</t>
  </si>
  <si>
    <t>ቄሮ ዬቱ ጋር ነዉ የተፃፈዉ ደደብ</t>
  </si>
  <si>
    <t>ቄሮ ይስማል በግ</t>
  </si>
  <si>
    <t>ቄሮ ደንቆሮ ከተማረ ቄሮ ያልተማረ ወዛደር ይሻላል</t>
  </si>
  <si>
    <t>ቄሮ ጅሉ ጀዋርን ተከትለህ በመጨረሻ እርስ በእርስ ትጋጫለህ እስላም እና ክርስቲያን ተብለህ ትከፈላለህ ደምን ትፋስሳለህ</t>
  </si>
  <si>
    <t>ቄሮ ፊት</t>
  </si>
  <si>
    <t xml:space="preserve">ቄሮ ፋብሪካ አቃጠለ ፓስተር አብይ ይሰማሃል   </t>
  </si>
  <si>
    <t>ቄሮህ ይርገፍ</t>
  </si>
  <si>
    <t xml:space="preserve">ቄሮም እንደ ወያኔ ታግያለሁ ለኔ ብቻ ካለ ያዉ የተራበ ወያኔ ነዉ ና ከማጫረስ የዘለለ ግብ የላችሁም </t>
  </si>
  <si>
    <t>ቄሮና ከብት አቤት መመሳሰል</t>
  </si>
  <si>
    <t>ቄሮን መጥረጊያ አሲዞ ወያኔ የሰራውን እስፓልት ያስጠርጋት ነበር</t>
  </si>
  <si>
    <t>ቄሮን ሱፐር ማን አርገህ እየቀዘንክ ሙት መልሰህ አትምታውና ምድረ ፈሳም</t>
  </si>
  <si>
    <t>ቄሮን አስበላህ አንተ በርገርህን ብላ</t>
  </si>
  <si>
    <t>ቄሮን የምናውቀው ገና የጥይት ድምጥ ሰምቶ ከ600 በላይ ፍርጥጦ በደብር ዘይት ውይም በቢሾቱ ባህር ገብቶ የሚልቅ ጥርቅርቅ እንጅ ነፃ አውጭ ሆኖ አይደለም</t>
  </si>
  <si>
    <t>ቄሮን ያበርድልን ጋሎች ተንጫጩ</t>
  </si>
  <si>
    <t>ቄሮዎች የቄሮ እንጂ የደንቆሮ አትሁኑ</t>
  </si>
  <si>
    <t>ቅመሱት የእጃቹህ ነው ማፈናቀል በናንተ ነው የተጀመረው</t>
  </si>
  <si>
    <t>ቅማል ትግሬ እና ዝንብ ጋላ ናቸው ህዝብን እየበጠጡ ያሉት</t>
  </si>
  <si>
    <t>ቅማል የጡት አባቷ አልበሽር ሲያዝ ምን አለች</t>
  </si>
  <si>
    <t>ቅማል ይብላህ ለቅማንት አንተ ቀርበህ ነው የራስዋ ሲያርባት የሰው ታማስላለች የት አውቅሽ ብሎ ጀዋር ቅማንትን ሳመው</t>
  </si>
  <si>
    <t xml:space="preserve">ቅማንት ሲገርፍክ ህዋሀት ነው አብሮ የገረፈኝ ትላለህ </t>
  </si>
  <si>
    <t>ቅማንት ቅማል የሚባል ሐገር ህዝብ የለም ጎንደር አማራ ነው የሚታወቀው</t>
  </si>
  <si>
    <t xml:space="preserve">ቅማንት አልክ አንተ እባብ አንተ እንኳን ለቅማንት ለገንዛ ወገንህ ለሆነው ለኦሮሞ እንኳን ምንም የፈየድከው የለም ቄሮ ኬኛ ከማለት ውጭ </t>
  </si>
  <si>
    <t xml:space="preserve">ቅማንት አማራ አይባልም አትልፉ አንድ ነን </t>
  </si>
  <si>
    <t>ቅማንት አገው ከተቀነሰ ቁጥራችሁ እንደ ሚኒሊክ ድኩላ ሊቀንስ ነው</t>
  </si>
  <si>
    <t>ቅማንት የሚባል ድሮም አይታወቅም ህወሀት ጠፍጥፎ የሰራው ስለሆነ መጥፋት ነው ያለበት</t>
  </si>
  <si>
    <t>ቅማንትን ለቀቅ እየፎከርክ ሂደህ አፍረህ መመለስክን እረሳህ በቅጽበት አይረሳም ይሄም ሲታይ ከውሸት አያልፍም</t>
  </si>
  <si>
    <t>ቅራቅንቦ ከነ ሙጄሌው አዲስ አበባ ገብቶ አዲስ አበባን ያቆሸሸ የደመቀ መኮንን ጀሌ ከከብት ስርቆት ሌላ እውቀት የላቸውም</t>
  </si>
  <si>
    <t>ቅርስ ሲወድም ግን ይኽ ገንዘብ አይጠቅምም አንድ ሂሊኮፍተር እንኳን የሌላቹህ</t>
  </si>
  <si>
    <t xml:space="preserve">ቅርስ እየወደመ ስታዲየም ምረቃ እያለ ላይፉን ለሚቀጭ መሀይም ትምህርት ይሆናል </t>
  </si>
  <si>
    <t>ቅርስህ እንዲጠፋ የተሸረበ አዲስ ሴራ ነው ና በርትተህ ስራ እኔም በቅርቡ እመጣለሁ</t>
  </si>
  <si>
    <t>ቅቤ ቀርቦልሽ የቂቤ ጥብስ ካልሆነ ብለሽ መፍስሻሽን በቅጡ ያላወቅሽ ሁላ አብቹ ስልጣን በቃኝ ቢልሽ ምን ሊውጥሽ ነው</t>
  </si>
  <si>
    <t xml:space="preserve">ቅናት የማያረገው ነገር የለም ቻሉት ገና ምኑ ተነክቶ ቆምጬን ድራሹን እናጠፋለን ከፍንፊኔ  </t>
  </si>
  <si>
    <t>ቅንቅናም ወያኔ ቁልቋል እንጅ መሬትህ ሌላ ምን ያበቅላል ለማኝ ዘረፊዉ ስለቀረባችሁ የአማራን ጀግንነት ጣሊያን አባትህ ያዉቀዋል ፈሳም ሁላ</t>
  </si>
  <si>
    <t>ቅኝ ግዙን ብለን ተስማምተን እንዳይሆን ብቻ</t>
  </si>
  <si>
    <t>ቅኝ ግዛት ይሉት ይሄ ነው</t>
  </si>
  <si>
    <t xml:space="preserve">ቅዘናም ለምን ጥንቅር አታረገውም ተወው በአማርኛም እንድትፅፍ ያስገደደህ የለም </t>
  </si>
  <si>
    <t xml:space="preserve">ቅዘናም ስትመኝ በልክህ ተመኝ በደም የመጣን በወሬ አታፈርስም </t>
  </si>
  <si>
    <t xml:space="preserve">ቅዘናም ነገር ነህ በአፍህ መሰለህ ኦሮሚያንም እንዳታጣ </t>
  </si>
  <si>
    <t xml:space="preserve">ቅዘናም የኦነግ ምርኮኛ ቆሻሻ ሰው ነህ ኪስ አውላቂ ሌባ </t>
  </si>
  <si>
    <t>ቅዠታም ጠባቦች ኦሮሞዎች ሚስኪኑን ህዝብ እያሰቃዩ ነው</t>
  </si>
  <si>
    <t xml:space="preserve">ቅዥታም ሂድ እና በተራራው የሎከሳችሁትን ሰደድ እሳት አጥፋ </t>
  </si>
  <si>
    <t>ቅዥት ነው አባቶቻችን ያስረክቡንን ሀገር ከወያኔ መንጋጋ ፈልቅቆ ያወጣ ትውልድ ነፍጠኛው አማራ እደሆነ ልብህ ያውቀዋል እንኩን ከጋላ</t>
  </si>
  <si>
    <t>ቅዥትህ ገና ያስለፈልፍሀል ከተነቃብህ ትንሽ ቆየ እኮ ህግ መንግስት ለህዝብ ጥቅም አስፈላጊ ሆኖ ከተገኘ ይለወጣል ይሻሻላል አንተ ግን ከትላንት ዛሬ አትሻሻልም</t>
  </si>
  <si>
    <t xml:space="preserve">ቅድሚያ የዜጎን ደህንነት አስጠብቁ ምን የሚሉት ማወናበጃ ነው የምታወሩት  </t>
  </si>
  <si>
    <t xml:space="preserve">ቅጥረኛ ነህ አንዳንዴ አቅምህን አለማወቅ ገደል ያሰገባል የዚች ቅድሰት ሃገር እኔ አውቃለሁ የሚል በዛ እናንተ በቃ አታሰፈልጉንም </t>
  </si>
  <si>
    <t xml:space="preserve">ቅጥረኛዉ አማራና ኦሮሞ ሲቀራረብ ሽንት ሸነት የሚልህ ነገር አለ ታላዝናለህ ለዉጡ እንዲሁ ተጠናክሮ ቀጥሏል </t>
  </si>
  <si>
    <t>ቆሎ ቆሎ ሸንኩርት ሸንኩርት ብለው ሸጠው ጠጀ ቤት ገብተው ይግማማሉ አዲሰ አበባን ያለማት አማራ ነው</t>
  </si>
  <si>
    <t>ቆማጣ መንግስት ምን አባህ ያርግህ</t>
  </si>
  <si>
    <t>ቆማጣ ነህ ደግሞ በክልሉም ህገ ወጥ መከልከል አይችልም</t>
  </si>
  <si>
    <t>ቆማጣ አማራ</t>
  </si>
  <si>
    <t>ቆማጣ ወደ ቂሊንጦ ትወርዳለህ</t>
  </si>
  <si>
    <t>ቆማጣ ግን ሁሌ ኦነግ ሲባል ለምን ቅዘናቹህን ትለቃላቹህ</t>
  </si>
  <si>
    <t xml:space="preserve">ቆማጣ ጎንደሬ በቂጡ ይበላል በአፋ ይቀዝናል </t>
  </si>
  <si>
    <t xml:space="preserve">ቆማጣ ጎንደሬ ትግሬ ወልቃይት ገብቶ በልጥጦ ሲበዳው ያው መቼም ጎንደሬ የተራበ ውሻ ስለሆነ </t>
  </si>
  <si>
    <t>ቆማጣ ጎንደሬ የትግሬ ሽንት ለምን ገደል አይገባም</t>
  </si>
  <si>
    <t xml:space="preserve">ቆማጣ ጎጃሜ በለው ጀግናው ወሎየ     </t>
  </si>
  <si>
    <t>ቆማጣው አማራ ወሬ ያወራል ስራው ዜሮ</t>
  </si>
  <si>
    <t>ቆማጦቹን ለማኞቹን አንሰማም ለቀን ስራ መጥቶ ቅናት አዲስ አበባ የኛ ነው ማለት አያዋጣም አህያ ነጅዎች</t>
  </si>
  <si>
    <t>ቆምጨ ለማፅዳት እሁድ ነው ይለሀል ለመጠጣት ግን አንደኛ ወጥቶ ጎንደር ጠጅ ቤት ይሰለፋል</t>
  </si>
  <si>
    <t>ቆምጨ ለአጨዳና ለልመና ወደ ቱለማ ወይንም ሸዋ ሲመጡ</t>
  </si>
  <si>
    <t>ቆምጨ ምኒሊክ</t>
  </si>
  <si>
    <t>ቆምጨ አዝማሪዎች ለማኞች ሰፋሪዎች ክብር ምስጋና አታቁም</t>
  </si>
  <si>
    <t>ቆምጨ ኤርትራና ጅቡቲን የሸጠው ቆምጨ የመሬት ጌታ ነበር ማለት ነው</t>
  </si>
  <si>
    <t>ቆምጨ ከተመ በባዶ እግሩ ፍንፊኔን አቆሸሸብን</t>
  </si>
  <si>
    <t>ቆምጨ የዘይት ሌቦች የታሪክ አንተሎች የቁምጥና ምንጭ</t>
  </si>
  <si>
    <t>ቆምጨ ይግባ ወደ ሀገሩ</t>
  </si>
  <si>
    <t>ቆምጨ ደንቆሮ አማራን ወደ ቆሻሻ ጉድጓድ መወርወር ይቀላል ሸታታ</t>
  </si>
  <si>
    <t>ቆምጨ ጡት ቆራጮች አረመኔዎች አህያዎች</t>
  </si>
  <si>
    <t>ቆምጨዎች ብታርፉ ያበደች አይጥ የድመት አፍንጫ ታሼታለች ይባላል እንደ ድሮ በኦሮሞ ትክሻ ለመንጠልጠል ብትመኙ ጥሩ ነዉ ቆማጣ ቁማጭ ሁላ</t>
  </si>
  <si>
    <t>ቆምጨዎች አሁንም ነገሩን ስለጀመራችሁት እናመሰግናለን እንግዲህ በየከተማው ኩንታል ተሸካሚዎችሽ የት እንደሚገቡልሽ እናያለን</t>
  </si>
  <si>
    <t>ቆምጨዎች እንኳን ከዘመነ ህወሀት የበላይነት ወደ ቄሮ የበላይነት አሸጋገራችሁ ምደረ ሰፋሪ ሁላ</t>
  </si>
  <si>
    <t>ቆምጨዎች ያግማሙት ወንዝ ምን ያህል የጤና ጠንቅ እንደሆነብን አልታየህም አይንህ ይፋ</t>
  </si>
  <si>
    <t>በቃ ለየላቸው አበዱ አይ የጃዋር ቡችሎች</t>
  </si>
  <si>
    <t>በቃ ሌላ የለህም ልጨምርልህ የተረሳ ስልጣን ለሚፈልጉ አማሮች ስልጣንና ቦታ የለኝም አለ ወደፊትም አይኖረውም</t>
  </si>
  <si>
    <t>በቃ ልብዳህ አንተ ጋላ የገብርኤልን ፅዋ እውነት አሳየኝ ይህ በክት ጋላ</t>
  </si>
  <si>
    <t>በቃ ቆይ ይጨመረልሀል ለማኝ አንድ ቤት ድጋሚ አይለም አይናውጣ የንግድ ባንክ ነገር ቆሽጣችሁን አሳረረ አይደል</t>
  </si>
  <si>
    <t>በቃ በኦነግ ተከበናል ተበልተናል ድሮም ህወሀት ነበር አሁንም ኦነግ መንግስቱ ከንቲባው ኦነግ የጦሩ መሪ ኦነግ ዳኛው ኦነግ</t>
  </si>
  <si>
    <t>በቃ በጋላ ምክንያት እራሳችንን አሳልፈን ሰጠን ያሳዝናል</t>
  </si>
  <si>
    <t>በቃ አብን በህልማችሁ ሁሉ ያቃዣችሁ ጀመር ያሣዝናል</t>
  </si>
  <si>
    <t>በቃ አፄ ሚኒሊክ ሀዲያ መሆኑን አሁን አመንኩ ይሄ የሸዋ አማራ ጠላት</t>
  </si>
  <si>
    <t>በቃ የአማራ ፖለቲከኛ መርዶ መንገር ብቻ ነው ስራው</t>
  </si>
  <si>
    <t>በቃ የእናንተ የመጨ ረሻው የእውቀት ጣሪያ ዘረኝነት ሆኖ ቀረ ይገርማል</t>
  </si>
  <si>
    <t>በቃ የእኛ ቃሉ ብቻ የአማርኛ ቃል ስለሆነ ብቻ አቃፊ ኬኛ ደሞ ኦሮምኛ ስለሆነ ብሄርተኛ አግላይ ሆነ</t>
  </si>
  <si>
    <t xml:space="preserve">በቃ የኬኛ ፖለቲካ መቃብሩን እየቆፈረ ነው </t>
  </si>
  <si>
    <t>በቃ ያንተ ጀግና ቄሮ ነው ሶማሌ በገጀራ ሲያሯሩጠው ትንፍሽ አላለም</t>
  </si>
  <si>
    <t>በቃ ይሄ አብይ የሚሉት ሰይጣን ሲጀምር ኢትዮጵያዊ አመት ሲሞላው ኦነግ ሆነብን</t>
  </si>
  <si>
    <t xml:space="preserve">በቃ ይህችን ታህክል ነዉ የምታስበዉ አንተን ብሎ ኢትዮጵያዊ የጠነባህ ዘረኛ ነህ ቆሻሻ ተራ  </t>
  </si>
  <si>
    <t>በቃ ጭቅጭ ይብቃ ሁሉም ነገር ገብቶና ሁሉም ሰው ንግድ ባንክ ያስቀመጠውን ብር ሟጥጠን እናውጣ ወሬ ብቻ ሁኖ እንዳይቀር</t>
  </si>
  <si>
    <t>በቃ ፊልም በጋልኛ ይዘጋጅልን ከብት</t>
  </si>
  <si>
    <t>በቃ ፓለቲካ አውራህ ማለት ነው የዲቃላ ልጅ ንፍጥ ጭንቅላት</t>
  </si>
  <si>
    <t>በቃህ ባክህ አንተ የሶማሌ ጨው ምን አስወራህ</t>
  </si>
  <si>
    <t xml:space="preserve">በቅርቡ ወያኔን ድንጋይ ተሸክሞ ይቅር በልኝ የሚል በርካታ ድምፅ መስማታችን አይቀሬ ነው </t>
  </si>
  <si>
    <t>በቅርብ ይፈርሳል ይች ቅማላም እሧም ከርቸሌ ተለቅማ ትገባለች የደደቢት አህዮች</t>
  </si>
  <si>
    <t>በቤተ አማራ እንጂ ወሎ የአንድ ጋላ ስም ነው</t>
  </si>
  <si>
    <t xml:space="preserve">በብሔር መደራጀት የተጀመረው በዚህ ሀገር ብቻ ነው ጠየቀው እስኪ መከልከልስ ይችላል ወሬ ከማናፋት የዘለለ ትንተና የለውም ወይ ያጠፋሉ ወይ ይጠፋሉ </t>
  </si>
  <si>
    <t>በብሄር ኮታ አንተስብ እኛ የምንፈልገው ብሄሩን ሳይሆን ስራውን ነው ፍትሃዊና ትክክለኛ ስራ ከሰራ ለምን ሁሉም አንድ ብሄር አይሆንም ሳይህ ዘረኛ ብጤ ነገር ነህ</t>
  </si>
  <si>
    <t>በብሔር ፌደራሊዝሙ አንደራደርም የሚልህ ፖለቲከኛ የደቡብ ሸዋና የወልቃይት ና ራያ አማራ ገደል ይግቡ እያለህ ነው ያለው</t>
  </si>
  <si>
    <t xml:space="preserve">በብሄርህ እድር እንጅ የፖለቲካ ድርጅት መመስረት አግባብ አይደለም   </t>
  </si>
  <si>
    <t>በብሄርም ብትደራጅ በኢትዮጵያ አንድነት ስር ብትደራጅ ወያኔ እስከ አለ ድርስ ብጥብጡና ነፍስ ማጥፋቱ ይቀጥላል</t>
  </si>
  <si>
    <t>በተለይ ኢስት አፍሪካ እንደነዚህ የጃጁ ሽማግሌዎች ከተወገዱ ግዴለም ኡፍ ብለን የምንኖርባት አፍሪካ በቅርብ እናገኛታለን</t>
  </si>
  <si>
    <t>በተሰቃዩት ና በተፈጠረው የወያኔ ጭፍጨፈ የምትፎክሩ ቅማላሞች እረፋ የወያኔ አቀንቃኞች ከምድረ ገጽ በቅርቡ ትጠፋላችሁ</t>
  </si>
  <si>
    <t xml:space="preserve">በተጨባጭ እያየን ያለው ሃቅ ቢኖር ክላሽ አይዋጋም   </t>
  </si>
  <si>
    <t>በተፈናቃዮቹ ቦታ እናንተ ብትተኩ አፈር ያብላችሁ</t>
  </si>
  <si>
    <t>በታከለ ኡማ ላይ የሚስጥ ከንቱ አስተያየት የአገር ጠላቶች ነው ለነገሩ ከከንቱዎች ምን ይጠበቃል መከፋፈል እንጅ</t>
  </si>
  <si>
    <t>በታከለ ጋላው የተቀነባበረ ነው</t>
  </si>
  <si>
    <t>በትቂት ቀን ጋላን ውሀ በውሀ ያረገችው አብን ከጎኗ ነን</t>
  </si>
  <si>
    <t>በአማራ ላይ ያነጣጠረውን የመከፋፈል አደጋ ለመቀልበስ ኦሮሞን መበተን በታሪክ ኦሮሞ እንድ ሆኖ አያውቅም ሊሆንም አይችልም</t>
  </si>
  <si>
    <t xml:space="preserve">በአማራ ምድር ወያኔ ያቋቋመዉ ፌክ የኦሮሚያ ዞን የሚባል አናዉቅም ይፈርሳል </t>
  </si>
  <si>
    <t>በአማራ ስም መነገዱ ቢበቃ ጥሩ ነዉ ሲነቃ ይቀራል እራሳቸውን ቻሉ</t>
  </si>
  <si>
    <t xml:space="preserve">በአማራ ስም ንግድ የለም ከእንግዲህ ወዲያ ተሰፋሽን ቁረጪ መርዘኛ በራሱ መርዝ ህይወቱን እሰከ ወዲያኛው ሲያጣ የመጀመሪያ ባትሆንም ከአሁኖቹ ውስጥ ነህ </t>
  </si>
  <si>
    <t>በአማራ ስም አትነግድ</t>
  </si>
  <si>
    <t>በአማራ ስም አትነግድ ቦቅቧቃ በስምህ ተጠቀም ስም የለህም</t>
  </si>
  <si>
    <t>በአማራ ስም እየቆራረጣችሁ ዘለፋና ስድብ የምትለጥፋ ሰዎች ብትቅጠቡ መልካም ነው አማራ ከሆናችሁ ማለቴ ነው</t>
  </si>
  <si>
    <t>በአማራ ስም የሚነግድ በቀቀን ነው መሠል ሰው እንዴት የበፊቱን እያስታወሱ የዛሬውን ፍቅር ሊያጣጥል ይሞክራል</t>
  </si>
  <si>
    <t>በአማራ ከሚደቅ ወሎ ኬኛ ከደሴ ይልቀቅ</t>
  </si>
  <si>
    <t>በአማራ ክልል ስንት ዞን ወረዳ እና ቀበሌ አለ ብትባል ወፍ አታውቅም አንተ ባንዳ</t>
  </si>
  <si>
    <t>በአማራ ክልል አስተዳደር ኦነግ ጣልቃ በመግባቱ በአገሪቱ ህግ ሊጠየቅ ግድ ይላል</t>
  </si>
  <si>
    <t>በአማራ ውስጥ አይመለከትህም እዛው ከብቶችህን ጠብቅ  አይሲሲ</t>
  </si>
  <si>
    <t>በአማራ ደም ብቻ የምትገነባ ኢትዮጵያ ፍርስርሷ ይዉጣ ከዚህ በሗላ በአንድነት ስም የሚሞኝ ገልቱ የለም ዳይ ገስግስ አማራ</t>
  </si>
  <si>
    <t>በአማራና በትግራይ ክልል ያለው ፍጥጫ ለአብይ ሰርግና ምላሽ ነው ለምን ቢባል የሁለቱ የክልሎች ሽኩቻ ያዳክማቸውና እኛ ጠንክረን እንወጣለን ብሎ ያስባል አለበለዚያ እንደ ጠቅላይ ሚኒስትር ኃላፊነቱን መወጣት ነበረበት</t>
  </si>
  <si>
    <t>በአማራና ኦሮሞ በአደባባይ መታረቅ ልባቸው ያረሩ ወያኔዎች የተንኮል ሴራ ውጤት ነዉ</t>
  </si>
  <si>
    <t>በአማራው ላይ ስጋት ለመፍጠርና ፍረሀት ለመልቀቅ ነው አይደል የሞተ ፖለቲከኛ</t>
  </si>
  <si>
    <t xml:space="preserve">በአማርኛ ኢትዮጵያ ኢትዮጵያ ብላችሁ ፍቅር ትሰብኩና ቋንቋ ስትቀይሩ ኦነግነታችሁ ጥላቻን ያስብካል </t>
  </si>
  <si>
    <t>በአስቸኴይ ካልተፈታ ነገም የእኛ ነዉና ፋኖ ተዘጋጅ</t>
  </si>
  <si>
    <t>በአስቸኳይ ልቀቁት ካልሆነ ቄሮ አፋጣኝ እረምጃ እንወስደለን</t>
  </si>
  <si>
    <t xml:space="preserve">በአስቸኳይ የአዲስ አበባን ህዝብ ይቅርታ መጠየቅ አለበት ሳይመርጡት ነው በአሻጥር ተነስቶ እኔ ነኝ ጠበቃችሁ ባለ አደራችሁ ብሎ አለ ይሄ ትልቅ ንቀት ነው </t>
  </si>
  <si>
    <t>በአስቸኳይ ይቅርታ መጠየቅ አለበት ያለበለዚያ ፋኖ ውጦ ይተፈዋል</t>
  </si>
  <si>
    <t>በአራት አቀጣጫ ተወግቶ ህዝባችን ከማለቁ በፊት ህዝቡን አንቁበት አደራጁበት ቀስቅሱበት ጊዜ የለንም 11ኛው ሰአት ላይ ነን ሚዲያውን የምንፈልገው ዛሬ ነው ነገ ሌላ ጊዜ ነው ፍጠኑ</t>
  </si>
  <si>
    <t>በአራት አቅጣጫ ምሽግ አበጅተህ ድንበር መጠበቅና መገዳደል ነው</t>
  </si>
  <si>
    <t>በአበበ ሰው ጤፉ የሚመራው የጎጠኞች ቡድን አንሰማችሁም</t>
  </si>
  <si>
    <t>በአባይ ወንዝ አማራ ልዪ ጥቅም ያስፈልገዋል ካልሆነ ከምንጩ ጀምሮ ውሃውን በዶዘር በየቦታው በመስደድ ውሃው አባይ እንዳይገባ ይደረጋል</t>
  </si>
  <si>
    <t>በአብን አካሄድ ኢትዮጵያ ትበተነለች</t>
  </si>
  <si>
    <t>በአብን ወደፊት እንደ ሚሳኤል እንምዘገዘጋለን ድል ለነፍጠኛ አማራዋች</t>
  </si>
  <si>
    <t>በአዲስ አበባ ስም መፈንቅለ መንግስት ብትንትንህ ይጠፋል</t>
  </si>
  <si>
    <t>በአዲስ አበባ ጉዳይ ላይ ከዚህ በኋላ በጥይት ነው የምንነጋገረው አዲስ አበባ የአማራና የመላው ኢትዮጵያ ከተማ ነች</t>
  </si>
  <si>
    <t xml:space="preserve">በአፍጣኝ አዲፓ ስልጣኑን ለአብን ማስረከብ ግድ ይለዋል አለበለዚያ ያገኛታል ለሚቀጥለው ምርጫ ይዘረራል </t>
  </si>
  <si>
    <t>በኢትዬጵያዊነቱ ነው የምያምነው በብሄር መጥራት ይጅመርከው አንተና ወያኔ ናቹህ</t>
  </si>
  <si>
    <t>በኢትዮጵያ ታሪክ ወደ ሰሜን የመጣ ጠላት መቼ ድል ያነሳል ምድረ ሾርት ሜሞሪ</t>
  </si>
  <si>
    <t xml:space="preserve">በኢትዮጵያ ታሪክ ወጣት ምንም አይነት ለወጥ አምጥቶ አያውቅም ይማገዳል እንጂ  </t>
  </si>
  <si>
    <t xml:space="preserve">በኢትዮጵያ ታሪክ ውስጥ አማርኛ ቛንቛ እንጂ አማራ የሚባል ህዝብ የለም </t>
  </si>
  <si>
    <t xml:space="preserve">በኢትዮጵያ የሚመጡ መሪዎች ህዝባቸው ለእነሱ ምንም አይደለም </t>
  </si>
  <si>
    <t>በእሳት ተፈትኖ አጎትህ ደርግን አሸንፎ ያመጣው መዕረግ በእንዳንተ አይነቱ ይቀነስ መባሉ ያሳዝናል አፍህን ይዝጋው ፈጣሪ ጨምላቃ</t>
  </si>
  <si>
    <t>በእርግጠኝነት ትግራይ ውስጥ ለተቃውሞ የውሀ ብርጭቆ አይሰበርም</t>
  </si>
  <si>
    <t>በእርግጠኝነት አማራ አይደለም ግደለዉ</t>
  </si>
  <si>
    <t>በእርግጥ ሕወኃት በኦህዲድ በዋናነት ተሸጋሽጓል ቢሆንም የሚታዩ የሚጨበጡ የሚያበረታቱ ቀላል የማይባሉ እርምጃዎች በአብይ ተወስደዋል</t>
  </si>
  <si>
    <t>በእኔ እድሜ ሀገሩ በእሳት እየጋየች ስታዲየም ገብቶ ኳስ የሚጫወት መሪ ያየሁ እዚችው ኢትዮጵያ ነው</t>
  </si>
  <si>
    <t>በእንቅልፍ ልብህ በህልምህ ያየከው ነው ወይንስ ግንቦት 07 በበጀተልህ በጀት በርጫ ቤት የተከሰትልህ ራእይ ነው</t>
  </si>
  <si>
    <t>በእውነት ምክትል ጠቅላይ ሚኒስተር አቶ ደመቀ መኮንን ስልጣኑን ለዱር አራዊት እንስሳ አሳልፎ ሰጠ የአማራ ህዝብ እንባ ይፍረድ</t>
  </si>
  <si>
    <t>በእውነት በባሪያ ተደፍርናል</t>
  </si>
  <si>
    <t xml:space="preserve">በኦሮሚያ ግን በተቃራኒው የገዛ ልጅን ትጥቅ አስፈትቶ ምርኮኛ ማድረግ ነው </t>
  </si>
  <si>
    <t xml:space="preserve">በኦሮማራ ፍቅር መቀመጫውን ገልቦ ውሀ በወንፊት እንቅዳ ሲል የነበረው ብአዲን ወይም አዲፓ እረ ወየሁ </t>
  </si>
  <si>
    <t>በኦሮምያ ክልል ሜንጫና ገጀራ ይዘዉ ወይ ሞት ወይ ኮዶሚነየም ሲሉ መንግስት አልነበረም</t>
  </si>
  <si>
    <t>በኦሮምያ ዉስጥ የምትኖሩ የአማራ ተወላጆች የወሎ ጭፍጨፋ እና ሐላፊነት ከማይሰማው አንባቸው መራሹ መንግስት በግልፅ ከኛ ጋር ሆናችሁ በመቃወም ድምፃችሁን  እንድታሰሙን</t>
  </si>
  <si>
    <t>በኦሮሞ ስም አትነግድ ኦሮሞ ጉዲ ፈቻን ለአለም ያስተማረ ሕዝብ ነው ሰው አይገፍም</t>
  </si>
  <si>
    <t>በኦሮሞኛ ኮንዶም አለ ብለህ ጠይቀው እና በሌላ ቋንቋ ከመለሰልህ ሂደህ በመላጣው በለው እና አቶ በቄ በጆኒያ ማራዘሚያ ይሰጥሃል አለ ኢስማይል</t>
  </si>
  <si>
    <t xml:space="preserve">በኦነግ አታሳብቡ አብን ሐላፍነቱን ይውሰድ ሰበብ መፍትሔ አይሆንም ሀገራችንን እንታደግ </t>
  </si>
  <si>
    <t>በኦነግ እና በህወሃት የወጣው ህገ መንግት አራዊት እኛን የአማራን ህዝብ አይወክልም</t>
  </si>
  <si>
    <t>በኦነግ እያስፈራሩ አምባገነን ለመሆን የእነ አብይ ሴራ ነው</t>
  </si>
  <si>
    <t>በከተማህ የማይተባበርህ መንግስት መወገድ አለበት</t>
  </si>
  <si>
    <t xml:space="preserve">በኬኛ ፓለቲካ አንድ አዲስ አበባ ተወልዶ ያደገ ኢትዮጵያዊ ዜጋ ይሄን የዜግነት መብት ያጣል </t>
  </si>
  <si>
    <t xml:space="preserve">በክልላችን ገንዘብና ኢኮኖሚ ቢሮ ውስጥ ቄሮ አለ ማለት ነው አዲስ አበባን ፊንፊኔ ብሎ በሰነድ ሰንዷታል </t>
  </si>
  <si>
    <t>በጉራ እና በሽለላ እማ ሙሉ አፍርካ የእናንተ ናት</t>
  </si>
  <si>
    <t>በጋላ መዘረፍ እንዴት ያሳፍራል</t>
  </si>
  <si>
    <t>በጋላ እግር ገብታ መከራዋን አየች</t>
  </si>
  <si>
    <t>በጋላነቴ ቀልድ የለም ነው በሌላ አማርኛ</t>
  </si>
  <si>
    <t>በጋጠ ወጥ ባለ ስልጣን ስንቶቹ ለፍተው ቀሩ መችም ይች ሀገር እርጉም ነች</t>
  </si>
  <si>
    <t xml:space="preserve">በግሌ አብንን የማይመጥን ተግባር ነው አጭበርባሪ ብሄር የለውም አማራ </t>
  </si>
  <si>
    <t xml:space="preserve">በግልፅ ጦርነት እናውጅ ልክ ነው ህወሀት አሳከከኝ ካለ ቆይቷል </t>
  </si>
  <si>
    <t>በጎንደር ህብረት  ስም የሚንቀሳቀሱት  ህዝብን የሚያጋድሉ የቅማንት ወንበዴወች ናቸው</t>
  </si>
  <si>
    <t>በጣም ሆዳሞች ናቸው አያደረጉም አይባልም ግን ቆይ ለመሆነኑ ችግር ያመጣው ባለፈው 27 ዓመት ይሄ አልነበረም ቆይ ለማን አሁን ይደገማል ኦዲፖ ስግብግብ እና ደንቆሮ ናቸው ለውጡን መምራት አልቻሉም</t>
  </si>
  <si>
    <t>በጣም ተገቢ የሆነ ምላሽ ነው የአህያ ተላላኪዎች በቶሎ ማጥፋት ነው</t>
  </si>
  <si>
    <t xml:space="preserve">በጣም ነው የሚገርመው የአማራ ክልል የራሱ አስተዳደር ወይም ፕሬዝዳንት የለውም   </t>
  </si>
  <si>
    <t>በጣም ነው የምትገርሙኝ አዳማ ላይ ኦሮሞ ትላለህ ባህርዳርና ጎንደርስ አትቀባጥር የማትረባ</t>
  </si>
  <si>
    <t>በጣም ነዉ የምታስጠላው ጠባብ አንተ አሁን አማራ ነኝ ስትል አታፍርም</t>
  </si>
  <si>
    <t>በጣም አዝነናል ወንድሞቻችንን አጥተናል የአማራ ክልል መንግስት ድክመትን እያስተናገደ ነው ኦሮሚያ ልዪዞንን በአማራ ክልል ህግና ደንብ እየመራው ባለመሆኑ የመጣ መስዋዕትነት ያስከፈለን</t>
  </si>
  <si>
    <t>በጣም ወራዳ ነው ወሎን ለባሪያ ለመሸጥ የሚሮጥ ውሻ</t>
  </si>
  <si>
    <t>በጣም የሚገርመኝ ነገር ቢኖር ወያኔ የራሱን ስብሰባና ሚዲያ ጠርቅሞ የተቃዋሚዎችን ጭንቅላት ውይይታቸውን ብቻ ሳይሆን ሌላውንም ሶሻል ሚዲያ በየቦታው ምን እንደሚሉ ባደባባይ ይጠባል</t>
  </si>
  <si>
    <t>በጣም የወረድክ ዘረኛ ነክ የምረቃ ፁሑፍን የሀላፊዎች ስም በማጥናት ነዉ የሰራክ የዘቀጠ ዘረኛ ነሀ</t>
  </si>
  <si>
    <t>በጣም የገረመኝ ለነፍሣቸው ሳትጨነቁ ለቁሣቁሣቸው ማሠባችሁ ለቁስ ዋጋ መስጠታችሁን ዛሬ ሳይሆን ወደ መቀሌ የሚጔዝ መኪና የዘረፋችሁ ቀን ነው</t>
  </si>
  <si>
    <t xml:space="preserve">በጣም ያማል የጉድ አገር </t>
  </si>
  <si>
    <t>በጣም ያሣፍራል ለውጡ ይሄ ነዉ አዲስ ወራሪ እንጅ ለውጥ መቼ መጣ</t>
  </si>
  <si>
    <t xml:space="preserve">በጣም ያሳፍራል በአደባባይ ሞት ወይ ቤት እንትና ፈርስት ሁሉም ኬኛ ምናምን የሚል አሸባሪ ትልቋን ኢትዮጵያ ትቶ ለትንሽ ነገር የሚጮህ ደንቆሮ </t>
  </si>
  <si>
    <t>በጣም ይገርማል የጥፋት ትውልድ ይልሀል ይሄ ነው ግን ታውቃለህ ከኢትዮጵያ ወደ ለንደን ስትመጣ በክልል ፓስፖርት ሳይሆን በኢትዮጵያ ፓስፖርት ነው ምድረ ደነዝ</t>
  </si>
  <si>
    <t>በጣም ይገርማል ይህ ሁሉ ያልተደመረ ወይም የመደመር ትርጉም ያልገባው ነው</t>
  </si>
  <si>
    <t>በጣም ደስ ይላል ይህን ከርሳም ባንዳ በአስቸኳይ ማስወገድ ነው</t>
  </si>
  <si>
    <t>በጣም ገራሚ ነው እኔም ሰምቻታለሁ ልጅ ከቤት የሠማውን ያወራል እናቷን አሷ አነሳችን አላነሳችን ድሮም ስመ ጥር ነው አማራ</t>
  </si>
  <si>
    <t xml:space="preserve">በጣም ጥሩ ውይይት ሁኖ ሳለ ለማን እንደሚተላለፍ ግን ግልጥ አይደለም ቋንቋው አማርኛ አይሉት እንግሊዝኛ መላ ቅጡ የጠፋበት ነው </t>
  </si>
  <si>
    <t>በጣምም ደደብ ካልሆንክ ሚኒሊክን ልትጠላው አትችልም ሚኒሊክ ማለት ከዚህ አሳፋሪና አሰቃቂ ግፍና በደል ከሰብአዊ ውርደትና ከአእምሮ ጠባሳ ያዳነን ባለውለታችን ነው</t>
  </si>
  <si>
    <t>በጥላቻ የሰከርክ ደደብ ሁላ ድጋሚ ብትፈጠር ቄሮ ላይ አትደርስም ይሄን ፌክ አካውንት እየከፈትክ ጥላቻህን እንደ እባብ መርዝ ትረጫለህ</t>
  </si>
  <si>
    <t>በጥራቃ ሁላ ሽመል ማስፈራሪያ መሆኑ ነው መትረጊስ ቢደቀንም አንፈራም እኛ ኢትዮጰያውያን ጀዋር የግብፅ ቡችላ ማንም አይፈራህም</t>
  </si>
  <si>
    <t>በጥራቃ እናቱ አዝዛ ነው አማራን የሚረግጥ</t>
  </si>
  <si>
    <t>በጥራቃ ድጅታል ወያኔ</t>
  </si>
  <si>
    <t xml:space="preserve">በጥቂት መሰሪዎች ተታሎ የራሱን ልጆች በእራሱ እጅ ያጣ ጠቃሚውን ያገለለ እንደ አማራ አላየሁም </t>
  </si>
  <si>
    <t>በጥበቃ ብዛት ጭራቁ መለስ ዜናዊን የሚያህል የለም ነበር ግን ፈጣሪ ጠቅልሎ አነሳልን ይህን ጭራቅም ፈጣሪ ዝም አይለውም</t>
  </si>
  <si>
    <t>ባትልም ጋላ ጋር አብረን የምንኖርበት ትእግስት የለንም በዛው ወደ ኪንያ በመጣችሁበት ግም ጥንባታም ጋላ ሰገጤ ነህ</t>
  </si>
  <si>
    <t>ባንክ ሲዘርፉ ምንም ያላለ መንግግስት አሁን ምንም እንድንል አይጠበቅም</t>
  </si>
  <si>
    <t xml:space="preserve">ባንዳ ህወሀት እኮ ነው ኢትዮጵያ የምትባል ሃገር በአለም እንድትታወቅ ያረጋት በእናንተ ባንዳዎች ግን ሰው ማረድ መስቀል ማፈናቀል </t>
  </si>
  <si>
    <t>ባንዳ የሚያፍሩበት የሚኒሊክ ልጆች የሚደሰቱበት ቀን ነው እንኳን አደረሳችሁ ሚኒሊካውያን የሚኒሊክ ታሪክ በልጆቹ ይታደሳል</t>
  </si>
  <si>
    <t>ባንዳነት በዘር የሚተላለፋ የትግሬ በሽታ ነው ሁል ጊዜ በበታችነት ደዌ የሚሰቃዩ የታሪክ አንተላዋች</t>
  </si>
  <si>
    <t>ባአማራ ስም የምትነግደው ጅብ አቶ ወርቁን ከንግድ ባንክ ጋር ለማጣላት ሞከርክ ሁልጊዜ ውሸትና መርዝ ነገር መርጨትህ የጅቦች ዳረጎት ምን ያህል ያረካሃል</t>
  </si>
  <si>
    <t>ባአማራ ክልል እቆጥራለሁ የሚል ሰው ካለ እግሩን ነው የምንቆርጠው</t>
  </si>
  <si>
    <t>ባአስተሳሰብ ሳይሆን ምንም አይነት ግንዛቤ ሳይኖራቸው አላማህ ያልገባቸው ክርስቲያን የሆኑ ኦሮሞዎች ያሳዝኑኛል ኢትዮጵያ መቼም እናንተ በምታስቡት መንገድ አትበታተንም</t>
  </si>
  <si>
    <t>ባዶ አይ ይህ ግን ሰው ይሁን ፍየል አንተ ኦሮሞ ሳትሆን ጋላ ነህ ለዛ ነው</t>
  </si>
  <si>
    <t>ባዶ ጭንቅላት መላምትህ በራሱ በሽተኛ መሆንህን ያሳያል ጥንብ ጋላ</t>
  </si>
  <si>
    <t xml:space="preserve">ባዶ ጭንቅላት እስኪ ትንሽ ፊደል እንደቆጠረ ሰው አስብ ቢገባህ ከዚህ በኋላ ኦሮሞ በአማርኛ ለማውራትም ሆነ አማርኛ ፊደልን ለመጠቀም የአማራን ፍቃድ ማግኘት አለበት </t>
  </si>
  <si>
    <t xml:space="preserve">ባዶ ጭንቅላት እንኳን ሀገር አንተ ሸንት ቤት እንኳን የማስተዳደር አቅም የላቹህም ቢገባህ አማርኛ ከሀገር አልፎ ለአፍሪካ ህብረት የስራ ቋንቋ ነው  </t>
  </si>
  <si>
    <t>ቤተክርስቲያኑ የተቃጠለው በአህዛቦች ነው አብን በባዶ መደንፋቱ ይህን ዋጋ አስከፈለ</t>
  </si>
  <si>
    <t>ቤት የለላቸው ስው በምን ነው የሚቁጠሩ በጣም አሳፍሪ ነው ፓስተር አብይ የኦነግ ስሪት ነው</t>
  </si>
  <si>
    <t>ብሄር ቆጠራ የገባህ ኢትዮጵያ ላለማለት ነው</t>
  </si>
  <si>
    <t>ብሄርተኝነት ከአግባብ በላይ ሲሆን እንደ ደሴዎቹ አማራ ነኝ ባይ ፅንፈኛ ይሆናል</t>
  </si>
  <si>
    <t>ብአዲን መብላት እንጂ ሌላ አያውቁም</t>
  </si>
  <si>
    <t>ብአዲን መቸውም ከአሼከርነት ቀንበሩ አይላቀቅም</t>
  </si>
  <si>
    <t xml:space="preserve">ብአዲን ራሱን ያፅዳ እምቢ ካለ የህዝብ ማእበል ሁሉንም ያፀዳል የመጫወቻ ሜዳው ህጉ ተቀይሯል </t>
  </si>
  <si>
    <t>ብአዲን አጎዛ ይውደም</t>
  </si>
  <si>
    <t>ብአዲን እነዚህን ዘገምተኞችና የግል ክብር ፈላጊዎች ከእኩይ ድርጊታቸው እንዲቆጠቡ ማድረግ አለበት</t>
  </si>
  <si>
    <t>ብአዲን እኮ ስም ብቻ ነው የቀየረው</t>
  </si>
  <si>
    <t>ብአዲን ወራሪ ነው ህዝብን የሚያስተዳድረው በህዝብ እንደተመረጠ ለህዝብ በመስራት ሳይሆን በቅኝ ገዢዎች ተሹሞ የቀኝ ገዢዎችን ጥቅም የሚያስከብር ተሿሚ ነው</t>
  </si>
  <si>
    <t xml:space="preserve">ብአዲን ውስጥ አለቅላቂና ቆለጥ ይጠፋል ብላችሁ ነው ባይኖርማ ድሮ ተቀይሮ ነበር </t>
  </si>
  <si>
    <t>ብአዲን የወያኔ እና የአብይ ገረድ ህዝቦቹን እያስጨፈጨፈ ለሆዱ አደር ነው</t>
  </si>
  <si>
    <t>ብአዲን ድሮም አሁንም ሎሌ መሆን ነው የሚፈልገው</t>
  </si>
  <si>
    <t>ብአዲን ገረዱ ይሄን ምን ይለው ይሆን ባልታወቀ የርስ በርስ ግጨት ይለን ይሆናል መግለጫ ብሎ ወይ ነዶ</t>
  </si>
  <si>
    <t xml:space="preserve">ብአዲንን ማሞገስ ይቆየን ምክንያቱም ብአዲንና የአየር ንብረት አንድ ናቸው ይለዋወጣሉ </t>
  </si>
  <si>
    <t>ብአዲንን አሁን እንደሰው ቆጥራችሁ አቀመ ደካሞች ነፍስ የለባቸውም</t>
  </si>
  <si>
    <t>ብአዲንን አትመኑ እባካችሁ</t>
  </si>
  <si>
    <t xml:space="preserve">ብእዲንን የሚአምን አማራ ካለ ሞኝ ነው  </t>
  </si>
  <si>
    <t>ብዙዎች የእስራኤልን ጥፋት ይመኛሉ ኢትዮጵያ ግን የእስራኤልን ጥፋት አታሳየኝ ብላ ጌታን ትማፀናለች</t>
  </si>
  <si>
    <t>ብዛት ኬንያ የሚመላለሰው አሸባሪ ኦሮሞ እንጂ የኢትዮጵያ ህዝብ አይደለም ሁሉም ሌቦች ኦሮሞዎች ብታልቁ ደስታውን አንችለውም ሀገራችንም ሰላም ትሆን ነበር</t>
  </si>
  <si>
    <t>ብያቹሀለሁ አንድነት የሚባል አያውቁም ወያኔ የሸናበት አክስቲቪት ነኝ ባይ ሁላ</t>
  </si>
  <si>
    <t>ቦቅቧቃ ሁላ አብን ሲመጣ ሽንት በሽንት ነው የምትሆኑት በረከት ማለት እኮ ቁጥር አንድ የአማራ ጠላት ነው</t>
  </si>
  <si>
    <t>ቦዘኔዉ አብን መንግስት መሆን ሲያምርህ ይቅር</t>
  </si>
  <si>
    <t xml:space="preserve">ተላላኪ ትግራይ ማለት ትግራይ መሆኑን አታቅም ትላም ኑሮህን በውሸት ግፋ ምድረ ውሸታም ወያኔ </t>
  </si>
  <si>
    <t>ተልባ ቢንጫጫ በአንድ ሙቀጫ አለ አማራ ይሄ ቡሽቲ ተኩስ ሲሰማ ገደል እየገባ የሚሞት ጋላ ምነዉ አልፋታን አለ</t>
  </si>
  <si>
    <t>ታከለ ኡማ የኦነግ ጎማ</t>
  </si>
  <si>
    <t>ታከለ ኡማ የኦነግ ጎማ መሆንህን በዛሬው እለት አረጋግጣለሁ</t>
  </si>
  <si>
    <t>ታከለ ኡማ የኦነግ ጫማ</t>
  </si>
  <si>
    <t>ታከለ ዶማ የቄሮ ጎማ</t>
  </si>
  <si>
    <t>ታከለ ገማ የኦነግ ጎማ አያስፈልግም</t>
  </si>
  <si>
    <t>ታኬ የኛ አንበሳ የቦዘኔ ጩኸት ምንም አይለውጥም</t>
  </si>
  <si>
    <t>ትግራይ በአሉላ መሪነት ጦሩነቱን ድል ሲያደርግ ቆማጣው ሚኒሊክ ጊዮርጊስ ቤቲክርስትያን ውስጥ ተደብቆ ነብር ሸንታምች ምን ያድርግላችሁ ያልስራችሁት ታሪክ</t>
  </si>
  <si>
    <t xml:space="preserve">ትግራይ በደማችንና በላባችን ትለመልማለች ለምድረ ከሀዲዮች ሁላ  </t>
  </si>
  <si>
    <t>ትግራይ ተቋሞ የለም አትዋሹ</t>
  </si>
  <si>
    <t>ትግራይ እና አማራ ወደ ፊት ጋላ ወደ መሬት</t>
  </si>
  <si>
    <t>ትግራይ ውሰጥ አማራ ምን ሊሰራ ሄደ የሚበሉት የላቸውም ድንጋይ ሀገር ምንም የለውም ቆይ ምን ሆነኝ ብላቹህ ሄዳቹህ</t>
  </si>
  <si>
    <t>ትግራይ የመሸግሽ ሌባና ገዳይ ጉድሽ ፈላ</t>
  </si>
  <si>
    <t>ትግራይ የኦሮሞም የአማራም ሀብት አልዘረፈችም ምን አላቹህ እና ጉራ ብቻ</t>
  </si>
  <si>
    <t>ትግራይን እንጨብጣታለን በቃ</t>
  </si>
  <si>
    <t>ትግራይን ከአማራ ጋረ የሚያጣሉ ፖለቲከኞች በቃ እንበላቼዉ</t>
  </si>
  <si>
    <t>ትግራይዮችም ከናይጀሪያ የመጡ ሰደተኞች ናቸው</t>
  </si>
  <si>
    <t>ትግሬ ለነገር ላሽሙር አይ ፈጣሪ እናንተም ወድቃቹህ አየን ክፉ ሽንት ናቹህ</t>
  </si>
  <si>
    <t>ትግሬ ሌባና እምነተ ቢስ ነው</t>
  </si>
  <si>
    <t>ትግሬ ሌብነት ነዉ የሚያዉቀዉ</t>
  </si>
  <si>
    <t xml:space="preserve">ትግሬ ሲገዛ ከኦሮሞው ያያይዙናል ኦሮሞ ሲገዛ ከትግሬው ያያይዙናል ምነው አምላኬ ለዚች ሀገር ምሰሶ እንዳልነበርን ጉልቻ አደረጉን </t>
  </si>
  <si>
    <t>ትግሬ ስልጣን ሲይዝ ትግሬ ይገናል ኦሮሞ ስልጣን ሲይዝ እየተዝረከረከም ኦሮሞ ይግናል እንግዲህ እንዲህ ነች እትዪጵያ</t>
  </si>
  <si>
    <t>ትግሬ ስትባሉ ግን ምን አይነት ፍጡር ናቹህ</t>
  </si>
  <si>
    <t>ትግሬ በቀኑ መሸባችሁ ሌባ ሁሌም እንደተዋረደ ነው</t>
  </si>
  <si>
    <t>ትግሬ በኦሮሞ ወንድሞቻችን ስም ለመነገድ ትፍጨረጨሪያለሽ ተነቅቷል ሞትሽን አምነሽ ተቀበይ</t>
  </si>
  <si>
    <t>ትግሬ ተገንጠሉ እባካችሁ</t>
  </si>
  <si>
    <t>ትግሬ ነው የገደላቸው</t>
  </si>
  <si>
    <t>ትግሬ አማራ አህያ ብለው የሚሳደቡት በዚህ አይነቱ ሆዳም አማራ ነው ይህ ከርሳም ሙጀሊያም</t>
  </si>
  <si>
    <t>ትግሬ አብቅቶልሻል እንደ ድሮው ቅማልሽን ቅመይ መቀሌ ተዘግተሽ</t>
  </si>
  <si>
    <t>ትግሬ አይዞህ በርታ እንዳመልህ አንበጣ የምትለቅምበት ሰአት ደርሷል</t>
  </si>
  <si>
    <t>ትግሬ እርኩስ ሰይጣን ስደተኛ</t>
  </si>
  <si>
    <t>ትግሬ እንደተቆጣጠረው ምነው ትንፍሽ አላልክ</t>
  </si>
  <si>
    <t>ትግሬ እኮ ስደተኛ ነው የመጣውም ከየመን ነው እስኪ የሰውነታቸሁን ድርቀት እዩ አንድ ናቸው</t>
  </si>
  <si>
    <t>ትግሬ የሚታወቀው በሌብነት ና በጅብነት ነው</t>
  </si>
  <si>
    <t>ትግሬ የሰው ልጆች ስቃይ ሰቆቃ ችጋር ረሃብ እርዛት ህመምና ስደት እጅጉን የሚደሰቱ ከሰይጣን ከእንስሳት ከዱር አራዊቶች እና ከእርኩስ መናፍስት ጋር  የግብረ ስጋ የሚያደርግ ነው</t>
  </si>
  <si>
    <t xml:space="preserve">ትግሬ የሰውን ልጅ ስጋ የሚበሉ እና የሰውን ልጅ ደም የሚጠጡ </t>
  </si>
  <si>
    <t>ትግሬ የቅማል ታሪክ ነው ያለው አንበጣ የአማራን ታሪክ ሳታውቅ አታውራ</t>
  </si>
  <si>
    <t xml:space="preserve">ትግሬ የአማራ ታሪካዊ ጠላት ነው ምን ይገርማል ባለፈው 27 አመት አማራን ለማጥፋት ያልሞከሩት ፋሽስታዊ ጭካኔ የለም </t>
  </si>
  <si>
    <t>ትግሬና አማራ ታርቀናል ሌላ የምናስወግደው የጭቃ ውስጥ እሾህ አለ አሁን ወንድማማቾች ነን</t>
  </si>
  <si>
    <t>ትግሬና ኦሮሞ ፍቅር የሆኑ የፌዲሬሊዚም ጠበቃ ናቸዉ ታርካዊ ጠላታቸዉ ትምክህተኛ አማራ ነዉ መሪዎቻችንም ቢሆኑ ጊዝያዊ የስልጣን ኩርፍያ እንጂ ሌላ ፀብ የላቸውም ኦሮ ተጋሩ ያብባል አሃዳዊ ስርዓት ይጠፋል</t>
  </si>
  <si>
    <t xml:space="preserve">ትግሬን ግን ልቡን አገኛለሁ ማለት ዘበት ነው ምክንያቱም እኛ እናውቃቸዋለን 3000 አመት አገልጋያችን ስለነበሩ አሁን ከአንበጣ ወደ እንጀራ ሲሰለጥኑ ባንዳ </t>
  </si>
  <si>
    <t>ትግሬወችን አራገፍናቸው እፍ ግልግል</t>
  </si>
  <si>
    <t>ትግርኛ ተናጋሪ ነፍጠኛ አማራ ደመቀ ገዱ አማራ ክልል የሴሜን ትግራይ ዕጣ ፋንታ ይደርሳችሁ</t>
  </si>
  <si>
    <t>ትግርኛ ጎን አማርኛ የትግራይ ክልል ቋንቋ አድርገው እስቲ ቱልቱላ</t>
  </si>
  <si>
    <t xml:space="preserve">ቶሎ የኦነግ ርዝራዥን አስወግድ የአማራ ልዩ ሀይል </t>
  </si>
  <si>
    <t>ችግርን መናገር እንዲያስተካክል ማድረግ እንጅ ለቆ ይዉጣ ጥሩ አይደለም አሁን የሚሻለዉ ከአብን ወወዳጀት እና ሁለቱም ለኢትዮጵያ እና ለአማራ እንዲሰሩ ማድረግ ነው ጅቦች እንዳሉ እንዳትረሱ</t>
  </si>
  <si>
    <t>ነብስ ስጋቸው ይገንጠል ወሎን መሬቱን ፍለጋ እንጅ የወሎን ህዝብ ወደው አይደለም</t>
  </si>
  <si>
    <t>ነብስ ይማር ሞት ለጥንብ ጋላ ፈጣሪ ከምድር ጋላ የሚባል የሰው እንሰሳ ያጥፋልን</t>
  </si>
  <si>
    <t>ነብስህን አይማረው ወያኔ</t>
  </si>
  <si>
    <t>ነኦነግ ቀጭን መግለጫ ሲያወጣ ወጥ ቅጣቸው ነው የሚወጣው</t>
  </si>
  <si>
    <t>ነውጠኛው ኦነግ</t>
  </si>
  <si>
    <t>ነገሩ ያለቀ ጋላ አገር ሲመራ ነው</t>
  </si>
  <si>
    <t>ነፃ ፕሬስ ነፃ እንደወጣ አልገባህም አሁን እኮ ወያኔና ቡችሎቹ ተባረሩ እኮ</t>
  </si>
  <si>
    <t xml:space="preserve">ነፍሰ በላው ቲም ለማ ኦዲፓ እያስጨፈጨፈን ነው በኦነግ በሸኔ በቄሮ በመከላከያ ስያሜዎች የሚጠራው ነው  </t>
  </si>
  <si>
    <t>አህያ ሁሉም አህያ ይመስለዋል የትግራይን ስነ ልቦና አለማወቅህ ነዉ</t>
  </si>
  <si>
    <t>አህያ ማለት ህወሀት ናት እኔ ከሞትኩ ብላ የምታስብ ቅጫማም አህያው ስብሀት ይሰማል</t>
  </si>
  <si>
    <t>አህያ ራስህ ቻል መጀመርያ ጉረኛ ውሸታም ሌባ ትግራይ ጀግና ህዝብ ነው አማራ ጉራ ብቻ</t>
  </si>
  <si>
    <t>አህያ ቆማጣ ደደብ ጠንቋይ አማራ</t>
  </si>
  <si>
    <t xml:space="preserve">አህያ ብሔራዊ ንቅናቄ አብን </t>
  </si>
  <si>
    <t>አህያ ትወዳለች ዱላ ቄሮ ቆርቆሮ ማንነትህን የማታውቅ የወንዝ ድንጋ</t>
  </si>
  <si>
    <t>አህያ የራስህን ስራ ስራ አማራ ራሳቹህ ማስተዳደር አልቻላቹህም ጫማ ቢስ</t>
  </si>
  <si>
    <t>አህያ ጋላወች ናቸው የሚሣደቡት</t>
  </si>
  <si>
    <t>አህያ ፈሪ ነፍጠኛ ሞላጫ</t>
  </si>
  <si>
    <t>አህዮች ህወሀት ስራ ላይ ነው</t>
  </si>
  <si>
    <t xml:space="preserve">አመራር ለጋላ አይሆንም ታግሎ የገባው መለስ </t>
  </si>
  <si>
    <t>አመራሮች የወያኔ ቅጥቅጦች ናቸዉ</t>
  </si>
  <si>
    <t>አመድ ያርጋችሁ የትግራይ አመድ ጭንቅላቶች</t>
  </si>
  <si>
    <t>አማረኛ ለሌብነት እንጂ ለፍልስፍና የማይሆን ቋንቋ ነው</t>
  </si>
  <si>
    <t>አማረኛ ለራስህ ስትል ልመድ እንጅ ማናባህ በግድ ልመድ አለህ መጢና ነዋሪ ይለያያል የኗሪው ቋንቋ አማረኛ ሲሆን የመጢው የወራሪው ቋንቋ ደግሞ ኦሮሞኛ  ነው</t>
  </si>
  <si>
    <t>አማራ ሁሌ እንደተሸወደ ነው በምኑ ያሰባል እንቦጭ የሚባል አረም ከጭንቅላቱ በቅሎ</t>
  </si>
  <si>
    <t>አማራ ሁነው እስከመጡ አወ ጎጠኛ ሁኖ ለወያኔ መሳሪያነት ሁኖ ለመጣ ባንዳ ቦቲያም ጊዜም የለንም በአማራነት ጥላ ስር ተጠልለናል አቋማችሁን አስተካክሉ</t>
  </si>
  <si>
    <t>አማራ ህዝብን ያረዱ የኢትዬጵያን ንግድ ባንክ እንዳትጠቀሙ</t>
  </si>
  <si>
    <t>አማራ ሆኖ ቦቅቧቃ የለም ወደ መጣህበት ሂድ በለው</t>
  </si>
  <si>
    <t>አማራ ለአንዴ ና ለመጨረሻ አከርካሪው ተሰብረዋል በምንም መልኩ ሊንሰራራ አይችልም</t>
  </si>
  <si>
    <t>አማራ ለኢትዮጵያ በረከት እንዳይመጣ እንቅፋት መርገም ነው</t>
  </si>
  <si>
    <t>አማራ ለኢትዮጵያ ግን በሽታ ነው</t>
  </si>
  <si>
    <t>አማራ ለከብት አትጨነቁ አይፈራም</t>
  </si>
  <si>
    <t>አማራ ለጊዜው ኢትዮጵያ የምትባለውን ካረሳት መገደሉ ይቀጥላል</t>
  </si>
  <si>
    <t xml:space="preserve">አማራ ለጋላ ልክ እንደ አምላኩ መሆኑን አትርሳ ጋላን እግዚአብሔር ጫካ ውስጥ እረኛ ሆኖ እንዲኖር ፈጠረው አማራ ከጫካና ከስደተኝነት አላቆ ልብስ አልብሶ ከሰው እኩል አደረገው </t>
  </si>
  <si>
    <t>አማራ ላይመለስ ተነስቷል የቅድመ አባቶቹን ድንበር ለማስመለስ እያልክ ትፎክራለህ ምን ይሻልሀል ግን በፉከራና በቀራርቶ ጨረስከን እኮ</t>
  </si>
  <si>
    <t>አማራ ልመና ያውቃል ጎዳና ላይ ወጥቶ ይለምን</t>
  </si>
  <si>
    <t xml:space="preserve">አማራ መሀይምን በማስታማር ደከመን </t>
  </si>
  <si>
    <t>አማራ መሆኑንም እጠራጠራለሁ ይሄ የአብይ ቦቲ አውላቂ</t>
  </si>
  <si>
    <t xml:space="preserve">አማራ መሳሪያ ቢታጠቅ በገንዘቡ ገዝቶ እንጅ 40 አመት ተሽክሞ እንደዞረው ቦቅቧቃ ኦነግ አይደለም </t>
  </si>
  <si>
    <t xml:space="preserve">አማራ መጤ ነው እያልክ ነው </t>
  </si>
  <si>
    <t>አማራ ማለት ለውሸት የተፈጠረ ውሸታም ሌባ ለማኝ ህዝብ ነው ታሪካቸው ውሸት ሀይማኖታቸው ውሸት ማንነታቸው ውሸት</t>
  </si>
  <si>
    <t xml:space="preserve">አማራ ማለት መንገድ ላይ የሚፀዳዳ ነው </t>
  </si>
  <si>
    <t>አማራ ማለት ማተብ ያለው ቃሉን የሚያከብር እንደናንተ ዘራፊ ሌባ ባንዳ አይደለም</t>
  </si>
  <si>
    <t>አማራ ማለት ሰፋሪ ቡዳ የእህል እና ዘይት ሌቦች</t>
  </si>
  <si>
    <t xml:space="preserve">አማራ ማለት ሸርሙጣ </t>
  </si>
  <si>
    <t>አማራ ማለት ቆማጣ ነው</t>
  </si>
  <si>
    <t>አማራ ማለት አስተውሎ የሚራመድ ማለት ነው ያንተን ድንጋይ ራስ ወሬ ሰምተን የሰው መኪና አናቃጥልም ደደብ</t>
  </si>
  <si>
    <t xml:space="preserve">አማራ ማለት ከቁምጣ ያልተላቀቀ </t>
  </si>
  <si>
    <t>አማራ ማልቀሰ ነው ሰራዉ ምክንያቱም ከድሮ ጀምሮ መንግሰት አሞላቆ ነዉ ያሳደገዉ በአንድ መንግሰት ብቻ ችግር ሰላጋጠመዉ ነዉ</t>
  </si>
  <si>
    <t>አማራ ማሰ ሚዲያ መዘጋት አለበት ወራዳ</t>
  </si>
  <si>
    <t>አማራ ምላስ እንጅ ጥርስ አውጥቶ ከቶ አያቅም</t>
  </si>
  <si>
    <t xml:space="preserve">አማራ ምናባዊ ብሄር ነው </t>
  </si>
  <si>
    <t>አማራ ምን ሆኖ ነው ግን ደከመ አዝናለሁ</t>
  </si>
  <si>
    <t xml:space="preserve">አማራ ሲሰደድ ሲገደል አፋህን ትዘጋለህ አማራ ተደራጂ ራስህን ተከላከል ተነስ ሲባል ትንጫጫለህ አዳሜ በርሚል በረሚል ያስቀዝንሀል </t>
  </si>
  <si>
    <t>አማራ ሴራው ብዙ ነው ግን ደግሞ የትግራይን ማልያ ለብሰው ኦሮሞዎችን ቢሳደቡም ዋጋቸውን የሚያገኙት እነሱ ተሳዳቢዎች ናቸው</t>
  </si>
  <si>
    <t>አማራ ሴት ወንድ ሳትል ታጠቅህ ዉጣ አገርህን አስመልስ በድርድር ሳይሆን በሀይል ነዉ የሚመለስ እነዚህ ዉሾች</t>
  </si>
  <si>
    <t>አማራ ስልጣኔ ያስፋፋ አገርን ከባዕድ የጠበቀ አማራ ማለት ኦርቶዶክስ ስለሆነ እና የተስፈፈው በእምነቱ ነው እንጅ እንዳንተ 7 አግብቶ አልተስፋፋም እምነቱን ከነካህ ደግሞ አፈር ድሜ ትገባታለህ</t>
  </si>
  <si>
    <t>አማራ ስድብ ብቻ ነው ውስጡን የሞላው አንድ ጠቃሚ ነገር አይገኝባችሁም ስድብ መተት ቁምጥና ውርደት ልመና ረሀብ ስርቆት ሽርሙጥና የእናንተ ተለዋጭ ስሞች ናቸው</t>
  </si>
  <si>
    <t>አማራ ሪሳ መቁጠር ሆነ ሰራቹህ ፈሳሞች</t>
  </si>
  <si>
    <t>አማራ ራሱ መጥቶ ያሻሽለዋል ይሄ እባብ ከመጠን በላይ ነው የጠገበው</t>
  </si>
  <si>
    <t xml:space="preserve">አማራ ሸርሙጣ ነው </t>
  </si>
  <si>
    <t>አማራ ቁምጥናና ውሸት ልምዱ ነው ቂንጥራም</t>
  </si>
  <si>
    <t>አማራ ቂጡ መራራ</t>
  </si>
  <si>
    <t xml:space="preserve">አማራ ቆመጣ ነው  </t>
  </si>
  <si>
    <t>አማራ ቆማጣ ነው አማራ መጠየቅ ያለበት አለርት ሆስፒታልን ነው</t>
  </si>
  <si>
    <t>አማራ በሁሉም ክልል መምራት አለባቸው እነሱ ናቸው ኢትዮጵያዊ ማለት ሌላው ጭሰኛ ነው</t>
  </si>
  <si>
    <t>አማራ በምላስ ቢወዳደር በኦለምፒክም ሆነ በማንኛውም ቦታ ሁሌ ያሸንፋል</t>
  </si>
  <si>
    <t>አማራ በእምነቱ ቢሸወድ መማሪያ እንጅ ማሳፈሪያ አይደለም ያጭበርባሪወች አንገት መድፊያ እንጅ</t>
  </si>
  <si>
    <t>አማራ በእንዳተ አይነቱ ደደብ አይወከልም</t>
  </si>
  <si>
    <t>አማራ በዚህ ሰዓት ኮስታራ ቆራጥ እንጅ ልጋጋምና ለሀጫም አማራ አያስፈልገውም</t>
  </si>
  <si>
    <t>አማራ በግ ሆነ ዛሬ ደግሞ</t>
  </si>
  <si>
    <t xml:space="preserve">አማራ በግ ነው </t>
  </si>
  <si>
    <t>አማራ በፓስተር ሰበካ ቆሻሻ አያፀዳም እነሱ አይፀዲዎች ይንከላወሱበት</t>
  </si>
  <si>
    <t xml:space="preserve">አማራ ቡዳ ነው  </t>
  </si>
  <si>
    <t xml:space="preserve">አማራ ቡዳ ነው ስትሉ ስትሉ ኦሮሞም ቡዳ ነው ስትሉ ስትሉ ትግሬን ትግሬ በላው እንግዲህ ምን ትሉ አለች አዝማሪዋ </t>
  </si>
  <si>
    <t>አማራ ብቻ ለምንድነው አገር ትበትናለች እያሉ የሚንጫጩት የዘረፋ ጊዜ ስለመሸባቸው ነው ወደድክም ጠላህም ትዋጫለሽ እሺ አልቃሾች</t>
  </si>
  <si>
    <t>አማራ ብቻህን መቆም አትችልም</t>
  </si>
  <si>
    <t>አማራ ብቻውን አልገዛም ምድረ ዥልጦች አሉን እንጂ</t>
  </si>
  <si>
    <t>አማራ ተሰሚነት ስላለው ነው የሆንክ ቡሽቲ</t>
  </si>
  <si>
    <t xml:space="preserve">አማራ ተነስ ሬሳ አንሳ </t>
  </si>
  <si>
    <t>አማራ ተኛ በቃ ምክንያቱም ሽፍቶች አሉ ይጠብቁሀል</t>
  </si>
  <si>
    <t xml:space="preserve">አማራ ተደራጅ ሀገርህን ከጅህ አስገባ እነዚህ ቀን ውሸታሞች ሌሊ አፋኝ ሰው ገዳዮች ናቸው   </t>
  </si>
  <si>
    <t>አማራ ተደራጅ በየ ግቢው ስትሰባሰብ እንኳን ሽንታሙ ቄሮ ማንም አጠገብህ አይደርስ</t>
  </si>
  <si>
    <t>አማራ ተደራጅ በጉራ አትመፃደቅ</t>
  </si>
  <si>
    <t>አማራ ነን የምትሉ ትምክህተኞች ግን ኦሮሞ ውስጥ ተከብራቹህ እየኖራቹህ ኦሮሞና ኦሮምኛል ለምን ትጠላላቹህ</t>
  </si>
  <si>
    <t>አማራ ነኝ ለምን ኦሮሞን ዘረኛ ናቸው ትላላችሁ የበረክት ድስት ላሽ አብን የገንዘብ መሰብሰብያ የውሸት ድርት</t>
  </si>
  <si>
    <t>አማራ ነኝ ስል የሚንቦቀቦቅ አማራ ምን ልበለው</t>
  </si>
  <si>
    <t>አማራ ንቃ ጀግናው ያገሬ ስው ከታጠቀ ኦሮሞ የተኛ አማራ ያስፈራኛል</t>
  </si>
  <si>
    <t>አማራ አህያ ነዉ ካልተረገጠ እንደ ሰዉ ማሰብ አይችልም</t>
  </si>
  <si>
    <t>አማራ አህያ ፈሳም ጉራ ብቻ የት አለህ ጀግና</t>
  </si>
  <si>
    <t>አማራ አልፋ የመጀመሪያ ኦሮሞ ኦሜጋ የመጨረሻ</t>
  </si>
  <si>
    <t>አማራ አማራ ከማለት ውጭ ምንም ለውጥ አላመጣችሁም ለዚህ ነው የሚንቋቹህ</t>
  </si>
  <si>
    <t xml:space="preserve">አማራ አባቶቻቹህም አገር ሳይቀይሩ የእነንተንም ጭንቅለት ሣይቀይሩ እችን አገር ገደል ከተው ቀሩ </t>
  </si>
  <si>
    <t>አማራ አትመስልም ብትፈልግም የሚጠይቅህ የለም ልክህን እወቅ ትንሽ</t>
  </si>
  <si>
    <t xml:space="preserve">አማራ አክቲቪሰት ሙሁራን ታሪክ ማጣመም ልብወለድ ድርሰት መፃፍ ማንቋሸሽ ያደጋችሁበት ነው    </t>
  </si>
  <si>
    <t>አማራ አይ ድፍን ቅል ሆነ አማራ</t>
  </si>
  <si>
    <t>አማራ አይመጥነንም ቆምጬ ነው ይልቁንስ አገው እና ቅማንት ናቸው ወንድሞቻችን</t>
  </si>
  <si>
    <t>አማራ አይቆጠርም አለቀ</t>
  </si>
  <si>
    <t>አማራ ኢትዮጵያ ሲል እንጂ አማራ ሲል አያምርም</t>
  </si>
  <si>
    <t>አማራ ኢትዮጵያ እያለ እራሱን ጎዳ ከፈለገች ለምን ገደል አትገባም ማንም ማንን አይለማመጥም</t>
  </si>
  <si>
    <t>አማራ ኢትዮጵያን ይታደጋል መሣሪያውም አብን ነው የአማራ ጠላቶች አመዳችሁ ቡን ይበል</t>
  </si>
  <si>
    <t>አማራ ኢትዮጵያዊ ነው አብን ምን ያደርጋል አብን ና ኦነግ አንድ ናቸው</t>
  </si>
  <si>
    <t>አማራ እነሱ ሰላም የሚሉት አማራን ፈፅሞ አጥፍተው መኖር ስለሚፈልጉ ነው ነገር ግን የሚገሉ የሚያፈናቅሉ የሚዘርፉ እነሱ ናቸው አማራ ይግባህ</t>
  </si>
  <si>
    <t>አማራ እና አብን ወደፊት ፀንፈኛ ይወደም</t>
  </si>
  <si>
    <t xml:space="preserve">አማራ እንቦጭ ነው  </t>
  </si>
  <si>
    <t>አማራ እንዳንተ ጭንቅላቱ ንፍጥ አይደለም ስለሚሠራው ነገር ያስባል አንተ አፈናቃይ</t>
  </si>
  <si>
    <t>አማራ እከካም ህዝብ ነው</t>
  </si>
  <si>
    <t>እዚያው እየተላላክ ዳቦህን ብላ ምነው ሰፊ ነው ካልክ ሀገር ቤት ሂደህ የወትሮ ስራህን አልሰራህ</t>
  </si>
  <si>
    <t>ተራ ያልተማረ ደደብ ፋሽስት ያንተው ቅል ራስ መለስ መሆኑን የሌለውማወቅህ ያሳዝናል</t>
  </si>
  <si>
    <t>አዴፓን አትመንየሴራው አካል ትኩረታቸው አሁንም ህወሀት የትግራይ ህዝብ ነው ጉዳየን አዙረው አክረው ህወሀት የማነጣጠር ነው የወሬው ቅኝት</t>
  </si>
  <si>
    <t>በማንነታቸው ብቻ ተለይተው የተጨፈጨፉ አማሮችን ሽፋን ላለመስጠት ሴት ነብስ አተረፈች ብሎ ያዙኝ ልቀቁኝ ያሳዝናል አቁሙ ታስጠላላቹ ማፈሪያዎች ሞት ለህወሀት ሞት</t>
  </si>
  <si>
    <t>አብረው ያለሙም ያጠፉም መሪዎቻችን ህዝብን በሁለት ጎራ አቧድነው እንዲህ አረመኔ አገር ሲያባሉት ትክክል አይደለም ብለን የተሟገትን ማንኛችን ነን ከጥፋት ያላበረ በስ</t>
  </si>
  <si>
    <t>እነዚህን ጸረ አማራና ኢትዮጵያ ሰዎች በብዛት እጩ ታደርግ ሁለት መልካም ሰዎች ማጣፈጫ ጣል ታደርጋላችሁማንንም አትሸውድም ግደሉን ጨርሱን ኢትዮጵያ</t>
  </si>
  <si>
    <t>በባለፈው ስብሰባችሁ በትግራይ ምስክኖች ስም ከተሰበሰበው ስንቱን ልትልኩ አሰባችሁነው ወይስ ሁሉንም ልትቀረጥፉት ነው ለነገሩ ጁንታው የለ ያስለመድከው</t>
  </si>
  <si>
    <t>እንቺ ሴትዮ ዝም ብለሽ የማንም ወያኔ የሚበጠረቀውን ውነት ይዘሽ አትጩሂ</t>
  </si>
  <si>
    <t>የደብረጺን ንግግር ሰማሁት ኩርምት ብሏል ጋዜጠኞቹም ኩርምት በጠቅላላው ያች ጠባብ ኮንቴይነር ለቅሶ ቤት ነው የምትመስለው</t>
  </si>
  <si>
    <t>ጦርነት ማንም ሊጐዳ ይችላልተው ለምን አትሏቸውም ነበር ጁንታዎቹን</t>
  </si>
  <si>
    <t>እንደውም ተነስቼ ብተኛ ይሻለኛል የሚሉም አሉ አሉ</t>
  </si>
  <si>
    <t>የቡብልጽግናን ስም ለማጥፋት ተራ ቅጥረኞች የሚተውኑት የባንዶች ሴራ ነው አንተ ራስህ በጥላቻ ስሜትህ የፈጠርከው ተራ ውሸት ነው</t>
  </si>
  <si>
    <t>አባት ነህ አሉ ያውም የሶሰት ሴት አንዷን ለቁርስ አንዷን ለምሳ ለምን ጥሬ ቆልቶ በላ ለምን እሸት አበላን ብለው ሲያነዱት ከዳር ሁነህ በግዛ</t>
  </si>
  <si>
    <t>በከተማ እሚኖረው ትልቁ አሳማ በጫካ እሚኖሩትን ትንንሽ Aሳማ ዘመዶቹን ለመጠየቅ ሄደ ነው እሚባለው አንተ ጅል</t>
  </si>
  <si>
    <t>በየዋህ ልብ ካሰብክ eah መደበኛ ትምህርት የዋህነቴን ቆሌ ገፍፎታል</t>
  </si>
  <si>
    <t>ቀን የሌለውፋቸው በትግራይ ባዶ ስድስት እስር ቤት የታሸጉት የኢህአፓ አመራርና አባላት እነ ጸጋዬ ገብረ መድህን ይስሀቅ ደብረጽዮን በለጠ አመሀ ስጦታው ሁሴን ኢንጅነር አይነኩሉ</t>
  </si>
  <si>
    <t>ወያኔን የሚያጠፋው ኢትዮጵያን ነጻ ለማውጣት ነው ጨምርበት መሊጦ</t>
  </si>
  <si>
    <t>የመርህ ሰው ግራ የሚገባኝ ስህተት መስራት የሌለውመቻሉ ነው ትዝ ይለኛል ለምን እስክንድርን ተቸ ተብሎ መንጋው ሲወርድበት ስህተት እንደሆነ ለማወቅ አልቆየም</t>
  </si>
  <si>
    <t>ክብር ይገባሀል መከላኪያችን ላገር ለወገንህ በደምህም አኮርራህን ሁሌም ላንረሳህ የሌለውህ ከልባችን</t>
  </si>
  <si>
    <t>መፍትሄው የሚከፈለውን ዋጋ ከፍሎ ወያኔን ላንዴና ለመጨረሻ ጊዜ መቃብር ማውረድ ነው</t>
  </si>
  <si>
    <t>ባልየው ቢሰማሽ አንቺ ባለጌ ያን የመሰለ ኒፕል ይደረጋል ምናምን ነበር የሚልሽ</t>
  </si>
  <si>
    <t>ዛሬም ነገም እስከወዳኛው ከመከላከያ ጎን ነን እናንተ የከዳችሁት የኢትዮጵያ ጠላት ይውደም</t>
  </si>
  <si>
    <t>ቅዱሳን ሊቃውንት ታስበው ስለሚውሉት ቅዱሳን ብለህ ሰላምእናፍቅርንአድለን አምላከ ቅዱሳን</t>
  </si>
  <si>
    <t>እናንተ ብትክዱትም የየሌለውም ህዝብ ብቻ ሳይሆን ጁንታው ያጠፋሀል ይገልሀል ብላችሁት የነበረው ህዝብ ሁሉ የአማራ ክልልን ጨምሮ እየመስከረላቸው ይገኛል የትግራይም ሀይል ለዚህ</t>
  </si>
  <si>
    <t>ኢትዮጵያውያን ወገኖቼ እኛ ለወራሪወች ለገዳዮች ለከፋፋዮች እሳትና ሬት ለወዳጆቻችን ማርለጦርነትም አይበገሬ ነን አትጠራጠሩ ድል የመከላከያ ሰራዊት የአማራ ሀይል ሚሊሻና</t>
  </si>
  <si>
    <t>ይመቸኛል አንተ ስትግጥ ሊጠብቅህ ነው</t>
  </si>
  <si>
    <t>አልደክምም ቃሌ ነው እያልኩኝ ፎክሬ ያንን ጉራ ሁላ ያን ጉራ ቀን አራደው ያን ጉራ ሁላ ጉራ ሁላ ያን ጉራ ሁላ ትታ ነፍሴ ወኔዬ ከዳኝ ወንድነቴ ወድቆ ጨነቀኝ ኩራቴ</t>
  </si>
  <si>
    <t>ስለዚህ ሰው ትንሽ ለየት አስተያየት ካለው ሞኝ ነው ነው እንደዚያ የሚያስቡ ከሆነ ጉረኛን ከእኔ መገናኘትዎን እንዲያቆሙ እመክራለሁ</t>
  </si>
  <si>
    <t>እንዳትቆም እዳትሰንፍ በርታ ባይሆንልም ቀን እደሆነ አትርሳ ማንም እዳይሳካል ቢመኝ ማንም ወደዋላ ሊያስቀህ ቢፈልግ አታማርር በቀሎች የሚያረካው ስኬት ነውእና</t>
  </si>
  <si>
    <t>እንጀራን እንደዚህ መውደድ ይቻል ይሆን የትዕዛዙ ክብደት እየታኝ ነው</t>
  </si>
  <si>
    <t>ማሀይም የምኒልክ ቡችላ ትግራዋይ ጅግና ነው በድርቡ ቅዘን በቅዘን ሁነህ ላንተ ለማዳን ሴራኛው ምኒልክ ከሀላ ወጋው ትግራዋይ ጅግና ነው ሀይለ</t>
  </si>
  <si>
    <t>ያውም ገለባውን ትተን ወደውስጥ ካየነው የሚያስቀና ህዝብ ነን ከነገ ወዲያያ የማይታያቸውን አትስሟቸው ቅርብ አልመው ቅርብ ሊያወርዱዋቹ ነው ብሩህ ተስፋ ላላችው ብቻ</t>
  </si>
  <si>
    <t>ለትግራይ አታስብ በትግራይ ስም አትነግዱ እኛ ተጋሩ የሌለውን እናተ አዝናችሁ ነው የትግራይ እናት ደም ስፈስ የጁንታው እናት ያልክ ሁሉ</t>
  </si>
  <si>
    <t>በቲቪ አይቼው ስስቅ ቪድዬውን ፍለጋ ነኝ</t>
  </si>
  <si>
    <t>አሸባሪውና አረመኔው ወያነህወሀት መከላከያው በፈጸመው አረመኔያዊ ድረጊት ቅጣቱን ያገኝ ዘንድ የቀረው ቀን ነው በዚህ የሚሸበር</t>
  </si>
  <si>
    <t>ከተላላኩነት አውጥቶ ቤተ መንግስት ላስገባህ ሰው ውለታው እድህ ነበር</t>
  </si>
  <si>
    <t>የአድዋን ታሪክ ትደግማለህ ተነስ እያለ ዶር ደብረ ጽዮን ለመቀሌ ነዋሪዎች ጥሪ ሲያአይቀርምብ ያላስተዋለው ቁም በአድዋ የተደረገው ጦርነትና የአልተገኘችምው ድል በመላው የኢትህዝብ</t>
  </si>
  <si>
    <t>ደደብ አምላክ እኔን ለመሆን እየሞከረ ሉሲፈር ቁጥሬን ደውልልኝ</t>
  </si>
  <si>
    <t>ተፈራረምክ አሉ ከአሸባሪዎች ልትሰራላቸው ለገዳዮች መንደር እህዝ ተፈናቅሎ ጎዳና ተጥሎ ህጻን አዛውንቱ የትም ተበትኖ ላሸባሪዎቹ ድጋፍ ትሰጣለህ የሚጮኸውንህ</t>
  </si>
  <si>
    <t>እንደራሳቸው መስሏቸው መንግስት አስመልጧቸው ያፋልጋል እያሉ ሲተረተሩ የነበሩ ምን ይሉ ይሆን አልኩና መልሼ እነሱ አያልቅ</t>
  </si>
  <si>
    <t>በአፍሪካ ልውጥ የኮሮናቫይረስ ዝርያዎች ወረርሽኝ ሊያገረሽ ይችላል</t>
  </si>
  <si>
    <t>ይህን የካንሰር አጫሪ ስጋ እሱ ሁሉንም እጠላለሁ እርሱ መላው ቤተሰቡ ሆስፒታል እስኪደርሱ እንደሚሮጡ ተስፋ አደርጋለሁ ስለዚህ እኔ በግሌ መጥቼ አሳዛኝ</t>
  </si>
  <si>
    <t>ሰውን ለመርዳት ቅን ልብ ያለውን ሰው እግር ይጠብቀዋልቆርቆሮ ብርቃቹ ነው ስትሞቱ ተገነዙበት ምድረ አረመኔ</t>
  </si>
  <si>
    <t>ሶሻል ሚዲያ ዳንኪራ ውጤት አያስገኝም ብሉዋል ጁንታው አብይ ሀሞት ካለ ታጥ</t>
  </si>
  <si>
    <t>ለኩሉ በተራችሁ ወጣችሁ ጩሁ ማፈሪያዎች</t>
  </si>
  <si>
    <t>በግድቡ ዙሪያ የመደራደር የዋሽንግተን ግፊት በዶናልድ ትራምፕ መሸነፍ ተነስቷል thipia ግድቡን መጨረስ ነው እንግዲህ</t>
  </si>
  <si>
    <t>አንዳንዴ ሳትኖር የምትሞትበት አንዳንዴ ሞተህም የምትኖርበት ጊዜ አንበሳውፋኖ ሂዊ</t>
  </si>
  <si>
    <t>አብን ከባልደራስ አብሮ ለመስራት መስማማቱን የማይፈልጉ የአንድነት ካምፕ ሊቀ ቂሎች ብልጽግና ከኦነግ እንደሚሰራ ማመን አይፈልጉም</t>
  </si>
  <si>
    <t>ጁንታው እስስት ነው ይቀያይራል የቄስ ካባ ለብሶ ጥይት ያሳልማል ህዋሀት ሳሙናው ሙልጭ ሙልጭ ይላል መቼ ጀግና ለፊት ይዋጋል</t>
  </si>
  <si>
    <t>nly super smart ሴረኛ ያሸንፋል በነገራችን የዛሬዋ መግለጫ አላማ አላት በቅርቡ ሚዘለውን ሰው ሁሉ እነ ጃዋር ልካቸውን ያስገቡቷል</t>
  </si>
  <si>
    <t>ሰካራም ሰውዬ አስታወስከኝ ሁሌ በሰከረ ቁጥር እንዲህ ይል ነበርሚስቱን አንቺ ፈረንጅ ነሽ አላቅሽም ብሎ ይወተውታት ነበር ልብህን ጭንቅላትህን ተጠቅመህ ብትናገር እንዴት ጥሩ ነበር</t>
  </si>
  <si>
    <t>ጥብቅ መረጃ ባንዳው ተጋለጠ ኢትዮጵያዊው የባይደን ቁልፍ ሰው በኢትዮጵያ የሸረበው አስደንጋጭ ሴ via</t>
  </si>
  <si>
    <t>አዪ እሱ ብቻ መቸ ብለህሽ ነው</t>
  </si>
  <si>
    <t>በኦሮሚያ ክልል አማራወች አሁንም በኦነግ ታጣቂ እየተገደሉ ነው በሆሮጉድሩ ወለጋ አማራ በመሆናቸው እየተገደሉና እየተፈናቀሉ ነው የአማራ የጅምላ ጭፍጨፋ በኦሮሚያ የሚቆመው መቸ</t>
  </si>
  <si>
    <t>ማንም ጠላት የለኝም የገዛ ጠላቴ አላርሜ ነው</t>
  </si>
  <si>
    <t>ጩጬ ሆኜ ልጣላ ስል ቦክስእርግጫ ማፍረጥ የሌለው ከሆነ ነው ምጣላው ኢሄን ያህል ፈሪ ነኝ</t>
  </si>
  <si>
    <t>አወ አንድም እናት አታለቅስም ተብሎ ነበር ድፍን የኢትዮጵያ እናት እያለቀሰች ነው</t>
  </si>
  <si>
    <t>ህጂ ምኒሊክን ጠይቂው ባንዳነት በደንብ ምን እንደሆነ ያስረዳሻል ኤርትራ እንዴት ለጣልያን እንደተሸጠ ጁቡቲን እንዴት</t>
  </si>
  <si>
    <t>ከፍትፍቱ ፊቱ የሚለውን አባባል በእንግሊዘኛ ንገረኝ በይልኝ</t>
  </si>
  <si>
    <t>ጦርነት ለእኛ ባህላዊ ጫወታ ነው እያልክ ስትቦተርፍ ከርመህ በስተመጨረሻ ባህላዊ የውሸት መፈልፈያ ቋት ሆነህ አረፍከው ኩኩኒያም የጠገበ ከርከሮ የነፍጠኛ</t>
  </si>
  <si>
    <t>ትግሬውም አማራውም ኦሮሞውምየክልሉን የመንግስት ጎጠኛ ካድሬ ተማምኖ ነው የሚጮኸው አዲሳቤ ቢጮህ ሪፕሊካን ነው በጥይት የሚያስጮኸው</t>
  </si>
  <si>
    <t>የምትረዱነን እርዳታ አንፈልግም ካልን ግደታ ነውደ በቃ ከድህነታችን ተውን</t>
  </si>
  <si>
    <t>የሚያዚያ ዜናዎች የአማራን የዘር ጭፍጨፋ የተቃውሞ ድምጽ በጀርመን via</t>
  </si>
  <si>
    <t>በዚህ ስራ ሰይጣናትን ካስጮኸ አልበም ቢያወጣ አባ ግርማ ከአንድ ሰው በነፍስ ወከፍ ሶስት ሚሊዮን ሰይጣን ማውጣቱ አይአይቀርምም ሶስት</t>
  </si>
  <si>
    <t>ሰበር ዜና የትግራይ መከላከያ ሰራዊት በፋሽሽት አብይ ቅጥረኛ ሀይል በአትወስድምው የመከላከል እርምጃ በአላማጣ ግምባር ብቻ ሁለት ክፍለ ጦሮቸ ከነ ሜካናይዝድ ሀይላቸው ሙሉ በሙሉ</t>
  </si>
  <si>
    <t>በየሌለውም አረቦች አእምሮው የደነቆረ ድልብ ደነዝ ፍጥረት አታገኝም የሚገርመው የጦር መሳሪያ ሰርተው ሳይሆን ገዝተው ነው ለአብይ እየሰጡ የጨፈጨፉን</t>
  </si>
  <si>
    <t>እራሱ እየገደለ መልሶ የሚያለቅስ አምባገነንተስፋፊ ስግብግብ ሁሉም የኔ የተጸናወተው ጋኔን</t>
  </si>
  <si>
    <t>አትፍረዱብን አባቶቻችንኢትዮጵያዊነትንእንጂለጠላትመንበርከክንአላወረሱንም አሁንም የሀገሩን ሉAላዊነትና ጥቅም አሳልፎ የሚሰጥ የለም ክብር ለኢትዮጵያዊነት ኢትዮጵያ</t>
  </si>
  <si>
    <t>ብልጽግና ቢሸነፍም ቢያሸንፍም የማንነት ጥቃት በቀላል ይቆማል ብሎ ማሰብ ይቸግራል የተዘራው እስኪነቀል የካድሬዎች መረጋጋት አስፈላጊነቱ እንዳለ</t>
  </si>
  <si>
    <t>ፈጣሪዬ ሆይ ኢትዮጵያን ማህበራዊ ሚዲያ ተጠቃሚዎች ምኞትና ሀሳብ ሳይሆን ምስኪኑና የዋሁ ገበሬ ቅንነት አኑራት</t>
  </si>
  <si>
    <t>ባንዳ ስለሆኑ ቅጭላት የላቸውማ አያስቡም ለሆዳቸው ብቻ ስለሚኖሩት ማንጨብጨብ ይወዳሉ እውነተኛ ታጋይ ትግራይ ከሆነ ለሀገሩ ለሆዱ አይኖርም ይሄ ነው ይየነታችን ጆ</t>
  </si>
  <si>
    <t>ሁሉንም የትግራይ ከተሞች ለመከላከያ አስረክቦ መቀሌን ብቻ ታቅፎ የቀረውን ደጺን ምን አሉት የመቀሌ ከተማ ጊዜያዊ ከንቲባ</t>
  </si>
  <si>
    <t>ይመስገነው የሌለውን ዋናው ኢትዮጵያችንን ለማንም ነጫጭባ የሌለውማስነካት ነው</t>
  </si>
  <si>
    <t>ድርጊቶችዎ ውጤቶች አሉት ከእነሱ መደበቅ አትችልም እርስዎ አስፈሪ የሆኑ ልጆች አሉዎት በጭራሽ ይቅር አይባልም</t>
  </si>
  <si>
    <t>አታስቢ የትግራይ ህዝብ እየመጣ እየነደደልሽ ነው እንኳን ደስ የሌለውሽ ጭራቅ</t>
  </si>
  <si>
    <t>ውሻ ብትለን ምን ይውጠን ነበር</t>
  </si>
  <si>
    <t>ልደቱ አያሌውን በሀሳብ መሞገት ተስኗቸው ህወሀት ነው ገለመሌ እያሉ ከሚቦተረፉና በፊት በታዛዥነት በአዛዥነት በአገርና በህዝብ ወንጀል የሚሰራውንየዘር ጨፍጫፊ ከሚደ</t>
  </si>
  <si>
    <t>ጠላት ሁሉ በውጭም በውስጥም ኢትዮጵያ ስትበተን ለማየት አሰፍስፏል ሴራም ቀጥሏል መከራ ይብቃ የህዝባች ሰላምና እድገት የሚያሳስበን ሁሉ ለውስጥ አንድነታችን በርትተን በቅንነት</t>
  </si>
  <si>
    <t>ሁሉም ዱቄት ሆኗል ጉራ ብቻ</t>
  </si>
  <si>
    <t>ምድረ ደፋሪ ሌባ የአዞ እንባህን እዛው የትግራይን ህዝብ ከፈጃችሁ በሁዋላ የአማራን አስመሳይነት እየ ጨካኞችና አውሬዎች ናችሁ ማንም አይፈልጋችሁም ሰይጣኖች</t>
  </si>
  <si>
    <t>በጦርነቱ አካባቢ ቤተሰብ ቢኖራቹ ኖሮ ጭንቀቱን ታውቁት ነበር ሰይጣን ሰው ነው ሲባል ውሸት ይመስለኝ ነበር በወንድም በሴትም ተመስሎ ለካ ይመጣል</t>
  </si>
  <si>
    <t>ታላቁ ሩጫ ሀይሌ ገብረስላሴ የተናገረውን ቆራረጡናድምጹን በፎቶሾፕየ አገኘው ተሻገር ድምጽ አስመስለው ሰሩትና ለቀቁት ባጫ ደበሌ</t>
  </si>
  <si>
    <t>በመከራ ህይወት ይፈረድብዎታል እናም በሲኦል ይቃጠላሉ ሰይጣን ነፍስህን ያሳድዳል እናም ቀሪውን ዘላለማዊነት በሲኦል ታሳልፋለህ ሁሉም ሰይጣንን</t>
  </si>
  <si>
    <t>ቱሪናፋ አንትን ሰው ብለን ልናዳምጥህ ነው አጨብጫቢ ሁላ መጀመሪያ በግፍ ለሚገደለው thipia ያዊ አውራ አስመሳይ ከንዳንተ አይነቱ</t>
  </si>
  <si>
    <t>ታድያ ምን አገናኘው ከሞቱ ሰግብግቡ ጁንታ ጌታቸው አሰፋ ደብረጽዮን ሳትገላቸው ሳትይዛቸው ወይሰ በነሱ እጂ ብትምት ይሻልህ ነበር ለማለት ነው እሰኪ የገባው ካለ</t>
  </si>
  <si>
    <t>የሆኑ የአማኑኤል እብዶች አማራ ኦሮሞ ትግሬና ጉራጌ የሚሉ ቀልዶች በህግ ታገዱ መሰለኝ ሰምቻቸው አላቅም</t>
  </si>
  <si>
    <t>አህያ ሜዳ መንከባለሉን ለእናንተ ማፈርያዎች</t>
  </si>
  <si>
    <t>ዘረኛ ነኝ ምክንያቱም እኔ ከየት እንደአልተገኘችምሁ አውቃለሁ የቅድመ አያቶቼን ሰፉ ወግ አከብራሁ ቋንቋ ባህሌን አሳምሬ አውቃለሁ ለወንድም እህቶቼ</t>
  </si>
  <si>
    <t>በሚ በጻፈው ከሱ በላይ ያንቺ ማግኘቱን ስግብግብ ጁንታነትሽ ነው የገባኝ</t>
  </si>
  <si>
    <t>ኧረ አልፈልግም እያየሁህ ነው</t>
  </si>
  <si>
    <t>‹‹የሁለተኛው ወንዝ ስም ግዮን ነው እርሱም የኢትዮጵያን ምድር ሁሉ ይከብባል›› ዘፍ ፪፲</t>
  </si>
  <si>
    <t>አንተም ኦሮሞ ኦሮምያ ትግራይ አይመለከትም እኛም ደንበጫ እንደማይመለከን ሁሉ ባለንበት ዘምን ማንም ስለሌላው ልወስን አይችልም</t>
  </si>
  <si>
    <t>ጥበብ ጠርታው ጠብቃው ጠብቃው ጠብቃው ሰልችቷት ጥላው ከሄደች ነቅቶ ይኸው እየተንከራተተ ነው entin him</t>
  </si>
  <si>
    <t>ካንጋሮ ኪስ እጅ የላትም መምህሩ ቁም ነገሩ ዝምምም ብለን አናጋብስ መስጠትም እንልመድ ለማለት ነው</t>
  </si>
  <si>
    <t>እንግዲህ ማይኩን ስትጨብጡ ተነስተን ለማጨብጨብ ዝግጁ ነን</t>
  </si>
  <si>
    <t>በታላቅ ድምቀት የሚከበረውን የጥምቀት በአል ተከትሎ የኮቪድ ወረርሽኝ እንዳይስፋፋ ጥንቃቄ አይለየን ሁሌም ማስክ በተለይ ጥምቀተ ባህር በሚኬድበ</t>
  </si>
  <si>
    <t>ቅማል ቶሎ አይጠፋም በቀራችሁት የአረም መድሀኒት ነፍቶ ማጥፋት ነው</t>
  </si>
  <si>
    <t>እነ ጅራፍ እራሱ ገርፎ እራሱ ይጮሀል ሀፍረት የሚባል አልፈጠረባችሁም እናንተ ሶስት ሳምንት ባልሞላ ኦፕሬሽን የዘር ማጥፋት ወንጅል ትግራይ ተፈጽሟል ብላችሁ ዋይ ዋይ</t>
  </si>
  <si>
    <t>ልደቱ ያናደደው የጁንታው መደምሰስ ነው ለምን አበሉ ስለቀረበት ጠላትማ ጠላት ነው መጀመርያ መምታት አሾክሻኪውን ነው</t>
  </si>
  <si>
    <t>በወሎ ኦሮሞ እየተፈጸመ ያለውን ጭፍጨፋ መልኩ የኦሮሞ ህዝብ አደባባይ ወጥቶ ማውገዝ የሌለውበት</t>
  </si>
  <si>
    <t>ስልጣን ፈልጎ ማሽቃበጡ ነው ብሽቅ ካድሬ</t>
  </si>
  <si>
    <t>ፖስት በማድረግም እኛው እንቀድመዋለን</t>
  </si>
  <si>
    <t>ኢትዮጵያ እልፍ ጠላት ቢሰለፍባትም ማንነትዋን ማናቸውም መሻር አይችሉም</t>
  </si>
  <si>
    <t>ዜማ ለመጀመሪያ በራሱ የሚተማመን ምርጫ መጣ ፖሊሲ ቀንጥሱ ያልሆነ ቀደም ብሎ አማራጭ ፖሊሲውን በጥልቀት መርምሮ አሰናድቶ መሬት አውርዶ አወያይቶ</t>
  </si>
  <si>
    <t>አዎን ሄዋን በሴራ የሚደርስብንን ጥቃትና መከራ ለማስወገድ አሰፈላጊ የሆነውን ሁሉ ተጠቅመን ነጻ መውጣት ያስፈልገናል ትግል ሰፊ ነው መስዋእት መሆንንም ይጠይቃል</t>
  </si>
  <si>
    <t>የቤንሻንጉል ክልል ርዕሰ መስተዳደርን ጨምሮ በስሩ ሰው በላ አውሬዎች በቁጥጥ ስር ውለው በአስቸኳይ ለህግ ይቅረቡልን tp amhara andgew encide at</t>
  </si>
  <si>
    <t>የአል ሲሲ ማስጠንቀቂያ ኢትዮጵያ የአባይ ውሀ አትንካው አይመስለኝም ምናልባት ከድርሻዬ ጥቂቱን</t>
  </si>
  <si>
    <t>ከዚህች Aለም ክፋት ሙሉበሙሉ ይወገዳል ቅዠት ነው ይልቅ እየከፋ ይሄድና የፈጣሪን ዳግም ምጽአት ያፋጥናል አሜን ጌታ ሆይ ቶሎ</t>
  </si>
  <si>
    <t>ear ለመለስ ዜናዊ የእግሩ እጣቢ የመደፋት የእጥሩ ሙጃ በቅሎ በአጋሰስ የመጋጥ ብቃት እንደሌለህ ስታስበው የበታችነት</t>
  </si>
  <si>
    <t>ጉራ ብቻ የክልል ትግራይ Aይጦች Aሁን Aንድ ጥይት ብቶከስ ይሸሻሉ ፈሪዎች የቀን ጅቦች ጁንታ ame ver</t>
  </si>
  <si>
    <t>አሳሳቢ ነው ጃዋር ባስነጠሰው ባደናቀፈው ቁጥር የፈረደበት ነፍጠኛ</t>
  </si>
  <si>
    <t>አዎ አገር ማጣት ከባድ ነው ወያኔ ንአይቀርምሳ እንዲጠፋ እኔም የበኩሌን አበረክታለሁ</t>
  </si>
  <si>
    <t>ፈሳም በለው ዝም ብሎ ጉረኛ</t>
  </si>
  <si>
    <t>ገቡ የቤት እቃ ስልክ ወሰዱ እሁድ ሸኔዎቹ መጥተው አደጋ አደረሱብን ሲሉም ተናግረዋልእሳቸው በላይ አስክሬን እንዳየ ቤት መቃጠሉንም thipia</t>
  </si>
  <si>
    <t>ስናውቕህ እያንዳንዱ ህወሀት አባል ታጥቋል ትጥቕን አይደለም የቀረችህን ቁምጣ እናስወርድሀለን ምድረ ሌባ የኢትዮጵያ ማፈሪያ ወያኔ</t>
  </si>
  <si>
    <t>ልየነታቸውን አስረጂኝ ታድያ ባንቺ እይታና መረዳት እንዳታረጊው</t>
  </si>
  <si>
    <t>ደሞ ተከተማ ወጣ ብለናል</t>
  </si>
  <si>
    <t>ይህን መልእከት የጻፈው ሰው አይደለም የቀን ጅብ ነው</t>
  </si>
  <si>
    <t>አረመኔው ሰይጣን የህወሀት ቡድን በማይካድራ በንጹሀን የአትወስድምው አረመኔ የዘር ማጥፋት ጭፍጨፋ በAለማችን ከተመዘገቡት ተርታ በመሆኑ በወንጀል የሚያስጠይቀው ያለምንም ድር</t>
  </si>
  <si>
    <t>እነዚህ አረመኔዎች የሰው ሬሳ ሻጮች ለወገኖቻችን የተላውን እርዳታ መካዝን ካስገቡ በጎን አያወጡ ሸጡትበዚህ ጉዳይ ሙቱ ብአዴን ተጠያቂ ቢሆንም የቻግኒ ወረዳ አመራ</t>
  </si>
  <si>
    <t>በመቶ ሺዎች የሚቆጠሩ አረመኔ የሆኑ ሰራዊት ካስጨረሳቹ ቡሀላ ግብርና ማውራት ጀመራቹ ወጣም ወረደ ወታደር አሰለጠናቹም ትራክተር ገዛቹ ታንቀሽ ዘብጥያ መውረ</t>
  </si>
  <si>
    <t>አረ ይደብራል ሁልግዜ ተደመሰሱ ብቻ ነውንዴ አልፎ አልፎም ተደመሰሰብን በልንጂ እንዳንተ እንደዛ ጉማሬ ጓደኛህ ወሬ የትግራይ ህዝብ አልቆ ne</t>
  </si>
  <si>
    <t>አንዳንድ ሰው ትግሬ ሁሉ ጁንታ ኦሮሞ ሁሉ ኦነግ ይመስለዋል እዚህኛውም እዚያኛውም ሰፈር በኢትዮጵያዊነታቸው የማይደራደሩ ቆራጦች አሉ ሁሉንም አብሮ መጨፍለቅ ተገቢ አይደለም</t>
  </si>
  <si>
    <t>አንተ ሰው ከምርህ ነው የጉሙዝን ህጻን አማራ ጨፈጨፈ ያልኸው ጉድ ነው ዘንድሮ እውነትም ስራህ ያውጣህ ለቅሷቸው ባንተ ይድረስ ምንም አልልህም</t>
  </si>
  <si>
    <t>ከለታት ቀን ሞኝ ልጅ ተነስቶ ወጣ ከቤቱ ሄደ ገሰገሰ ተሳፉሮ ሞኞች ወዳሉበት ከተማ ሄዶም ሊማርም አልቻለ ለምን ቢባል እሄ ልጅ ድሮም ድሮም ድሮም ሞኝ</t>
  </si>
  <si>
    <t>weet ማድረግም ፈልጌ እራሴንም mute ፈልጌ ምቀመጥበት ነው ምገኘው</t>
  </si>
  <si>
    <t>አጋሰሱ አረጋኸኝ ትግራይ ወገንህ አይደለም ማይ ካድራ ስሙ ሳይአይቀርም ይነግርሀል ትግራይ ለመሆኑ የማይ ካድራ ወገናችን እኛ ድሮውም የናንተን እርዳታ አንፈልግም ያልነው አት</t>
  </si>
  <si>
    <t>ወያኔ በየደረጃው ያስቀመጣቸው አመራሮች ካልተመነጠሩአሁን በአፋጣኝ ሙሉ አዲስ አበባ ከቤት ቤት አሰሳና የሆቴልች መኝታ ቤቶች ቁጥጥር መጀመር የሌለውበት ኑዋሪዎች የሚያ</t>
  </si>
  <si>
    <t>የአብን ትክክለኛ ማንነት ኢትዮጵያዊነት ነው ለዚህም ነው ህወሀት አሸባሪ ቡድን እንዲባል ከማንም በፊት የጠየቀው የህወሀት አገልጋይ ገረ</t>
  </si>
  <si>
    <t>አይቀሬው ትግል በስውርና ግልጽ ሴራ ንጹሀንን በማጋየት በመግደልና ተስፋ በማስቆረጥ የተጠመዱ የደም ነጋዴዎችን አጥንቶ ወላፈኑ እነሱን እንዲካ አይቀሬ ትግል ነው ከጠ</t>
  </si>
  <si>
    <t>እርስዎ ዘረኛ መሪዎ በዝግታ በህመም ይሞታሉ</t>
  </si>
  <si>
    <t>ይሄንን ውብ ባህል እየተጠቀመ ነው ወያኔ ሳይዋጋ አገር እያስለቀቀ ያለው</t>
  </si>
  <si>
    <t>በገዛ እራሱ ጥልቁ አናት በእራሱ ደም በመፍሰሱ የራሱን ደም በማፍሰስ ሳይወስዱ በድግምት አስማት ማንም ሊልኩ አይችሉም</t>
  </si>
  <si>
    <t>የትግራይ ብሄርተኝነት መነሻም መደምደሚያምም የአማራ ጥላቻ ነው ኢትዮጵያም የአማራ ስራ ውጤት ስለምትመስላቸው ኢትዮጵያውያንን አምርረው ይጠላሉ ምርምር አያስፈልገውም ብቸኛው ምርጫ ማሸነፍ ነው thipia</t>
  </si>
  <si>
    <t>ሰውዬው ልብስ ለብሶ የሚሄድ ሰይጣን ነው ቆይቶ እኔ ምድርን የዘረጋሁ ነኝ ይለናል ፈጣሪ ቶሎ ካልዘረጋልን ወደመሬት ይህንን ሰይጣን</t>
  </si>
  <si>
    <t>sister ትግራይ በመሄድ ጁንታውን ለማጋለጥ የወሰንበትን ay በማክበር situatin ነን</t>
  </si>
  <si>
    <t>ጠቅላይ ሚኒስተር አብይ አሀመድ ይድረስ አንተ ስልጣን ከያዝህ በሁላ ያስጨረስከውን አማራ ወያኔ እመት ከጨረሰው ይነጣጠር በውሎ ህዝብ የምትጬውተውን</t>
  </si>
  <si>
    <t>ሁሉም አጀንዳ ኢላማውን እንደሳተ ይኸው ዛሬም የሌለውን</t>
  </si>
  <si>
    <t>የሱ ዜጎች አደሉም እየተቀጠፉ ያሉት አውሬዎች ናቸው የሱ ዜጎች የንጹሀኑን ህይወት የሚቀጥፉት ለዛም ነው በተደጋጋሚ በፈጣጣ አይኑ ሽምጥጥ አርጎ የሚክደው</t>
  </si>
  <si>
    <t>ቢሊዮን ዶላሮች በአመት የሚያስገኝ ህዳሴ ግድቡ በቱሪዝም አቅሙ</t>
  </si>
  <si>
    <t>የሻቢያ ወንዳገረድ ከትግራይ ምድር ለቀው እንዲወጡ ንገራቸዋ ወደሉ</t>
  </si>
  <si>
    <t>ባለጌ ሁላ ይመስለኛል</t>
  </si>
  <si>
    <t>ጭላ ወያኔ ማሳረጊዋ ሊሆን አፈር ሸሻት ህውሀት</t>
  </si>
  <si>
    <t>እኛ እናወራለን እሱ እቅዱን ለማሳካት እየሮጠ ነው</t>
  </si>
  <si>
    <t>ወንድሞቻችንን ገላቹ ስጋቸውን እያቀቃጠላቹበት የወጣው ተንቀሳቃሽ ምስል መሪዎቹ አማራዎች ቢሆኑም ከነሱ እያቃጠላቹ በምትነጋገሩት ድምጽ ከየትኛው ወገን እንደሆናቹ ለይተናል የA</t>
  </si>
  <si>
    <t>ምን ይሁን ብለህ ነው አውሬዎች አመት የሰሩት ወንድሞቻችን ለማቆራረጥ ነው ኢትዮጵያ መሬት ችግር የለባትም ጠቅላይ ሚኒስትሩም</t>
  </si>
  <si>
    <t>ሀቅ ነው ሰውየው ወይዘሮዋ በየቦታው እየዞሩ ትምህርት ቤት አይመርቁም ነበር ስዪም ተሾመ በፊት ወሬ እንለቡ የአገኝ ነበር ስለተከለከለ በግምት መቀባጠር ጀመረ</t>
  </si>
  <si>
    <t>የብሄርተኝነት መጨረሻው አረመኔነት መቀየር ነው የመቀሌው ጁንታ በሰራዊታችን በንጹሀን ቤተሰቦቻችን የፈጸመው ጭፍጨፋክቡር ዶክተር አብይ ለፍትህ</t>
  </si>
  <si>
    <t>ንፍጣም ሁላ እስር ቤት ሰው ትስቃለህ አይደል ደደብ</t>
  </si>
  <si>
    <t>ይኼ ሁሉ ባዶ ጉራና አይጥ ጉድጓድ ተቀብረው ሽንት በሽንት የሆኑ መሪዎችን ይዘው ነው</t>
  </si>
  <si>
    <t>ተፈሪ Aለሙ ከመምህር ተስፋዬ እሸቱ የተላከለትን ጽሁፍ ያዘጋጀውን ይዞላችሁ ይአይቀርምባል የጨዋታ እንግዳችን ፕሮፌሰርመሳይከበደ ከፕሮፌሰር መሳይ ከበደ የተደረገው</t>
  </si>
  <si>
    <t>ሲአልበዛም ደደብ ነክ ከናንተ አህያ ብቻ ነው የሚቀላቀለው ዕድሜ ልካችሁን መርዛሞች</t>
  </si>
  <si>
    <t>ከዚህ በላይ እንዴት ፎቶ ይውጣልሽ ተይ እግዜአብሄርን አታማሪ</t>
  </si>
  <si>
    <t>አባባ ተስፋዮ በህይወት አሉ ይቻላል</t>
  </si>
  <si>
    <t>ውሻ ምን አያገባውምት እርሻ ይሏችኋል ነው</t>
  </si>
  <si>
    <t>መሰላቸት ሰው ነው አሰልቺ ስለሆንክ ብቻ መጣል ማድነቅ እንደማትችል ያሳያል አሰልቺ ስለሆኑ ቢያንስ መጣል ሲፈል</t>
  </si>
  <si>
    <t>ታሪክ ነው ያለን Aይዞን ቀን እኛም እንደሌሎቹ የራሳችን እምንላት ሀገር ትኖረናለች</t>
  </si>
  <si>
    <t>ከአተም ጋሪ ሴራ አዘንብህ የወሎን ህዝብ ለጂብ ጥለህ ጎደሪ ባህዳር እዳይገቡ እየተከላከላቺሁ ያላቺሁት ክፊ ስራ ለማንም አይበጂ አብይ እዝህ መከራላይ የወደቀው</t>
  </si>
  <si>
    <t>የተግባር የወሬ የወሬማ ሁሉም ኢትዮጵያ ይላል አብይ አፉ ኢትዮጵያ ልቡ ነው ግልገል ኦነግ ነው በሰሜን ጥላቻ ያበደ ሰው ነው</t>
  </si>
  <si>
    <t>አዲሱ የትራንስፖርት በስልጣን ህግ መኪና እየነዳችሁ ስራ መሄድ አይቻልም</t>
  </si>
  <si>
    <t>እናንተ ፊንፊኔ ምንታደርጋላችሁ አመት የገደልከውና የጤፍ መሬቱን የዘረፍክ ህዝብ ምን ትሰራላችሁ</t>
  </si>
  <si>
    <t>እናት ፓርቲን እደግፋለሁ ብየ ነበር ያልሆነ ማክረርና ድሮ ኢትዮጲያ አይነት ጉራ አልበዛም አብን አስፈሪ ብሄርተኛ ሆነብኝ አቢይ መሪ እስከሆነ ምርጫየ አይደለም ኢዜማ ይቅናው እንግዲህ</t>
  </si>
  <si>
    <t>የኢፌዲሪ ጠቅላይ ሚኒስትር ዐቢይ አህመድ ዶክተር ከሱዳኑ ጠቅላይ ሚኒስትር አብደላ ሀምዶክ ከሶማሊያው ፕሬዚዳንት አብዱላህ ፋርማጆ ተወያየ ባህር ዳር ታህሳስ</t>
  </si>
  <si>
    <t>ይቅር አይልህም ሁሉንም ቤዛነት አልፈዋል ከእናንተ እያንዳንዱ አቶም ከመጠን ባለፈ ሰፊነቱ የተነሳ ይከራያሉ</t>
  </si>
  <si>
    <t>ሰው እኔ ነኝ እያለ ነው ጠፍተህ ነበር ደሞ</t>
  </si>
  <si>
    <t>በነካ የሸርታታና የከሀዲ ዱልዱም ብዕርህ ወልቂይትና ራያ ለትግራይ ክልል ይሙለሱ ከወያኔም ተደራደሩ የሚለውን የአሜሪካ አቋም ደግፍ ነው</t>
  </si>
  <si>
    <t>ቅማላም ትግሬ ጠግበህ ብላ መጀመሪያ</t>
  </si>
  <si>
    <t>ምሽት ሰAት በአሻም ቲቪ በአሻም ቲየብ ይጠብቁን</t>
  </si>
  <si>
    <t>በቃ በአሜሪካ በሱዳን በግብጽ በአሜሪካ ተማምኖ ኢትዮጵያውያን ለማፍረስ የሚጥረውን ትግሬ አጋሜን በአንድ ተነስተን እናውድም</t>
  </si>
  <si>
    <t>አቤት ጉዳቹህ ከዚህ የማይረባ ስውይ ተጣብቃችሁ የነበራቹህ ባንዳዎች ፍ ትህ እየቀረበች ነውድል ለአማራ ህዝብ</t>
  </si>
  <si>
    <t>የኛው ዙር የኢትዮጵያ ንግድ ባንክ ይቀበሉ ይመንዝሩ አሸናፊ እጣ ወጣ በጅብሪል ሙሀመድ ጥቅምት ቀን</t>
  </si>
  <si>
    <t>እኔ በእግዚአብሄር ማመን አልፈልግም ስለሆነም በሳይንሳዊ የማይቻል ለማመን መርጫለሁ ህይወት በድንገት የተፈጠረው በአጋጣሚ ነው ጆርጅ ዋልድ በህክምና</t>
  </si>
  <si>
    <t>የትግራይ ህዝብ በታሪክ የኢትዮጵያን መከላከያ እንደገደለ ባንዳ እንደሆነ ከሀዲ ህዝብ ነው ወንበዴውና ህዝቡ ነው ችጋራሞች ፕረዚዳንት መንግስቱ አውቋቸዋል የእናት ጡት ነካሾች</t>
  </si>
  <si>
    <t>አድባሩ ደህና ነው አገሬ ታማ አገሬው ጦም ጠሎት ይዟል</t>
  </si>
  <si>
    <t>ወታደር የለ ኦነግ ብቻ</t>
  </si>
  <si>
    <t>መቸም የናንተ ጠቅለይ ምኒስትሩ ጅል እናንተ አኽቲቪስት ተብየ ጅሎች አየ ኢትዮጵያ ጅል በጅል መሆንዋን ያሳዝናል</t>
  </si>
  <si>
    <t>አንቺም ዜሮ ዜሮ በሚለው ዘፈን ይታወቃል አፈጣጠሩ የሰው አስተሳሰቡ የሆዳም በሬ የሆነ ነው በአንዳንድ ሰለሞን ቅንድቡ በመባል ይታወቃል</t>
  </si>
  <si>
    <t>የአብይ ስርአት ጨፍጫፊ ጨካኝ ስርAት ነው ዝህቦች በጠራራ ሰAት ይገደላሉ ዝርፍያ ተበራክተዋል የየሌለውም መንግስታቶች መፍትሄ ሊሰጡን</t>
  </si>
  <si>
    <t>ገደል ግባ አንተ የህውሀት ሽንት ጨርቅ አጣቢ ድጋሚ ነው ምነግርህ ግደል ግባ ሄደህ ለማያቅህ ታጠን</t>
  </si>
  <si>
    <t>የአውሬውቁጥር የኮቪድ ክትባትምንአገናኛቸው መከተብ ጥበብ አይጠይቅም ሙሉውን ለማንበብና ቪዲዮውን ለመመልከት ያለውን መጠቁ</t>
  </si>
  <si>
    <t>እውነት እልሀለሁ ሰይጣን እራሱ ሚቀናብህ ጨካኝ ነህ ሰው ጠልቼ አላቅም አንተን እጅግ ነው ምጠላህ ጨፍጫፊ ነህ ዘር ማጥፋት ፈጽመሀል የጅህን ምታገኘበ</t>
  </si>
  <si>
    <t>ህዝብን ማንቋሸሽ ምንም ጥቅም የለውምይልቅ በትግራይ ህዝብ ስም የሰበሰባችሁትን እርዳታ ለህዝቡ ብትልኩ ጥቅም ይኖረው ነበርሌላው ምንም ጥቅም የለውም</t>
  </si>
  <si>
    <t>ምኑ ይመቻል ሁለት ምላስ ለብላቢ ያኔ ለወያኔ ተንበለበለና ባዲስ ምላስ የሌለውማፈሩ ሲጎረብጥ</t>
  </si>
  <si>
    <t>አስመሳይ ትግራይ ሰላም ያለና አንተ የሚትቆጣጠረው ለማስመሰል ነህ አይሰራም ብቸኛው አማራጭህ ህዝብ ከመረጠው የትግራይ መንግስት መደራደር ነው</t>
  </si>
  <si>
    <t>ለግምብራስማ አሳነሰው ትንሽ ደረቅ ብታደርግለት ብዬ ነው</t>
  </si>
  <si>
    <t>ሰይጣን የውሸት አባት የተባለው ከወያኔ ቀድሞ በመፈጠሩ ብቻ ነው በፍጹም በውሸት አይደርስባቸውም</t>
  </si>
  <si>
    <t>ግድ ነው ወያኔን ለማገዋለል ያስፈልጋል</t>
  </si>
  <si>
    <t>ባጫ በጭባጫ ያድናችሁ ብለናል እንኳን እየተዋጋን ብንተኛም አዲስ አበባ አይገቡም እያለ ሲያዝናናችሁ አልነበረም ደሲ ኮምቦልቻና</t>
  </si>
  <si>
    <t>ውሻ በበላበት ይጮሀል ካልሆነ በስተአይቀርም አመት ንግስና በሁዋላ በቃችሁ ለወጣቱ ትውልድ አስረክቡ ተብለው ስልጣን ለመቀጠል ክልሎችን ወረው በሺህ የሚቆጠ</t>
  </si>
  <si>
    <t>ባስተርግዋሚ አድምጠው ክህደትና ውሸትም ከመሪዎቻች መታወቂያ ታድላችዋል አይታይህም ኦነግ ህዝብ ሲፎክር</t>
  </si>
  <si>
    <t>በግልጽ ከትህነግ ጀርባ ላለችው አሜሪካ ዳንኤል ከተባለው ተቋም ጋርም በብዙ ሚሊዮኖች የሚቆጠሩ ኢትዮጵያውያን መኖራቸውን ማሳወቁ ተገቢ ሳይሆን አይአይቀርምም</t>
  </si>
  <si>
    <t>የሌለውመረጋጋት ለማስከሰት የውጭ ሀይሎች ስውር አጅ ይኖርበታል የሚል ግምት የሌለውኝ እንዲህ አይነት ጥሰት ውጥረት አንደሚፈጥር ግልጽ ነው</t>
  </si>
  <si>
    <t>ክክክክ ደሞ ሀገር ስትል አታፍርም አንተ ሀገር ሻጭ ከሀዲ ባንዳ ያኔም አባቶችህ ከጣልያን ሆነው ወግ</t>
  </si>
  <si>
    <t>ይረጋጉ የርሶ Aይነቱ ያልተገራ የፖለቲካ ግልቢያ ለማንም እንዳልበጀ ከጡት አባታችሁ ከትህነግ ለመማር ጥረት ያድርጉ</t>
  </si>
  <si>
    <t>የተማረኩት ወንበዴዎች በሳምሪ ለፈጸሙት የዘር ማጥፋትና በሀገር ክህደት በአስቸኳይ ለፍርድ በጦር ፍርድ ቤት መቅረብና በጥፋታቸው መሰረት</t>
  </si>
  <si>
    <t>ሀትሪክ የግሉ ነው ትንሹ ልዑል አቡኪ</t>
  </si>
  <si>
    <t>ፓርላማው የዚህን Aይነት ጸረሀገር ህብረት የሚወነጅል ህግ ማርቀቅ የሌለውበት</t>
  </si>
  <si>
    <t>ደንቆሮ የባለጌ ልጅ ድሮውንም ከሌባ ተከታይ ምን ይጠበቃል አህዮች</t>
  </si>
  <si>
    <t>ምነው ጃል ፈረስ አልኩ መጋዣማ አገሩን ሞልቶታልኮ</t>
  </si>
  <si>
    <t>አንተ ጁንታ ማንነትህ ታውቋል በቅርብ ሂሳብህን ታወራርዳለህ ሀገር ጠቀምጠህ ቅዘንህን አትቀዝንም</t>
  </si>
  <si>
    <t>እናመሰግናለን ቱርክ ኢትዮጵያ የወዳጆቿን የጠላቶቿን እርዳታ አትፈልግም</t>
  </si>
  <si>
    <t>እናንተ የኛ ጠላቶቻትን ናቹ ከናንተ ሚያገናኘን የለም ሊኖርም አይችልም ባንዳ የባንዳ ዘር የኢትዮጲያ ጠላት ደሞ ይላል የዘራፊ ልጅ</t>
  </si>
  <si>
    <t>በስጋ በደም ከወያኔ የተወለደው ሽኔ ኦነግስ</t>
  </si>
  <si>
    <t>ገልቱ ሀሳብ ይዘህ በአስተዋይአይምሮ ራስህን ብራዘር ክላሽ አያደርግም ሰምተሽ ነው ለማበረታታቱ እናንተ አላችሁ ለትችቱም ሜ ሯጭ</t>
  </si>
  <si>
    <t>ሩዋንዳ ኡጋንዳ ታንዛኒያ ኬንያ ግምባራቸው ኢህአዴግን ያስንቃል</t>
  </si>
  <si>
    <t>አረመኔ ብድን ፈጣሪ አይፈራ አሜላካቸው አሜሪካን ምድር የምጠብቀው ይሁሉ ግፍ ሲሰራ ተው አትልም አበቃው</t>
  </si>
  <si>
    <t>የፍቅር ቃል አያልፍ ዘንድ የሌለውም ያልፋል ካንቺ በፊት ነበር ስሜ ሰው ነህ ይላል ፍቅር ሳይኖረው ሀገር ሀገሬ አንቺን ሳፈቅር ለፍቅር</t>
  </si>
  <si>
    <t>አዎ የሻቢያን ሰራዊት ይዛቹ የሁሉንም ክልል ልየ ሀይል ይዛቹ የአማራ ፋኖና ሚሊሽያ ይዛቹ የሶማሌን ወታደር አሰልፋቹ የአረብ ኢሚሬትስ</t>
  </si>
  <si>
    <t>ተው ወያኔን ቅዱስ አታድርጉ ጉዷን እያየን እየሰማን ነው ያደግነው ሰማነው ተጋሩዎች ጭምር ነው</t>
  </si>
  <si>
    <t>እኩል ራስን በራስ የማስተዳደር ቋንቋቸው የመጠቀም ባህላቸው የመጠቀም መብታቸው ሲጠቀሙ ብቻ ነው በውሸት አገር አይገነባምምን አይነት</t>
  </si>
  <si>
    <t>መጽሀፍ ቅዱሳዊ ትንቢቶችም የክርስቶስ ዳግም ምጽAት የኢሉሚናቲ መንግስትም የAለማት ጌታ ዕጣ ፈንታዎን ሊለውጡ አይችሉም በከባድ ድህነት ይኖራ</t>
  </si>
  <si>
    <t>ወያኔ ስለምታደርገው ወታደራዊ ጥቃት የተጠየቁት ጻድቃን ሲመልሱ «ያስቀመጥነው የተኩስ አቁም መንግስት እንዲቀበል ለማስገደድ ነው» ብለው ነበር ህጻናትን በመጨፍጨፍ</t>
  </si>
  <si>
    <t>ታላቁ እስክንድር ነጋ በታሪክ ሚወሳ ጀግና ነው አብይ ብልግና ፓርቲ ወያኔ የጣለውን እንቁላል ሰብሮ የወጣ ነው ፍትህ ለእስክንድርለአስቴር እነሱን አስረክ አንተን</t>
  </si>
  <si>
    <t>ካቃታችሁ ተመልሰን እንነጥቃችኋለን የዛኔ ተላላኪ ነበርኩ አሽከር ነበርኩ አይሳራም እያንዳንድሽ በስልጣንሽ ትጠየቂያለ</t>
  </si>
  <si>
    <t>አንቺ አመድ fr brains ድሮስ ከባንዳ ልጅ ምን ይጠበቃል ባንዳነት ነውንጂ</t>
  </si>
  <si>
    <t>አብን ብአዴን ልጅ ነው ብለን ተናግረናል አማራ መሪ አልባ ተደርጓል በሴራ</t>
  </si>
  <si>
    <t>የሶማሊያ መንግስት ከኬንያ ያለውን ዲፕሎማሲ ግንኙነት ማቋረጡን</t>
  </si>
  <si>
    <t>ዛሬም ነገም ሚኒሊክና የዛሬዎቹ ግልገሎቹ የኦሮሞ ህዝብ ጠላቶች ይህም በኦሮሞ ስም የሚነግደውን ጠሚኒስተቴር ተብዬ ይመለከታልየሚኒሊክን ዘግናኝ ጭፍ</t>
  </si>
  <si>
    <t>ይሄ ሰው ማነው በምንስ ከለማ ምገርሳ ከነአብይ ሊዶልት ቻለ ምናልባትም ስልጣኑን ለማጠናከር ኦነግን ይጠቀም ይሆን በአማራ</t>
  </si>
  <si>
    <t>ወያኔ ከኢትዮጵያውያን አዕምሮ የማይጠፋ ታሪክ የማይረሳ ሀገር የከዳ ዘር ማጥፋት ተግባር የፈጸመ ሸፍታ ድርጅት ነው is terrrist grup</t>
  </si>
  <si>
    <t>ወንድሜ የጠላት ትንሽ የለውም ምን ያድርጉ ያጎበድድላቸው የነበረ የሰይጣን ቁራጭ ስልጣን</t>
  </si>
  <si>
    <t>አጋሰስ ሌባ ከየትም ተለቃቅመህ የመጣህ የጫታም ልጅ ሁሉ ቱሪናፋህን ከምትነፋ አመት ሙሉ በኦሮሞ ጂሀዲስቶች እየታረዱ ላሉት ሚስኪን አማሮች ድምጸ</t>
  </si>
  <si>
    <t>ሰይጣን ነው የያዘኝ</t>
  </si>
  <si>
    <t>እናንተን የመሰለ ሰይጣን የሌለበት መንግስት ተመሰረተእንዴት ደስ ይላል</t>
  </si>
  <si>
    <t>ፈሪ ሳትሆን ስትአይቀርምእውነታውን መጋፈጥ ትክክል መሆኑን ስታምንበፖሊሲ ሀሳብ ችግርህን ትጋፈጠዋለህመፍትሄ ታበጅለታለህ ሸንጎ ትቀመጥለታለህ ነጠላ ማንነት መርጠህ አትደበቅምጣት</t>
  </si>
  <si>
    <t>ኢቲቪ ፋና የሚሰሩ የአብን ጋዜጠኞች አዳነች አቤቤ ለእኔ ዜና ቅድሚያ ስጡ እያለች ጫና እየፈጠረችብን ነው የሚል ስም ማጥፋት ዘመቻ በዘሀበሻ የከፈቱት ግለሰቦች ማንነት በመታ</t>
  </si>
  <si>
    <t>ንብረት በማውደም ነበር ለዚህም ዘመቻቸው እንዲረዳ ወጣቶቹን ጭፍጨፋውና ውድመቱ በደንብ በባለሙያ ስልጣን በነበሩ ጽንፈኛ የሁቱ ባለስልጣናት ጭምር የታገዘ ስልጠና በድብቅ ይሰጣቸው ነበር</t>
  </si>
  <si>
    <t>ኮተታም አተ ሰው ነህ ጭቅላትህ ሆድህ ነው ኤርሚያስን ለመተቸት ሞራል የለህም የአበበ ገላው የውሸት ማስረጃ ይሰማዋል</t>
  </si>
  <si>
    <t>ኮመንት ውስጥ ትግሬዎች ብቻ የሚታየህ እራሳቸው ንጹሀኑን እያረዱ የሚያለቃቅሱት አልታይ አሉህ መሰለኝ</t>
  </si>
  <si>
    <t>ጎንደር ተወልደህ የፈራህ እንደሆን ጎጃም ተወልደህ የፈራህ እንደሆን ወሎ ተወልደህ የፈራህ እንደሆን ሸዋ ተወልደህ የፈራህ እንደሆን እናትክን ጠይቃት ሽል</t>
  </si>
  <si>
    <t>ከዚህ በላይ ጊዜማ አሳምሮ በትህነግና በጭፍሮቿ ፈረደ እንዲህ እብሪታችሁ ተንፍሶ ማዬት በራሱ የጊዜ ውጤት ነው</t>
  </si>
  <si>
    <t>ጥር ጨረቃ ለሚደረግ ጉዞ ሶስት ግለሰቦች እያንዳንዳቸው ሚሊዮን የአሜሪካን ዶክተር ሊከፍሉ ተሰማ ስምኦን ደረጄ</t>
  </si>
  <si>
    <t>እውነት ውጤትን ታሳቢ አታደርግም ልታሸልምህም ልታስገድልህም ትችላለች</t>
  </si>
  <si>
    <t>የዘንድሮው ምርጫ ካለፉት ምርጫዎች የሚለየው ባለፉት ጊዜያት ለምርጫ የሚአይቀርምበው የቀን ጅብ ነበር ደሞ የበግ ለምድ የለበሰ ተኩላ አፈ ቅቤ ልበ ጩቤ ነው ያለው</t>
  </si>
  <si>
    <t>አስፋልቱን ተቆጣጥሮ ትግራይ ነጻ ወጣች የሚል መንግስት ነው ያላት የድሮ ሀገሬ ኢትዮጵያ መሪ አብይ አህመድ</t>
  </si>
  <si>
    <t>በሀገር መከላከያ ሰራዊታችን የተቃጣውን ጥቃትና በከሀዲዎች የደረሰበትን ስቃይ ሳንረሳው በተቀነባበረ ሴራ ስሙን ለማጠልሸት የኢትዮጵያውንን የዋህ ልብ ለማስደንገጥ</t>
  </si>
  <si>
    <t>ክብርት ከንቲባ መልካም ሰራ ነው</t>
  </si>
  <si>
    <t>የኦሮሞ ህዝብ ለጠራሀቸው ሰዎች ያለውን ፍቅርና ምን ድረሰ እንደሆነ አታውቅም አይደለም ሰለኦሮሞ ፍላጎትየማንተዋወቅ ህዝቦች</t>
  </si>
  <si>
    <t>በአፍር ቀን የሌለውፈው መሰለኝ ዳግም ትንኮሳ ለማድርግ የመጣውን ገብስ እሽት ተደርጎ የተመለሰው ጁንታው ምነው የዚ ጆንታ ወሸት ሸተተ</t>
  </si>
  <si>
    <t>ህወሀት ተከታዮቹ በኢትዮጵያ በኤርትራ መንግስታት የተቀናጀ የሌለውም አቀፍ የተሳሳተ መረጃ ዘመቻ በህወሀት የተፈጸመውን የዘር ማጥፋት አስገድዶ መድፈር ዝርፊያ ጥፋ</t>
  </si>
  <si>
    <t>ሀይማኖተኞች ትዊተር ሰርገው ገብተዋል ራስዎንና አካባቢወን በንቃት ይጠብቁ</t>
  </si>
  <si>
    <t>ይኬ በስነርAት ቆሞ መሽረፈትን ማናገር የማይችል ፈሪ ቅዝናም በትግርኛ ቦጅባጅ የምንለው እርባና የሌለው እሽከር ለመሆን እንኮን ብቃት የሌለው ነው</t>
  </si>
  <si>
    <t>ይከብዳል ምን ያህል አስፈሪ ዘግናኝ ሀገር እንደሆነች ነው የሚያሳየው ይሄንን ሲኦል ሆነህ ብትሳደብም ታሳስርሀለች</t>
  </si>
  <si>
    <t>እንኳን ኤርትራ ሱዳንም ገብታለች አፋችሁን አትክፈቱ ሀገር አስደፋሪዋች</t>
  </si>
  <si>
    <t>ድካም ክህደት ሰጥ ለጥ ብሎ ስለሚሰራ ነውወገን ሀገርህን ክብርህን መጠበቅከፈለክ ዶክተር አብይን የመውቀሻም የማሞገሻም ጊዜው አይደለም ጊዜው የኢትዮጵያ ጠላት የሆነውን</t>
  </si>
  <si>
    <t>አሁንም መዋሸት አላቆማችሁም ከአሁን ብሀላ ጁንታው ህልም ላይመለስ አክትሞል ወሬ አያስፈልግም ስራ</t>
  </si>
  <si>
    <t>አዲስ አበቤ መነግድ ከጁንታው እንጦርጦስ ወርዷል ሳይረፍድ ሚና እንለይ የብልጽግናውን ፍጥነት ልብአልተባለም እናስተውል</t>
  </si>
  <si>
    <t>ከራሷ ከምድሪቷ በላይ ምዕመናን በመስጂደል አቅሷ በመስገድ ወራሪው የእስራኤል ሰራዊት በሸይኽ ጀራህ መንደር እየፈጸመ ያለውን የማፈናቀልና ንጹሀንን የመግደል ተግባር</t>
  </si>
  <si>
    <t>በዚህ የተነሳም ወላጆቻቸውን በመርገጥና በማዋረድ አረመኔአዊና ፋሽስታዊ የትርክት ሰነዳቸውን የፈበረኩት እኒህ እኩያን ላዲሱ አጋንንታዊ የፈጠራ ተረክ መጠሪያውን የተጋሩ መስመር በማለት</t>
  </si>
  <si>
    <t>ምንም ታሪክ ማንበብ ምስክርነት አያስፈልግም የልጅ ልጆቹእኮ በክዘ የሰው አንገት እየቆረጣቹ አይደል ሰው በአደባባይ ገድ</t>
  </si>
  <si>
    <t>ጉራጌ ሲተርት ምን ይላል መሰለህ ወኸምነህ ሳራዊሀ ሞኽውር ውበራ ኮስተር ብለህ እደሚገባው ሰው ታነባለህ</t>
  </si>
  <si>
    <t>እንኳን ደስ ያለህ መሪያ ዛሬም ነገም ኢትዮጵያን የሚወድ ሁሉ ኢትዮጵያዊ ከኔ ጀምሮ ከጎንህ ነን ኢትዮጵያ ትቅደም ባንዳዎች ይውደሙ አሜን</t>
  </si>
  <si>
    <t>ጊዜው የውሸት ምርጫ የሚካሄድበት ሳይሆን አዲሲና ሁሉን አቀፍ የሽግግር መንግስት የሚቋቋምበት ነው</t>
  </si>
  <si>
    <t>እጅግ ግዙፍ አስቂኝ ጫጩት ሀሀ የተጻፈው የሚያስፈራ ይሆናል ብለው ካሰቡ ደህና ጉዳየ አይደለም አንብቤዋለሁ አህያውን በላሁ</t>
  </si>
  <si>
    <t>የተጣደ ምጣድ ከሀላዬ ኖሮ ለከስ ጠላት ብቻ ሆኞለሁ ዘንድሮ</t>
  </si>
  <si>
    <t>እንኳን ደህና መጣህልን አጥለቅልቀው ወንድሜ</t>
  </si>
  <si>
    <t>አስተሳሰብህና መልክህ የሆኑብህ ካድሬ</t>
  </si>
  <si>
    <t>በእኔ ግምት ጀርመኖችና ናዜዎች ስላልሆኑ ነው የጀርመን ህዝብ ከሌላው የሌለውም በሰላም የሚኖረው ናዚዎች ሀሳባቸው ተቀብሩአ</t>
  </si>
  <si>
    <t>ምን የሚሉት መዝረክረክ ድፉረት ነው ጐበዝ ይሄ እንጭጭ ሊገባው በሚችለው ቋንቋ ግልብጥ ብሎ በመውጣት ድምጻችንን ማሰማት ይኖርብሀል በሀይማኖት ቀልድ የለም ተብሎ የተቀነባበረ ሴራ</t>
  </si>
  <si>
    <t>የመጪዎቹ ቀናት ለኢትዮጵያ ወሳኝ ሀገሩን የሚወድ መንግስትን መጥላት እንዳለ ሆኖዜጋ ሁሉ ትልቁን ስዕል በማየት ሙሉ ትኩረቱን በመስጠት የኢትዮጵያን ስርAት አልባ</t>
  </si>
  <si>
    <t>በህልምህ ነው አይደል ገልቱ እሱ ንብረት ሲዘርፍ ገንፎ አገንፍቶ ሲበላ ሴት ሲደፍር ነበር አንተ ጀግና ያልከው በሰው ተላኮ ገብቶም</t>
  </si>
  <si>
    <t>ይሄንን የኦሮሞ ታሪክ የቀማ የራሱ ለማድረግም የሰራ የሚጥርም እውነታውንም ክዶ ለራሱ ሊያደርግ ዛሬም እየተጋ መኖሩ ይገርማል</t>
  </si>
  <si>
    <t>ጎበዝ እኔ ግርም የሚለኝ ጉድጓድ ለጉድጓድ ሲሮጥ የነበረ አሸባሪው ጁንታ እንዴት አፈር ልሳ ተነሳችና ይህን ያህል መስዋት አስከፈለችን ላታመልጪን አታሩጪን ቢሆንም በአጭር</t>
  </si>
  <si>
    <t>የሞኝ ለቅሶ መልሶ መላልሶ እንዲሉ እኛን የጨነቀን የሚታረደው የህጻናት ደም ይቁም እንጅ ያንተ አላስፈላጊ ተረት ተረት አይደለም</t>
  </si>
  <si>
    <t>ቆየኮ ወንድም ጋሼ ቀንደኞቹ አሸን ይፈሉትን ዲጂታል ጁንታ ጦረኞችን ግልገሎቻቸው ኦኤልኤፎችን ከነ ነጫጭባ አጋሮቻቸው ተተን አገር እሚያበግኑ</t>
  </si>
  <si>
    <t>የእነሱ የበሰበሰ ስጋ ርኩስ ነፍሳቸው የዘላለምን ስቃይ በመጠባበቅ በምድር ይንከራተታሉ ሲኦል መጥቶ ሰይጣን ይመለሳል</t>
  </si>
  <si>
    <t>የባንዳ ልጅ ክባንዳነትና ሌብነት ምን ያውቃልና</t>
  </si>
  <si>
    <t>ሰካራም አካብደህ የምታወራ ከሆነ የአንተ ማንነት ለማወቅ ብዙም አያስቸግርም መጀመሪያ ሰው</t>
  </si>
  <si>
    <t>የትምህርት ሚኒስቴር ለመከላከያ ሰራዊት ሚሊየን ብር ድጋፍ አደረገ</t>
  </si>
  <si>
    <t>በሴራ ፖለቲካ እንኳን እየተሸነፉ Aይመስልም ከኬንያ በላይ ጄኔራሎች ያሉበትን ክልል ቀን መክበብ ልየ የAመራር ብቃት ማሳያ ነው እርግጥ ነውበዲፕሎማሲ የተወሰነ ክፍተት</t>
  </si>
  <si>
    <t>ህዝቡ የጨፈጨፈ መንግስት ለሌላ መንግስት እንደዚህ መሆንህዝብህ መናቅ ነው ዋጋውም ከባድ ነው</t>
  </si>
  <si>
    <t>እኔ አላውቃትም ነበር ኤላ በልኳ ነው የሰፋላት</t>
  </si>
  <si>
    <t>ግም የሽግግር መንግስት ምን እንደሆነ ብታውቀው እንደዚህ አትለፋደድም ነበር ግም ጌታህ የቦንገር ልጅ አብይ ያሻግረናል ታከለ ያሻግረና</t>
  </si>
  <si>
    <t>እየት እሄን ጅልአሁን በዚህ ሰአት ማምለክ ይሻላል ወይስ ስሙ ይቀየርልኝ ብሎ ማላዘን</t>
  </si>
  <si>
    <t>ምድረ ኮተታም የማይካድራውን የወታደሩን የግፍ ጭፍጨፋ እንዳልነበር ላሽ ብሎ የኤርትራ ሰራዊት ገብቶ ነበር ይላል ነበር እሰይ እንኳን እናመሰግናለን ኢሱ በክፉ ቀን</t>
  </si>
  <si>
    <t>ወይኔ ጭራውን የቆለፈው ጁንታው እያለ ሲያወራ የነበረው ነው ጉድ</t>
  </si>
  <si>
    <t>የኢት ህዝብ ከጉራጌ እህቶችና ወንድሞች ሙከራ አስተውሎ መንገድ ብቻ ቢከፍት ትቤት አልበዛምፍ ጥላ ቢጀምር ጥዳት ሰገራና ሽንት</t>
  </si>
  <si>
    <t>አብይ በሞታቸው እጅጎን ቀለደ ገዱም አላማረ መከራችን ላቀ ደስታችን ጨልሞ ሞታችን ደመቀ ተመስገን እያለ አማራው የሌለውቀ በሽመልስ ድጋፍ ግደሏቸው ህግ ሆና ጸደቀ ኢትዮጵያ ልትኖር</t>
  </si>
  <si>
    <t>የኢት የእንግሊዝ ደጋፊዎች ከጨዋታ በፊት ስክር ብለው በየጎዳናው ይታያሉ ብሄራዊ በአል እስኪመስል ጨዋታው ሲጀመር ሲካሩ ይጠፋል ከተማዋ የተወረረች ይመ</t>
  </si>
  <si>
    <t>መሻሻል ተራሽ ቆሎ አዘገኑሽ</t>
  </si>
  <si>
    <t>ገደላቸው እነ ነውር ጊጡ እነ አይነ ደረቅ የአማራ ደመ የውሻ ደም ነው</t>
  </si>
  <si>
    <t>የአህያ ከጅብ አያስጥልም እንደምባለው ህወሀት የትግራይን ህዝብ ምንም ላይፈይድ እሳት ማግዶ ላይመለስ ተሸበለለ የተቀረውን የኢትዮጵያ ህዝብ መጥፎ በማይድን ቫይረስ በክሎ ፈውስ ርቆታል</t>
  </si>
  <si>
    <t>ፈጣሪ አይፈቅድም ህዝብን እያባላ ለዘላለም ለመኖር የሴጣን መንፈስ ይዞ ትግራይን የቁም እስረኞች በማድረግ የጺን አምላክ ፍርዱን ተሰጥ</t>
  </si>
  <si>
    <t>ፐለውውው በቃ የሰላም እንቅልፍ ነው</t>
  </si>
  <si>
    <t>በእምነቷ ድንኳን ጥዬ ቀን ካልተቀመጥኩኝ የሌለውች</t>
  </si>
  <si>
    <t>እንደዚህ Aይነት ሰገጤዎች ኢትዮን እንመራለን የሚሉትታዲያ እነዚህን ነፈዞች ይዛ ነው ኢትዮ የምትከበረውማፈሪያ ለነገሩ ከዚ በሰው ደም ከሰከረ ሰውዬ የተሻ</t>
  </si>
  <si>
    <t>በእብዱ የአብይ አህመድ በትግራይ ተወላጆች እየአልተሰራምው ያለው ግፍ ሂትለር በእስራኤላውያን ከሰራው የዘር ማጥፋት ፋሽሽታዊ ስራ በኛ ክዘመን እያደሰው</t>
  </si>
  <si>
    <t>እስራኤላውያን ሰላም ማይገዛውን ሀይል ይገዛዋል ይሉ ነበር አሉ</t>
  </si>
  <si>
    <t>አማራን መጨፍጨፍ ፕሮጀክታቸው የጭፍጨፋው ጊዜ ድምጻቸው አይሰማም ጭፍጨፋው በቃ ብሎ ህዝብ ሲቆጣ ለፍረጃ አሰፍስፈው መጡ ታየ ደንደአ አብንንና አማራውን በመርገም ዳግም ክድባቴው ነቅቶ ተከስቷል</t>
  </si>
  <si>
    <t>ጁንታ ሞታችኋል አመድ ሆናችሁ ማንነታች</t>
  </si>
  <si>
    <t>ነፍስ ይማር የኢዚማ አባል ነበር አዴ ከብር አምጡ ነጋጋር አብሮ ያየውት መሰለኝ</t>
  </si>
  <si>
    <t>እውነት የት አዲስ አበባ ያሸንፋል ተብሎ በሚዲያ ጋጋታ ራሱን ተፈላጊ አድርጎ በማስመሰል የቀረበ ጥሩ ጉረኛና ቡፋ ነበር ለማንኛውም ያልአልተገኘችምው ስሙን ቀይሮ ይሆናል</t>
  </si>
  <si>
    <t>ሁሉም ያልፋል የሌለውች ሪፍት ቫሊ ዲን</t>
  </si>
  <si>
    <t>ድሮም እፍር እይደላችሁ ምን ጠላት አላችሁ እናንተ ናችሁ የአገር ጠላቶች ከምድር ያጥፋችሁ</t>
  </si>
  <si>
    <t>ሁሉም ጁንታ ደመሰስናቸው የቀረን የሶሻል ሚዲያዎች ጁንታ</t>
  </si>
  <si>
    <t>እኛም በተራችን የምርጫ ታዛቢ አንፈልግም የማለት መብት የሌለውን አይደል</t>
  </si>
  <si>
    <t>እንኳን የሰውን ልጅ የሚያክል አስተዋይ ፍጡር ይቅርናውሻም በሰፈሯ ጀግና አረ ለመሆኑ እንዴት ነው ወያኔ ጓዳ ጎድጓዳውን የማያውቀውን አማራክልል</t>
  </si>
  <si>
    <t>በኢህአዴግ የቶሸመው ጠቅላይ ሚኒስትር በAለ ሹመት አና የልደት ቀን የሚያከብሩ የሀገር መሪዋች አምባገነን ንጉሳዊ አመለካከት ያላቸው</t>
  </si>
  <si>
    <t>ጎንደር ምነው በአምቡላንስ ተጥለቀለቀች</t>
  </si>
  <si>
    <t>ልታዝንለት የሰው ልጅን የከፍታ ማማ የውርደትን ጥግ በዚህ ሰውዬ አነሁ እኛስ እንማርበት ይሆን</t>
  </si>
  <si>
    <t>ብልጽግና በኩራት የሚመርጡት የእርስዎ ፓርቲ ነው</t>
  </si>
  <si>
    <t>ዘረኝነት በጨለማ እንደመፋለም ነው የጨለማ ፍልሚያ የራስን ወንድም ጭምር እንደመፋለም ነው ከማን እየተዋጋን እንደሆነ አንረዳም</t>
  </si>
  <si>
    <t>ከግብጽ መቼ ተባብሮ ነው ወያኔ ሰው እንዳይደግፍ ያስወራችው ወሬ ይዘህ ከሆነ እንጃ</t>
  </si>
  <si>
    <t>ሀብታሙ ኤርሚያስን በልደቱ ሊተካው ነው መሰል ኤርሚያስ ኦሮሞን እንዳልዘነጠለ አዲስዜማ ስለኦሮሞ እየለቀቀ ነው በቅርቡ የሀገር ጠላት ከሆነው ethi ተሰናብቶ በትግራይ ሚድያ</t>
  </si>
  <si>
    <t>የሴቶች ፕሪምየር ሊግ ውጤት አዳማ ከተማ ሀዋሳ ከተማ ምህረት ተስፋልዑል በራሷ</t>
  </si>
  <si>
    <t>ለውድ ኢትዮጵያውያን ወቅታዊ ቅኔ የባንዳው ቀላጤ መች ያልቃል ወረቱ ውሸቱም ጽንስ ክህደቱም ልደቱ በአሉባልታ ጉዞ ምንም ቢዋትቱ አሉ ላያው</t>
  </si>
  <si>
    <t>በቡድን መሳሪያ በተሽከርካሪ የተፈጸመው የጅምላ ጭፍጨፋ ዘረፋ ቃጠሎ በሸዋ ካራቆሬ</t>
  </si>
  <si>
    <t>agree with yu ጽድቅና ኩነኔ ቢኖርም ባይኖርም ከክፋት ደግነት ሳይሻል አይአይቀርምምይሉ ነበር አሉ</t>
  </si>
  <si>
    <t>ተኩስ በለው በላይ በላይ ኤርትራን አራዊት በፍጹም እንዳላይ ማንነትህን አይተው ቀንተዋል ባንተ ላከው ሰማይ ጠላትን ለይተክ ቅበረው በትግራይ</t>
  </si>
  <si>
    <t>ገልቱዬ ስንቴ ነው ሚሞቱት መሞታቸውን የዛሬ ወርም አርድተኘን ነበር</t>
  </si>
  <si>
    <t>በምስራቅ ወለጋ የሚበልጡ የአማራ ተፈናቃዮች አሁንም በኦነግ ተከበናልና የድረሱልን ጥሪያችንን ለመንግስት አስተላልፉልን በዚሁ በወለጋ አማሮች መን</t>
  </si>
  <si>
    <t>ምናልባት ሰይጣን የሚበልጣቸው በእድሜ ይሆናል ምግባር</t>
  </si>
  <si>
    <t>አንተ ጥንብ የጋማ ከብት እንዳንተ አይነቱ ለርቢ ከሰው እኩል ያወራል መሪህ ነህ እኔን በመሰለ</t>
  </si>
  <si>
    <t>ትግራይ ክልል ካቶሊክና ጴንጤ የሚሰራው ስራ ቀላል እንዳይመስላችሁ በዋናነት የወያኔን ፕሮፓጋንዳ ተቆጣጥረው ያሉት ካቶሊኮቹ ጴንጤዎቹ ከምእራባውያን የሚያገኙት</t>
  </si>
  <si>
    <t>አንተም ቅኑ ሰው ሆንክና የትግል ጓዶችህን ማማት ጀመርክ ሂድና ለማያውቅህ ሰው ፎግር የናንተ ተላላኪዎችም ቀን ደርሳለች ህዝብና አገር ተሰድቦ ሚሄድ መስሏቹ</t>
  </si>
  <si>
    <t>ሁመራ Aመት ከህውሀት አገዛዝ በሙሉ ነጻ ወጣች</t>
  </si>
  <si>
    <t>ጥፊ ከዚህ ንብረታቸው እንደወደመ እንደተዘረፈ ከቦታ ከመጡ ሰምተናል ትግራይ እንደተበደለ ትይኛለሽ ነበርኩ ቦታው አታስመስይብኝ ወደዛ የትግሬ ወያኔ</t>
  </si>
  <si>
    <t>ዶር ዳንኤል የትህነግ ተላላኪ ነው የሚል የፌስቡክ መንጋ ተፈቶ ይለቀቃል በሉኝ</t>
  </si>
  <si>
    <t>ቀድሞ ዋር የሚለው ስላቅ ነውዋርም አይደለምነገር ሰዎቹ ሸምቀቆዎች ተናበው የሚያደርጉት ሴራ የሌለውበዚያው አሁንም ከማዕከ</t>
  </si>
  <si>
    <t>አግባብ መጠቀም ይቁም ዘመኑ የብልጽግና ነው እንጅ Aመቱን የቦሸረቀ አፈጻጸም የምንደግምበትና ህዝብ የሰጠህን ሀላፊነት ወደጎን በማለት ያሻችንን ልንሰራበት አይደለም</t>
  </si>
  <si>
    <t>እንደው ሁሉ በፍጥነት ባለቁ ሀገሬ ፈጣሪ ካንቺ ነው</t>
  </si>
  <si>
    <t>Aይኔን ግምባር ያርገው ፎቶ አያነሳምስ እንደዚህ ነው</t>
  </si>
  <si>
    <t>ኢትዮጵያን አፋልጉኝ ሰውን በሰውነቱ ብቻ የሚያከብርእንኳን ለሰው ለውሻ ነፍስ የሚያሳሳው ላሊበላን የፈለፈለየአክሱም ሀውልትን ያቆመየሙሴ ጽላትን የጠበቀሀገር ወራሪን የመከተየአቡኑ ፔጥሮስ ኢትዮጵያ ወዴት</t>
  </si>
  <si>
    <t>እጅግ ወይስ ነበር በዘመኑ</t>
  </si>
  <si>
    <t>ደነዙ ይሄንንም ብሎ ነበር Aመት ዘርፎ ለዚህ ጦርነት ተዘጋጅቶ መጥቶ የድሀ ልጆች ካስጨፈጨፈ በሁዋላ ጭራውን ቆልፎ ተመልሷል በቅር</t>
  </si>
  <si>
    <t>መንግስቱንደርግን referencebenchmark መጠቀም መቼ ነው የተጀመረውከተጀመረስ ለሷ ብቻ ለምን ይሰራልእንደውም ስለአባቷ ሰው በላነት ሳይሆን ለምን አትደግፈውም ይቺ</t>
  </si>
  <si>
    <t>ምንአልባት ዘገምተኛ ክብራችንን አንሸጥም ከሆን ያስኬዳል አንተ የወያኔ አጎብዳጅ ባንዳ ነህ</t>
  </si>
  <si>
    <t>እኔን የሚገርመኝ የወያኔ ክህደትና የፈጸመችሁ በደል ሳይሆን ወያኔ ዳግም ቤተ መንግስት ትመለሳለች ብሎ የሚርመሰመሱና በወያኔ የተቆለሉ የስልጣን ሱሴኞችና ለሆዳቸው ያደሩ</t>
  </si>
  <si>
    <t>የሁለት Aመቱን ዝግጅት ድንፋታ ትእቢትጥጋብና ፉከራ በሁለት ሳምንት የተበተነ ዱቄት ልየ ጥበበኛ መሪ ያስብላል</t>
  </si>
  <si>
    <t>ለብልጽግና ሰዎች ከታጠቀ ወያኔ ይልቅ ያልታጠቀ አማራ ያስፈራቸዋል ለዚህም ነው ሳያስታጥቁት ስንቅ ሳይሰንቁለት ዝመት እያሉ የሚያስጨርሱት</t>
  </si>
  <si>
    <t>የሚሰሩት እስከታች እጃቸው በአማራ ደም የተጨማለቀ ጎጠኞች ዘረኞች የዘር ጭፍጨፋ ሊያስጠነቅቃቸውና ትኩረት እንዲሰጡ ሲጠይቅ በማንአ</t>
  </si>
  <si>
    <t>የአንበጣውን ጭራ ይዞ መሻገር ይሞክሩ የመደመር ፍልስፍናን ያቃል ተብሎ የለ</t>
  </si>
  <si>
    <t>ለሀይቅ ከተማ እንዲረስላት በዲጋሜ እየተወረረች ትገኛለች በከባድ መሳሪያ እየተኮሱባት ነው አሁንም ከፍተኛ እርብርብ ያስፈልጋል</t>
  </si>
  <si>
    <t>ለሚጭበረበር ምርጫማ ቅስቀሳ አላረግም ብዬኮ ነው ምን ለማለት ፈልጌ ነው elp me get</t>
  </si>
  <si>
    <t>ካድሬዎቹ የራሳቸው ፖሊሲ የላቸው የፓርቲያቸውን ተልኮ የሚያስፈጽሙ መስሎኝ</t>
  </si>
  <si>
    <t>ልማደኛ ሰካራም ቡና ምናምን ትላለች ኦሞ በጥብጠሽ ሀሀሀ</t>
  </si>
  <si>
    <t>የወያኔ መቀበር የሚያስከፋው ሰው ጤነኛ ሰው አይደለም ጦርነት መጥፎ ነው ገለመሌ የሚል ዲስኩር ወያኔ ለሚያርዳቸው ለሚያሳርዳቸው ህጻናት የሌለውማሰብ ነው ወያኔ የኢትዮጵያ ህዝ</t>
  </si>
  <si>
    <t>ባለፉት አራት በማይሞሉ ወራት ብቻ በኦሮሚያ በመተከልና በጉራፈርዳ ከአራት ጊዜ በላይ የዘር ማጥፋት ወንጀሎች በአማራ ተፈጽመዋልእየተፈጸሙ ነው እየሆነ ያለው ሁሉ የመከራ</t>
  </si>
  <si>
    <t>እውነት ነው የሀገር ጠላት ምን የሰራ ነው</t>
  </si>
  <si>
    <t>አህያውማ ከጉድጒድ ውስጥ ተይዞ ከእነ ውርጭላዎቹ ከነ ጭነቱ ቅሊንጦ የተረፈውም ተደመሰሰ የቀረው ምላሶች ብቻ ነው እሬሳሽን ሄደሽ አንሺ አሞራ እየበላው ነው</t>
  </si>
  <si>
    <t>ተደመሰሱ ተዋግተን አይደለም ስንተኛ ብንውል አያሸንፉንም ሁለቱም አልገቡኝም</t>
  </si>
  <si>
    <t>የህወሀት ቡችሎች የወሬ ድርቅ ሲመታቸው ሚሳኤሉ ማስፈራራት ገብተዋል ከጁንታዎቹ ፍርፋሪ የሚጣልላችሁ እንደናንተ አይነቱ</t>
  </si>
  <si>
    <t>ወጉአይቅር አረብ ሊግ ሚባል የእድርተኞች ስብሰባ የመሰለ የአረብ ሀገራት ሲፈራርሱና ፍልስጤምን በቦምብ ስትወገር ትንፍሽ የማይሉ ደሞ ስለግድቡ eslutin ለማውጣት መብት ሰጣቸው</t>
  </si>
  <si>
    <t>ሽምብር ያንንም ያንንም እየዞረ የሚጠልዝ የሌለውሌ አህያ ነው እየተንከባለለ ገባጣውን አረጭ እየበላ አስቸግሮት ነው መሰል</t>
  </si>
  <si>
    <t>አማራ አክቲቪስት ፖሊቲክኞች ባንዲራታሪኩን ያድሳል ዱሮ ዘመን ንጉስ ነፍጠኛትምክተኛነት የሚያወሩት አማራ የሚገደል የሚበደል አይመስልም ቢያንስ ፈረንጆ</t>
  </si>
  <si>
    <t>ወራሪው የባንዳ ዘር ሽፍታ Aማራ ለትግራይ አፈረ ማዳበርያነ ራሱን አቅርቧል</t>
  </si>
  <si>
    <t>ትግራይ ኦሮሚያ ድል እየተቀናጁነው አብይበዚህ አይነት በቅርቡ ከገያ ውጭ ይሆናል</t>
  </si>
  <si>
    <t>በትክክል እነዚህ የሰው አውሬ ፈጣሪ ከምድረ ገይ ያጥፍቸው</t>
  </si>
  <si>
    <t>ቀናችሁአይደልእንደእናንተድንጋይራስደደብበክትጠባብዘረኛፍልጥየሀገርሸክምሌባስግብግብወንጀለኛስላልሆነጠቅላያችንተቃጠሉገናህንድውቅያኖ</t>
  </si>
  <si>
    <t>awassa ሰላም ለሀዋሳ በሚል አንደኛው ሀገር አቀፍ የገና ንግድ ትርዒት ተብሎ በተዘጋጀው ባዛር የሚሆኑ ነጋዴዋች እየተሳተፉበት ይገኛሉ ተገበያዮ</t>
  </si>
  <si>
    <t>ከእንስሶች አብሬ ለመኖር አልፈልግም</t>
  </si>
  <si>
    <t>ጠላት የሚከፍትልንን የልየነት እርስ በእርስ ጥርጣሬ ወደጎን ብለን ትልቁን ሀገራዊ ጥሪ ሀገርን ከውጭ አገር በቀል አውሬዎች ለማዳን ትኩረታችንን እናድርግ</t>
  </si>
  <si>
    <t>የብድር ዘርፍ ምክትል ፕሬዝዳንቶች ማለትም የብድር አጸዳደቅ የብድር ግምገማ ምክትል ፕሬዝዳንቶች በነዚህ ሁለት ቁልፍ ሀላፊነቶች የተቀመጡ ሰዎች የችግር መነሻ</t>
  </si>
  <si>
    <t>ድሮስ መራራ ከሚሉት ሬት ብሉት ይሻል ነበር የሙሁር ደንቆሮ</t>
  </si>
  <si>
    <t>ገና ፓርክ ለመጎብኘትየሸገር ዳቦ ለመብላት የከተማዋን አገልግሎት ለማግኘት ሁለት ቋንቋ መናገር መስፈርት ይሆናል</t>
  </si>
  <si>
    <t>ምነው እሷም ዱለት እያነሰች መጣች መቼም ዋጋዋ እየጨመረ ነው</t>
  </si>
  <si>
    <t>ባንዳን ከኢትዮጵያ ምድር ለማጥፋት መርዝ የሚቀምም ባለሞያ ያስፈልጋል ይፈለጋል</t>
  </si>
  <si>
    <t>በዘረፋ አግባብ መክበር ወንጀል ይመስለኛል</t>
  </si>
  <si>
    <t>በእውነት ይህንን መስማት ለጆሮ ይከብዳል ዘግናኝ ድርጊት ነው በንጹሀን ዜጎች የተፈጸመው ማሰብ ማናዘብ የሚችል አዕምሮ ሲኖረህ ጽንፈኛ</t>
  </si>
  <si>
    <t>ደርግም በመጨረሻው ዘመን ሰማያዊ መልበስ ጀምሮ መፍትሄ አይደለምደንቁርና ካልሆነ በአይቀርም ችግር በድርድር በውይይት ፍቱ ነውውይይት ለምን ትሸሻላቻሁ ሀገ</t>
  </si>
  <si>
    <t>ፍቅር ገደብ የለውም ያፈቀረ ሰው ሁሌም ተስፋ በመቁረጥም መሀል ይጠብቃልበማግኘት በማጣት መሀከል ያለው ርቀት ደስ የሚል ስቃይ የእውነተኛ ፍቅር ስሜት ነው</t>
  </si>
  <si>
    <t>ልጅ ለናቷ ምጥ አስተማረች አንተ የኢትዮጵያ ጠላት ኢትዮጵያ ልታስተምረን የፍቅር ጠላት ስለፍቅር ልትመክረን መሞከርህ ትንሽ የሌለውማፈርህ ቢገርመኝም ኢትዮጵያ</t>
  </si>
  <si>
    <t>እኛ ከዚ ከሀዲ ህዝብ መኖር Aንፈልግም Aፈር ብሉ ዶሞ ህዝብ ከሀዲው Aብይ ፈርቶ እንደናንተ ሰው በሊቶች ወገኔ Aማራ የሚባል</t>
  </si>
  <si>
    <t>ዘመን ትውልድ ኢትዮጵያን አልተረዱም ነበር ዘረኛ ትውልድ የተፈጠረውም በነሱ የተዛባ አረዳድ ነው ከታሪኩ ከማንነት የተፋታ ትውልድ የተፈጠረው ከኒሁ ነው</t>
  </si>
  <si>
    <t>በወለጋ መከላከያው ስፍራውን ጥሎ ወጣ የመከላከያውን መውጣት ተከትሎ የዐቢይ ሽመልሱ ኦነግ ሸኔ ዘው ብሎ ገባበተለመደ ተግባሩ የዐማራ ተወላጆችን መርጦ መግደል ሲጀምር የዐማራ</t>
  </si>
  <si>
    <t>ወንድ ነህ ሞክራትቅዘናም የቅዘናም ልጅ ሁላየሀገር መከላከያ እንኳን ላንተ የህወሀት ቅጥረኛ አይደለም እኔ ነኝ ይሞክረው በዱላ አንዳልተባረርክ ወን</t>
  </si>
  <si>
    <t>አብሽር ጁንታዎች የምን ላሽ ነው ትግራዊ ሁሉ ወያኔ ነው ስትሉ</t>
  </si>
  <si>
    <t>ህዝባችን እንደዚ እያሰቃየህ ልትገዛ ያምርሀል አንተ ወንጀለኛ የሌለውም አውቆታል ወንጀህ የትግራይ ህዝብ ዘሩ ለማጥፋት የምታረገው ያለሀው ቦሀላ ታፍርበታለህ</t>
  </si>
  <si>
    <t>በኢህአዴግ ቁእና ኢህአዴግ ቁ የጁንታ ግብግብ እንደቀጠለ ነው</t>
  </si>
  <si>
    <t>እኔም በግምት ነው</t>
  </si>
  <si>
    <t>በሂሳብዎ ከመከራ ከመከራ በስተአይቀርም ምንም አልፈልግም ቆሻሻ ሚኪ አይጥ ሞድ</t>
  </si>
  <si>
    <t>እኔን ብቻ ነው የተምታታብኝ ነው የጋዜጠኝነት መርህ ነው ከምንጩ በላይ ባለቤት ልሁን ባይነት የሪፖርቱ ጭብጥ በአማራዎች በኦርቶዶክስ አማኞች ጭፍጨፋ ተፈጽሟል አልነበረምን</t>
  </si>
  <si>
    <t>አብዲ ኢሌ እነ ስብት ነጋ የሻማ ገንዝብ የሌለውያዝንም ሲሉት በቃ በጋራ ዘፈን አንጉራጉር ሲላቸው ታያችሁ</t>
  </si>
  <si>
    <t>ቱርክ በአርመን ክርስትያኖች የዘር ማጥፋት ጭፍጨፋ መፈጸም ጀምራለች በአርመኖች የተጋረጠው አደጋ በኢትዮዽያውያን ክርስትያኖች ከተጋረጠው አደጋ ነው</t>
  </si>
  <si>
    <t>በእናንተ ጥጋም ምንም የማያውቁትን ድሆች እሳት ለይ ጨመራችኋቸው ምድረ ገልቱ</t>
  </si>
  <si>
    <t>ኪኪኪኪኪ አረ ኡኡኡ ልጅ እናንተ በቃ ሰው ያወራውን እየቀማቹ ማውራት አይሰለቻችሁም እናንተው እርስ በእርሳቹ መጣላታችሁን የሌለውም አውቆታል</t>
  </si>
  <si>
    <t>ይሄ ሁላ የአብይና ነፍጠኛ ገብስ ትግራይ ወፍጮ ቤት ለመፈጨት የሚሄድ ነው</t>
  </si>
  <si>
    <t>ሁለት እብድ ነጮች አንዱ ከአንዱ የማይሻል ደቃቃ</t>
  </si>
  <si>
    <t>እንዴት አሸባሪ ተብለው ትደራደራለክ ይሄማ ከሆነ የተፋሀውን ምራቅ መልሶ እንደመላስ ይቆጠራል</t>
  </si>
  <si>
    <t>thipia አገር ለማጥፋት የተነሳው የሰፈር ወመኔ በፍጥነት ነው ማጥፋት ያለብን ማፍያ ግሩፑ መለያው ውሸት ነው ከሞተ ቦሀላም እንዳይዋሽ እሰጋለሁ ምክትል ኢታማዦር ሹ</t>
  </si>
  <si>
    <t>ትልቅ ሰው አይደለህም ውሸት አይደበደርህም በቃ ሁሉም ሰው እንደናንተ ደንቆሮ ይመስላችኋል አይደል ድንጋይ ራስ ዶማ</t>
  </si>
  <si>
    <t>እንደዚህ</t>
  </si>
  <si>
    <t>ይቅርታ ከሰደብኩሽ ደደብ ሰው ለስድብ ይሮጣል ማለቴ ነው እንደዛ ካሰብሽ እርስሽን agree</t>
  </si>
  <si>
    <t>ሲጀመር የፖለቲከኛ እስረኛ የሌለውህዝብ በጅምላ ካንዴም በተደጋጋሚ በማንነት ያስጨፈጨፉ አውሬ አባላቱ ጃዋር እንና በቀለ ጀዝባን ነው ህውሀትም ሸኔም ፍት</t>
  </si>
  <si>
    <t>ተርበው አጉራሽ የሚመርጡ የጁንታን ርዝራዦች እንደው ምን ይሻላችሀል</t>
  </si>
  <si>
    <t>በጋላው ጠቅላይ ሚኒሰትር ወያኔ ትግሬ እየተሳለቀችበት ነው</t>
  </si>
  <si>
    <t>በግል ሆስፒታል መውለድን አስፈሪ ያደረጉት ክስተቶች ዋዜማ ራዲዮ via</t>
  </si>
  <si>
    <t>ልየ ዝግጅት በወቅታዊ ጉዳይ በመምህር ዘመድኩን በቀለ via</t>
  </si>
  <si>
    <t>ይሄ life buy ሚባል ሳሙና ደሞ shwer ልቶስዱ ገዝታችሁት ጸጉራችሁን አሽታችሁ ደረት ስደርሱ አልቋል</t>
  </si>
  <si>
    <t>ከብትማ በሰለጠነው የሌለውምና ዘመን በየጎዳናው አስፋልት የሚንደባለል አልጋ ሲሉት ፋንድያ የመረጠው ነው የኔ ጅል</t>
  </si>
  <si>
    <t>ኢየሱስ ሰይጣን ሲራብ አላበላም ድንጋየን ዳብ አድርግልን ሲለው ጌታ ይገስጽህ ነው ያለው እኛም እንላለን ህወሀት ሆይ ዳቦ የለም ድንጋይ ብላ</t>
  </si>
  <si>
    <t>እኛ እያለን ያንተ አይነቱ እብድ ሀሳብ አይሳካም በእኛ እሬሳ ኢትዮጵያን እንገነባለን ሞት ለክፋ ጁንታው</t>
  </si>
  <si>
    <t>thipiaአቶ የሺዋስ ለአብይ ለፊት የጠየቁት ጥያቄና የተሰጣቸው ምላሽ ህገመንግስት ይሻሻል ህገመንግስ via</t>
  </si>
  <si>
    <t>ጀግንነት ከማን እንደወረሱ ይታወቃል ኦንግ ጫካ ከገባ አመቱ ነው አይደል ከተማ ይቅርና ቀበሌ ተቆጣጥሮ ያውቃል</t>
  </si>
  <si>
    <t>ውነት ነው መረጋጋት ያስፈልጋል</t>
  </si>
  <si>
    <t>ፍላጎትህ በተለየ ማሊያ የወያኔን የሴራ ፖለቲካ ማስጮህ መሆኑን አይተናልግን በአምስት ሚሊየን ኢንተረስት የሚመራ ህዝብ ከዚህ በሗላ አይኖርምጡርነ</t>
  </si>
  <si>
    <t>ካልገባህ ዝም ይቻላል ማብራሪያ ጠይቅ igrayencide anctinthipia anctinritrea ritreautfigray rudeauctw</t>
  </si>
  <si>
    <t>ዞር በለው ምን ያክል እሳት የላሱ አንባቢ ተመራማሪ እንደነበሩም</t>
  </si>
  <si>
    <t>ይሄ ቡና ከነምርቃቱ ሰርቷል ወሳኝ ቀን ነበር የሳይበሩን ጁንታ ተቆጻጽረናል</t>
  </si>
  <si>
    <t>ጎንደር ምን Aለ Aገሬን ለሱዳን ሰጥቻለሁ Aለ ፋኖስ ምን ዋጠው ዝም ብሎ ነው የሚሰጠው እሱ እማ ወያነ ወቀጠው</t>
  </si>
  <si>
    <t>ፈረንጆች ቀጥለው በኦነግ ሸኔ ይመጣሉ ባንዳው ከተማ ተቀምጦ ይህን ሲሸረብ ለምን ዝም ይባላል isarm nityrthipia</t>
  </si>
  <si>
    <t>ፈጣሪ የጃቸውን ይስጣቸው እነዚህ አውሬዎች</t>
  </si>
  <si>
    <t>ጦርነቱ እንዲራዘም ለምን ትፈልጋላችሁ የህዝቡ ሀሳብ ሰሜን ህዝቡ ሲዘናጋ</t>
  </si>
  <si>
    <t>እኔ ግርም የሚለኝ ወለጋ ሰው በላይ ከሞተ ጃል መሮ ተገደለ አሉ በቀደምለት መተከል ሰው በግፍ ከተገደለ የጁንታው አመራሮች ተገደሉ አሉ የዚህን ያህል</t>
  </si>
  <si>
    <t>ፕሮፌሰር መረራን ለመተቸት ዳግም መወለድ ይኖርብሀል</t>
  </si>
  <si>
    <t>ወራዳማ አንተ ነህ ዘረኛ ሌባ የኔ ብለን ሽንጥህን ገትረህ አገር ባቆሙት ጀግና አያቶችህ ደም የተዋጀ ባን</t>
  </si>
  <si>
    <t>አንተ ጨካኝ የደርግ ተረፈ ነህ</t>
  </si>
  <si>
    <t>አልበዛምሬው እለት ማለትም ረቡዕ በረካ ወሎ ከካዳም መረዳጃ በትብብር ከሚሴ አካባቢ ተፈናቃዮች ኩንታል ምግብ ዱቄት ማዳበሪያ አልባሳት ቁሳቁሶች</t>
  </si>
  <si>
    <t>ደደብ ቃሉ ሰው የለም እንደተባለ አውቃለሁ ሀይሌን አየው ደደብ</t>
  </si>
  <si>
    <t>እንኳን እሱ እናንተ ሁላችሁም ደንቆሮዎች ገብታችሁ አልነበር</t>
  </si>
  <si>
    <t>የህወሀት ጁንታ ኢትዮጵያ በሰብአዊ መብቶች አያያዝ አስከፊዋ እንድትባል አድርጓታል ምሁራን</t>
  </si>
  <si>
    <t>ፋሶ አንተ ከምጠፋ ሳምንት መብራት ድርግም ቢል እመርጣለሁ</t>
  </si>
  <si>
    <t>Aባይ ሚዲያ ከጉሊሶ ያናገራቸውን የአማራ ተወላጆች ጠቅሶ እንደዘገበው ኦነግ ዛሬም በጉሊሶ ጥቃት ፈጽሟል ቤቶችን አቃጥሎ ሰዎችን ፈጅቷል የኦሮሞ ብልጽግና ልየ ሀይል ለሚዲ</t>
  </si>
  <si>
    <t>ጠፋ ፋሲሎ</t>
  </si>
  <si>
    <t>በአማራው ለሚደረገው የዘር ጭፍጨፋ አንደኛ ተጠያቂ አብይ አህመድ እጃቸው በደም የተጨማለቀ ሁሉ ለፍርድ ይአይቀርምባሉ የጊዜ ጉዳይ ነው</t>
  </si>
  <si>
    <t>የደንቆሮ ስብስብ መሆናችሁ በዚህ ይገለጣል ለመሆኑ ስንት ስራን የምያስፈቱ የግዝት የግዞት ቀናት አሉ</t>
  </si>
  <si>
    <t>እንተም ካናዳ መሽገህ ነው አይአይቀርምልህም ነበር ያንተ እይነቶቹ ሆዳም ካድሬዎች የትግራይ ህዝብማ ለኛ መስረታችን ነው አትቀላቅል</t>
  </si>
  <si>
    <t>እኔን የሚገርመኝ አሸባሪ በዚህ ቴክኖሎጂ ሲደገፍ የኛ መንግስት እንዴት መጠቀም ያቅተዋል</t>
  </si>
  <si>
    <t>አንተ የድድብና ጥግ አንደኛው ዘር ማጥፋት ከሌላው ማወዳደር ምን ይሉታል እኔ ምለው እንዴት ብሄር ሙሉ ደደብ ድንጋይ ራስ ይሆናል</t>
  </si>
  <si>
    <t>የአውሮፓ ህብረትና አሜሪካ ተላላኪ መንግስት በኢትዮጵያ ለማስቀመጥ እየታገሉን ነው የውጪ ሀይሎችን ጫናና ግፊት ተቋቁመን የምናሸንፈው ለሀገራችን ህልውና ስንል ነው ምርጫውና የህዳ</t>
  </si>
  <si>
    <t>ሌባው ውሸት ቁርሱና ጠባብ ዘረኛው አብይ አህመድ አማራው ሲያንቀላፋ አገር አስወርሮ በኦሮሙማ ፕሮጀክት የአይቻልምውን ድንበር ገፍቶና አማራውን አስጨርሶ ኦሮሚያ</t>
  </si>
  <si>
    <t>ሴራ የተበተበው አስተሳስቡን መጠቀም እንዳይችል ለጆሮው ፋታ መስጠት ያልቻለ ምሁር ነኝ ባይ በአልበዛምበት ስብስብ የልብ ስፋት እንዲስጥህ እመኛለሁ በርታ እናምንሀለን እይዞህ ወንድሜ</t>
  </si>
  <si>
    <t>በአህያ ውሽማ ተለማምዶ ሚስት ያገባ ፋኖ ልጁን ኩራባቸው ብሎ ስም የሚያወጣ የክልል ጉድ ነው የምንዳረቀው</t>
  </si>
  <si>
    <t>ሁሉን ረስተሽው ችላ ብለሽ ስለተውሽው</t>
  </si>
  <si>
    <t>ብልጽግና ፓርቲ ወጥ አሰራር ለመፍጠር የሚያስችሉ መመሪያዎች ማዘጋጀቱን</t>
  </si>
  <si>
    <t>የታሪክ አተላ የሆንከው አብይ አሀመድ አሊ ሺ ወታደሮች ሺ ሲሞቱ ቡዙወች ቆስለዋል ተማርከዋል አንተ ማታለልህ ቀጥላሀል ወራዳ ውሻ ነህ</t>
  </si>
  <si>
    <t>እኔ አገሬ አንድነት ደህንነት እተጋለሁ ጠላት ለአላማው ማስፈጸሚያ እንዳያደርገኝ ነቅቻለሁ ኢትዮጵያውያን እባካችሁ አገራችንን የመን ሶርያ ሳትሆን ተባብረ</t>
  </si>
  <si>
    <t>እናንተ መኳረፉን ትታችሁ ለምን ህዝባችን ከጥፋት አትታደጉም ማህበራዊ ሚዲያ አጠቃቀማችን ራሱ ለጥቃት ተጋላጭ አድርጎናል</t>
  </si>
  <si>
    <t>መነሳሻዬን ካጠፋሁ ህዝቡ አስከሬኑን ለብር ማዝዳ እንዲሄድ መንገር ነበረበት</t>
  </si>
  <si>
    <t>አቤት እውቀት አቤት እውቀት አቤት አህያ ነሽ ልብሽ ይሄን ቂጣ የቀደደውን አፍሽን ክፈቺ ቢዋጥልሽም ባይዋጥልሽን አንቺ እግር ሽታ ሰቅለሽ ቂጣ ስትበይ</t>
  </si>
  <si>
    <t>ብአዴን የኦህዴድ ገረድነቱን ቀጥሎ በሴራ እያስበላ ነው ልጆቹን አብንም በለጸገች</t>
  </si>
  <si>
    <t>ታከለ ጎማ ትንሹ ጁንታ ነው እንዴት ታኬ ኮንዶሚኒየም ሳይገባልሽ ቀረ</t>
  </si>
  <si>
    <t>በኢትዮያ ቴሌቪዢን የሚቀረቡት ተምረናል ባይ ፖለቲከኞች ህሊናቸውን የሸጡ ማፈሪያዎች ናቸውባይናገሩስ</t>
  </si>
  <si>
    <t>ዝም ብለህ ይህን እይ ደደብ</t>
  </si>
  <si>
    <t>ሁለት የህወሀት ወያኔ አሰስ ገሰስ ግሪሳ ክፍለ ጦር አፈር ከድሜ ገብቷል እዛው በላች እዛው ቀረች ይኸው ነው</t>
  </si>
  <si>
    <t>የኛ ክፍል ክልላዊ ፈተና ከታህሳስ ባለው ጊዜ እንደሚሰጥ የትምህርት ሚኒስቴር</t>
  </si>
  <si>
    <t>እናት ሀገሬ ቅድስት ኢትዮጵያ ሆይ አንደበታቸው በረከሰ መዥገሮች አንደበት ሳይሆን ታላላቅ ልብና ማስተዋልን በታደሉ ልጆችሽ ልብ ውስት ለዘላለም ነግሰሽና በጀግኖች ልጆችሽ ታፍ</t>
  </si>
  <si>
    <t>ትህነግ ከአርሶ አደሩ ማሳ አምበጣ እስኪጠፋ እንኳን አልታገሰም ብሎ ህዝቡ እንዲራብእንዲማረርና</t>
  </si>
  <si>
    <t>አንተ አህያ ደደብ በገዛ መሬታችን ምናባህ አያገባውምህ</t>
  </si>
  <si>
    <t>እሱ መግለጫ የሰጠው ይቺ የመጣችው ነጫጭባ በቦርሳዋ ዶላሮች አጭቃ አምጥታለት ይሆናል ያለበትን ያው እነሱው ኮንቴነር መሆኑን አሳያት እሷስ</t>
  </si>
  <si>
    <t>እንኳን አብሮ አደረሰን</t>
  </si>
  <si>
    <t>ከሰሞኑን የአማራ ብልጽግና እየተጓዘበት ያለው መንገድ ተመችቶኛል ምንም እንኳን ጠይ ሚኒስትሩ ለማይካድራ ጨፍጫፊዎች ልባቸው ሲንሰፈሰፍ ቢታይም የአማራ ብልጽግናዎች አብረው ነጠላ</t>
  </si>
  <si>
    <t>በአሮጌው ብር እንዲቀየር የተላከው ቢሊየን ብር መቀሌ በሚገኘው የኢትዮጵያ ንግድ ባንክ ቅርንጫፍ ክፍል ታሽጎ አልተገኘችም ትህነግ ገንዘቡን በትግራይ ላሉ ባንኮች አከፋፍ</t>
  </si>
  <si>
    <t>እኔኮ የጭፍሮቻቸው በትግራይ ህዝብ ስም የሚነግዱ ወያኔዎች መቃጠል ነው አንጀቴን የሚያርሰው</t>
  </si>
  <si>
    <t>ህወሀት የበላይ የማይሆንበትን ሀገር ሰላም አይፈልግም ስለዚህ ምርጫው በሰላምና በህወሀት የበላይነት ነው</t>
  </si>
  <si>
    <t>ማፈሪያ ይኸው ነው በእውቀት ሳይሆን በሌላ መስፈርት የማይመጥን ሰው የሌለውቦታው ሲቀመጥ</t>
  </si>
  <si>
    <t>ወለጋ የሰው ልጅን እንደከብት ለሚያርዱት አውሬዎች አስተምራቸው ከፈጣሪም ለነብስህ ለምድራዊ ስልጣንህም ይጠቅምሀል</t>
  </si>
  <si>
    <t>Aይደለም Aሸባሪ ኢትዮጵያውያንስ ተብለን የለንዴ ለምን ሺ አሸባሪ አትሉኝም ኢትዮ ያዊ እንዳትሉኝ እኔ ንጹ ህወሀታዊ ትግራዋይ ነኝ</t>
  </si>
  <si>
    <t>ጌታቸው ረዳ ደደብ አሳማ ነው ወያኔ ኢትዮጵያን ሲወጋ ጠቅላይ ሚኒስትሩ እጁን አጣጥፎ የሚያይነበር የመሰለው</t>
  </si>
  <si>
    <t>የአማራ ክልል ንግድና ገበያ ልማት ቢሮ በክልሉ የነዳጅ አቅርቦት ጉዳይ ከባለድርሻ አካላት ውይይት እያካሄደ ነው ምንጭ አብመድ</t>
  </si>
  <si>
    <t>በሞትና በህይወት ጣረሞት የሚገኘው የጁንታ ቡድን እኔ ከሞትኩ የሚለውን የአህያ ፍልስፍና ዛሬም ለመድገም ጥረት በማድረግ ይገኛል</t>
  </si>
  <si>
    <t>ግድቡን የጀመሩትን አላውቃችሁም እያለ ኢትዮጲያ የአስመሳይ የሸቃጭ አገር</t>
  </si>
  <si>
    <t>አባ ገደል ግባ ስትፈልግ በሺ የሚቆጠር ህዝብ Aመት በወያኔ ሲጨፈጨፍ ያገባኛል ብላቹሀል ሴት ወንዱ ሲደፈር</t>
  </si>
  <si>
    <t>የትግራይ ህዝብ ሞተ ለበሰበሰ ትህነግ ለሚባል አውሬ እራሱን አይሰዋም ሸዋ ነግስታት እደዋ ዘምተው ጣሊያንን ከነ ራስ መንገሻ ራስ አሉላ</t>
  </si>
  <si>
    <t>ኢትዮጵያ ለፈተና እንግዳ አይደለችም ፈተናዎችንም ለማለፍ ተቸግራ አታውቅም የኢትዮጵያ ጠላቶች ከአውሮፓ አሜሪካ ከሰሜን አፍሪካ መካከለኛው ምስራቅ እየተፍጨረጨሩ</t>
  </si>
  <si>
    <t>ህዝቤ ሆይ ወያኔ ዛሬም በየአጎራባቻችን ተሰግስጓል በየAመቱ የካቲት የዘራፊውን ቡድን ጀግንነት ሲደልቅብን የነበረው ርዝራዥ ዛሬም አድፍጦ ውስጣችን</t>
  </si>
  <si>
    <t>ሌቦች በህይወቴ ህውሀት ውሸታምና ወራዳ አላየሁም ሰይጣን በስራቸው ቀና</t>
  </si>
  <si>
    <t>የትግራይ ህዝብ የየትኛውም ህዝብ ጠላት አይደለም አያውቅም</t>
  </si>
  <si>
    <t>መከላከያ የሚባል ለላ ጁንታ ነው ትግሬዎች በAማራ ሲሸነፉ ለመክላክያ አጅ ይሰጣሉ ከዛ Aምራ ተፈናቅሎ አንሱን ይመግባና መልሶ የለቃቸዋል ከዛ አንደገና ይመጣሉ ጨዋታው</t>
  </si>
  <si>
    <t>ይቀመጣል ለታሪክ ባገኘናቹ ነው ምንገላቹ ወዲያ ሸርሙጣ</t>
  </si>
  <si>
    <t>ህወሀት በመተከልና ቤነሻንጉል ሲያሳብቡ ቆይተውሞታ ተብላ የለም ሲባሉ ሱዳንና ግብጽ ሲጀምሩ ሾርት ሜሞሪ የተባለው ህዝብ ምን ይል ይሆን</t>
  </si>
  <si>
    <t>ለአብይ አልጋ አንጥፉ ማፈሪያ ሁሉ በትግል ነው የሚሆነው በወሬ አይደለም በታሪክ ለልጆቻችሁ ቂምን አተርፋችኋል ታላቁን የአማራ ህዝብ እጅ እግሩን ይዣችሁ አሳርዳችሁታል</t>
  </si>
  <si>
    <t>የሁለት ወር ህጻን የያዘ የየኒቨርሲቲ መምህር የአጎቴ ልጅ አጎቶቼ ከነቤተሰቦቻቸው የት ነው ያሉት ምን እየበሉ ይሆን ታናሽ ወንድሜ አቅፌ ያሳደኩት በእጅግ ከፍተኛ ማዕረግ</t>
  </si>
  <si>
    <t>አማራ የሚዋጋው የአብይን የወያኔን ጦር ነው መከላከያ መሳሪያውን ለፋኖ አስረክቦ ከአማራ ክልል ለቆ ይውጣ ለዋሉልን ውለታ እናመሰግናለን አማራ የራሱን መብት ራሱ</t>
  </si>
  <si>
    <t>የሰይጣን ስንክ ሳር ህገመንግስቱን ያረቀቀችውን የፈጠራ ስራዋ በሆነው ህገአራዊቷ አምላካችሁ እየተመካችሁበት በሽብርተኛ መወንጀል የቅሌታችሁን ጥግ ለማሳየት ካል</t>
  </si>
  <si>
    <t>ወይንም ፋሽን ሾው ልታሳይበት አይደለም</t>
  </si>
  <si>
    <t>ኢትዮጵያ ከምትባል አውሬኔ ኢትዮጵያን ከሚባሉ ሰዎች በሰው ሞት እሚደሰቱ ህጻናትና ሴቶች ከጎሮቤት ሀገር በተበደሩት ወታደር ሲገደሉና ሲደፈሩ በደስታ የሚሰክሩ የእግዚአብሄር ቤተ መቀደ</t>
  </si>
  <si>
    <t>jseph ጁንታ ነህ አውሬነትማ በናንተ ነው የሚያምረው</t>
  </si>
  <si>
    <t>በክፍለዘመን ጆኖሳይድ በርሀብ ጆኖሳይድ በጭፍጨፋ ጆኖሳይድ ህጻናት እናቶችን መድፈር ጀግንነት የሚነገርለሰት አሳፋሪ አገር ኢትዮጵያ ከአብይ እብደት ይልቅ የኢትዮጵያውያኑ</t>
  </si>
  <si>
    <t>የአፋር ክልል እስልምና ጉዳይ ጠቅላይ ምቤት የህወሀት ቡዱን ከግዛቱ አልፎ ወደአፋር ክልል በመዝለቅ በፈንቲ ረሱ ዞን የፈጸመው ወረራና በንጹሀኑ አርብቶአደሮች በቤታቸው እየፈጸ</t>
  </si>
  <si>
    <t>የኮቪድ ወቅታዊ መረጃ በቪክቶሪያና ኒው ሳውዝ ዌይልስ ወሰኖች ሙሉ በሙሉ ተከፈቱ via</t>
  </si>
  <si>
    <t>በህል የሌለውም ነው ያለሀው ሾርት ሚሞሪ የምታወራውን እንኮን ለሰው ለራስህም አትድገመው መቼስ ጅል አይሙት ኢሳያስ የአሽከር አሽከር</t>
  </si>
  <si>
    <t>የጋራ መኖሪያ ቤት እጣ ቢወጣላቸውም ቤት ሳይረከቡ ሁለት አመት እንደሞላቸው ቅሬታ አቅራቢዎች</t>
  </si>
  <si>
    <t>ካለፉት የከፋ እጅግ አረመኔ ቡድን ነው መንግስት ሀገር እየመራ ያለው በአደባባይ በመንግስት የታጠ</t>
  </si>
  <si>
    <t>በወንጀል ሳይሆን በፖለቲካ አቋማቸው ምክንያት ብቻ ለእስር የተዳረጉ ንጹሀን ይፈቱ ንጹህ ዜጋ በግፍ የታሰረባት ሀገር ሙሉ ዜጎቿ እስረኞች ናቸውና</t>
  </si>
  <si>
    <t>አውቆ የተኛ ቢቀሰቅሱት አይሰማም እንዲሉ መተክል ሊቆም ያልቻለ ዘግናኝ ግድያ እየተፈጸመ የደረሰውን አረመኔያዊ ተግባር ለማጣራት ሳይሞክር የአማራ ክልል የመጨረሻው ትግስታችን</t>
  </si>
  <si>
    <t>የጠቅላሚንስትርነት ስራ ህዝብና Aገር ማስተዳደር ነው Aገር በጠላት ተደፍራ ወገን በውጭ ወራሪ ጭምር ሲጨፈጨፍ በሰውሰራሽ ረሀብ ሲረግፍ</t>
  </si>
  <si>
    <t>አንዳንድ ከልካይ መግመጥ ነበር</t>
  </si>
  <si>
    <t>አይዞን ፈታ በይ ፕሮፋይልሽ ያለችው ቀጮን ተቀበያትና ፈታ በይ</t>
  </si>
  <si>
    <t>ውሸታም በመሆናችሁ የምታወጡትን ለማመን ቢከብድም ተማርከው እንኳን በጦርነት መሞት መማረክ ነውና አንገረምም ይልቁንስ ስለጋሸና እናወራ ይሰማል ኮሜዲያን ስታሊን</t>
  </si>
  <si>
    <t>አንተ ተከፋይ ሆዳም ትናንት በወለጋ በከፋዮችህ በሚታገዘው ኦነግ ሲገደሉ ዝምታን ስለመርጥከው አማራ ድል ተደስተህ ሳይሆን ለከፋይህ ብልጽግና የማደጎ አባት ህወሀት ማስጠንቀቂያ እየሰጠህ ይሆናል</t>
  </si>
  <si>
    <t>መስማት ያለብን ድምጽ</t>
  </si>
  <si>
    <t>ጉራጌ ነው አንደኛዬ</t>
  </si>
  <si>
    <t>አነዚ ጥምቦች የኢትዮጽያ ኦርቶዶክስ ጠላቶች ሲሆኑ የወያኔ ደሞ ቡችሎች</t>
  </si>
  <si>
    <t>ጭራሽ ውሻዋንም መግደል አስበህ ነበር</t>
  </si>
  <si>
    <t>የሌለውሽ አንቺ ዱቄታም ግንባርሽን ለመነቀስ በመጠባበቅ ነሽ አሉ</t>
  </si>
  <si>
    <t>ምላስህጆሮህእናጭንቅላትየከብትእንደሆነየሚታወቀውከሰውልጅየማይጠበቅወሬስለምታወራነውደንቆሮ</t>
  </si>
  <si>
    <t>እንደወትሮአቸው ህብር ራዲዮ ተቺና አስተማሪ ትንታኔ አቅርበዋል ብትችሉና ብታደምጡት ታተርፋላችሁ</t>
  </si>
  <si>
    <t>ጠላት ተጨነቀ ሰይጣን ጠበበው ተዋህዶ ኢትዮጵያ የሚነሳው አልበዛም ጊዜው አልቋል ወገኖቻችን ሁላችንም ንስሀ እንግባ እንጸልይ</t>
  </si>
  <si>
    <t>ትንሽ ቆይተው የግብጽ ምሁራን ግድባችሁ የጭቃ ነው ይሉን ይሆናል tsyam</t>
  </si>
  <si>
    <t>እንዳተ አይነት በወጣቱ ነፍስ ቀላጅ አይቼ አላውቅም መንግስት ጦርነት አያስፈልግም ጀመራቹ ትቶ ቢወጣ ተከተላቹ ምን እንዲሆን ነው ምትፈልገው</t>
  </si>
  <si>
    <t>የዚህ ሀሳብ መነሻ ንጹህ ልቦና ነው ወይስ የፖለቲካ ትርፍ የማግኘት ጉጉት የሚለውን ጥያቄ ከግምት ካልከተትን ጭንቄ fter all ፖለቲካ ሁሉም</t>
  </si>
  <si>
    <t>የታሪግ አተላ መቼም ከጥፋቱ የማይማር ተምሮ ያልተማረ አጋሰብ ዶክተር ብርሀኑ ነጋ የአማራ ህዝብ በማንነቱ የሚደርስበትን የዘር ማጥፋት ወንጀል የሚክድ ከአድራጊዎቹ ለይተን አናየ</t>
  </si>
  <si>
    <t>ይሄ ምንም ጥያቄ የለውም አብይ በለጠን አብይ ኢትዮጵያ ኢትዮጵያ መራራ ድሮውኑም ውስጡ በጥላቻ የተሞላ ነው አስመሳይ ስለነበረ ነው</t>
  </si>
  <si>
    <t>ታጋይ ይሞታል ትግሉ ይቀጥላል ወንድሜ እግዚአብሄር ነብስህን አጸደ ገነት ያኑርልን ee hiferawn በዚህ ቅጽበት መለየት ያማል</t>
  </si>
  <si>
    <t>ጠዋት ለጁንታው ጌታቸው ረዳ በድብቅ መድሀኒት ተሸክመው መቀሌ ሊሄዱ የነበሩ ሁለት ሰዎች ከአውሮፕላን እንዲወርዱ ተደርገዋል የየሌለውም የምግብ ፕሮግራም ሰራተኛው ቶሚ ቶምሰን አዲስ አበባ ገብቷል</t>
  </si>
  <si>
    <t>ፋኖ ሲነሳ ይቆማል ከፊቱ የኢትዮጵያ መከታ ፋኖ</t>
  </si>
  <si>
    <t>የሚገርመኝ mentin የተደረገው የባሰ ጉረኛ መሆኑና ወሬ ቁርሱ የሆነ ነው</t>
  </si>
  <si>
    <t>ደንቆሮ ስም ብቻ ምን ዋጋ Aለው ኢትዮጵያ በAህያ የተባለ ሸረኛ በተዛባ ታሪክ ለማስቀጠል ይሞክራል ለእውነት ሳይሆን ለባንዳ የምትመች Aገ</t>
  </si>
  <si>
    <t>የአብይ አህመድ የአፓርታይድ ጸረ አማራ ፋሽዝም አገዛዝ በቃን amhararesistance tpmharaencide</t>
  </si>
  <si>
    <t>ቀልደኛ የውሸት ዶር አብይ አህመድ አዎ ውሸታምና አስመሳይ ነው አንተና መሰሎችህ ጭራቅ ጋኔኖች ናችሁ ምን የሌለውህ ለኢትዮጲያም ለኦሮ</t>
  </si>
  <si>
    <t>የኦሮሚያ ክልላዊ መንግስት ልየ ሀይል አልበዛምሬው የአማራ ጭፍጨፋ በቀጥታ መሳተፉ ተረጋግጧል ይኽ የሆነው የሽመልስ አስተዳደር ሸኔን ለማጥፋት ቃል በገባ ሳምንት ባልሞላ ጊዜ</t>
  </si>
  <si>
    <t>የሚፈሩት ብቸኛው እርስዎ</t>
  </si>
  <si>
    <t>ወንድሜ ሲሳይ ቅማንቶችና አገዎች ስላሉበት የአማሮች ክልል መባል ከሌለበት በትግራይ ክልል ኩናማዎችና ኢሮቦች ስላሉ የትግሬዎች ክልል መባል የለበትማበኦሮሞ ክልል አማራውጉራጌው</t>
  </si>
  <si>
    <t>የሰውየው አላማ ኦሮሞን ጨካኝ ፈሪ አስመስሎ ከአማራ ማጣላት ነው በወያኔ ጥቃት ትንፍሽ ያለለ ኦሮማራ ችግር ቢፈጠርልኝ ብሎ ነው</t>
  </si>
  <si>
    <t>ሰፋጣህን አቁም የማን ልጅ እንደሆንኩ አታውቅም</t>
  </si>
  <si>
    <t>ከነዚ መረዋወች ውጭ አማራጭ የለም</t>
  </si>
  <si>
    <t>ሀበሻ ምግብ ሲበላ ሚያወጣው ድምጽ ልማድ ሆኖበት kiss ሲያረግም ውሻ የሚጠራ አይጠፋም</t>
  </si>
  <si>
    <t>እውነት እኔም ገርሞኛል ይሄንን አልጠበኩም ነበር</t>
  </si>
  <si>
    <t>ሀገር የማዳንና የህልውና ጦርነቱን በድል ለመወጣት ከሴራ የጸዳ ቁርጠኛና ለሀገሩ የታመነ የፖለቲካ አመራር ዛሬውኑ ክብር አሸባሪውን ለመቅበር እየተዋደቁ ለሚገኙ መከላከያየአማራ</t>
  </si>
  <si>
    <t>ከዚህ ሁሉ የአብይ አምልኮ እስኬው prfile pictureህ ነው ደንቆሮ</t>
  </si>
  <si>
    <t>ምናልባትም በአፋር ክልል ለመጀመሪያ ጊዜ ሀብት አካብቶ ካካበተው ሀብት ወላድ እናቶች በአምቡላንስ እጦት መሞት የለባቸውም ብሎ አምቡላንስ ገዝቶ ቁልፉን ያስረከበ ሰው</t>
  </si>
  <si>
    <t>ለሀጫም ግም ትግሬዎች መጨረሻችሁ ደርሷል ወር ቀን ብቻ እሬሳችሁን በየቤታችሁ አመድ ይሆናል ቃል ለምድር ለሰማይ ቀን ቁጠር ከዛሬ ጀምሮ</t>
  </si>
  <si>
    <t>አይይይይ በቃ ሁሉን መቃወም ባህል አረግነው አይደል ለነገሩ አንደአንተ አይነት ደነዝ ካድሬ አይገባህም ዝም በል ጠይቅ አየ</t>
  </si>
  <si>
    <t>ዐቢይ በህወሀት የማይቆርጥባቸው ፫ ምክንያቶች ፩ የአይዲዮሎጂ አንድነት ፪ ኢትዮጵያን ለማፍረስ አማራን ማጥፋት የሚለው የአስተሰሰብ አንድነት ፫ ሀገረ ትግራይ</t>
  </si>
  <si>
    <t>እውነት ለመናገር ጋሽ መስፍን በጊዜም በምግባርም ተፈትኖ ያለፈ የምኮራበት ኢትዮጵያዊ ሊኖር አይቀርምቶ የሚስተካከላቸውም አይገኝም</t>
  </si>
  <si>
    <t>ወሬ ብቻ ስራ ስሩና ራስችሁን ለውጡ ትግራይ ገለመሌ እያላችሁ ቱልቱላችሁን አትንፉ ስራ ፈት ሁላ</t>
  </si>
  <si>
    <t>ሰይጣን በእድሜ ብቻ ነው የሚበልጣቸው ያልከው ልጅ ይህንን ትዊት ብታይማ ምን ልትል ነበር ማፈርያ የሰይጣን መሳሪያ iserrristrup</t>
  </si>
  <si>
    <t>ጊዜ የሰጠው ቅል ድንጋይ ካልሰበርኩ ይላልየሰበረም ይመስለዋል አንዳንዶች ይሰብራል ብለውም ያምናሉ</t>
  </si>
  <si>
    <t>መበርታት አይሻልም ዲስኩሩ አልአልበዛምም እንደው ዝም ብዬ ሳዮት ከጠቅላይነት ይልቅ ለመምህርነት የሚአይቀርምቡ ይመስለኛል</t>
  </si>
  <si>
    <t>በእውነት ለመናገር ህውሀት ነው ኦህዴድ በለው ኦነግ በለው ህወሀት ኢትዮጵያ ያልፈጠራቸው መጥፎ ድርጅቶች የሉም</t>
  </si>
  <si>
    <t>ሴትኮ ሁሉም ሰለዚህ የተሳደብክ ከመሰለህ ተሳስተሀል ውሻ ደግም ታማኝ ነው ያሳደገውን ያውቃል ይልቅ የአንተ ባዶ ጭንቅላት ገረመኝ እርሲ ሀምሀም በለት ለታይ</t>
  </si>
  <si>
    <t>እንደዚህ ቁጭ ብለን የምንወያየው የትግራይ ሀይል ሰማዬንም ምድሩንም ስለተቆጣጠረው ነው ያልከው ሰው</t>
  </si>
  <si>
    <t>የሰላም ሚኒስትር ተብዬው እራሱ ሰላም የሌለው የሴራ መስሪያ ቤት አገሪቷን በሁሉም አቅጣጫ እየናጡ ሲያበቁ እርስ በእርሳቸው የሚሸላለሙባት ያልታደለች ሀገር</t>
  </si>
  <si>
    <t>ጥሩ እይታ ነው ቴዲ ማወቅ ለሚፈልግ የመሽረፊት አመራር የሚሳዝነው የኢትዮጵያ ህዝብ መስማት አይፈልግም</t>
  </si>
  <si>
    <t>ርዕስ ፦ ጌታ ሁኔታችንን ያውቃል via</t>
  </si>
  <si>
    <t>እስከመቼ ዝም ይባል አስታጥቁን ራሳችንን እንጠብቅ እምቢ አህሳ መሳሪያውን ሁሉ ለጠላት አስታጥቆ ዘወር ሲቀደድ ሲሰፋ ተረት ማውራት ቢያንስ አራት ወር የተገ</t>
  </si>
  <si>
    <t>ወያኔ በአማርኛ ትፎክራለች በትግርኛ ታሴራለች በእንግሊዘኛ ታለቅሳለች የሚባለው እውን እየሆነ ይመስላል ከደጋፊዎቿ በትግርኛ እየተመካከረች ፕሮፓጋንዳውን ተያይዛዋለች</t>
  </si>
  <si>
    <t>እንዲያው ዘንተ የሌለውም ትግራይ ለረሀብ እንደተጋለጠ የውጭ ወራሪን ባንዳ እያስመጣ አገሪቱን እምስ ያረገ ፍጥረት እባካችሁ ይህን ህዝብ ንጹሁን የለም መሬት ወስዶ</t>
  </si>
  <si>
    <t>thipia ለፖለቲካ ልየነት መፍትሄው ሁሉን አቀፍ ውይይት ብቻ ነው ደም መቃባት መፍትሄ አይሆንም በግራም በቀኝም እየወደቀ ያለው የአንድ ሀገር ወገን ነው enseless war tphear</t>
  </si>
  <si>
    <t>ጥያቄ መልሰልን ኦነግ ሸኔ ወይስ የለም</t>
  </si>
  <si>
    <t>ኧረ ጃን ማትስ አስተማሪዎች ቢያንስ ቢያንስ ውሻ አይነክሳቸውም habeshantweet enginnursani</t>
  </si>
  <si>
    <t>ጥይት ተከላካይ የሆነው ልጅ የቢጫ ቡዳ መታወቂያውን ፈልጎ ቡዳ የቡዳ i ዘዴን ሲያግድ ሲገድል ሀርቫርድ መታወቂያ ሄደ</t>
  </si>
  <si>
    <t>የኢትዮጵያ ጠቅላይ ሚኒስተር በትግራይ ህዝብ ያወጀው ጦርነት በቃ ሊባል</t>
  </si>
  <si>
    <t>አንደኛ ቀደም ተብሎ ድርጅቱን በሞያቸው የላቁ ጋዜጠኞች ትኩረት አድርጎ የሚሰራ ከድጎማ የተላቀቀ የሚዲያ ቢዝነስ ለማድረግ ጠንካራ ስራ ስላልአልተሰራም</t>
  </si>
  <si>
    <t>ለምን ድል እራቷ ሊሊ አታመጣላትም</t>
  </si>
  <si>
    <t>ማስረጃ ከሌለህ አጥፋው ማንንም አይጠቅምም</t>
  </si>
  <si>
    <t>ኦሊቪያ የምወደው ፒር ሀሪን በእውነት የምታደንቅ መሆኗ ነው የሴት ጓደኛዋ በመሆኗ ብቻ ነገሮችን አያደርግም በተለየ መንገድ እሱን ትመለከተዋለች</t>
  </si>
  <si>
    <t>ፈጣሪ ካተ ይሁን መልካም አደል ደሞ አደምታሸንፍም ምንም ጥርጥር የለኝም አብቹ ጌታ ይባርክህ</t>
  </si>
  <si>
    <t>r ለማመስገንም ለማጥረግረግም ምንም ችግር የለቦትም like that</t>
  </si>
  <si>
    <t>በሁሉም ያሉት ወደቦች መጠቀም የሌለውብን ምጽዋ አሰብንም በርበራ ሞቃዲሾንም ጅቡቲንም ሊሙንም ለኢትዮጵያ ክልሎች በሚመጥን መልኩ e will get</t>
  </si>
  <si>
    <t>በአማራ ስም በስልጣን የተሰገሰጋችሁ ሆዳም አማራዎች የምትበሉት የአማራን ስጋ ነው የምትጠጡት የአማራን ደም ነው አምላክ ይፍረድባችሁ</t>
  </si>
  <si>
    <t>በፈቃደኝነት የአአ ሰው ፖሊስ ስለማይሆን ነዋ ምን መደረግ ነቀረበት</t>
  </si>
  <si>
    <t>ዱባይ የሚለውን ገልብጣችሁ አንብቡት</t>
  </si>
  <si>
    <t>የኢትዮጰያ አምላክ የንጹሀን አምላክ ይፋረድህ አንት ሰይጣን</t>
  </si>
  <si>
    <t>አማራ ህዝብ ዎነኛ ጠላት ወያኔ የወያኔ ደጋፊዎች የአማራ ህዝብ በምንም አይነት ወያኔዎች ኮልኮሌዎች ከአሁን በሗላ ወልቃይት</t>
  </si>
  <si>
    <t>እንደዝህ አይነት ጭካኔ በእናንተ በጁንታ አያምርም አልማር የጭካኔን ጥግ ምን እንደሆነ ለጁንታ አይደለም ለየሌለውም አስመስክራችኋል ሰይጣን የሚቀናባ</t>
  </si>
  <si>
    <t>ውሸት ቁርሱ በውሸት ሆዳችን ተነፋ ሴረኛ የውጭ ሀይሎች ተጠቅሞ የሀገሪቱን ክልል የሚያወድም በፈጣሪ ስም የሚቀልድ ወጣቱን ጦር ሜዳ ወስዶ የሚማግድ</t>
  </si>
  <si>
    <t>ዝናብ ሲዘንብ ባልዲ መዘፍዘፊያ በመደቀን የግድቡን ሙሊት የምታስተጓጉሉ ሰዎች የግብጽ ተላላኪ ናችዋ</t>
  </si>
  <si>
    <t>ያልሆነ ታሪክ አትፍጠሩ ኢትዮጵያ ብትነካም ምንም አይፈጠርም</t>
  </si>
  <si>
    <t>አማራ አህያ ማህበረሰብ</t>
  </si>
  <si>
    <t>በግጭት ጠማቂዎች ምክንያት አገር መፍረስ የለባትም</t>
  </si>
  <si>
    <t>አሜሪካ በሀገሮች ርሀብ ጦርነት በፍጠር ተፈላጊነቷን ለመጨመር በሰበቡ የሌሎች ሀገራትን ሉAላዊነት ለመዳፈር በትጋት ይሰራሉ</t>
  </si>
  <si>
    <t>አይናፋር ሰው ፍቅር ሲይዘው ምን ያድርግ ጣል አድርጉ</t>
  </si>
  <si>
    <t>ምነው አጦዛችኋት የክልልህ ትምህርት ቤቶች ከደረጃ ዳሶች ለምንድን ነው ንገገሩን እምትሉት የክልሉ የጤና ተቋማት መሰረታዊ የአግሎት መሰጫ ቁሳቁሶች የሏቸውም</t>
  </si>
  <si>
    <t>አንተ ባንዳ አፈር የላሰውማ የሚከፍልህ ትህነግ ነው ምን አይነት ከሀዲ treasnus ሰው ነህ መቼም ያቺን ሀገር አትረግጣትም</t>
  </si>
  <si>
    <t>ግንቦት ቀን ኢዜአ የታላቁ የኢትዮጵያ ህዳሴ ግድብን ህዝባዊ ተሳትፎ የግንባታ ሂደት የሚዘክር ሙዚየም በአዲስ አበባ ሊገነባ ነው</t>
  </si>
  <si>
    <t>ምሁሩምአርቲስቱምየተቃዋሚ ፖለቲከኛውምየሀይማኖት አባቱምበአብዛኛው የአድርባይነትን ካባ በከራት እያውለበለበ የግል ጥቅሙን ያስከብራል</t>
  </si>
  <si>
    <t>የትዊተር አበጋዞች ለምን በዚህ Aለምአቀፍ ጁንታ ዘመቻ አታስተባብሩም ዜግነቱይገርሰስ</t>
  </si>
  <si>
    <t>የዛሬው የአስመራ ትንኮሳቸው ወያኔ ትግሬዎች በትክክል መሸነፋቸውንና ጣዕረሞት መሆናቸውን የሚያረጋግጥ ነው ይህን ቀጠናውን በሙሉ ይዞ ለመውደቅ የሚደረግን መንፈራገጥ እነ ኢሳ</t>
  </si>
  <si>
    <t>ሴቶች ፕሪምየር ሊግ ኤሌክትሪክ ከአቃቂ ነጥብ ተጋርተዋል</t>
  </si>
  <si>
    <t>ልጆቻችን ለምን ተረፉ ይሆናላ አስመሳይ እንሽላሊት ሁላ</t>
  </si>
  <si>
    <t>ሴቶች ትክክል ነኝ</t>
  </si>
  <si>
    <t>w much ሀበሻ are yu የገብርኤል ጸበል ቅመሱ ተብለን ቤት ስለተጠራን እኛ ወጥ መስራት አያስፈልግም</t>
  </si>
  <si>
    <t>ብትወደኝም ብትጠላኝ ብታወድሰኝም ብትነቅፈኝ ብትመርቀኝም ብትረግመኝ ትግሬ አፋር እሮሞ አማራ ሶማሌ ጉራጌ ስለሆንኩ በጭራሽ አይሁን አንዱንም አይደለሁም ሁሉ</t>
  </si>
  <si>
    <t>ሰይጣን ዜናዌ ይህን ግድብ ያስጀመረው ለችጋራም የትግሬ ህዝብ ሀገርን ለመዝረፍ እንዲመች እንጅ እንደማይገድበው ከግብጽና ሱዳን የተፈራረመው</t>
  </si>
  <si>
    <t>ከመቼው ነው ህዝቡ ወደዚህ አስፈሪ አዘቅት የወረደው ሀይ ባይ ይጥፋ</t>
  </si>
  <si>
    <t>ከአንድ ምዕተ Aመት ዳግም የአልተገኘችምው እስስት</t>
  </si>
  <si>
    <t>thipia ትነግሳለህ ባሉህ በእናትህ ስም ይዤሀለሁ አንተ የአገር ችግሮችን ትግራይ መተከል ጉራ ፈርዳ ልደቱ አንበጣ ምርጫ የህግ</t>
  </si>
  <si>
    <t>የጉክከተማ ወረዳ አስተዳደር በወረዳው ላሉ ዝቅተኛ ኑሮ ደረጃ ህብረተሰብ ክፍሎችን ዘይትዱቄትመኮሮኒ ፓስታ ሰው ድጋፍ የተደረገ በአጠቃላይ</t>
  </si>
  <si>
    <t>ወራዳ Aገር ኢትዮ ታሪክ ይቅር የማይሎው ክደት ሰው ገዳሉ በግፍ ናመሰግናለን ለኤርትራ Aራዊት ፈጣሪ መልስ Aሎው ለሁሉ ጠብቁይ ሽዋውያን</t>
  </si>
  <si>
    <t>መቶዎችና ሁለት ግድያዎች ላንተ እኩል ግልጽ ነው ዘረኛ ህዝብ ጠል ስለሆንክ</t>
  </si>
  <si>
    <t>ካድሬ ለሆዱ እንጅ ለህዝብ ሰርቶ እንደማያውቅ ታሪክ ምስክር ነው</t>
  </si>
  <si>
    <t>የሀይመሌ መጣራት የሌለውበት ዌብሳይቱ ችግር እንዳለበት የገባኝ ሀይመሌን ከጨዋዎቹ ተርታ የተዘረዘረ ጊዜ ነው</t>
  </si>
  <si>
    <t>ሲደረግ ቆሞ ያስደረገው የሚመራህ ኦህዴድ ነበርኮ ምነው አብይ የኦሮሞ ልጆችን እያሳደነ ያሳርድ እንደነበር የምንረሳይመስልሀል ለማንኛውም ደንዝዘህ ልታደነዝዘኝ</t>
  </si>
  <si>
    <t>አቢይ ቆሼው መሸነፉን አውቆ የሚታየት የሰበሰባቸው መጫወቻ የመኪና አሻንጉሊቶች ሚሊየን ዶክተር ያሳደሳት የግሉ ቤተመንግስትና ጠዋት ጠዋት እየወጣ ውሀ የሚያጠጣቸው ችግኞች ጉርሻ</t>
  </si>
  <si>
    <t>ማስመሰልና ማላገጥ ባህሪው የሆነ መናፍቅ ኦርቶዶክስን የሚያሳድድ ተግባር አስፈጻሚ</t>
  </si>
  <si>
    <t>አንዳንዶች ጦርነቱ የአማራና የትግራይብቻ አይደለም የኢትዮጵያውያን ነው ይሰማሉ ይሄ ትክክል አይደለም ትህነግ ትግል ሲጀምር አማራ ጠላቴ ነው ኢትዮጵያ አላለም ምናልባት</t>
  </si>
  <si>
    <t>በተጨማሪየኢስላሚክ ዳእዋ ቲቪጣቢያዎች ሚና ምን ነበር ኡስታዝ የሚባሉት በኦሮሞ ክልል ክርስትያኖች ስለተፈጸመው ዘግናኝ ጭፍጨፋ ምን ያህል ተጠያቂ ይሄንን</t>
  </si>
  <si>
    <t>በመተከል ዳግም ውድመት ዳግም ጦርነት በአማራ ፋኖ ማሊሻያዎች ጸቡ ተቀስቅሷል</t>
  </si>
  <si>
    <t>ቢልዮኑን ያነሳበት ምክኒያት «ምን ቆጥበናል ቆጥበናል ትላላችሁ የቆጠበ የለም አብዛኛው በባንክ ብድር ነው የአልተሰራምው ስለዚህ አትጨ</t>
  </si>
  <si>
    <t>አማራ ከናንተ ከታሪክ አተላዎች የሚጋራው ታሪክ የለውም ትገሬ ከጣሊያን ከእንግሊዝ ከሱማሌ ከሱዳን ባንዳ ኢትዮጵያን ወግቷል</t>
  </si>
  <si>
    <t>ዋናው ሰውዬው አዳልጦት ነው ወይስ ብሎ ለመነገድና ለመሸቀጥ ነው ያደረገው በሚለው ግምት መዝኚው አልበዛምም ሚዛን ተመዝኖ ከቀለለ ሰውዬው ከሰውነት ተራ ወርዶዋል ነው</t>
  </si>
  <si>
    <t>ምድረ ባንዳ አባቶቻችሁም እንዲህ ለጣሊያን ሲያሽቃብጡ ነበር ከመቀሌ በጦርነት አሽንፈን ነው ስትሉ አልነበር ምነው ወልቃይት</t>
  </si>
  <si>
    <t>የምርህን ነው አድርጓል</t>
  </si>
  <si>
    <t>የወንበዴውን ቡድን ቀብር አፋጥኑልን ድል ለመከላከያ ሰራዊት</t>
  </si>
  <si>
    <t>መጀመርያ ኢያ ሰራዊት ይውጣ ፋጣ ለባሽ ትምክህተኛ ሀይል አምሀራ ይውጣ ብለህ ጀምር ምነው ኤርትራ ብለህ ዝም አልክሳ ስለትግራይ ለማን ነው የምትነግረው</t>
  </si>
  <si>
    <t>የAለም ንግድ ድርጅትን እንዲመሩ የተመረጡት የመጀመሪያዋ አፍሪካዊት</t>
  </si>
  <si>
    <t>የማን ልየ ሀይል የዋራርዮች የራሳቾዊ ጠባቃ ልየ ሀይላ</t>
  </si>
  <si>
    <t>ለአረንጓዴ ትራንስፖርት አዎንታዊ ተጽእኖ ያለውን የሞተር አልባ ትራንስፖርት ወርሀዊ ፕሮግራም ተጠቅመን መደበኛ እንቅስቃሴ በመለወጥ ከመንገድ አደጋ የተጠበቀ ብቻ ሳይሆን ጤናው</t>
  </si>
  <si>
    <t>ጠቅላያችን በርታልን የውሸት ፕሮፖጋንዳ የሚነዙም ይንዙ አንተ በርታልን የኢትዮጵያ ሀገራችንን ሀብት ከመበዝበዝ ስራ ያልነበረው ጁንታ ዛሬም</t>
  </si>
  <si>
    <t>ወራሪ ፈጣሪ የስልጣን ዘመንህን ያሳጥረው በቶሎ</t>
  </si>
  <si>
    <t>እናንተ የታሪክ አተላዎች ከክህደት የምታውቁት ቁም የለም የትግራይ ህዝብ መከራ በልጆቻቹህ ይድረስ ህሊና</t>
  </si>
  <si>
    <t>ሙሉ ትግራይ ክልልን ለኤርትራ ገሚስ አማራ ክልልን ለሱዳን አሳልፎ የሰጠ ህጻን የበሻሻው ዥልጥ ከኔ ውጭ አገር ወዳድነት ላሳር ገርሞኛል</t>
  </si>
  <si>
    <t>ማነው ትናንት ኦነግ ሸሌ ነበር ያው ነው</t>
  </si>
  <si>
    <t>ባለፈው አመት ወቅቱን የሚመጥን የውጭ ጉዳይ ሚኒስቴር ስላልነበረ ሀገራችን በዲፕሎማሲ አጣብቂኝ ገብታለች ሀገር በየሌለውም የምትታወቀው በህውሀት የውሸት ትርክት ብቻ ሆንዋል</t>
  </si>
  <si>
    <t>አረመኔ ሳጥናኤል ክስረት ለዚህ ለተናገረው ቃል ቀን በAለም አቀፍ ፍቤት ይጠየቃልእና ፍርዱ ያገኛል</t>
  </si>
  <si>
    <t>በሀሳብ ከሆን ባገራችን ጉዳይ ባንዳ አንሶን የውጭው በዚህ ተደምመን ግራቀኙን ስናይ የሚሻለን ፍትህ ሚያመጣልን አገርን ማዳን ነው</t>
  </si>
  <si>
    <t>መጣችሁእዚህም ኦነግ ሸኔ ህወሀት ነው በሉን</t>
  </si>
  <si>
    <t>እሱማ ግልጽ ነው አንዱን የልየ ሀይል መሪ ብትጠይቀው ፍርሀት ይነግርሀልእኔ ምን አያገባውምኝ የራሴን ፋኖ ይዤ ጫክ እገባለሁ ዋናው የድርጅት ፍጹም የለውም</t>
  </si>
  <si>
    <t>በትግራይ ያለው በጽኑ ያሳስበኛል አንቶኒዮ ጉቴሬዝ</t>
  </si>
  <si>
    <t>ወያኔ የሌለውሁልህ የሚለውን ህዝብ ዘር አልባ ሊያደርገው የተነሳ ይመስላል ቆሜልሀለሁ የሚለውን ህዝብ ማገዶ የሚያረገውን አረመኔ መጨርሻውን አፍጥነህ ሰላምህን አምጣ</t>
  </si>
  <si>
    <t>ጆኒ እኔ እስከማውቀው ኢዜማና ብልጽግና ርቀታቸውን ዲሞክራትና ሪፐብሊካን ጠብቀው ነው የሚጓዙት ባይ ነኝ ቅድም ያልከውን ከምትደግም</t>
  </si>
  <si>
    <t>የተግራይ እናት ጥራ ግራ እራሷን ሰላ ጌጠች አይንህ ደም ማላ አይደል አንተ ስስታም አጋስስ ቡዳ የጠንቋይ ልጅ</t>
  </si>
  <si>
    <t>አይመስለኝም</t>
  </si>
  <si>
    <t>ጦርነት ፍቅርን ሊያመጣ አይችልም በቀል ጥላቻን ሁሉም ተመዝግቧል</t>
  </si>
  <si>
    <t>መሞትህ ላይአይቀርም መንፈራገጥህ ጣርህን አአልበዛምው አውሬ የትግራይ ህዝብ ደም መጣጭ</t>
  </si>
  <si>
    <t>ምርጥ ኢትዮጵያዊ ጀግና ምን አነተ የመሰለ ኢትዮጵያዊ ቢአልበዛምልን ተባረክ ሱማሌና አፋር ጉራጌ ደቡብ ምርጥ ምርጥ ኢትዮጵያዊ ናችሁ ለሀገር ያላችሁ ፍቅር ባረኩ</t>
  </si>
  <si>
    <t>ሀስላሴ ወድቀው ደርግ ሲመጣ እሰይ ንጉሳዊ ስልጣን ተወገደ አዲስ መንግስት መጣ ደርግ ትንሽ ሲቆይ ይሄ ሰይጣን ልጆቻችንን ረሽኖ ጨረሰ ከዚስንጉሱይሻሉንነበረ ደርግ ወደቀና ደሞ ኢሀዲግ ሲመጣ</t>
  </si>
  <si>
    <t>ደርሳችሁ አትበሉትወይ ውረድ ፍረድ ትችሉት ይመስልየአምላክን ሙሉ ክንድ</t>
  </si>
  <si>
    <t>Aንቺ የእበት ትል የትግራይ ህዝብ ገለሽ Aልበቃሽም</t>
  </si>
  <si>
    <t>አፍቃሪ ትህነግ መሆኑንም እወቁ ተከፋይ ህብረታችሁ ለድርጅታችሁ ያላችሁ ፍቅር ያስቀናል እትት እያለ ሲያሳብጣቸው ነበረኮ በቅርቡ</t>
  </si>
  <si>
    <t>ይሄን ደነዝ ፖሊስ የሆነ አርጉልን በእግዚያብሄር</t>
  </si>
  <si>
    <t>አንተ በልብህ ያልከውን ወደኛ አታምጣ መቼ ነው ኢትዮጵያን የነካው ይሄ ትዊት ጁንታ ጁንታ ይሸታል የት ውለህ ነበር</t>
  </si>
  <si>
    <t>ህወሀት የዘር ማጥፋት ወንጀል በመፈጸም ጭምር በሀይል ይዟቸው የነበሩ በጦርነቱ የተለቀቁ ቦታዎችን ጉዳይ በአይመለከትህም የተደረገ ውይይት</t>
  </si>
  <si>
    <t>በጉራ ፋርዳ የተፈጸመው ዘር ማጥፋት ወንጀል ሁላችንንም አስተባብሮ ያስነሳናል</t>
  </si>
  <si>
    <t>ክንደያ ገህይወት የስብሀት ነጋ ወንድም ልጅ ፈትለወርቅ ገእግዚአብሄር የኢንቨስተር ዳዊት ገእግዚአብሄር ልጅ የስብሀት ነጋ ወንድም ልጅ</t>
  </si>
  <si>
    <t>አፍህን ካልዘጋህ እንዲህ ነው አፍህን ምናስከፍትህ ምድረ ቅጥረኛ ባንዳ</t>
  </si>
  <si>
    <t>ርጋ ውሲንጀኤከ ከባድ ህመም ነው ይአ ይአ ይአ ምለደይአ</t>
  </si>
  <si>
    <t>ተው ፋሲሎ እውነት ሀብታሙን መናገር አይከብድም ተዘፍዝፎ አይሸክክም ሀብታሙ እየሰራው ያለውን ስራ ማንም እየሰራ አይደለም እውን እሱን ተዘፍዝፎ</t>
  </si>
  <si>
    <t>አንበሳ ሶፍት አይጠቀምምግን አይገርምም የሊጥ ሌቦችን በድንጋይ መጥረጉ ተረት ብቻ</t>
  </si>
  <si>
    <t>ወጣት እየሰበሰብክ ከምታስር የወጣት ድምጥ ሰማ ወጣቶች አትግደሉን ምን አሉ የእናንተ ባነር ወይስ የአማራ መሞትና መፈናቀል ያሳሰባቹህ ይህም ያልፍል አስቡበት</t>
  </si>
  <si>
    <t>ምነው እንዳልከው ሱዳን የተስውደዱትንማ ፋኖ አድኖልኝ በነበር አርደዋቸው የሄዱትን አማሮች ደም ይበቀልልኝ ነበር</t>
  </si>
  <si>
    <t>Aስመራ ገብቶ የፈረሰች ሀገረ አላፈረስም ብሎ ገነባት ሀገረ ተመልስዋል</t>
  </si>
  <si>
    <t>ከባድ ህመም ነው ይዴይሜ ይዴይሜ እኔ ጓደኛዬ ነበር ይአ</t>
  </si>
  <si>
    <t>እውነት ነው ጥላቻ አያስፈልግም ሰዎችን እየገደሉና እያስገደሉ በየቦታው ግጭት እየፈጠሩ ሰላም የነሳውን አካል እጅህን ለመንግስትህግ አሳል</t>
  </si>
  <si>
    <t>አጋሜ ምንድን ነው ያለው ቆሻሻ ሌባ ደንቆሮቡዳ በሰው ንብረት እሚቀና የሸሌ ልጆች ነው ያለው ተርጉሙልን</t>
  </si>
  <si>
    <t>የባለጌ አፍህን ስትከፍት ባዶ ጭንቅላትህ ከሩቅ ይታያል</t>
  </si>
  <si>
    <t>በደብረ ማርቆስ የእንጅባራ የኒቨርስቲዎች በተለያየ የትምህርት ዘርፎች ለተመረቁተማሪዎች እንኳን ደስ አላችሁ መማር ያስከብራል ሀገርን ያሳድጋል ያኮራል</t>
  </si>
  <si>
    <t>ንጹሀን የአፋር አርብቶ አደሮች በአልሸባብ ተጠቂዎችና በጅቡቲ ፕረዚዳንት እስማኤል ኦማር ጌሌ በአክቲቪስት ሙስጣፋ የሚመሩ ተጠቂዎች በአፋር አርብቶ አደሮች የሚደርሱት የዘር መጥፋ</t>
  </si>
  <si>
    <t>ፍርዱ በተመደበው ጊዜ ይደረጋል ደነዝዝ መሆን ትዕግስትህን አቁም</t>
  </si>
  <si>
    <t>በውይይታችን በሀገራችን ለውጥ ከመጣ ብኋላ የከተማ አስተዳደሩ ከተማችንን በማልማት በማሳደግ ስራው አርሶአደሩን አካታች ባደረገ ፍትሀዊ ተጠቃሚነቱን በሚያረጋገጥ አግባብ</t>
  </si>
  <si>
    <t>ጌታቸው አሰፋም የለም ደጺ አይጥ ቦርጩም የለም አሳዛኝ ከዘራ ብቻ ተንከባለል ብቻ ቁልቋል ብቻ አጋሜ ቆንዳፋት ብቻ</t>
  </si>
  <si>
    <t>ከአጠቃላይ ነገሩ ቁንጽሏን ሀሳብ ቆንጥረሽ ስለምን ጥልቅ ውስብስብ የሆነውን ጉዳይ ጎደኞችሽ በተሳሳተ መልኩ እንዲረዱት ታደርጊያለሽ መልክሽ የመላእክት የመሰለ የዋህ ንጹህ አይደለሽምን</t>
  </si>
  <si>
    <t>ዝም ብለህ ጾም ጸሎት ጀምር ካሁኑ</t>
  </si>
  <si>
    <t>ይህን አጀንዳ ለጊዜው ዝጋው የተሰውትን በአግባቡ አልቅሰን አልቀበርንም ሀዘናችን ውስጣችንን በሚያርድበት ወቅት ገና ክልላችን ክፍል በወራሪ</t>
  </si>
  <si>
    <t>የዛሬ Aመት ይሄኔ አሮጊቶቹ ጁንታዎች ተረት ሆነው የትግራይም ህዝብ የሌለውመመለሳቸውን አውቆ በነጻነት ሲራመድ ማየት እናፍቃለሁ</t>
  </si>
  <si>
    <t>ከአህያ ትመሳሰላላችሁ ነው</t>
  </si>
  <si>
    <t>የሌለውፈው በለኛ ባለንዶሩ ጨዋታዎች ካልተሰረዙ ነው</t>
  </si>
  <si>
    <t>ጦርነት አያስፈልግም የምንለው በጦርነቱ ከአንድ ወገን ብቻ ስለሚገደል አይደለም ይልቅ ከሁሉም ወገን ሰውም እንዳይገደል ነው biyust</t>
  </si>
  <si>
    <t>ይኼ ቂልነት ነው ብሄርን በአማራ አሽሙር መተናኮል ዝም ያሉትን እንደሌሉበትም መቁጠር ነውና ኢትዮጵያን የአማራ የኦሮሞን ትግሬ ብቻ አይደለችም ጉራ</t>
  </si>
  <si>
    <t>ዘረኛ ብቻ ሳይሆን ሳዲስት ስለሆኑ ነው</t>
  </si>
  <si>
    <t>ከተወተፉበት የድብቅ ቦታዎች በቲቪ ይከታተሉ በሗላ ከሀዲ ባንዳ አአ በህልም ብቻ ሊያያት ይችል ይሆናል ወሎ ምድር ተወልዶ</t>
  </si>
  <si>
    <t>ድመትውሻ ምናምን ነው የቀራችሁ ለምን እጅ አትሰጡምና ድሀ ገበሬ በሰላም አርሶ አይበላትም</t>
  </si>
  <si>
    <t>የአዞ እንባህን እዛው የኤርትራን አራዊት ሰራዊት አስገብተህ አሳርደህ አዘርፈህ ስታበቃ አዛኝ አትምሰል ባንዳ አስመሳይ</t>
  </si>
  <si>
    <t>ጭፍጨፋ በቂ ግፍ አይቷል ሌሎቹ በጆሮ የሚነገር በደል ሰምተው የአማራ ህዝብ በህይወቱ አይቶታል ግፉን ቀምሷ</t>
  </si>
  <si>
    <t>የነ ኢዛና አምላክ ትግራይን ከሰይጣን ነጻ ያደረጋል</t>
  </si>
  <si>
    <t>በጸረትህነግ ግምባሩ ማስገባትወይም ባለበት ማገዝ ይቅደም ድርድር የሚመቸው አስተማማኝ ራሱን ችሎ መቆም የሚችልና ተAማኒ የሆነ ጸረትህነግ ሀይል ሲኖር ብቻም ይመስለኛል</t>
  </si>
  <si>
    <t>ያሬድ ነጉ ብቅ ብሎ ገጹ ከቁጥጥሬ ነበር ተመልሷል በእኔ ገጽ የተጋራው በእኔ አይደለም ይላል የህዝቤን ጫጫታም ይቀንሳል አልበዛምውም የልጅቷን የልብ ሙቀት ይለካል</t>
  </si>
  <si>
    <t>ግብጽን ተዋግታ ያሸነፈች ብቸኛዋ ናይል ተፋሰስ ሀገር ትግራይ ሱዳንም ሀፍረተቢሱ ባንዳ ይላል አፉን ሞልቶ</t>
  </si>
  <si>
    <t>በምን መስፈርት በምን ስሌት ብታስቡት ነው ቤተእምነትን ስርAተ ሀይማኖትን የሚፈጸምበት ቅዱስ እንደዚ ሚወድመው የተአልፈለኩምው ህግ ማሰከበር ሳይሆን ህዝብ ህዝብ ማጥፋት</t>
  </si>
  <si>
    <t>ማፈሪያ ሆድ አደር ብሩክ እየሩስአንተና ኤርሚያስ የሳር እባቦች መሆናችሁን በርከታ ሰዎች እያወቁ ነው</t>
  </si>
  <si>
    <t>በህይወት የሌለውህ አንተ ከብት</t>
  </si>
  <si>
    <t>በርግጥም ናችሁ አልታወቅህ ብሎ ነው በነጻ ቢሮ ጥቅማጥቅም እምታገኝ የእንጀራልጁ ሁነህ አደለም ተለጣፊ ገመድ አንገትህ አድርጉ ውሻ ሰለሚጉትትህ ነው</t>
  </si>
  <si>
    <t>ውይ ፎቶ ፖሮፋይልህን አየሁት አጠፋሁ ጊዜዬንም አበላሸሁ ለካ እየ ገደሉ ከstp killing ከሚሉት grup ነህ በርታበት ጅራፍአሉ</t>
  </si>
  <si>
    <t>Aየ Aንተ ደደብ ሽንታም አገር መቐጠል የሚጭለው በፍቅር ዕንጂ በመፎከር ህጻናት በምግደል ሰለማውያን Aዛውንት በAየር በመደብደብ Aይደለም ካAሁን</t>
  </si>
  <si>
    <t>በዘራህው ማጨድህ አይአይቀርምም የጊዜ ጉዳይ እንጅ</t>
  </si>
  <si>
    <t>ሱዳን ልቧ አብጧልየሚያስተነፍሳት ትፈልጋለች በኢትዮጵያ ዳግም ወረራ በመፈጸም መሬት ለመውረር እንደምታስብ አዲስ ምልክት ሰጥታለችኢትዮጵያውያን ለሀገራችን ዘብ የምንቆ</t>
  </si>
  <si>
    <t>በወጣ ይተካላቹ በውነት አፋርን የሚነካ የኛ ጠላት ነው</t>
  </si>
  <si>
    <t>ጁንታው ፦አፍሪካዊ ባልሆነ የጦር አይሮፕላን ተደበደብን ሚጣ ፦ ደብርዬ አታስቀኝ የእናንተ ሮኬት መስፍን የኢንጂነሪንግ የስራው ነው</t>
  </si>
  <si>
    <t>ሌሎቹ ከኛ ናቸው ሰማየም ምድሩም ያቀዋል ነፍጠኛ ከቀናት ቦሀላ መዝገበቃላት የሚአይቀርም ስም ይሆናል</t>
  </si>
  <si>
    <t>ምኑ ማፈሪያ ቅሌታም ነው ነAምን የኢያ የአማራ የጓደኞቹና የቤተሰቡ መሳለቂያ ነው ትርፍ ዜጋ</t>
  </si>
  <si>
    <t>Aታስቀኝ ሂድና በሀገረህ ልጆች ጀምር ይሄ የውሸት ፍቅርህን አስመሳይ</t>
  </si>
  <si>
    <t>he unity መንጋኢትዮጵያዊነት ይሄ ሁሉ ግፍ ሲፈጸም ባላየ ማለፍ ነው የሚመስላቸው አንዳንዶቹማ ጭራሽ በለውጥ ጊዜ ያጋጥማል ብለው ሊሳለቁብን ይፈልጋሉ</t>
  </si>
  <si>
    <t>l ደህና ሰው ሲበላሽ አተላ የለውም</t>
  </si>
  <si>
    <t>ያለማቋረጥ የሚፈሰው የአማራ ደምና የሚወድመው ጥሪቱ ያሳዝነኛል ለዘመናት ያንቀላፋውን ወገኔን እንደወርቅ በእሳት እየፈተኑ ዳግም የአባቶቹ ልጅ ስለሚያረጉት ለአሳዳጆቻችን</t>
  </si>
  <si>
    <t>የጠገቡ የወያኔ ውሾች ከባህር ማዶ የፈረንጅ ደጃፍ ቢቀውጡትም የለውጡ ግመል ይቀጥላል እርዳታ ለሚያስፍፈልገው መርዳቱም ይቀጥላል thipia</t>
  </si>
  <si>
    <t>ምን ነካቸው ያን ወንበዴ ወያኔ በጊዜው አውግዘው በነበረ በሰማናቸው</t>
  </si>
  <si>
    <t>ደደብና lw እንደሆነ ኮመንታችንን አይቶ ህዝብ ይፍረደን አንተ የተማርክ ምሁር አይደለህ ሽብሩ ዲጅታል ወያኔ</t>
  </si>
  <si>
    <t>ተደጋጋሚ የሆነ ዘር ማጥፋት በአማሮች ሲፈጸም የአማራ ህዝብ ለምን ዝም ይላል</t>
  </si>
  <si>
    <t>ይሄን ጨካኝ ቡድን እስኪጠፋ ልናጋልጠው በሙሉ ሀይላችን መንቀሳቀስ መስራት የሌለውብን</t>
  </si>
  <si>
    <t>ዱቄት ነው ተበተነ ስትሉ አልነበረም ወያኔዎቹ አይለቛችሁም በዙ አይጉራሩም መርፌ ጠቅ ጠቅ ነው እሚያመው አገው ላሊበ</t>
  </si>
  <si>
    <t>ዘመንየማይሽረውበAይናችንያየነውሀቅ ኢትዮጵያን ያፈረሳት ትልቅ ችግር የከተተ አውሬ በኢትዮጵያ የምናየው ሁሉ Aመት በመለስ ዜናዊ</t>
  </si>
  <si>
    <t>የመድሀኒAለም ያለህ ሰው እንዴት የዚህን ያህል አውሬ ይሆናል በራሱ ወገን ፈጣሪ ሰውነታቸውን መልስላቸው እባክህን</t>
  </si>
  <si>
    <t>መጨረሻህ ለወዳጄ ቅርብ ነው ሀጢአቶችህ ሞትህ አቀረቡ</t>
  </si>
  <si>
    <t>ኢሀዲግ ሲገባ አህያ ይዞ ይባላል ያው አባትህ እሱ ነበር አሉ አህያውን ሲያግድ የነበረው ስላስጠነቆሉ ነው መሰለኝ ጉድጎድ ሄ</t>
  </si>
  <si>
    <t>thipia ከየትኛውም ወገን ባሉ ንጹሀን ስቃይ ጉዳይ ሰብአዊነቱ እንኳን ቢአይቀርምብን ቢያንስ ነግ በኔ ብለን ከእላፊ ንግግርና ብሽሽቅ መቆጠቡ ጥሩ ነው ኢትዮጵያ እየሄደች</t>
  </si>
  <si>
    <t>ያም ወራሪው ሀይል በየትም ይምጣ ወራሪውን ሀይል ለመመከትና ለመቅበር በተለመደው የጀግንነት ወኔ ተዘጋጅተናል</t>
  </si>
  <si>
    <t>ሁልሽም ማወቅ ያለብሽ ጁንታው ይወገዳል የኛ ጠላታችን</t>
  </si>
  <si>
    <t>እናቷን ልብላት ይቺ ህወሀት ግም ወያኔ</t>
  </si>
  <si>
    <t>የአማራ አክራሪዎችስ ይካተቱየሌለውም እያየ ያለው የነሱን ጨፍጫፊነት ነው</t>
  </si>
  <si>
    <t>ኢትዮጵያ የአመት እድሜ ነው ያላትና ተከብራ የኖረችው ሀገር አሸባሪው ወያኔ መጣ በሀሺሽ እየጦዘ</t>
  </si>
  <si>
    <t>ይሄ ጅብ ምንም ህሊና የለውምኮ ይህች ጉራ ውሸት ትፋቱ ይመለሳል ፖፖ ታስቃለች</t>
  </si>
  <si>
    <t>አስቸኳይ የጥቆማ መረጃ ለጸጥታ ሀይል ገብረጉራቻ ጅማ የሽብር ጥቃት ለመፈጸም ደፈጣ ይዘዋል via</t>
  </si>
  <si>
    <t>ቪዲዮ፦የኢዜማ መሪ ፕሮፌሰር ብርሀኑ ነጋ በጉራጌ ዞን አገና ከተማ በነበራቸው የምርጫ ቅስቀሳ ጸረሙስሊም ስለመባላቸው የወለድ ነጻ ባንክን አይወዱም በሚል ስለሚነ</t>
  </si>
  <si>
    <t>ጦርነት ምን እንደሆነና እንዴት እንደሚከናወን የማታውቂ መሀይም ስለሆንሽ አንቺን ማስተማር ማጥፋት ነው</t>
  </si>
  <si>
    <t>hank u አዳኑ የትግራይ ህዝባችንን እንረዳለን ጁንታዎቹ ለተራበው ህዝብ የተሰበሰበውን ገንዘብ ኪሳቸው እየከተቱ ነውአሳፋሪ ጁንታ</t>
  </si>
  <si>
    <t>ባንዳው እንደሆነ ልብህ ያውቀዋል ባለጌ</t>
  </si>
  <si>
    <t>ሁሉም እንደናንተይመስላችሀልየምታስብት እንደሚኒሊክ ዘመን ክፍለ ዘመን ነው ሰው እንዳውሬ ስታርድ የሰውቭልጅ ዝም ብሎአየይምየቃየንልጆች</t>
  </si>
  <si>
    <t>ባለጌ የኤርትራን ያህል ፈጣሪያችሁን የምትፈሩ አይመስለኝም</t>
  </si>
  <si>
    <t>Aንቺ ሰው በላ አውሬ ነሽ ረጅም ግዜም Aትራመጅም</t>
  </si>
  <si>
    <t>የግዳን ወረዳን የምርጫ እንቅስቃሴ የሌለውፍ የሌለውፍ እያልን ለመከታተል በሞከርነው መሰረት የደረስንበት ድምዳሜ ቢኖር በእግርኳስ ማሸነፍ መሸነፍና እኩል መውጣት ነው እሚል ነው</t>
  </si>
  <si>
    <t>dnt knw why but i am attracted t medias ለአብይ የማይሰጡት ስም የለም ደሞ ሽፍታው መሪባይቀድማቸው ጁንታው መሪ ይሉት ነበር</t>
  </si>
  <si>
    <t>ለወያኔ ሲያሸረግዱ የነበሩት እነ አብይ ደመቀ ገዱ ለሁሉም ስልጠና ይሰጥ</t>
  </si>
  <si>
    <t>አንደኛውን ጁንታ አባረን ሌላጁንታ እንዳንሆን ጥንቃቄ ያስፈጋል ጠሚ አቢይ አልታደልንም ነው እምትሉኝ በመሪያችን</t>
  </si>
  <si>
    <t>የአረብ ውሻየኢሳያስ ገረድፍናፍንትዲቃላሉሲፈር</t>
  </si>
  <si>
    <t>በወቅቱ ባህርዳር የደረሰውን ጉዳት ታይቶዋል በእየሳምንቱ መድገም አያስፈልግምባህርዳር አየር ስለተነሳ ነው ጎንደር ምን ስለነበ</t>
  </si>
  <si>
    <t>ኢትዮጲያችን በአባቶቻችን ዘመን የጻፉትን ስመ ገናናነት ዛሬም ምዕራባውያን ለመዋጥ እየመረራቸውም በድጋሚ በልጆቿ ስሟ ዳግም ስመ ገናናአይደፈሩ የጀግኖች እናት መሆኗ ይጻፋልኢትዮጲያ ታሸንፋለች</t>
  </si>
  <si>
    <t>ወሎ ቤተአማራ ኦሮሞ ዞን አያስፈልግም እነሱ በሚሊየኖች የሚቆጠሩ አማራዎቸን ራስ ገዝ አርገዋል ለዛውም አማራ የቆረቆራቸውን ቦታዎች ዘርፈው ይዘው ወላ ናዝሬት ወላ ደብ</t>
  </si>
  <si>
    <t>ህወሀት ትግራይን ሲያስተዳድር ህዝቡን እንዲህ አስለቅሶ አያውቅም የኢትዮጵያ ሰራዊት የኤርትራ ሰራዊት እልፍ አእላፍ ሰራዊቶች ተሰብስበው ጫካ ሲቀጠቅጣቸው</t>
  </si>
  <si>
    <t>በደቡብ ክልል በጉራጌ ዞን በመስቃን ቤተ ጉራጌ የማረቆ ማህበረሰብ እርስ በርሱ እንዲጨፋጨፍ በማድረግ ህዝብ በላይ እንዲፈናቀል ሰው</t>
  </si>
  <si>
    <t>በኢትዮጵያ ባንድራ አትነግድ ጭንብላም ሁሌም የምትናገረው ነግር ሀገር አፍራሽ ነውና ህሊናህ ይክበድህ ማሀይም</t>
  </si>
  <si>
    <t>የእንግዴ ልጅ ተቆሮጦ ይጣላል ሰው ሁኖ አብሮ አያድግም</t>
  </si>
  <si>
    <t>አማራ ትግራይ የለም ኤርትራ በስርአት የታነጸ ጨዋ ህዝብ ነው ሀያ ሰባት አመት የዘረፋን ጥግ ያሳየን ህወሀትና ተምች ካድሬዎ</t>
  </si>
  <si>
    <t>የወንድማማች ጦርነት በሰሜን ዕዝ የተፈጸመው ሁሉ የአረመኔነት ጥግ ነው</t>
  </si>
  <si>
    <t>እሚገርመኝ ቢኖር ስለትግራዋይነት መቆርቆር ዘረኛ ይሉሀል ወገኖቻችን እሚደርሰውን ግፍ በደል አብረናቹህ እናጨብጭብአይምሮአቸው ይሰራል</t>
  </si>
  <si>
    <t>በመጀመርያ ተረግጦ መታወቅ ያለበት የትህነግ መስፋፋት የወልቃይትና ራያን መሬት እንጅ ህዝቡን አልፈለግም ስለሆነም የዘር ማጥፋት አካሂዷልየትግራይ ክልላዊ</t>
  </si>
  <si>
    <t>አፋር የኢትዮጵያ ዳር ድንበር የእሳት አጥር የማይደፈርየማያስደፍር አገር አፍራሽ ባንዳን ዳረገው ላፈር በጭፍራ ቢሸሽ አፋሮች አሉ በባቲም ቢሄድ እነሱው</t>
  </si>
  <si>
    <t>ይሄ የሶዶ ጉራጌኛክስታኔኛ አይደለም የሰባት ቤት ጉራጌኛ ነው ሚመስለው</t>
  </si>
  <si>
    <t>የራሱን ስራ ምን ብሎ ይናገር</t>
  </si>
  <si>
    <t>ቲሽ ለጥቂጥ እኔ ነባር ስም ነበር የሚመስለኝ ስለዚህ ሰረገለ ግሱ ሲረባ ይደግማል ነው</t>
  </si>
  <si>
    <t>ለህጻናት አዝነህ ነው ካዘንክላቸው ለምን ስለተጨፈጨፉት አትጮህም አስመሳይ</t>
  </si>
  <si>
    <t>ታንዛኒያ የኪሊማንጃሮ የተነሳውን እሳት ለመቆጣጠር አውሮፕላን ጠየቀች frica አፍሪካ ትልቁ ተራራ የተነሳውን እሳት ለማጥፋት በላይ በጎ ፋቃደኖች ተሰማርተዋል</t>
  </si>
  <si>
    <t>ብሄርተኝነትን ለማጥፋት እየሄዱበት ያለው መንገድ በምርጫ መምረጥ እንደማይች ስላወቁ አካሄዶት ይበልጥ ብሄርተኞችን ጠንክረው እንዲወጡ ያደርጋል</t>
  </si>
  <si>
    <t>በዳንኤል ብርሀኔ ቁንጥጫ ግልምጫ በእንክብካቤ ያደገው የበፊቱ የhrn affair አምደኛ ተላላኪ የዘንድሮው ሁሉን አዋቂ ተንታኝ ስየም ተሾመ ወጥ አረገጠም</t>
  </si>
  <si>
    <t>ባሁኑ ወቅት ትልቁ ፈተና ህወሀትን መቅበር Aይደለም መቶ ቢአልበዛም ሺ የማይሞሉ ጁንታ Aባላትን ለመያዝ ብለን ንኪኪ የሌላቸውን የትግራይ ወገኖቻችንን እንዳናሸማቅቅ እንጠንቀቅ</t>
  </si>
  <si>
    <t>የዜግነት ግዴታዬ መልካም ትውልድ እንዲፈጠር መልካም ስርአት እንዲመጣ የበኩሌን መደገፍ ነው መልካሙን ሁሉ በመመኘትስለዚህ ለውጪ አባይን በማስገደብ ለውስጥ ምርጫ በመምረጥ</t>
  </si>
  <si>
    <t>አብይ የአማራ ትውልድን እየገደለ አደገኛ እባብ ነው ስንት ሺ ተማሪዎች ከትት ተፈናቀሉ ተብሎ ተማሪዎች ፈርተው እንዲቀሩም ይሆናል በማንነታቸው ስለታገቱት ተማሪዎች ግድ</t>
  </si>
  <si>
    <t>thipiaየነውረኞች የጀርባ ሴራ በፓዊ ዛሬም የግፍ ግፍ ተመልከቱ ህዝብ ቁጣውን አስማ via</t>
  </si>
  <si>
    <t>ሊዚ ጦርሜዳ የመጀመሪያ ቀን ሄዶ ነው ያስጀመረው አያፈገፍግም ስልሽ ee my next tweet</t>
  </si>
  <si>
    <t>እንደምታየው የሞተው ትህነግወያኔ ሌባ እንጅ ትግራይ አድለችም ትግራይ ነጻ ወታለች ወያኔ ሞቷልደጋፊዎች ታለቅሳላችሁ እወቀው igrai is nt plf ከሀዲባንዳ</t>
  </si>
  <si>
    <t>ዘፈን የፈጣሪን ክብር ለፍጡር በመስጠት ፍጡር ፍጡርን እያወደሰ እያሞገሰ ልብን በፍትወት እሳት በማቅለጥ ለጥንተ ጠላታችን ለሰይጣን የሚአይቀርምብ የውዳሴ ግብር ነው በአጠ</t>
  </si>
  <si>
    <t>ቀኑ ነው ወቅቱ ነው ግዜው ነው ኦሆ የኢትዬጵያ አገሬ በጎንደር ወሬ ተሰማ በጎጃም ወሬ ተሰማ መተከል ወሬ ተሰማ ወለጋም ወሬ ተሰማ ወሎ ወሬ</t>
  </si>
  <si>
    <t>እንዳለህ እያለህ ሁልጊዜም ኑርልኝ</t>
  </si>
  <si>
    <t>ለወገን ስለእኛ ለኖረው ምስኪን እንድረስለት ከዚህ መAት እንዲያወጣን አምላካችን እንለምነው እንጸልይ</t>
  </si>
  <si>
    <t>ወገኖቻችን ሁላችንም መሪ ሁላችንም ተመሪ ሆነን ያለምንምዕቅድና መዳረሻ ስንጮህ የወገኖቻችን ጭፍጨፋ ቀጥሏል እንደራጅና ከተቃውሞ ሰላማዊ ጥቃትተከተሉንእንክተላችሁ</t>
  </si>
  <si>
    <t>እውነት ማስተዋል ያስፈልጋል የግብጺ ስራ አስፌጻም የሆነችው ሱዳንም መናቅ አያስፈልግም</t>
  </si>
  <si>
    <t>ትግራይን ለማጥፋት የተባበረች ኢትዮጵያን የማዳን ሀላፊነት ፈጾሞ የተጋሩ ሊሆን Aይችልም Aይመስለኝም ኢትዮጵያን ኤርትራ ጦር ሁነው ያፈረሷት ባንዳ ኢትዮጵያውያን ራሳቸው ከፈለጉ ያድኗት</t>
  </si>
  <si>
    <t>ይሄ ሁሉ ድሮን የሌለውን ብለው ሚፎልሉት ታድያ ኦነግ ሸኔ አልበዛምች ሽፍታ ሀገር ሲያምስ ማደን አቅቷቸው ነው ወይስ አብይ ኢዝ አብግን ህወሀት ሆኖብን ነው ሚደገፍ</t>
  </si>
  <si>
    <t>አንተ ዘረኛ ሰው ነህ አሜሪካ ሆነህ ሰለማታውቀው ታወራለህ እስከዛሬ ስለተጨፈጨፉት ወልቃይቶች ራያዎች አማራዎች ለምን አልተቆረቆ</t>
  </si>
  <si>
    <t>ተቋም ከፍ እናድርጊ እናድንቅ እንገምግም እንምከር የኢትዮጵያ አስተሳሰብ ነው ለመከፋፈል ለግጭት ግለሰቦችን ከተቋሞች አናብለጥ የኢትዮጵያ የኢትዮጵያ የኢትዮጵያ አይደለም የኢትዮጲያ</t>
  </si>
  <si>
    <t>ኢትዮጵያና አልጄሪያ የንግድ ግንኙነታቸውን ለማሳደግ ተስማሙ</t>
  </si>
  <si>
    <t>እምነት ተስፋ ሊጣልባቸው የሚችሉ ታታሪ ወጣት ጋዜጠኞችን አፍኖ ደብዛቸውን በማጥፋት ሀገር አትበለጽግም ፍትህ ለወጣት ጋዜጠኞቻችን</t>
  </si>
  <si>
    <t>የማን ቁንቁዋ ነው እንግሊዝኛ ቁንቁዋ እውቀት አይደለም ገና ትቃጠላለህ እራስህን በቁመና የሸጥክ ደነዝ ገና</t>
  </si>
  <si>
    <t>አዳም የውሻ ልጅ ነው</t>
  </si>
  <si>
    <t>መጀመርያ የተሸወድነው አልተዘጋጀንም ነበር ሰው መስላቹሁን ነበር አውሬ መሆናቹ አውቀናል</t>
  </si>
  <si>
    <t>ከነፍጠኛ ይልቅ የነፍጠኛ ደጋፊዎች ይቀፉኛል አውሬዎች</t>
  </si>
  <si>
    <t>Aቢይን ስንነቅፈው በሀገራችን የመጣ ምንም ለውጥ የለም እያልን እንደሆነ አላስተዋልንምየእርሱን ተጠያቂነት ለጊዜው አቆይቼ ዳሩ የመጡብንን ነውጦች አሳንሰን</t>
  </si>
  <si>
    <t>ኢትዮጵያ በጎ ስንሰማ ሁሌም ደስ ይለናል የAለም ምግብ ድርጅት Aልሚ ምግቦችን ከሺ በላይ ለሚሆኑ ተጋላጭ የትግራይ እናቶችና ህጻናት ማከፋፈሉን</t>
  </si>
  <si>
    <t>በስመ በወልድ በመንፈስ ቅዱስ አሜን</t>
  </si>
  <si>
    <t>ነፍስ ይማር እውነታ ነው ሁላችንም እንደምናልፍ ማንም እንድማይአይቀርም ሁላችንም እናውቃለን</t>
  </si>
  <si>
    <t>ህወሀት ከአንገት ተቀብሮ ህይወቱ ስላልወጣች አበደ ውሻ ይጮሀል የለም ያበደን ውሻ አይምሮው አይሰራም ዜጎችን እንዳይነክስ በጥንቃቄ ውሾቹ ከመቀሌ ከተማ</t>
  </si>
  <si>
    <t>ዜግነቴ እንጅ ብሄሬ አይጻፍ የሚለውን ሰው ትምክህተኛ ነበር የሚሉት እነ ደብረጺወን በመግለጫቸው ዛሬም ትምክህተኛ የሚሉት እሱን ነው እየተጋትነው ያለነው መከራ Aመት የጠ</t>
  </si>
  <si>
    <t>ፋኖ ሞባይል ስልክ ገንዘብ ምናምን ነው የሚሰርቀው የነዚህ ድህነት ስግብግብነት ከAለም የመጨረሻው ነው አሉላ ከሳዋ ድንጋይ ፋብሪካ ተመርቀው የወጡ ድንጋዮች ብሏል</t>
  </si>
  <si>
    <t>እስር ቤት ወንድ የደፈረው የትግራይ ባንዳዎች አይደሉም በሴት ማህጸን እንጨት የሰደዱት የእናት ጡት ነካሾች አይደላችሁም እመነት</t>
  </si>
  <si>
    <t>ሰው የዘራውን ያጭዳል እውነት ከኢትዮጵያዊ እናት ነው የተወለዱትእነኚህ ጫካ ያበቀላቸው የአውሬ ዝርያ የሌለውባቸው</t>
  </si>
  <si>
    <t>ለፈረንጆች አዲስ አመት ያሽቃበጣችሁ ጳጉሜ እንደተወለዳችሁ ደርሰንበታል</t>
  </si>
  <si>
    <t>ለግብጽ ከግድቡ Aቅም የቀነሰው ደደብ ሽለሺ በቀለ ነው ጀግናቹ ክክክክ ደፋሪው ሻጩ ጀግና ሊሆን Aይችልም</t>
  </si>
  <si>
    <t>ያማል ወይኔ ወንድሜን እነዚህን ሳያስገቡ የለም አውሬዎች</t>
  </si>
  <si>
    <t>ኢትዮጵያዊነታችን ለAባያችን Aባያችን ለስልጣኔያችን</t>
  </si>
  <si>
    <t>የቤት ጠላት ጎጂ ነው</t>
  </si>
  <si>
    <t>ሁለትም ያዳቆነ ሰይጣን ሳያቀስ አይለቅም ሆኖበት ከልምድ በመነሳት የአገርንም ሚስጥር የህዳሴ ግድቡንም አደጋ</t>
  </si>
  <si>
    <t>አማሮቼ ኢትዮጵያን ከወገን ሁሉ ሆነን በማቆማችንም በማገዛችን ምንጊዜም እንኮራለን ይሁንና ፈሪ ፍርደገምድልና ሆዳም ልጆቿ አሁንም ወር ሳይሞላ ከአራጃቸው ጁንታ ትግሬ ሽ</t>
  </si>
  <si>
    <t>ኛው ንጉስ ጉረኛ ነው</t>
  </si>
  <si>
    <t>እግዚአብሄር ልባቸው ለተሰበረ ቅርብ ነው መንፈሳቸው የተሰበረውንም ያድናቸዋል መዝሙር</t>
  </si>
  <si>
    <t>ተጋሩዎች ቤተሰብ እንዳስቸገረ ወሮበላ ሱሰኛ ሰካራም ልጅ ሆነዋል ለቤተሰብ አቆርቋዥለጎረቤት ረባሽ ለሀገር ሸክም እንደሚባለው አይነት ልቦና ይስጣቸው ጽሞናው ሱባኤው ጾም ጸሎት ይጨምሩበት አደል</t>
  </si>
  <si>
    <t>ethipia ክብርት ሙፈሪያት የክልል ልየ ሀይል ኢህገመንግስቲዊ መሆኑን ገልጸዋል ግብጽ ሱዳንን ኢትዮጵያ ደካማ ከሚል እሳቤ እንዳይሳሳቱ የክልል</t>
  </si>
  <si>
    <t>ስለምትሄድ መንግስተ ሲኦልህ እኛ በኢትዮጵያ ምድር እንድትኖር አንፈቅድልህም የሰይጣን ቁራጭ ነህ ከነ ጓደኞችህ</t>
  </si>
  <si>
    <t>ጸረዘረኛ ቫክሲን ያስፈልጋችኋል</t>
  </si>
  <si>
    <t>ንስርን የሚደፍረው ቁራ ነው ቁራ ንስርን ማጅራቱ ሳያስበው ነክሶ እስኪሞት ይጠብቃል ንስር የቁራን ድክመት ያውቃልና ከፍ ከፍ ከፍ ብሎ ይበራል በዚህ ጊዜ ቁራ ትን</t>
  </si>
  <si>
    <t>Aም በጀት ለትግራይ ክልል ቢሊዮን ብር ድጎማ ተመድቧል Aም በጀት Aመት ቢሊዮን ብር ለክልሎች በድጎማ ተመድቧል</t>
  </si>
  <si>
    <t>ህዝቡን ባያበሳጭ ኖሮ ምናልባት የምርጫው ውጤት የተለየ ይሆን ነበር የሚል ግምት የሌለውኝ ለሚቀጥለው ምርጫ ቢደረጉ ብዬ የማስባቸው የህዝብን ስቃይ ከብጣሽ መግለጫ</t>
  </si>
  <si>
    <t>ብትገባማ ከጀዊ ተዲዳቅላ በየወሩ ብሬሰቦች ቀን ልታሰጨፍር ነበራ</t>
  </si>
  <si>
    <t>የAባይ ውሀ በወያኔዎች Aይገደብም ጀርመን ያየሁዋቸው የኢትዮ Aድመኞች ወያኔ Aባይን የሚገድበው ወንድም ከሆነው የግብጽ ህዝብ ሊያጣላን ስለአልፈለኩም ነው ዳያስፖራ ተቃዋሚዎች</t>
  </si>
  <si>
    <t>ecent ctivities isinfrmatin ampaign በተሳለጠ መንገድ አቀናጅ ይመራል ዲፕሎማቶችን ወያኔን avr እንዲያደርጉ ቀድሞ ይደልላ</t>
  </si>
  <si>
    <t>ኮል ደምሴ ካሳ የትህነግን መሪዎች ወንጀል ለማየት ከሰራዊቱ በተውጣጣ ወታደራዊ ፍርድ ቤት የሚቋቋምበት ይኖራል ክስን በዐማራ ነገድ የደረውን የዘር ፍጅትና ማጽዳት</t>
  </si>
  <si>
    <t>ሰይጣን ትዊተር ከፈተ የሚያስብል ትዊት</t>
  </si>
  <si>
    <t>ፌሚኒስት አይደሉም ፈሳም የነጮች ተላላኪ</t>
  </si>
  <si>
    <t>ዘረኝነት niversal thught ስላልሆነ ከስው ልጅነት ክብርህ አውርዶ አውሬ በየጫካው ያንከራትትሀል ይህንን ስው እየት ለራሱ ያልሆነ ስካራም ለትግራይ ነጻነት እየ</t>
  </si>
  <si>
    <t>is አጋሰስ ሰው ተቆጠረ ያሳፍራል ሆድ አደር ነው</t>
  </si>
  <si>
    <t>ባጫ ደበሌ ጠላት ያገኘው እንደዚ ሰክሮ ነው ከመሞቱ በፊት መቀሌ ከተማ በድብቅ የተቀረጸ የቪድዮ ማስረጃ via</t>
  </si>
  <si>
    <t>ሆድ ያባውን ብቅል ያወጣዋል አይነት ሆነብኝ ለማንኛውም Aመት ለሚመጣው ቀና መንግስት ዛሬን ታግሶ ፓርቲዎችን ደግፎ ለዘላቂ ዲሞክራሲ ማብቃት</t>
  </si>
  <si>
    <t>ነፍጠኝነት ይለምልም ዘላለማዊ ክብር ለአራሽ ለቀዳሽ ለተኳሽ አርበኞቻችን</t>
  </si>
  <si>
    <t>በአይሁድ ስርሀት ሴት ልጅ ጸንሳ ከጋብቻ በፊት ከአልተገኘችምች ትገደላለች ለዛ እንዲሆን ፈጣር ዮሴፍ እንዲተብቃት አዘጋጀ ዮሴፍ ይጠብቃት ነበር</t>
  </si>
  <si>
    <t>ወያኔ መጣችብህ ቢባል ሚስቱንና ልጁን ጥሎ ሚፈረጥጠው ቦቅቧቃ ሁሉ በተኩስ እንቅልፍ ነስቶን አደረ ይህን ያህል የመተኮስ ጥማት ያለበት ሁሉ ሰፈር ለሰፈር ምን ይሰራል ግንባር ሄዶ ቢታኮስ ሀገሩንም ህዝቡንም በታደገ</t>
  </si>
  <si>
    <t>አራዳው የኦሮሙማ መሪ የአማራ ግምኛ ስሜታዊ መሆን ቀን ሙሉ ካዳመጠ nfuse ለማድረግ ሲሞክር ዋለ አሉ አማራ ካመረረ በግ ከበረረ ችግር መሆኑን የገባው አል</t>
  </si>
  <si>
    <t>በጎንደር ታሪካዊ ቅርሶችና ቱሪዝም አደጋ</t>
  </si>
  <si>
    <t>uupsi ድንቄም ዶፍቶር ከዘንድሮ ምሁርማ ምንሼ ባላገር ያለው ያልተማረው ወገኔ ልበ ብርሀን መልካም ስብእና የሚገርም ስብእና አይደል ያለው እንደተማራችሁት ቢሆንማ</t>
  </si>
  <si>
    <t>ወያኔ ዘነገደ ማሌሊት ሆይ ሶፊያ አጽብሀ ቂሊውሊው አቢሉኒ እያለች የተጫወተችው ዘፈን ተመርጦላችኋል መቃብር ሆናችሁ በደንብ አጣጥሙት eally the game i</t>
  </si>
  <si>
    <t>ሰው ወያኔ ሲጋደል እነሱ ስራቸውን ይሰራሉ</t>
  </si>
  <si>
    <t>የኢዜማ የምርጫ ቅስቀሳ በአገና ጉራጌ ዞን</t>
  </si>
  <si>
    <t>ከጫፍ ጫፍ ከአስመራ አዲስ አበባ ከባህርዳር መቀሌ ከካርቱም ሞቃዲሾ አይደለም የሰው የድመት የውሻም ደም በከንቱ መፍሰስ የለበትም ሰውም ብቻ ሳይሆን</t>
  </si>
  <si>
    <t>እሱማ ሰይጣን መሆን የሌለውብን ስትሉ ነው ልካችሁ የታወቀው የሰይጣን መጨረሻ ይታወቃል ይቅር ይበላችሁ ይበለን ፈጣሪ ለማንኛውም</t>
  </si>
  <si>
    <t>ከረፈደ ቆየ ይሄን ሁሉ ባየንበት ሰይጣን እራሱ ከአብይና ከተለጣፊዋቹ የተሻለ እድል ለድርድር የሌለውው ለሀቅና ለእውነት እስከቆምን የአህዳውያን ጎራ በሽን</t>
  </si>
  <si>
    <t>አንበጣ ሲወረው ያልደረስንለት የአማራ ገበሬ ወያኔ ሲወረን ደረሰልን የመከላከያ አባላት</t>
  </si>
  <si>
    <t>ኢትዮጵያ ማይካንድራ ንጹሀንን አርደው ያመለጡ አውሬዎች ከትግራይየተፈናቀሉስደተኞች ተብለው በነጻነት ፍርድለአማራው</t>
  </si>
  <si>
    <t>ለሆዳቸው ያደሩ የአማራ ባንዳ ለማለት ነው</t>
  </si>
  <si>
    <t>ነአምን ዘለቀ የግም አብይን አትታገሉ ለማለት የደፈረው ከምንም የተነሳ ነው የአማራን ታጋዮች ለችግር በትኖ የራስ ኑሮ አደላድሎ ለፍርፋሪ ከመኖር ለህሊና ለመርህ መሞት</t>
  </si>
  <si>
    <t>በስነ ሀሳብ ደረጃ አንተ መምረጥ ማትችል ደደብ ህዝብ እንደማለት ይቆጠራል ስለዚ ባልኩህ መሰረት ትተዳደራለህ ብሎ የትግራይ ህዝብን መናቅ መሳዳብ ነው በተግባር ሲታይ</t>
  </si>
  <si>
    <t>አትደንግጥ ላይመለሱ ከነኮተታቸው ተደምስሰዋልይቀጥላል በግብጽ ሱዳን በተላላኪዎቻቸው ላይሀገርን የሚያህል ማንኛውም ዋጋ ተከፍሎ ይከበራል</t>
  </si>
  <si>
    <t>አንተ የሰይጣን ቁራጭ ዘረኛ የምትለው ማንን ነው የትግራይ ህዝብ እያለቀ ነው አንተ ሀይማኖት የለህም</t>
  </si>
  <si>
    <t>ውያኔ Aም የተከሰተውን ርሀብ እንደጥሩ አጋጣሚ በመጠቀም በሽዎች የሚቆጠሩ የትግራይ ወገኖቻችንን ሱዳን በማውጣትና በተለያየ የስደተኛ ካምፖች በማስገባት ሚልዮን</t>
  </si>
  <si>
    <t>በራሱ ሚተማመንና የሚመራው ህዝብ ሰፊ ድጋፍ ያለው ጥቁር መሪ ሁልጊዜም አሜሪካንና መሰሎቿን እንቅልፍ ይነሳቸዋል አሜሪካ ላለፉት Aመታት በወያኔ</t>
  </si>
  <si>
    <t>የዛሬን አያርገውና ኦነግ አስመራ አውሮፓ ተደብቃ መግለጫ ከመስጠት ውጭ ያለፈ አቅም አልነበራትም እድሜ ለነ አብይ አህመድና ሽመልስ አብዲሳ እነሆ ደርሰናል</t>
  </si>
  <si>
    <t>ለኦሮሚያ ብሎ ሸገር ፎቅ መስራት አዲስ አበባን ኦሮሚያን አያበለጽግም</t>
  </si>
  <si>
    <t>በተደጋጋሚ ከወሬያቸው ሳይሆን ከድርጊታቸው እንዳየነው ብዙዎቹ ኢትዮጵያዊ ብሄርተኛ ነኝ የሚሉ ሰዎች በኢትዮጵያዊነት ጠበል ቢጠመቁ የጎሰኛነት ሰይጣን እየጮኸ እንደሚወጣባቸው</t>
  </si>
  <si>
    <t>ወያኔ ሲመታ የምቀባጠረው ትዝ ይላችዋል በቀን ሁለቴ መግለጫ ጫጫታ ሲመታ መከራ ግጠም ስትለው አይገጥምም በትክክለኛው መንገድ ይሽለከለክና ከተማ ገብ</t>
  </si>
  <si>
    <t>ግም ለግም አብረህ አዝግም ሁሉም ያው ከዝንጀሮ ቆንጆ ምኑን ትመርጣለህሽ</t>
  </si>
  <si>
    <t>ከወራቶች በፊት ምን ስትናገር ነበር ውድቀቱ ለራሱና ለአምሀራ ልየ ሀይል የሰጠው የተሳሳተ ግምት ነው ስትል አልነበር ኦጎኖቼ ዘመ</t>
  </si>
  <si>
    <t>ያስተውሉ የጤና አገልግሎት ሰራተኞች ለየትኛውም አካል አይወግኑም ድጋፍ የሚሹትን እንዲያግዙ ይርዷቸው</t>
  </si>
  <si>
    <t>የኦነግ ወታደሮችጠንቋይ ነው የሚመስሉት ቅራቅንቦ ተሸክሞመዞር ጸጉራቸውን አሳድገውቅቤይለቀለቃሉ ድሪቶ ያአልበዛምሉ ጦርነት ለፊት ዘመን</t>
  </si>
  <si>
    <t>ባንዳ ከሌሎች አገራት ህዝቡ የሚያስጨፍጨፍ እንዳንተ ነው</t>
  </si>
  <si>
    <t>ዶክተር ቴድሮስ ልጃቸውን ትግሉ ይላኩ</t>
  </si>
  <si>
    <t>መላው እትዮጰያ ህዝብ ጠላት የሆነው ሰግብግብ ጁንታ ቁጥጥር ስር የነበረው መቀሌ ከተማ በጀግናው መከላከያ ቁጥጥር ሰር ውሎዋል እንኳን ደስ አላችሁ እትዮጰያ ለዘላለም ትኑር</t>
  </si>
  <si>
    <t>ትግል የዱላ ቅብብል ነው</t>
  </si>
  <si>
    <t>ግልገሌ ጁንታ መሆኑን በግልጽ አይተነዋል በቁም የሞቴ ሰባአዊ መብት ኮሚሽን ተብዬው</t>
  </si>
  <si>
    <t>ሰበር ዜና ደሴን ተቆጣጠረለደሴና ኮምቦልቻ ነዋሪዎች የተላለፈ ጥሪሱዳን ከAፍሪካ ህብረት መታገድ በህዳሴው ያመጣው ጣጣ</t>
  </si>
  <si>
    <t>ሀገር የሚያፈርስ እንደዚህ አይነት አምባገነን አሜሪካ አይደለችም</t>
  </si>
  <si>
    <t>አብይ ኤርትራ እንዳይከሰትበት ከቀረው የወያኔ ሀይል በሚስጥር ሲደራደር ሰንብቶ ትግራይን ለወያኔ መሪዎች አስረክቦ እየወጣ እንደሆነ ግልጽ ነው ትልቁ</t>
  </si>
  <si>
    <t>ዳቦ አገጋገር ኢትዮጵያ ዳቦ እንጀራ ወጥ ጠላ አብይአህመድ ምርጫ ብር ጸጉር አሰራይ ቅቤ ስጋ ዘይት ዋጋ እርሾ ኦሮሚያ ትግራይ አማራ አዲስአበባ</t>
  </si>
  <si>
    <t>እኔ እያለሁ ኢትዮጵያ አትፈርስም ብዬ ለመዝፈን ምን አሸማቀቀኝ አይደለህም ለማለት መድፈር የሌለውብህአቡሽ ዘለቀ ወንድማችን ድምጻዊ አቡሽ ዘለቀን በርታ ለማለትና ለማመ</t>
  </si>
  <si>
    <t>ልየነታቸውስካስተማሩ በደንብ ነው</t>
  </si>
  <si>
    <t>እናሽፈራው ሽጉጤን የመሳሰሉ አፓርታይድን ኢትዮጵያውያን በገሀድ ያዋሉ ዲፕሎማቶች ይዘህ የቪዛ ማእቀብ ባይጣልብህ ነው የሚገርመው</t>
  </si>
  <si>
    <t>ለቤት ተቆራጭ ታማኝነት ነው ሁችላታሞት ንትሞመ ነሆከ ትዎፋጠሊ አዎ እሳት ይነሳል ርበነ ርገነ ንሉሁ ሱርእ</t>
  </si>
  <si>
    <t>ከማቻቻል ፖለቲካ ለመውጣት ሞክር አብንን መሞገት ካስአልፈለኩም ሞግት ከዛ በኦነግ ቅርጫት ውስጥ በመክተት</t>
  </si>
  <si>
    <t>utube ጎብኘት ሳደርግ በሳቅ የሚገድል ነጻነት ወርቅነህ ሸዋፈራው ደሳለኝ ጠጆ ሌሎችም ያሉበትን ቪዲዮ አገኘሁ እናም ላጋራችሁ ወደድኩ</t>
  </si>
  <si>
    <t>አብይ የኤርትራ ሰራዊት ከማስወጣት ግመል በመርፌ ቀዳዳ ብታልፍ ይቀላል ሰውየው እስስት ነው አትመኑት</t>
  </si>
  <si>
    <t>ውርጋጥ ስድብነቱን ነው የማውቀው ሸሌ በድሮ ቆንጆ እንደሆነ ሰምቻለሁ</t>
  </si>
  <si>
    <t>ቀን ቀረው የጨቆኝ የገዥነት የአድሎዎይነት የገዳይነት የጨካኝነት የስግብግብነት የንቀት የጁንታነት የፓለቲካ መርዝነት አንድነትና መቻቻል እንድሁም እኩልነትና ፍታሀዊ</t>
  </si>
  <si>
    <t>ጭካኔ በተሞላው ንጹሀን ሰዎች ገድለው ሬሳቸውን ገደል ገፍትረው ጥለው አልበቃ ብልዋቸው ነዳጅ ቢኖር ብለው መናገር ጀመሩ አረመኔዎች ሰብAዊነት የሌላችሁ ሁለት እግር ሰይጣኖች</t>
  </si>
  <si>
    <t>ያሳዝናል ትግራዋይ እየሞተ ያለው ለራሱ ነው አንተ ለሸዋ ነገስታት ትሞታለህ አልዋጋም ስትል ደሞ እነሱ ራሳቸው ይገድሉሀል</t>
  </si>
  <si>
    <t>ባንድ ይኸው superir race በጥቁር አፈር ድሜ መብላቱን ነጭ የተባለ ሁላ ላይረሳ ሽንፍላው ስለቀበረ ሴራና ተንኮሉ ጥላቻው ምንጩ የኛ ባለድል መሆን ነው</t>
  </si>
  <si>
    <t>የምትወዳቸውን ሰዎች ሁሉ እንዲገለሉ አደርጋቸዋለሁ ከዚያም አደንሻለሁ እናም አንዴ አንዴ የሞተዎትን አገኘኋለሁ</t>
  </si>
  <si>
    <t>ሰላም ፈልገን መስሎኝ ወያኔን ማጥፋት ያስአልፈለኩምው ላንተም ባህላዊ ጨዋታ ነው ፈታ በል</t>
  </si>
  <si>
    <t>ጎድ በል ጎንደር ውሻ ራሱ ነክሶ ራሱ ይጮሀል</t>
  </si>
  <si>
    <t>አደለም ሱዳኖች ግብጾች ኢትዮጵያ እስክትበታተን እኔ እራሱ እንቅልፍ የለኝም ምድረ ንፍጣም ፎጣ ለባሽ እስከቀድያኛው እምትቀበርበት ጉድጓድ ከሶዳኖች ሆኜ እቆፍራሀለው</t>
  </si>
  <si>
    <t>እስስት ልብስ እየለበሱ የሀገር መከላከያን ማጥቃት እጅግ የሆነ የፈሪዎች መገለጫ ነው</t>
  </si>
  <si>
    <t>እኛ መምህራን ተቸገርን ተማሪዎች ኮሮና ትቤቶች ብቻ ነው ጥንቃቄ የምያስፈልገው ብለው ጥያቄ አበዙብን ማስክ አላመጣቹም</t>
  </si>
  <si>
    <t>የምነገሩት ተስረው ከመን ነው የምግበቡት እረሰቸው ብቻ ከምወክሉት ፓሪትዎች ከልሆነ</t>
  </si>
  <si>
    <t>ጅብ ለማያውቁት ቆዳ አንጥፉልኝ አሉ</t>
  </si>
  <si>
    <t>ውሸት ነው ተስፉፊዎች ወራሪዎች እኛ ብቻ አይደለንም የትግራይን መሬት የቋመጥነው የዘረፍነው ሌሉችም አሉ ለማለት የሰሩት fake news ነው</t>
  </si>
  <si>
    <t>ጦር አውርድ ግደል ተጋደል እያለ የማይሳተፍበትን ልጆቹ የማይሞቱበትን ጦርነት የሚቀሰቅስ እንኩዋን ስድብ ሌላም ይገባዋል</t>
  </si>
  <si>
    <t>መርገምቱ የአማራ ጠላት የጁን አግኝቷ ተረኞች ተማሩ ብቻ</t>
  </si>
  <si>
    <t>irmayጁንታ ደምመጣጩንወያኔን ለመንቀል እንኳን ከምድራዊ የሰው ፍጡር ቢቻል ሰይጣን ከገሀነም ሊይግዝ ቢመጣ በእስክስታ ሽብሸባ ጭብጨባ አቀባበል</t>
  </si>
  <si>
    <t>ብልጽግና በአሮጌ የቅጅ ማሽን የተነሳ በጥቁር ቀለም የላቆጠ ኢህአዴግ ነው ብልጥግና ሳይጋቡ ጋብቻ የፈጠሙ ነሆለል የሰባራ ቴፕ አጫዋች መሳይ ካድሬዎች ስብስብ ነው ብልጥግና</t>
  </si>
  <si>
    <t>አይናችን እያየ ይህንን በደል ሸፋፍናችሁ እኛ አላክካችሁ ልታልፉ ቤተሰቦቻችን የደረሰባቸውን በደል ቆመው እየተናገሩ ልትክዱ ክፉ አረመኔዎች</t>
  </si>
  <si>
    <t>ተማሪዎች አመጽ የአሜሪካን ሚና ምንድን ነበር አሜሪካ ሀይለስላሴ ከተፈጸመው የመንግስት ግልበጣ ግድያ ጀርባ ምን ሚና ነበራት የአሜሪካ ኤርትራ የወያኔ ታሪካዊ</t>
  </si>
  <si>
    <t>ልጨምርልህ ከወደዛው የመጣ ወዳጄ ተዘረፉ የተባሉት ንብረቶች እየተመለሱ እንደሆነ አጫውቶኛል መከላከያ መውጣቱን ተከትሎ ወያኔ አረመኔ ሌባ ደፋሪና ጨካኝ</t>
  </si>
  <si>
    <t>አዎ ከትግሬ ሱቅ ምንም ከመግዛት እንቆጠብ ውጭም ሀገር ውስጥም ያለን ሰዎች ሺ ጊዜ በርካሽ ቢሸጡ አንግዛቸው የነሱን ምክር እኛም ብንተገብረው መልካም</t>
  </si>
  <si>
    <t>በዚህ ሰአት ብርዱ ሀይለኛ ነው ወዝወዝ</t>
  </si>
  <si>
    <t>ኢትዮጵያውያን መሪዎቻቸውን የሚያደንቁት ከልጣን ከወረዱ በሁዋላ ነው ለመሪ የማይመች መንጋ ይዘህ እስከምን ርቀት መሄድ ይቻል ይሆን</t>
  </si>
  <si>
    <t>እድሜው ወጣት ነው ከሽማግሌዎች ደብረጽዮን እየቀጠቀጠ ነው ለፈሪዎች ብልጦች</t>
  </si>
  <si>
    <t>ትላንት አማራና ኦሮሞ ጋምቤላና ሶማሌ ወገኖቻችን ሲሳደዱሲታሰሩና ሲገደሉ ወያኔዎች ተሳልቀውብናል ተብሎ በትግራይ የተከሰተውን ሰብአዊ ቀውስ በዝምታ ማለፍ ከኢትዮጰያ ጠላትነት አይተናነስም</t>
  </si>
  <si>
    <t>አንተ ደንቆሮ መቼስ በእንግሊዘኛው ስለማይገባህ በሀገሬ ቋንቋ ልሞክር ሀገሬ መቼም አትፈርስም አትልፋሆዳም አስተርጉመው</t>
  </si>
  <si>
    <t>ዳግማዊ ቴዎድሮስ ተዋግቶ ሊያዋጋ ግንባር አድፍጦ እየጠበቀ ነው እንኳን አይቀርምቶ ወያኔ ታንኩምስልጣኑም ገንዘቡም በነበራት ወቅት ለብቻው ድል ያደረገ ጀግና ኢትዮጵያዊ ነው</t>
  </si>
  <si>
    <t>የዘንድሮ ካድሬ ዝቅጠት ወለል የለውም ከራሳቸው ምቾት ውጭ ለህዝብ እልቂት ደንታ የላቸውም እነዚህን በክቶች ይዘን ከቀጠልን ሶርያና ሊቢያን የሚያስንቅ ውድመትና እልቂት አይአይቀርም</t>
  </si>
  <si>
    <t>ወያኔ የኤርትራ ሰራዊት ባህር ዳር ገብቶ እያጠቃኝ ነው ብላ ልታለቃቅስብን ነው</t>
  </si>
  <si>
    <t>ቀባጣሪ ቆሻሻ ለስልጣንና ለገንዘብ አይንሽ የታውረ ቆሻሻ የኤርሚያስ ገሰ ታናሽ እህት መቸም እንዳንች አይነቱ ገልቱ በጭብጨባ የሚሰክር ሰው የላትም</t>
  </si>
  <si>
    <t>ኢትዮጵያ ሀገራችን የድሮ ማንነቷ ተረስቶ በሰሜን ኤርትራ በምዕራብ ሱዳን ወረዋት ህዝቦቿ ተዋርደው በጠላት ጦር የሚሰቃዪበት ሴቶች የሚደፈሩበት ዘመን ነን thipia</t>
  </si>
  <si>
    <t>ቁምሳጥን እቃ ለማውረድ ብለሽ ሳትደርሺው ስቀሪ ሚደረግ tweet</t>
  </si>
  <si>
    <t>በጉራ ፈርዳ በመተከል በወለጋ በመሆን ንጹሀን የዘር ጭፍጨፋ ማካሄድ የትግራይን ህዝብ በሰብአዊ ጋሻ በመያዝ እያንዳንዱን የፌደ</t>
  </si>
  <si>
    <t>የትግሬ ህዝብ ለኢትዮጵያ ህዝብ ጥንብ እርኩስ ህዝብ ነው ለዘለAለምም እርግማንን እንመኝለታለን</t>
  </si>
  <si>
    <t>የራሱን ልጅና ሚስት ለማሸሽ የአሜሪካ ኤምባሲ ይጻጻፋል የደሀ ልጅን ተዋጋ ብሎ ይቀሰቅሳል ማፈሪያ ሁላ</t>
  </si>
  <si>
    <t>ሲሳይ ነጋአጌና የብልግናየብልጽግና ካድሬና የአብይ አህመድ አይንና ጆሮ በቤተክርስቲያን በምእመናኖ ተናስቶል ሚሊዮን ብር ከአብይ በተሰጠው ድራጎት ቤተክርስቲያንን ለማጥፋት ተነስቷል ጉበዝ ንቃ</t>
  </si>
  <si>
    <t>በኢትዮጵያ ሱዳን ድንበር የሚፈጠሩ ክስተቶች የሁለቱን ሀገራት ትስስር አያቋርጡም ጠሚ ዐቢይ</t>
  </si>
  <si>
    <t>በልቼ እንዳልበላው ጠጥቼ እንዳልጠጣው ያረገኝ ፍቅርሽ ነው መች አጣው መች አጣው ሚለውን ዘፈን ሚዘፍንልኝ ሰው ልጣ</t>
  </si>
  <si>
    <t>የሚገርም ነው በጉራግኛ ተስፋ ትርጉም የለውም መሰለኝ</t>
  </si>
  <si>
    <t>የሰሜንን ተራራ የአየር ንብረት የሚያውቀው አማራው ነው ወያኔን የወቃቸው ያንን ያገጠጠ ተራራን የማያውቀው ሀረሪምጽ</t>
  </si>
  <si>
    <t>የዘመመ ከላላ ቤት መሰረቱ ድቡሽት ቋሚው ማገሩ የተበላ ድባብ የሌለው ነጠላ የብልጽግናን ዳግም ያስቀኝ ጀመር በርሱ ብሶ መጣው ይላል</t>
  </si>
  <si>
    <t>በምስራቅ ወለጋ ዞን ከአንገር ጉትን ተነስተው በነቀምት መስመር በህዝብ ማመላለሻ መኪና ሲጓዙ የነበሩ በላይ አማራዎች በኦሮሚያ ልየ ሀይል ጊዳ አያና ወረዳ መንደር ሲደርሱ</t>
  </si>
  <si>
    <t>ሀገር መሽጥ ሰትል ይችን ፎቶ እንካ ከቃል በላይ ሰትሆኑብን ይህው በፎቶ በማስደገፍ ደነዝ ማንነታችሁ ይህን ያህል ቁልቁል ሄዶል uess what ሱዳን s</t>
  </si>
  <si>
    <t>ውይ እንዴት ነሽ ጥቃት እየተሰቃየህ ከሆነ አትፍራ ሪፖርት አድርግ ሜካፕ ከሆነ ጥሩ ነው ማጣሪያ ከሆነ አህያውን ይይዛሉ</t>
  </si>
  <si>
    <t>king ትግሬ ባንዳ ሁላ ኢትዮጵያውያን በነዚህ አረመኔዎች የማያዳግም አርምጃ መወስድ ግድ ነው</t>
  </si>
  <si>
    <t>ወዳጄ የህውሀት ፖለቲካ ጠላት ይፈልጋልእኛ ጠላት የለንም በነገራችን ከመለስ ዜናዊ ኢሳያስ አፈወርቂ ኢትዮጵያን ይወዳልኤርትራ ስትገነጠል ትግሬዎች እንዴት</t>
  </si>
  <si>
    <t>ጉረኛ ሂሳብ ተማር መጀመሪያ</t>
  </si>
  <si>
    <t>ሁለቱም ተጫዋቾች በአሁኑ ወቅት በአምቡላንስ ሆስፒታል ተወስደዋል ጨዋታውም ከተቋረጠበት ጀምሯል</t>
  </si>
  <si>
    <t>የመንገደኞቹን የምርመራ ውጤት ተከትሎ የቻይና የበረራ ቁጥጥር ባለስልጣን የኢትዮጵያ አየር መንገድ ሻንጋይ የሚያደርጋቸውን በረራዎች ሳምንታት አግዷል አየር መንገዱ ትላንት</t>
  </si>
  <si>
    <t>ጮርቃው አንተ ማነህ ኦሮሚያ ፖሊስ ስምሪትም አስተያየት የምትሰጠው ስራ አጥ የወያኔ ተከፋይ ከፋይህ ወያኔ ኦሮሞ ህዝብ ጥቁር ጠላት ነው antuu</t>
  </si>
  <si>
    <t>በትክክል ኢትዮጲያዊን እንደተዳፈነ እሳት ጫርጫር ስታረጊው ታይዋለሽ የጁንታውን እብሪት ቀይ መስመሩን ሲያልፍ ደጀን</t>
  </si>
  <si>
    <t>ልየ መረጃ በጠሚ አብይ አህመድ ጥሪ ጄኔራል አበባው ታደሰና ጄነራል ባጫ ደበሌ ከነበሩበት የግጃጅ ቀጠና መቀሌ ተነስተው አዲስ አበባ ገብተዋል</t>
  </si>
  <si>
    <t>ሲዘምት ፋኖ ሲሞት ሲቪልያን ጠዋት በለው በለው ማታ ወየው ወየው igray will revail</t>
  </si>
  <si>
    <t>አላህ ረጅም እድሜና ጤና ይስጥህ ውዱ ኡስታዜ ለአላህ ብየ እወድሀለሁ</t>
  </si>
  <si>
    <t>ታኬ የመሬት የኮንደሚኒየም ገቢ አላዋጣሽም መሰለኝ በጥሬው መጣሽብን</t>
  </si>
  <si>
    <t>ተስፋፊው ወራሪው በየጦር አውድማው ሽንፈቱን መከናነብ ቀጥሏል እነኚህ ደሞ የክልሉ ፕሬዝዳንት ከእርሻቸው ሞፈራቸውን ቀምቶ መሳሪያ በማስታጠቅ በትግራይ</t>
  </si>
  <si>
    <t>ሊጋባ በየነ ጣልያን ሲወር ቤተሰባቸውን ሰራዊታቸውን ዘመዶቻቸውን ለሀይለስላሴ አንዘምትም ብለው ያሳደሙ ሀይለስላሴም «እርስዎ የኔ ጠላት ነዎት የመጣው</t>
  </si>
  <si>
    <t>የኢትዮጵያ አጋሮች ኤርትራ ቻይና ሩሲያ ፈረንሳይ ህንድ thipia biy hmed via thipia</t>
  </si>
  <si>
    <t>ክፉ ዜናዎችን ጁንታው ከሚያሰራጨው እኛ ምናሰራጨው ይብሳል ያለብን a ለተላላኪዎቻቸው መልስ የሌለውመስጠት b ሚዲያና prminent figuresሰዎች ከሆኑ መሞገት</t>
  </si>
  <si>
    <t>የበራሀ አንበጣ በሰሜን ኢትዮጲያ የገበሬውን ማሳ እያወደመ ነው መንግስት አስቾካይ መፍትሄ ሊያበጅለት</t>
  </si>
  <si>
    <t>የምዕራቡ Aለም ዕንቁዋ ሩዋንዳ በኮንጎ ውድቀት ተጠቃሚ መሆኗን አንዘንጋ የምዕራቡ Aለም ባለሀብቶችም ባላየ የኮንጎን ሀብት አብረው ይዝቃሉ</t>
  </si>
  <si>
    <t>የአሙሩ ወረዳ መስተዳድር ከኦነግ ሸኔ ማንነት ተኮር ግድያ አልታደገንም ተፈናቃዮች የጸጥታ አካል ፈጥኖ ባለመላኩ ጫካ ለመዋልና ማደር ተገደናልለርሀብና ጥምም ተዳርገናል ቅሬ</t>
  </si>
  <si>
    <t>ከሰይፉ በፊት ምህረት ከፈለጉ ማሸርገድ ትተው የበደሉትን ህዝብ ይቅር ይበሉ ከሀዲያን ቅጣት ይገባቸዋል</t>
  </si>
  <si>
    <t>ይሄ text በስህተት እኔ ተላከ ምን ብዬ ልመልስ ለመርጌታ</t>
  </si>
  <si>
    <t>የናንተ በተሸናፊነት ሲጠናቀቅ ለሱዳን መዘገብ ጀመርክ ሸርሙጣ ሲያረጅ አቃጣሪ ይሆናል አሉ መልካም የስራ ዘመን</t>
  </si>
  <si>
    <t>ከጁንታው ነው የተበደርከው በደስታ ጠጣህሳ ያው መሞቱ ቁርጥ ነው ብዬ ነው</t>
  </si>
  <si>
    <t>አወ ሰላም አዳማ ተጋቢኖ እየላጨሁ በቃ ከሁለት ሀረር በነፋሻ አየር ቁንጅና ቀንሱ ንግሪልኝ አደራ Aይን አዋጅ ሆነብን</t>
  </si>
  <si>
    <t>ምግብ ነክ በህይወቱ ወስዶ የማያውቅ ሰውን ምስል ሳሉ በሚል መልመጃ ተሸላሚው ስዕል ሰውየውን ስሎ አከባቢ ድር ያደራበት ስዕል ነው ወያኔ ሀቅ የሚናገር የሚል መልመ</t>
  </si>
  <si>
    <t>ክብርና ሞገስ ለወንድማችን ነአምን ዘለቀስለ ኢትዮጵያ ህይወት መስዋዕትነት ለመክፈል የተዘጋጀ ቆራጥ ጀግናበአስፈሪውና ሰው በጠፋበት ጊዜ ሰው</t>
  </si>
  <si>
    <t>እንጨት አይነድም እጅ አያጨበጭብም</t>
  </si>
  <si>
    <t>አሁንም ችግኝ ተከላ የሚያስብና የሚተከል ካለ የጤንነቱ ጎዳይ ያሰጋል</t>
  </si>
  <si>
    <t>ህዳር በታሸጉ ውሀ ምክንያታዊ ያልሆነ የዋጋ ጭማሪ የሚደርጉ ነጋዴዎች እርምጃ መውሰድ ተጀመረ ቤተልሄም እሸቱ isratews thipia</t>
  </si>
  <si>
    <t>እነዚህ የኦነግ ልጆች መነዳት ብቻ ነው የሚያውቁት በራሳቸው የሚቆሙት መቼ ነው የወያኔ መጫወቻ ሆነው ቀሩ</t>
  </si>
  <si>
    <t>ይህች ውሻ ኮሮናቫይረስ ከእግዚአብሄር መጣች የሌለውች እርጉምን ይነግራታል trllei eheheheh</t>
  </si>
  <si>
    <t>እነርሱ እንደሚሉት እኔ በእምነቴ ሙስሊም ብሆንም በብሄር የነርሱው ክልል የአማራ ክልል ተወላጅ ነኝ ተወልጄ ያደግኩትም በዚሁ ክልል ነውሙራድ ታደሰ የአማራ ተወላጅን</t>
  </si>
  <si>
    <t>ትክክብለሀል የተከበርከው ወዳጄ ላገራችን ሰላም እጦት መስኤ የሆነው የመንጋ ፖለቲካ የዘራብን ስናዳሪው ህወሀት ከኢትዮጵያ ምድር ፈጣሪ በቃቹ ብሎ ሀሳቡንና</t>
  </si>
  <si>
    <t>ሊገድልህ ሲመጣ ስመህ ተቀበለው የሚል አንድም ሀይማኖት የለም ሰበብ አያስፈልግም መግደል ካልጀመርን ሁሌም ስንገደል እንኖራለን</t>
  </si>
  <si>
    <t>በዚህ ስAት ይሄን ፖሰተ ወግን በየበረሀው ጎዳናው የሚላስ የሚቀመስ አጥቶ መንግስት እንዲደርስለት እየተማጸነ ባለበት ቀውጢ ስAት አንደኛው አሸባሪ ይሸል</t>
  </si>
  <si>
    <t>ስማቸው የተዘረዘሩት በኦሮሚያ ለመመረጥ ያሰፈሰፉ የኢዜማ የአብን የመኢአድ እጩዎች ኦነግና ኦፌኮን ከጨዋታ ውጭ እድርገው እነሱ ከፒፒ ተወዳድረው ሊመረጡ ችግ</t>
  </si>
  <si>
    <t>መጐብኝት ይቻላል ትፈቅዱልናላችሁ ፕሬዝዳንቱን ለማነጋገር የሚመጣው ማነው ብለው አስቀድመው ይጠይቃሉ የመምሪያ ኋላፊ ዳይሬክተር ከሆነ እኔ አያአይቀርም</t>
  </si>
  <si>
    <t>ለየሌለውም አቀፍ ለሚያቶሰትሰው የኢትዮጵያ ከሀዲ መልስ ይሁንለት</t>
  </si>
  <si>
    <t>ጥንብ ነሽ ጥንብ ብቻ ሚሊየን አፍሰሽ መፍሳት ነውር ነው ጥንብ</t>
  </si>
  <si>
    <t>እውነት እውነቷን እናውራ ብዬ ነው</t>
  </si>
  <si>
    <t>ወያላ ነህ እንዳተ አይነቱ ሆዳም አማራ ነው ከገዳየ አብሮ አማራን የሚያስጨፈጭፍ አብይ ሊነካብህ ሁኖ አንዴት ስትቅለሰለስ ዋልክ</t>
  </si>
  <si>
    <t>እኔም ባንድ ተቀድሜያለሁ በጠዋቱ</t>
  </si>
  <si>
    <t>የእግዚአብሄር ሀይል ንጹህ እሳት ይቃጠል ሰይጣን ከዚህ ሰው ያድነናል</t>
  </si>
  <si>
    <t>የትህነግየወያኔ አረመኔነት በቃላት መግለጽ እንኳን ይቸግራል የንጹሀን ደም ይሄው አይጥ ጉድጏድ ለጉድጏድ ያሯሩጣቸዋል እንኳንድራሻቸውጠፋ</t>
  </si>
  <si>
    <t>በፋሽሽት አብይ አህመድና ደም መጣቹ ኢሳያስ የብሄረትግራይ ጀግናው የትግራይ ህዝብ ከምድር ለማጸዳትና ለማጥፋት በተጠራው የጥፋት ዘመቻ ግንባር ቀደም ተሳታፊ የሆኑት ከትግራይ ውጭ ያሉት</t>
  </si>
  <si>
    <t>ትግራይ ባለው የባይተዋርነተና የመከፋት ስሜት ተሰማኝ የሚል ሁላ ስለማይካድራው ግፍና ጭፍጨፋ ምንም ካልተሰማው የሱ እዬዬ ለሌላው ከፉጨት ያለፈ ትርጉም ባይሰጠው አይገረም የሀገር ልጅ</t>
  </si>
  <si>
    <t>አማራው በብሄሩ ተለይቶ ለምን ይገደላል ብለህ ስታወግዝ ኢትዮጵያዊ ጀግና ትባላለህ ትግራዋይ በትግራዋይነቱ ተለይቶ ለምን ይገደላል ብለህ ስታወግዝ ጁንታ የህዋህት እርዝራዥ ትባላለህ</t>
  </si>
  <si>
    <t>መንግስት በነበሩበት ጊዜ ኢትዮጵያዊነት ይሰማቸው ነበር ስንተዋወቅ ከጦርነቱ መጀመር በፊት መቀሌ ወታደራዊ ሰልፍ ሲደረግም ስንትዋወቅ ኧረ ፈጣሪን ፍሩ</t>
  </si>
  <si>
    <t>በመልክትህ እራሴን አህዛብም ፈሪሳዊውም ሆኜ አገኘሁት</t>
  </si>
  <si>
    <t>አረ Aንተ ዲንጋይ ራስ ሰው በላሽ ውርዳም ዲቃላ ደሞ Aታፍርም እንደጋገፍ ስትል እንገዳደል ብትል Aይሻልህም እንደለመድከው</t>
  </si>
  <si>
    <t>አልረሳውም እኔም የኢትዮጽያ ሰራዊት ነኝጥቅምት A</t>
  </si>
  <si>
    <t>ኢትዮጵያ ለነጭልጭባ መቼም እጅ ፕሰትም እኛ ያባቶቻችን ልጁች ነን ይብላኝ ለባንዳ</t>
  </si>
  <si>
    <t>ሰላሳ አመት ተኝታችሁ ህዝባዊ ነን በማለት ጠላት አንዴ አቢዮት ሽምቅ ነኝ እያለ አመት ስራውን ሲሰራ ተባብራችሁ ሀገሪቷን ይታደጋት</t>
  </si>
  <si>
    <t>የትኛው ስሁል ሚካኤል ነው</t>
  </si>
  <si>
    <t>የውሸታቸው መለጠጥ ማቆሚያ የለውም ጅላጅል ባንዳ ሁላ ከዚህ ያለው ቪዲዮ ሰማይ ጥግ የደረሰ መሆኑን ያሳያ</t>
  </si>
  <si>
    <t>አስቲ ቃለመጠይቁነ አምጣው ለመፍቴው ችግሩን ማወቅ መፍትሄ ነውበተረፈ የብልጽግና ፋክክር አውቀህም ይሁን ሳያውቀው መዘፈቅህ አይገርመኝምኑረው</t>
  </si>
  <si>
    <t>thipia revails ቦያሞ ኢትዮጵያ ህግና ስርAት አላት ወይይህ ብቻሳይሆን በአሁኑ ሰAት ትግራይ ቲቪ የሚተላለፈው የህወሀት ዜና ነውመሪዎ</t>
  </si>
  <si>
    <t>እግዜአብሄር ምኞትህን ያስስክስልህ እንቅፋት ቢአልበዛምም እውነት ካለ ያሰቡበት መድረስ ይቻላል ወዳጅ መስለው ጠላት የሆኑ እስርህ የተሰጉትንም ልብ ይስጣቸው ካልህሆነም እነሱንም እስከወዲያያኛው ይሸኛቸው</t>
  </si>
  <si>
    <t>በሰሜን ዕዝ የመከላከያ ሰራዊት በማንነቱ ብቻ ለይተው ጓዶቻቸውን ክደው በተኙበት የጨፈጨፉ የሰራዊቱ አባላት ለዚህ ክህደታቸው አደባባይ በስቅላት እንዲገደሉ ከተደረገ ብቻ ነው</t>
  </si>
  <si>
    <t>ከአገው ብሌንከኤርትራ ሀምታንግከአዊ ህምጥከዋግ ቅማንትከደንቢያ ነው እኔ የማውቀው እንጅ በተጻፈበት አኳኋን ብዙም መረጃ የለኝም</t>
  </si>
  <si>
    <t>እንደዛ ከሆነ ቀጥታ ለራሱ መናገር ነው አህያውን ፈርቶ ዳውላውን</t>
  </si>
  <si>
    <t>ይሄ ይኢትዮጵያ ስአባእዊ ምብት ተሞጋች ደንበኛ ጁንታ ነው ኢትዮጵያ የሞተልሽ አይቀርምቶ የገደለሽ በላ</t>
  </si>
  <si>
    <t>አንተ ነፈዝ የትግራይን ህዝብ ጭዳአድርገህ በእነሱደም ትቆምራለህ ከሀዲ ሳይጣኖች ሰዋዊነት ባህሪይ የሌላአችሁ</t>
  </si>
  <si>
    <t>ውሻው ከተመታ የሚያወጣው ቀፋፊ ድምጽ ዲጅታል ወያኔዎች በየሶሻልሚዲያው የሚጮሁትን ጩኸት ይወክላል</t>
  </si>
  <si>
    <t>ከእንቅልፍህ ስትነቃ የመጀመሪያ ስራህ ሰይጣንን ማበሳጨት ይሁን</t>
  </si>
  <si>
    <t>ምን አላማ ይኖራቸዋል ከሰው ለመኖር ሳይሆን ሰውን እያሳደዱ ዘር ማጥፋት ነው የመጀመሪያ ስራቸው</t>
  </si>
  <si>
    <t>የትግራይ ህዝብ ቀን ይባል ስለነበረው ድርጅት እውነታውን መናገሩ አይአይቀርምም ህዝቡ ከርሀብ በላይ በዚህ ስብስብ ታፍኖ ጠላት ደስ አይበለው ዝም</t>
  </si>
  <si>
    <t>ለቪዛ ስም የቀየሩ ነው አሉ አባቴ ባጫ የነበረ በጭባጫ ደመቀ የነበረ ደበዘዘ ጁላ የነበረ ቡልቡላ እያሉ ነው ምድረ ሺንታም አህያ</t>
  </si>
  <si>
    <t>ብአዴን ቀንድ አውጣ ነው ሁሌም ያለጋል ልጋጋምምም</t>
  </si>
  <si>
    <t>ያቃጥላችሁእግዜር ውረድ ፍረድ እንዴት ሰው እራሱን እንዳይከላከል ቀኝ እጁን በፓለቲከኞች ተይዞ ይጨፍጨፍ በኢትዮጽያ ፓለቲከኛ መሆን መደደብ መቻል ነው</t>
  </si>
  <si>
    <t>ለስዊድን መንግስት በቀጥታ በጻፈው የሰብአዊ ድጋፍ ጥያቄ መሰረት ለጊዜያዊ የሰብአዊ ቀውስ ድጋፍ እንዲውል የተፈቀደውን ሀያ ሁለት ሚሊየን አምስት መቶ ሽህ የአሜሪካን ዶክተር</t>
  </si>
  <si>
    <t>ተወው ምልችትአ ትጣምማ ንችኞደጓ ህአ ጭምብል እስኪያደርጉ ሀአ</t>
  </si>
  <si>
    <t>ለታሪክ ይቀመጥ ጸረ ትህነግ እነ ኤርሚያስ ያላወገዙት ሰው አላውቅም በAለም አቀፍ መድረክ የአገር ጠበቃ የሆኑት አምባሳደር ታዬ አጽቀስላሴን ስም በክፉ ማንሳት ጀምረዋል</t>
  </si>
  <si>
    <t>ንስሀ እንግባ በድጋሜ የተለጠፍ መቼ እሞት ይሆን ሳልሞት እንዴትስ ብዬ ሀጢአቴን ልናዘዝ የሰዎች ሀጢአት ከሩ ትዕዛዛት ኦሪትና ከቱ ቃላተ ወንጌል አይወጣም</t>
  </si>
  <si>
    <t>አባይ ስል ትህነግ ሊሰለቅጥ አዘጋጅቶ የነበረውን መተከልን ተከዜ ስልም ትህነግ ሲልሰው የከረመውን ወልቃይትን ለመጠቆም ቤተአምሀራ እነሆ</t>
  </si>
  <si>
    <t>በጥናት የተመሰረት መልካም ነው ስንት ነው ህገወጥ መሬቶች ተወርሰው በመሬት ባንክ Aስገባን ሲባል የሰማነው ዋናው ችግር ያለው የከተማ</t>
  </si>
  <si>
    <t>ሁሉም ኦሮሞ ቢፋቅ ኦነግ ነው እያለ የገደለ ነው</t>
  </si>
  <si>
    <t>የኢትዮጵያ መንግስት ሰላማዊ ሰልፍ ያለመፍቀዱን አምነስቲ መተቸቱና የበዴን አሳፋሪ መልስ via</t>
  </si>
  <si>
    <t>ህወሀት አሸባሪ መሆኑን ጠፍቶት አይደለም ምእራባውያን እኛ በድፍረት መመለስ ያለብን መልስ ባለመሰጠታችን ነው እየደፈሩን ህወሀት የሚደገፉት</t>
  </si>
  <si>
    <t>ብሄርተኛ ትምክህተኛ ነፍጠኛ ህወሀት ኦነግ እነዚህ ሁላ አማራውን ለማሸማቀቅ ረግጦ ለመግዛት እየተጠቀሙበት ቃል ነው ከአብይ ጎን ከህ</t>
  </si>
  <si>
    <t>እዚህም እዚያም ተክለፍላፊ እንዳበደ ውሻ ሁሉን ለካፊ ቀዳዳ አዋሻኪ ደሞ እየሸሸ ደሞ ማራኪ የጦር ህግ አያውቅ የጦር ድልድል ከወንድ ሸሽቶ ሴት የሚገድል ጨምሩበት</t>
  </si>
  <si>
    <t>ኧረ የመንግስት ያለህ በየቢሮው በተለይ በአየር መንገድበደህንነት መስሪያ ቤትበፖሊስ በመከላከያ የተሰገሰጉ ጁንታዎች አሉኡኡኡ ዶር አብይ</t>
  </si>
  <si>
    <t>የጠመጠመ ሼክና ቄስ በንጹሀን የግፍ ሞት አፉን ዘግቶ ከርሱ ሲሞላ ስታይ የነጭ አሳብያን እንደሚሉት eligin is mre indfuck than rality ብንል ምን</t>
  </si>
  <si>
    <t>ህውሀት ትግራይ ሰላም እንድትሆን በፍጹም አይፈልግም ጦርነቱ ከቆመ ህዝቡ ጥያቄወችን ያነሳብኛል ብሎ ይሰጋል የኢኮኖሚ የአስተዳደር ጥያቄወች በመሆኑም ጣቱን</t>
  </si>
  <si>
    <t>አብይ አህመድ አሊ ለብቻው በራሱ መንገድ ብቻ ሪፎርም አድርጎ በዙሪያው ጓዶቹን ገፍቶ ሁሉን አዋቂ ነኝ ከኔ በላይ አዋቂ የለም እያለ ለሚፈጠረው ጭፍጨፋ</t>
  </si>
  <si>
    <t>የድሮ ሰርAት ናፋቂ ሰትል ተው እንጅ አታምታቱን በሀይለስላሴ ሰልጣን ጊዜ የጃንሆይ ዘመን በመንግስቱ ስልጣን ጊዜ የደርጉ ዘመን በመለስሀይሌ ሰልጣን ጊዜ የወያኔ ዘመን በአብይ</t>
  </si>
  <si>
    <t>ለዚ ሁሉ መAት ተጠያቂ የAማራ ማህበረ ቁርስሳን እሊቶች የllንም የህውሀት ሴራ ነው ተጨፈኑ ላሞኛችሁ ይሉን ይሆናል ኢያ ከኢሳያስ የመከ</t>
  </si>
  <si>
    <t>ወያኔ ታሪክ ቀረ ser ኦነግ ሸሌ የሚባል ነአይቀርምሳ ይቀረናል ለነገሩ ሁሉም ኦነግ ኢትዮጵያን የሚጠላ ሁሉ</t>
  </si>
  <si>
    <t>አንተ አልጫ ሰውየ ኮምጠጥ በል ኮምጠጥ ባለማለትህ ነው ወገኖቻችን ያስጨረስክብን</t>
  </si>
  <si>
    <t>የኢትዮጵያ ምርጫ ዳኛው አቸናፊ የሆነበት ግሩም ጫዋታ ነው ክብር ምስጋና ኢትዮጵያ ዘለAለም ትኑር andsffthipia rwardlectinthipia isarm</t>
  </si>
  <si>
    <t>የብልጾግና ውጤት ክርስትናና እስልምናን ከስሜን ለማጥፋት በእቅድ የተያዘው የብልጾግና</t>
  </si>
  <si>
    <t>ከAካላቶቹ ሁሉ ሆዱን Aብልጦ የሚወድ ሰው እንዲወደንም እንዲአይቀርምበንም Aልፈልግም ሆዳሞች Aሁን ብልጽግና ቢወድቅ መልሰው ይሰለፉ ነበር እሱን ለማውገዝ</t>
  </si>
  <si>
    <t>bdy ጉራጌs n alentine day ኮንዶም ልሽጥ ወይስ ከነገ ወዲያያ ፖስት ፒል ልሽጥ ኮንዶሙን እየበሳህ ይሽጥ ፖስት ፒል</t>
  </si>
  <si>
    <t>ሰበር መረጃ የሱዳን መንግስት በኢትዮጵያ ሚላሻ ወረራ ተፈጽሞብኛል መግለጫና ጦርነት እገጥማለሁ via</t>
  </si>
  <si>
    <t>እኔ t isarm ስንል ለአገር pririty መሆኑን and የሌለውመገንዘባቸው እንቆቅልሽ ሆኖብኛል</t>
  </si>
  <si>
    <t>በሙሉ የወያኔ ካልሲ አጣቢ ምርኮኛ የደርግ ወታደሮች የበታችነት ስሜት ነው</t>
  </si>
  <si>
    <t>ደንቆሮ በቅርብ ቀን ጠብቅ ዋጋህን ታገኛለህ ኢትዮጵያ ታሸንፋለች የነጭ ተላላኪ እራሳችሁን እሰክታዘቡ ድረሰ የኢትዮጵያ ትንቢት ሊፈጸም ነው</t>
  </si>
  <si>
    <t>ዝባድን ከውሻ እምነት ከባለጌ አትሻ ድሮውንስ ከውታፍ ነቃይ ምን ይጠበቃል አብዛኞቹ በንጹሀን ዜጎች የሚያላግጥ ትውልድ ነው የትኛው የኢትዮጵያ ብሄር የአማራ ደም ደሜ ነው ብለው የአ</t>
  </si>
  <si>
    <t>ጦርነት ከቆቦማለፍ አልነበረበትም ወልድያን መሻገር አልነበረበትም መንግስት አቅም የለውም የሌለውዚያም ውጊያው እኛው ምድር እንዲሆን ተፈልጓል ትህነግ በአማራ ህዝብ ሂሳብ</t>
  </si>
  <si>
    <t>የብልጽግና አባል አይደለሁም ምን ቀረ ሙክታሮቪች በአዲስ ዘይቤ በቀጥታ ስርጭት በየትየብ ቻናላችን አብረውን ይቆየ thipia inqere</t>
  </si>
  <si>
    <t>ብልጽግና በአዲስ አበባ ከተማ ከመንግስት በግለሰቦች ሊገነባ የነበረውን መታሰቢያ የሀውልት ግምባታዋን አስቁሞ በየሰፈሩ የሀጫሉን ሀውልት የገነባ ነው ያሳዝናል</t>
  </si>
  <si>
    <t>መጀመሪያ ህወሀት ይባልከዛ ወደሱ እንመለሳለን</t>
  </si>
  <si>
    <t>ስደተኛውን በሄደበት እየተከተሉ የርዳታውን እህል የሚሰርቁ የቀበሌእና የወረዳ አመራር እባካቹህ እርምጃውሰዱ</t>
  </si>
  <si>
    <t>መጣደፍን ሲፈጥሩልን እርስ በእርስ እንረጋገጣለን ጠላትነትን ሲያቃርቡልን እርስ በእርስ እንረጋገጣለን እጥረት ሲያመጡልን እርስ በእርስ እንነጣጠቃለን ጥርጣሬ ሲዘሩብን እርስ ጠላት</t>
  </si>
  <si>
    <t>አማራ ከባድ ችግር ነው ያለው የመከላከያን መሳሪያ ተጠቅሞ ከቀየው ሲያፈናቅለው ኦሮሞ ይቀበልና ከደሴአአ ብር ያስከፍለዋል multidimensinal crisis</t>
  </si>
  <si>
    <t>ያንንማ ሁሉ ጀ ያለማማረር በማስተናገድዋ ሀውልት ሊቆምላት</t>
  </si>
  <si>
    <t>ለዛ ነው በመሀብር ሽንት ቤት የሚጠቀመው ለዛ ነው መሪውን አሳስሮ ዝም ያለው ለዛ ነው ቤቱን ተቀምቶ ዝም ያለው ለዛ ነው በኦሮሚያ ፍርድ ቤት የሚዳኘው ቀፎ ነህ አቦ</t>
  </si>
  <si>
    <t>ትላንት በተከተሉት የውርደት መንገድ የትግራይ ህዝብ የሰባበራቸው ትምክህተኞችን ዛሬም እንደገና ይሰብራቸዋል የትግራይህዝብዳግምበደሙታሪክ ይጽፋል</t>
  </si>
  <si>
    <t>እሱም ሲአልበዛምባቸው እንደው አክብሯቸዋል በኔ ግምት አመድ በልቶ ካጅ ብየ ነው የምሰይማቸው</t>
  </si>
  <si>
    <t>ቆቦ ሁለት ነው አንተ የቃምከው የሂርና አካባቢውን ነው</t>
  </si>
  <si>
    <t>igrayenicde llwccessigray igrayantait idenctw ኡኡኡ አልቻልኩም ጎበዝ በምሰማው በማየው ሰባዊነት በሌለው ጭካኔ የተጎ</t>
  </si>
  <si>
    <t>ወዳጄ ከስየም መስፍን ይልቅ መተከል ያለው ወገኔ ስቃይ ያሳስበኛል አጀንዳህን ቀቅለህ ብላው ምድረ አስመሳይ ሁላ ቺሽ ስትቀፉ</t>
  </si>
  <si>
    <t>እብደቱ የኢያን ህዝብ እልህ ውስጥ ትግራዋይ ታርጌት እንዲደረግ ነው ከዛ ያው ተበዳይ ይምራ ይባላል ስለዚህ ከህግ አስከባሪ ወጪ ውጪ ኢያ</t>
  </si>
  <si>
    <t>ለዚህ ነው አማራንኦርቶዶክስን ያማከለ ብልጽግና ፓርቲ የመከላከያ አመራር የመሰረትከው አክራሪዎች የአማራ ደም ባጠጣቸው ይደግፈኛል ብለህ ከሆነ ከንቱ</t>
  </si>
  <si>
    <t>ደንቆሮ በሉልኝማ እኛ ስንሰራት አልነበራችሁም እናፍርስበት አትከልክሉን ነው እያላ ያሉትመጀመሪያ ለቀደሙት አባቶቻቸው ክብር ይኑራቸው የቀን ጅቦች</t>
  </si>
  <si>
    <t>ምንጩ ካልደረቀ በአይቀርም ወራጅ ውሀ መፍሰሱ አይአይቀርምም</t>
  </si>
  <si>
    <t>ኢትዮጵያየ በሁለት ጎራ በተከፈሉ የፓለቲካ ቆሻሾች ማንነቷን እያጣች ነው በኦህዴድ በኦነግ ሸኔ ስም በእራሱ ብልጽግና</t>
  </si>
  <si>
    <t>እግዚአብሄር ለህዝቤ መጽናናትን ይሰጥ ይህንን የዘር ጭፍጨፋ ለየሌለውም አቀፉ ሲቢክ ማህበራትና ለሚመለከታቸው የየሌለውም መንግስታ ለማድረስ መሰራት የሌለውበት ከዚህ በተጨማ</t>
  </si>
  <si>
    <t>ስያምርህ ይቅር አንተ የቀን ጅብ</t>
  </si>
  <si>
    <t>የዝንድሮ እህያ ወደቤት ውሻ ግጦሽ</t>
  </si>
  <si>
    <t>ሙያ በልብ ነው ጦርነቱ በሶስት ቀን ካላለቀ በሁለት ሳምንት እስከሶስት ወር ካላለቀ ዛሬም አምስት ወሩ የኤርትራ አራዊት የኢትዮጵያ ጦርና የአማራ ሀይል መዝመታቸው እስካላቆ</t>
  </si>
  <si>
    <t>እኔ አጭበርባሪ ዘገምተኛም ደንቆሮም አይደለሁም lease የዋህነት አያጥቃህ ፖለቲካ ያለው ትስስር የጥቅም</t>
  </si>
  <si>
    <t>ደደብ ትልቅ ሰውን መግደል የሚያኩራራ አይደለም</t>
  </si>
  <si>
    <t>ስርAት የለ ሞራል የለ እጅህን የሰው ብልት አንገት ከመቁረጫነት አውሬነት አውጥታ ባስቆጠረችህ ፊደል ቤክርስቲያንን ለመስደብ በቃህ ጋላ ባይማር ይሻለዋል የምንለው ለዚሁ ነው</t>
  </si>
  <si>
    <t>ከአሁን በዋላ በአውሬ ወራዳ አሸባሪ ትግሬ ተከዜን ተሻግሮ ወልቃይትን እራያን ማስተዳደር አይደለም ወልቃይት እራያ መቶ መኖር የማይታሰብ ነው</t>
  </si>
  <si>
    <t>አረ ራሱ ይሂድ የወታደር ልብስ ለብሶ መታየት ጉራ ብቻ እውነተኛ ጀግኖች ልታይ ልታይ አይሉም በተግባር ያሳያሉ d bl</t>
  </si>
  <si>
    <t>የሌላው ብሄር ምክንያት ለዬት ነው አማራ እንዲህ የሆነው ሆዳም ፈሪ አደርባይ ገለባ ነው</t>
  </si>
  <si>
    <t>በዘመናች የሰይጣን ስራ አየን ሰጣንም መላእክት እኔ ፈጠርኳች ብሎ ምድር እንደተጣለ ዳኒኤል ክብረት ሽኦል ይጣላል የህጻናት ትግራይ እንባ እግ</t>
  </si>
  <si>
    <t>ይቺ በአንድ ምት ታንክና ትዮታ የደመሰሰችው ወፈፌ ደሞ ታቦት ልደመስስ ነው አክሱም ጽዮን ማርያም በእንዳተ አይነት ገልቱ መጠራቷ ራሱ ውርደት ነው</t>
  </si>
  <si>
    <t>አልበዛምሬው የህዝብ ተወካዮች ምክር ቤት ስብሰባ ህወሀትና ኦነግ ሸኔ በሽብርተኝነት ሊፈረጁ እንደሚችሉ ተጠቆመ</t>
  </si>
  <si>
    <t>አዲስ አበባ ልደርስ ነው ብላ በጉጉት ስንጠብቃት በመሀል ሊጥና አብሲት ጠጥታ በተቅማጥ ሞተች እዋይ ጉድ መጺየ ተዋሪድና ተቃጽልና</t>
  </si>
  <si>
    <t>አሸባሪው ህወሀት ደብረታቦር በተኮሰው ከባድ መሳርያ የቤተሰብ አባላትን ገድሎ ቤቶችን አፍርሷል ህወሀት ወረራ በፈጸመባቸው አካባቢዎች ቤት ለቤት እየዞረ ንጹሀንን</t>
  </si>
  <si>
    <t>ሁሉንም የተፈጸመብንን ግፍ ሰንደን ቪዲዮውን ሰብስበን ልጆቻችን እንዳይረሱ ዳግም ከናንተ እንዳይቀላቀሉ አርገን እናስተምራቸዋለን</t>
  </si>
  <si>
    <t>ግማታም ከሀዲ ሌባ ለማያቅህ ታጠንአንተ የቀንጅብ አባብላ ዝም ብለህ በደህና ቀን የዘረፍከውን እየበላህ በየቦታው የወሸካቸውን ሸሌዎች እየተዳራህ ህይወትህን ግፋ</t>
  </si>
  <si>
    <t>አመሰግናለሁ</t>
  </si>
  <si>
    <t>በአፋር ክልል ገዋኔ ወረዳ ኡንዳ ፎኦ ቀበሌ የተባበሩት ሶማሌ ኢሳ አሸባሪዎች ከተማውን በእሳት አጋይቷል</t>
  </si>
  <si>
    <t>በተለመደው ታሪክ መራመዴ አዝናለሁ ንጹህ ልብ ወለድ ኢሮ ነው</t>
  </si>
  <si>
    <t>ለኢትዮጵያዊ ሁሉ ሀገራችንን እየተዋጓት ያሉት ታሪካዊ ጠላቶች መሆናቸውን አንርሳ ባልተዘጋጀንበት ወቅት የራሳችንን ከሀዲዎች በጠቀማቸው ስቃያችን ሊራዘም ይችላል ጽናት ይፈ</t>
  </si>
  <si>
    <t>እውነቱን ሲያፈርጠው ብስጭት ትላላችሁ አይደል</t>
  </si>
  <si>
    <t>አዲሱ Aም አገር ለማፍረስ ተላላኪ የመጣውን የጁንታውን ቡድን ወደመጣበትና ተመኘው ሲኦል በመመለስ ኢትዮጵያ ሉAላዊ አገር ሆና እንድትቀጥል ጠንክረን የምንሰራበት</t>
  </si>
  <si>
    <t>የኛዋ ቆንጆ ስለማህበራዊ ትስስር ገጾች አጠቃቀም የሰራችውን ፕሮግራም የኔ የስካሁን አጠቃቀም በናንተ ስነልቦናዊ ተጽህኖ አድር</t>
  </si>
  <si>
    <t>ወያኔ ለኢትዮጵያ ዘረኝነትን በብቃት አሰልጥኖ ስለሄደ በእናንተ ሁሉም በእናንተ</t>
  </si>
  <si>
    <t>ኦነግ በሀምሳ አመት ትግሉ ኦሮሙማና ኦሮሚያን መስርቶዋልበታሪኩ ምንም ውጊያ አሸንፎ አያውቅም</t>
  </si>
  <si>
    <t>የውጊያ ችሎታዎ ከሚፈሩት ጠላትዎ ይዘጋል</t>
  </si>
  <si>
    <t>እንግዲህ የአብይ ሴራ ወደናንተ ሲገለበጥ ህውሀት ናፈቀን እንዳትሉ ህውሀት አይመጣም ከአሁን በውሀላ</t>
  </si>
  <si>
    <t>ገደል ግባ ባንዳ አዎ ገደል ግባ ሀገሬ በባንዳዎች ሳይሆን በእውነተኛ ልጆችዋ ታፍራና ተከብራ ትኖራለችerid</t>
  </si>
  <si>
    <t>የወያኔ ጁንታ በጀግናው መከላከያ ሰራዊታችን ዳግም እንዳይበለስ በውርደት አንደቀበረ ሁሉ ተላላኪዎቻቸውም በተመሳሳይ እስኪጠፉ ከመንግስትና ከሰፊው የኢትዮጵ</t>
  </si>
  <si>
    <t>ጁንታ ጨርቁን መጣሉ ነው የክሪስ ኮንስ አስገራሚ ሪፖርት ሰበር፦ ግብጽና ሱዳን ውጊያ ገጠሙ ሌሎችም via</t>
  </si>
  <si>
    <t>በክትክታ የሚሞት ድንበር አስከባሪ ባንዳ ወያኔ</t>
  </si>
  <si>
    <t>ፈርሞ የሰጠን የለምዝም ብለክ ታሪክ Aታበላሽእኛ ዋጋ ከፍለን በጡንቻችን ነው ድንበራችን ያስከበርነውዎያኔን ከኛ ጋህ የሰራው ስራ</t>
  </si>
  <si>
    <t>በነገራችን ላይኢስት ይሮፓችቢጎዲን አድርገው ነው የሚተኙትማለትም ለጠዋት ጸጉራቸውን ለማሳመርአየእናቶቻችንን ሰደባቸውእነሱ በብዛት እንዲህ ያደርጉ የነበረው</t>
  </si>
  <si>
    <t>ጥጋበኛን የሚያስተነፍስ ሰማይንና ምድርን የተቆጣጠሩ የመሰላቸው በሰው ደም የሚቀልዱ በደም ኑሯቸውን የመሰረቱ ሁሉ ከዚህ ትምህርት መውሰድ የሌለውባቸው</t>
  </si>
  <si>
    <t>ቀስ እያለ ሁሉም ግልጽ እየሆነ ይመጣል ወያኔ ማረነ አስቤ ነበር ተውኩት</t>
  </si>
  <si>
    <t>የሴት ወታደሮቻችንን ጡት የቆረጡ በብልታቸው ብረት የሰደዱብቸውን የማናወራው እነሱ የሰው ህሊና ስለሌላቸው ኤርትራ ወታደር ያወራሉ ወንጀላቸውን በትውተር በማዋከብ ልማስሸፋፈን ይመስለኛል</t>
  </si>
  <si>
    <t>ህዋሀትን አታውቀውም አልከኝህወሀት በእድሜ በተንኮልበጭካኔና ክፉ ስራ ሰይጣንን ያስንቃልሀዘኑ እንዴት ይዞሀልሜዳ</t>
  </si>
  <si>
    <t>በፌዴራል መንግስትና በትግራይ ክልል የተቀሰቀሰው ጦርነት አስመልክቶ የሶማሊ የሀገር ሽማግሌዎችና የሀይማኖት አባቶች የሶማሊ ልጆች ጦርነት መሳተፍ አያስፈልግም በአንድ ድምጽ</t>
  </si>
  <si>
    <t>እስካሁንም ህወሀት እየተዋጋች ነው ትመጣለች የሚለው የትግራይ ህዝብ ያሳዝነኛል</t>
  </si>
  <si>
    <t>ahaha ማስታወቂያ ተቋርጦ የነበረውን የዘር ፍጅት የረሀብ የሴቶች መደፈርና የህጻናት ስቃይዜና በጥቁሯ ሴት ተጀምሮ በቄስ ማርቲን በይፋ ተጀምሯል የውሸት ወዳጆ</t>
  </si>
  <si>
    <t>ዳኒኤል በቀለ የሚመራው የሰብAዊ መብት ኮሚሽን ገለልተኛ ነው ለማለት ይከብዳል የማይካድራው ጭፍጨፋ የአንድ ወገን ምስክር ብቻ ተቀብሎ ሪፖርት መስራት ለዚህ ማሳያ ነው</t>
  </si>
  <si>
    <t>አንድነን ለኢትዮጵያ ሀገራችን ወደሆላ የለም ወደፌት ነው እጅ እኛ ኢትዮጵዊያን በማኖም ሊጥ ሰራቄ አንበረከክም</t>
  </si>
  <si>
    <t>አያቶቻቸው በቀኝ ግዛት የገዙን ሳያንሳቸው ዛሬም ልጆቻቸው በእጅ አዙር ሊሸምቱን ማሰባቸው አይገርምም</t>
  </si>
  <si>
    <t>እነ ኢሳት የብሄር ፖለቲካ ይጥፋ ብለው ሚያዝጉን ራሳቸው የወልቃይትን ጉዳይ ከአማራ በላይ እንግዳ ጋብዘው ነው የሚያስተነትኑት ለዚህም</t>
  </si>
  <si>
    <t>ኢንሳን ነበር የሚያስተዳድረው ወያኔ ትለኝ ይሆናል</t>
  </si>
  <si>
    <t>ምን ትመራላችሁ በግምት ሞታችሁ ምስጢር የሚባል እንዳለ አትዘንጉ እሺ</t>
  </si>
  <si>
    <t>መለስ ይሙት ብዬ አላውቅም ያን ቀን እንዲያ ሲያላግጥ ኤሎሄ ብያለሁ ጉራፈርዳ አሁንም ኤሎሄ</t>
  </si>
  <si>
    <t>ተነስ አማራ የከፋ የከረፋ ነው የሚጠብቅህ ጊዜ</t>
  </si>
  <si>
    <t>ሀይልህ ጠላቶች ዋሹብህ እንግዲህ በራቁት ወታደሩን ኤርትራ የላኩበት ምክንያት ተገልጦልናል thipiarevails</t>
  </si>
  <si>
    <t>ለምስክር አይበቃም የትኛውም ማህበረሰብ እንዲህ የአይምሮ ልምሻ ያለባቸው ሰዎች ሊኖሩ እንደሚችሉ ግምት መውሰድ ተገቢ ነው</t>
  </si>
  <si>
    <t>ሎል ውሸት ያባትህ ነው ያለም ሚዲያ የዘገበው እናንተ ቤት ሲደርስ ውሸት ነው አይደል ደንቆሮ</t>
  </si>
  <si>
    <t>Aዬ ይሄ Aስቀያሚ የመሸታ ቤት መንግስት ሁሉ ጥፋትና ጄኖሳይድ በማይረባ የመንደር ወሬ ለማስተባበል ይቃጣል ወደዳቹህም ጠላቹህም የትግራይ ህዝብ መቼም በባንዳ</t>
  </si>
  <si>
    <t>ኧረ እኔ ከከንባታ ጠንባሮ ግርጉራ አውራጃ ወርዳ አካባቢ ያለን ሰዎች ነን</t>
  </si>
  <si>
    <t>አይን አውጣ ባለጌ ውሸት ህይወቱ ነው ሁሌ ይቀባጥራል ይዘባልድ እኛም እንስራ</t>
  </si>
  <si>
    <t>አይአይቀርምም በሰፈሩት ቁና ይሰፈርላቸዋል</t>
  </si>
  <si>
    <t>በህይወት ሳሉ ሌባ የእነከሌ ተላላኪ ምንደኛ ባንዳዎች ሲሞቱ እውነተኛ ቆራጥ ጀግና እውነት ጀግና ከሆኑ በህይወት እያሉ መስራት እየቻሉ አግዟቸው ቆመው በስድብ አጥንታቸውን እየሰበሩ</t>
  </si>
  <si>
    <t>አብይ በስራ በውሸት ጎበዝ ነው</t>
  </si>
  <si>
    <t>ጅል ሚሊዮን ህዝብ አገር አይሆንም አጎቶችህ አገግም</t>
  </si>
  <si>
    <t>የሚሳዝን ነው ያለነው አደባባይ ነገርን ይዞ አሸባሪ ብሎ መክሰሰ አሸባሪ የሚለው ትርጉ በራሱ የጠፋ ይምስላል u guys did a</t>
  </si>
  <si>
    <t>ጠቅላይ ሚኒስትራችን እኛ የመረጥነው እርስዎን ባይደንን አይደለም የምንፈልገውም ትህነግን ማጥፋት ነው</t>
  </si>
  <si>
    <t>ከዚ ከፌስቡክ ቲክቶክ እማማ ዝናሽን ማየት ይሻላል ስወዳቸው እማማ ዝናሽ እርስዎ ራስዎ ጉራጌ ኖት</t>
  </si>
  <si>
    <t>በኦሮሚያ ክልል ሆሮ ጉድሮ ወለጋ ዞን በአሙሩበጃርቴ በደዱ ወረዳዎች የኦነግ ሸኔ ታጣቂዎች የሚፈጽሙት አማራ ተኮር ጥቃት እንደቀጠለ ተነገረ አማራ ሚዲያ ማዕከልአሚማ</t>
  </si>
  <si>
    <t>ነጻነታችንን ከመቼውም ጊዜ ይልቅ የምንደሰትበት እሰይ እንኳን የምንልበት ጊዜ Aሁን ነው ሰምተሀል Aይተ ድንጋይ ሙፍቲ ልጆቿን የምትበላው ኢትዮጵያ ገደል</t>
  </si>
  <si>
    <t>እንዳልሽው እንግዲ በአሁን ሰአት ደንቆሮን ለማስረዳትም ለማዋራትም ከባድ ነው ምክንያቱም የአማራ አስመሳይነት በዘር ነው</t>
  </si>
  <si>
    <t>የተከበሩ ጠቅላይ ሚኒስትር ዶክተር አብይ አህመድ መዘናጋት ዋጋ ያስከፍላል የፖለቲካንም ቁማር በዜጎች ደም ሲጫወቱ እያየ የማያዳግም ውሳኔ የሌለውመወሰንም ዋጋ ያስ</t>
  </si>
  <si>
    <t>የመጨረሻው ድንጋይ አንተ ነህ ወራዳ ባንዳ</t>
  </si>
  <si>
    <t>ዘረኛ ኢትዮጵያ ትላለህ ስምህን ቀይር ያንተ ቢጤ በአባቱ አምላክ የሚያምን ገልቱ ዘረኛ ነው ምስኪኑን የአማራን ህዝብ ታግa</t>
  </si>
  <si>
    <t>ለዚህ ነው መቼም ማናድገው ምቀኛ ህብረተሰብ</t>
  </si>
  <si>
    <t>ጠላት ደሴ በአረብኛ ሲነጋገር ነበር</t>
  </si>
  <si>
    <t>ክብርት ፕሬዚዳንት ረዘም እድሜጤና ይስጥዎ አኮሩን እኛም ኮራንብዎ ኑሩልን</t>
  </si>
  <si>
    <t>እነሆ ቀለል ለማድረግ መርዙ አማሪካን ስሪንጁ ትህነግ ትወጋለህ ወይስ ትዋጋለህ ነው ጥያቄው</t>
  </si>
  <si>
    <t>ጥንቃቄ ከ፦ አአ ከሚኖሩ የቀድሞ ወያኔ የፌዴራል መንግስት አመራሮችና አባላቶች ከእነ brahaesta ጊዜያዊ አስተዳደር ትግራይ ብልጽግና ከተሰገሰጉ ጁንታዎች</t>
  </si>
  <si>
    <t>ትህነግ የአማራ ብቻ ሳይሆን የኢትዮጵያና የኢትዮጵያዊነት ዘላለማዊ ጠላት ነው</t>
  </si>
  <si>
    <t>ፈጣሪ ሆይ ወረድ ፍረድ Aመታት በፊት eervice ጀምረናል ብለው በፖስተር ያስፈነጠዙን የከተማ ልማት ካድሬዎች ይኸው ዛሬም ባለሙያውን ከማለዳው</t>
  </si>
  <si>
    <t>ጋሽ ሀብታሙ ደብረ ተቦር ኦሮሙማ እንዴት ነው የነዚ ልጆች ደብረ ታቦር መወለድ የአቢይ ሴራ ነው ኦሮሙማ ሀሀሀሀሀሀ በሉ እንግዲህ</t>
  </si>
  <si>
    <t>ቅልቡ ካድሬ ይሄ ህዝብ ተጫወትበት</t>
  </si>
  <si>
    <t>በነገራችን ኦሮምኛ በኦነግ ነው የተያዘው</t>
  </si>
  <si>
    <t>ፓርቲው የተቋቋመበትን ግቡን መቶ ነው የፈረሰው የኢትዮጵያ ምርጫ ቦርድ እብድና ጤነኛ መለየት መቻል የሌለውበት እኔ የምፈራው አነ ደብረጺዬን ከአንገታቸው ተቆሮጠ</t>
  </si>
  <si>
    <t>ወያኔ የእርዳት እህል ከመዝረፋም በላይ ሹፌሮችን እየገደለ መንገድ እየዘጋ ነውርካሽ የፓለቲካ ትርፍ ለማግኘት የውጭ ሀይሎች መንግስት</t>
  </si>
  <si>
    <t>ሲያሳዝኑ ማመሲያ በአግባቡ መያዝ ያልጀመሩ ህጻናት ተገደው መሳሪያ ለእልቂት ሲዳርጓቸው ያሳዝናል ያበሳጫል የወያኔ ባለስልጣኖችና የደጋፊዎቻቸው</t>
  </si>
  <si>
    <t>የመቀሌውን ጃርት ቁሳዊ አካላዊ ማንነቱን ብቻ ሳይሆን የአፓርታይድ አጀንዳውንም አብረን በተቆፈረው ጉድጓድ ውስጥ የምናስገባበት መፍጠር እንዳለብን መዘንጋት የለብንም</t>
  </si>
  <si>
    <t>አልጋዬ መብራት ማጥፊያ የለም እንዴት ከአልጋዬ ወርጄ ሄጄ እንደማጠፋው እያሰብኩ ስጨነቅ ራሱ ድርግም hank yu መብራት ሀይል እንዲህ ነው የደንበኛን ችግር መፍታት</t>
  </si>
  <si>
    <t>በቄሮ ስም የነገደ የገበያ ድንጋይ ቀረወጣቱ የሚሻው ትምህርትየሙያ ስልጠናየስራ እድል ነውሌላ ትውልድ ጠመንጃ ይዞ ዱር ለዱር እንገፍ እንገፍ ምን ያደርጋል</t>
  </si>
  <si>
    <t>ምንም ጥያቄ የለውም ተላላኪዎቹ እነኚህ የአማራ ህዝብ ካንሰር መወገድ የሌለውባቸው</t>
  </si>
  <si>
    <t>አርሰናል ደጋፊ አስሞክረው ነበር</t>
  </si>
  <si>
    <t>ዘንድሮ ምን አይነት ጅል መሪ ጣለብን እግዚአብሄር እንተ ከበህ ህጻናትና ደካሞችን ግደል ባህል ምኑ ገብቶህ የሆንክ ጅላጅል ፍጥረት</t>
  </si>
  <si>
    <t>እባካቹህ ማይካድራው ጭፍጨፋ በታንክ በሲኖ ትራክ ስለተደፈጠጡት የመከላከያ ሰራዊት አባላት ስለሌሎች ትህነግ ወንጀሎች ለክርስቲያን ትሪበርት ላኩለት በእርግጥ</t>
  </si>
  <si>
    <t>እኛ Aማርኛ ተናጋሪዎችን Aንፈልግም</t>
  </si>
  <si>
    <t>ለምስኪኑ ህዝብ ቅዱስ ቀን ነበር ምክንያቱም ተራው ታጋይ በአራቱም አቅጣጫ የታገለው ያነን አረመኔ ስርAት ለመጣል የተሻለ sys</t>
  </si>
  <si>
    <t>ጨካኝስ ጋብዞ አስገብቶ ሲያበቃ ህወሀት የኤርትራ ልብስ ለብሰው ሀለቸኘነአረየለኘኘ የሚለው መንግስታችን</t>
  </si>
  <si>
    <t>እኛን የራበን ፍቅር ነው አዴ አዳነች ከኮንክሪቱ በፊት ጎሳዎ የሚፈጽመውን ጭፍጨፋ ያስቁሙልን የሌለውዚያ በቅርብ ጊዜ በአፍሪካ ደም የማፍሰሱን ሪኮርድ መጨበጣችሁ አይአይቀርምም</t>
  </si>
  <si>
    <t>ውሾች ይጮሀሉው አብቹ እንግዲ አንተ አንዱ ውሻ ነው ወሻ</t>
  </si>
  <si>
    <t>ኮል አያሌው ይሉታል የጨፍጫፊዎቹ ወዳጅ ነው በተደጋጋሚ ጭፍጨፋዎችን ቆሞ ይመለከታል ከዚህ በፊት ጎንደር ከሱር ኮን መሳሪያ ያቀባብል ነበር ሰራዊቱን ግድያውን</t>
  </si>
  <si>
    <t>በሚዲያ ሀቂ ስብሀት መቅረብ ቢችሉ ጥሩ ነው</t>
  </si>
  <si>
    <t>የህውሀት ጁንታ መሪዎች ለሚተኩት ህጻናት እንኩዋን ማሰብ እንዴት ተሳናቸው የአማራንና የሱማሌን እናቶች አባቶች ህጻናት አና ከብቶች ሳይቀሩ በግፍ ሲገሉ እያየ የሚያድግ ህጻን</t>
  </si>
  <si>
    <t>ከጋ ተዋግቶ ማጥፋት የአማራና የአፋር ህዝብ ብቻ እዳ አይደለም የአማራና የአፋር ህዝብ ደም እንደጎርፍ እየፈሰሰ እየተራብን እየተፈናቀልን እየተደፈርን የሌሎች ክል</t>
  </si>
  <si>
    <t>በተመቸን ጊዜ ትግራይ መቀበሪያቸው እያደረግናት ነው ተጋዳላይ ገብረ ገብረጻዲቕ</t>
  </si>
  <si>
    <t>ወያኔ ሀየሎም አርአያ ወታደራዊ አካዳሚ ብሎ ይሰየመውን ወታደራዊ ተቋም የኢትዮጵያወታደራዊአካዳሚ ተብሎ ተለውጧል የወያኔ ዝክር ምስክር እየጠፋ ነው ይሄው ነው መን</t>
  </si>
  <si>
    <t>ሳማንታ ስታምታታ ጠሚሩንም ለማነጋገር አስባ ነበር ድፍረት አሉ ጎርደድ ጎርደድ አውሬ መስያቸው ከሰው መፈጠሬን በነገራቸው አዝማሪ</t>
  </si>
  <si>
    <t>ንአምን ዘለቀ አንተ ዲቃላ ሻዕቢያ አንተ ሽንታም ሴታሴት ዘር</t>
  </si>
  <si>
    <t>ዘንድሮስ ቁጥራቸው ስንት ደርሶ ይሆን thipia ኢትዮጵያ</t>
  </si>
  <si>
    <t>ይሰሀቅ ራስሀ ተመለሶ የብሄር ፌደራሊዝም ካልሆነ ብላችሁ እየየ የምትሉት ትዝብት እየጣላችሁ ነው</t>
  </si>
  <si>
    <t>በትላልቅም አነስተኛ የግንባታ ፕሮጀክቶች ሰራተኞችም ካርድ የሚወስዱበት መንገድ ቢመቻች እኔ ባለሁበት ምንም ስላላየሁ ነው</t>
  </si>
  <si>
    <t>አቦ አናትክ ይፍረስ ምን አይነቱ ደደብ ጁንታ ነው</t>
  </si>
  <si>
    <t>በደንብ ሳቅ አንተ ደነዝ የምታለቅስበት ጌዜ አይቀርምቧል</t>
  </si>
  <si>
    <t>ቴዎድሮስ አድሀኖም ከትት ቤት ጀምሮ አውቃሀለው አድርብይ ፈሪ ነህከህውሀት አመራር በፈጸምከው ወንጀል እንደምትጠየቅ አውቀህ ከኢትዮጵያ ጠላቶች እየሰራህ ያለኸው ሴራ</t>
  </si>
  <si>
    <t>ሚኪ በዚህ ሌሊት በሳቅ ገደልከኝ እንዲህ ተመስጦ ልሙትልህ እንዳላልሽኝ ወይኔ ወይኔ ከዘመድ አዝማድ ለየሽኝ</t>
  </si>
  <si>
    <t>ሀሀ ይሁን ያው እርስ በእርስ መጤ መባባል ስላለ አልፈርድበትም</t>
  </si>
  <si>
    <t>ታሪክ የሌላቸው ሀገራት በገንዘባቸው አቅም ሊያዙን ከቶውንም አይችሉም thipia</t>
  </si>
  <si>
    <t>እኛ ግድ የለንም Aለም ጨካኝ ነው</t>
  </si>
  <si>
    <t>ለትምህርት ሚኒስቴር ሺህ ማስክና ሚሊየን ብር ግምት ያላቸው የሙቀት መለኪያ መሳሪያዎች ድጋፍ ተደረገ</t>
  </si>
  <si>
    <t>የትግራይ ተወላጆች በብሄራቸው ምክንያት እንዳይጠቁ ኮሎኔል ደመቀ ዘውዱ ትህነግህወሀት የወልቃይት ጠገዴን ህዝብ አማራ በመሆኑ ብቻ ላለፉት Aመታት የዘር ማጥፋት ሲፈጽምበት ቆ</t>
  </si>
  <si>
    <t>አንተ መሀይም የጅቡቲ አልበቃ ብሎህ አዋሽ ጀመርክ ለጠፋሀው የአፌር ልጆች ህይወት ተጠያቂ ትሆናለህ ጅቡቲ የአፋር</t>
  </si>
  <si>
    <t>ታድያ ታየ ቸርነትዎ ከአልበዛም ከእርስዎ መሬት ገምደል አድርጉ መስጠት ነው እንጅ በሰው ሂወት መለገስ አስመሳይ መሆን ብቻ ነው ህግ ወያኔ አትወስድምውን መሬት በህግ ለማስመለ</t>
  </si>
  <si>
    <t>ትግራይን መልሶ ማቋቋም ተገቢ ነው በእርሰዎ አንደበት ከምስራቅ አፍሪካ የመጨረሻውን ዋግና ላስታ ያቋቁመው እባከዎትን ይየን ኢትዮጵያ ያለጀግኖቿ አትቀጥል</t>
  </si>
  <si>
    <t>አይናለም ይርጉ በልጅነታችን ያየነው ብርቅዬ ብስክሌት ጋላቢ ሞስኮ ኦሎምፒክ ተሳትፏል ከጀርመን ቡድን አዲስ አበባ በዙር ኛ ወጥቷል ብሄራዊ ቡድናችንን አሰልጥኗል</t>
  </si>
  <si>
    <t>አታምሩ አታፍሩ የሌባ አይነ ደረቅ ናችሁ</t>
  </si>
  <si>
    <t>አንተ አህያ በየቀኑ ሰው እየጨፈጨፋችሁ ነው ኮሽታ</t>
  </si>
  <si>
    <t>አዲሶች የትግራይ መሪዎች ኢሊቶች ሆይ ፦ ችግራችን ከትህነግ ዘረኛ ጨቋኝ ስርAት እንጅ ከትግራይ ህዝብ አይደለም ለሚለው ኢትዮጲያዊ አስቡለት</t>
  </si>
  <si>
    <t>ምድራዊ ህይወትህ ከብዶህ ሞቼ አረፍኩ ስትል ሸክም ይልሀል</t>
  </si>
  <si>
    <t>እኔ ባለፈው ትዊት ሲያረግ ነው የገረመኝ ለሮይተርስ ምዕራባውያን ዘጋቢወች cntext ግምት ያስገባ</t>
  </si>
  <si>
    <t>ኧረ ተው ግድየላችሁም ጭንቅላታችሁን አሰሩት አዲስ አበባ የትግራይ ተወላጅ ካልተቀመጠ አንቺ ሆነሽ መቀመጥ የምትችዪ ይመስልሻል መከላከያ ተዋጋ</t>
  </si>
  <si>
    <t>መናፍቅ ምን ልደት የሌለውው</t>
  </si>
  <si>
    <t>የሚገርመው ያንተን አይነቱ ጥርብ መሀይም lud seeding ቴክኖሎጂ መረዳት ቢችል ነበር</t>
  </si>
  <si>
    <t>ጀግናችን ነሽ በርቺልን ገና እጅን በአፍ ታስጭኛለሽ ብልጽግና በረከት ነው</t>
  </si>
  <si>
    <t>የነዚህን አረመኔዎች መጨረሻ ማየት ናፍቆኛል መጀመሪያ አከባቢ የፖለቲካ ፍትጊያ መስሎኝ ዘግይቶ ነው እውነታው የተገለጠልኝ የፈጠነ ፍትህ እንፈልጋለን</t>
  </si>
  <si>
    <t>ግማሽ ግድብ ዋጡ ነው የምትለኝ ቆይ ቆይ ድጋሚ የህዳሴውን ግድብ የሚያህል ብቻ እንዳይሆን ከሆነ ጉዳየ በጦር ፍርድ ነው መታየት ያለበት ሀገር</t>
  </si>
  <si>
    <t>አንድን ህዝብ ጠላት ነው ብሎ ህወሀት ሲወስን አወዎ አማራ ጠላት ነው ብሎ የተቀበለ ብቸኛው የአማራ ህዝብ ወኪል ነኝ የሚል ነው ዛሬም ምረጡኝ የሚል</t>
  </si>
  <si>
    <t>ቆይቼ እግዚአብሄርን ደጅ ጠናሁት እርሱም ዘንበል የሌለውልኝ ጩኽቴንም ስማኝ መዝ ዳዊት</t>
  </si>
  <si>
    <t>ባንቴ እናመስግናለን ለኢዜማ የጥሞናው ጊዜው መቀጠል ይኖርበታል ጠንካራ ግምገማና ስራ ያስፈልጋል ሁሉም በቅንነት የተሻለ ስራ ስርቷል ለዚህም ከፍተኛ ክብር ያስፈልጋል</t>
  </si>
  <si>
    <t>ስለዚህ የወልቃይት ጠገዴ ህዝብ ሁሉ ታጥቆ መስረታዊ ስልጠና እየተስጠው ዳግም ከተከዜ ማዶ እሚመጣ ጭፍጨፋ ለመከላከል ተዘጋጅታል በመ</t>
  </si>
  <si>
    <t>ቀልደኛ ነህ Aሰብ ባህር ስትሉ ኢትዮጵያን እንዳታጥዋት ይሄ የማይረባ ንፍጣም ኢሳያስ የኤርትራን ህዝብ ክዶ ከናንተ ማጭብጨቡ ነው የልብ የልብ የሰጣችሁ</t>
  </si>
  <si>
    <t>ኩራትህን ተው ፍቅርን ላለው ልብህን ፍቅርን ላለው Aይንህን ክፈት ፍቅርን እየው ከፈለክም ሩቅ አይደል ፊትለፊት ነው</t>
  </si>
  <si>
    <t>ብልጽግና አዲስ አበባ ቢሸነፍ ከአሸነፈው ፖርቲ ተስማምቶ ይሰራል ወይስ ምርጫ Aይነት ሁከት እንዲፈጠር ያመቻቻልያው የኢህአዴግ ወራሽ መሆኑን ከግምት በማስገባት</t>
  </si>
  <si>
    <t>በመጀመራያ አሰተካክለሸ ጻፊ ሲጀመር ከአህያ ውል የለኝም</t>
  </si>
  <si>
    <t>የትግራይ ህዝብ ግፍ የትም አያደርስህም አባትክ መንግስቱ ሀይለማርያም ያደረገውን በትግራይ ህዝብ ደገምከው አህያ ድሮውስ የአህያ ዘር አይደለህ</t>
  </si>
  <si>
    <t>በበሰበሰ የወያኔ እንቶፈንቶ ሴራ አማራን መስበር አይቻልም ወልቃይት ራያ ሲያምርሽ ይቀራል</t>
  </si>
  <si>
    <t>ዐብይ አህመድን ስንኖር ኢትዮጵያዊ ስንሞት ኢትዮጵያ ነን ብሎ የነገረው ጠንቋይ ስለዚህ ማእቀብ ያውቅ ነበር</t>
  </si>
  <si>
    <t>ጎበዝ ገና ምን አይታችሁ ስምታችሁ ከዚህ የበለጠ የሞት ድግስ እየደገሱልን ነው ዙሪያችንን እሳት አንድደውብናል አሁንም ያለን አማራጭ ትግሉን መቀላቀል መደራጀት መታጠቅ ህዝባ</t>
  </si>
  <si>
    <t>የጌችን vide interview ለማድበስበስ በዚህ ሳምንት ኢ ዮጵያ ምን ይከሰታል ኦነግ ሸኔ ለኛ ጊዜ ይደመሰሳል ህገወጥ የጦር መሳሪያ ይያዛል የንጹሀን</t>
  </si>
  <si>
    <t>ኦነግ እንደሆነ ሚጠፋው የኦሮሞ ህዝብ ሲጠፋ ነው ምን ይዋጣችሁ እስቲ የኦሮሞን ወጣት ለማስፈጀት ካራ ስላቹ ስላቹ ይሄው ሸኔን ይዞላችሁ</t>
  </si>
  <si>
    <t>ወንድም የቃላት ምርጫውና የሴራ ፖለቲካው የጣለብን መወዛገብ እንዳለ ሌላው ቢአይቀርም ከተማ በትግሬዎች ቤት ለቤት እየተደረገ ባለው ሽብር በለው ፍተሻ</t>
  </si>
  <si>
    <t>የአሜሪካው ፕሬዝዳንት ዶናልድ ትራምፕ ከኮሮና ቫይረስ እንዲያገግሙ እንደአቡነአረጋይ በአንድ እግሬ ቆሜ እጸልይላቸዋለሁ ድረድግ ተበርቼ ያትርፍንደ</t>
  </si>
  <si>
    <t>ያዘው እንግድ ድግምቱ አጥወልውሎ ስላላቸው እኛ ያነ ቁጭ ብለን እንስቃለን ሰውየው schizphrenic ስለሆኑ ከአፋቸው ያለጭንቅላታቸው መገኘት ለሚያወጡ ቃላቸው አስፈላጊ ስላልሆነ</t>
  </si>
  <si>
    <t>ስድትመቶስልሳስድስት ለአውሬው እንደሚሰጠው ሰባትመቶሰባሰባት ስምንትመቶሰማንያስምንት ለጥሩ የመልካም ዘመን ቁጥሮች ይባላል</t>
  </si>
  <si>
    <t>የአክሱም ጺዮንን ጭፍጨፋ የሚከዳ አረመኔ ሆዳም ውርደታም ነብሰ በላ</t>
  </si>
  <si>
    <t>መንግስት በአጭር ጁንታውን ጠራርጎ መቀሌን ካልያዘ የሽምግልናው አካሄድ ከአመት በፊት ጁንታው ወደነበረበት የሚመልስ ከሆነ መንግስት ሆይ እራስህ ገመድ እንዳስገባህ አው</t>
  </si>
  <si>
    <t>ሌብነት ባህላዊ ጨዋታቸው መለስ ታላቁ መሪያቸው በግልጽ ሌብነትም ስራ ነው ብሎ አሳምኗቸው ወደሲኦል ሄደ መስመሪ ሀይል ነው ግም ለግም እዚያው yane ame ver</t>
  </si>
  <si>
    <t>ይህቺ ሀገር ሀገር እንድትቀጥል መፈቀድ የለበትም የሚልዮን ህዝብ ደም ጠትታ የማትረካ ቡዳ</t>
  </si>
  <si>
    <t>አማራ ሆነህ የትግራይን ወጣት ለማስጨረስ ያሴርከው ሴራ ጆኖሳይ ትላለህ ሴሰኛ</t>
  </si>
  <si>
    <t>ጅል ህዝብ መደምደሚያው ነው</t>
  </si>
  <si>
    <t>እናንተ አማሮች ትግራይ ምን አያገባውምቹ መጤ ዘሮች</t>
  </si>
  <si>
    <t>አቀባበል ያልገባው የጣላት ወታድር ስትማረክ ጻዲቅ ጻዲቅ ልትጫወት ነው</t>
  </si>
  <si>
    <t>ከህወሀት ጎን የተሰለፈው አብይ አህመድ አሊ የሚመራው ኦነግ ብቻ ነው ዝም ብላችሁ ከብት መነዳታችሁን አቁማችሁ ለሚመጣባችሁ መቅሰፍት እራሳችሁን አዘጋጁ</t>
  </si>
  <si>
    <t>ለትግራይ ህዝብ ህወሀት የመረጠው መንግስቱ አሸባሪ አይደለም ስለዚህ ያንተ አመለካከት በትግራይ ማሾፊያና</t>
  </si>
  <si>
    <t>በግልጽ እንደሚታየው እኔ የማውቀው እውቀት የጎደለው ለመሆን ፖርቱጋልኛ አልናገርም ደደብ ነህ</t>
  </si>
  <si>
    <t>የወያኔን የምትውለበለብ ምላስ ቆርጠን ምንም የማትናገር ዱዳ አድርገናታል በስህተት ብትናገር እንኳን የማያምርባት ተብታባ ሆናለች</t>
  </si>
  <si>
    <t>ነግሬሽ በአጥር ተንጠልጥዬ ትግሬ ውሽማ አይሆንም ብዬ</t>
  </si>
  <si>
    <t>ለየሌለውሎ ሰለሞን አድርሱለት ምስኪን የትግራይ ህዝብ አይወክልም እሱ ጥቅመኛ ጁንታ ነው</t>
  </si>
  <si>
    <t>ወያኔዎች በውጭው የሌለውም መንከባለል ቀጥለዋል በእቱ እጃችሁ በደም በሌብነት የተጨማለቀ ለሀያላን መንግስት ከመደባለል ወደአምላካችሁ ብትበረከኩ መልስ ታገኙ</t>
  </si>
  <si>
    <t>እንግሊዝና ኔቶ ከፍተኛ ጾታዊ ጥቃት ባሉባቸው ሀገራት ጠንካራ እርምጃ ለመውሰድ ተስማሙ</t>
  </si>
  <si>
    <t>ቆሻሻ ውሻበሚሊዮኖች የሚቆጠሩት ቀን ከሌት በአረብ ድሮን በኤርትራ ወታደሮች የሚቀጠቀጠው የትግራይ ህዝብ የእንጀራ ዜጋሽ ነው ሰው መሳይ ጭራቅ</t>
  </si>
  <si>
    <t>አማራን መግደል ዘሩን ማጥፋት ከበደኖ ተነስቶ በገዳዮች ብርታት በመንግስት ፈቃድ አጣይ አማራ ክልል via</t>
  </si>
  <si>
    <t>Aክሱም የግድ ነው Aለ ሀይልሻ የቢዝነስ ሰው ነህ እናውቃለን ከመንግስት መጣላት Aትፈልግም የለም ብለህ ብትሰድበው እንረ</t>
  </si>
  <si>
    <t>እኔም ማወቅ የምፈልገው ሳገኛቸው ሁሌ ነብሴ የሚሉኝ ሰዎች የነሱ ነፍስ እኔምጋ የለ እነሱም አልያዙት የትነው</t>
  </si>
  <si>
    <t>ይሄ ህዝብ ቦምብ አይገባውም</t>
  </si>
  <si>
    <t>የወያኔ ስረወ መንግስት እንዲህ አያረግም ብላችሁ ታስቡ ይሆናል</t>
  </si>
  <si>
    <t>በነገርሽ የብልጽግናን አስተዳደር ማጥፋት ነው የምፈልገው የምነግርሽ ቢኖር አማራ በየቦታው ሲታረድ ድምጹን ያላሰማ የቀነጨረ ደንቆሮ</t>
  </si>
  <si>
    <t>በስቲያካየኋቸው ከተሞች አልፎ ጋጋታ ሁካታ ነጥፎ ሰፊም ቅንም ማሳ ሰፍኖ ያልዳሰስኩት ስፍራ አድሞ ከስግብግብነት በርሀ ርቆ ግብዝነትን አስንቆ የስጋ ትኩ</t>
  </si>
  <si>
    <t>የአማራ ብሄር ጨቋኝነት ትርክት በመራገቡና ለዚህ እኩይ ሴራ በመጋለጡ በየቦታው ያለሀጥያቱ ንጹህ ደሙ በከንቱ ፈሷል ከአኗኗር አሰበጣጠሩ በተያያዘ በተለያየ አፈናና ጥቃት ቀለበ</t>
  </si>
  <si>
    <t>ያው ይልመዱ ብዬ ነው ሰው ከመሬት ተነስቶ ጓ እንደሚል ወንበር ይዘው አዲስ ከሚሆንባቸው</t>
  </si>
  <si>
    <t>ውሸታሞች ናቹ ህዝባችን ብጅምላ እየተጨፈጨፈየህዝባችን ሀብቶች ቅርሶች እየተዘረፈ በናንተ የሚትደግፉት የኢያ መከላክያ የኤርትራ መከላክያ ነው</t>
  </si>
  <si>
    <t>ቱልቱላ አንተ ስብሰባው ያለህ አኮ ነው ያስመስልከው ዝም ብለህ አትቀደድ ማስረጃ ካለህ አሳይ thipiarevails</t>
  </si>
  <si>
    <t>የሀብሙ Aያሌም ትንታኔ ጎንደር Aከባቢ ማላቃቀስ ነው ጎንደር እያልክ ትሞታለህ ባሀላ በውሸት ችርቻሮ መነር ያበቃል ስራ ተለማመድ</t>
  </si>
  <si>
    <t>የሚያሳዝኑት ምስኪኖች የትግራይ ህዝቦች እንደአነተ አይነቱ ውሻ አይደለም ጦርነት ባህላዊ ጨዋታ ነው ላንተ ይልቁንስ ከትግራይ ህዝብ ውረ</t>
  </si>
  <si>
    <t>እነዚህ ወታደሮች የትግራይን ህዝብ ሲያገለግሉ ኖረዋል ለነሱ ወታደር የነበር ይህን አያደርግም ፖለቲካ ይህን ያህል ያሳብዳል ልጅ እያለን የሰፈር ጎረምሶች እንዲህ ያደርጉን ነበር</t>
  </si>
  <si>
    <t>አንተ ደደብ የትግራይ ህዝብ ታቀዋለህ አንተን እንደማይደግፍህ ትሞታለህ የትግራይ መሬት ሬሳህ ነው ይሚረግጠው ሁሉ የትራይ ህዝብ ነው የተነሳው አረሜኔ ለህ</t>
  </si>
  <si>
    <t>ውሸታም የውሸት አባቶች የአባታችሁ የዲያቢሎስ ልጆች ከፍጥረቱ ነፍሰ ገዳይ ነው የተባለው ለሰይጣን ሳይሆን ለእናንተ ለወያኔዎች ነው rn lier murderer and evil</t>
  </si>
  <si>
    <t>ከመረራ ጀዋርን አምነዋለው ይኼ ዕድሜውን ሁሉ ከፓርቲ ፓርቲ እየተንከባለለ ካልመሰለውና ከፈራ አቋሙን የሚቀይር አስመሳይ</t>
  </si>
  <si>
    <t>ሰሜኑን እያወደማችሁ እናንተ ትልቋን ሆሮሚያ ለመገንባት አታስቡ ሽንታም ጋላ ይች አፈሙዝ ወዴት እንደምትዞር እወቃት</t>
  </si>
  <si>
    <t>ወያኔ ፈሪ ምላሱ ረጅም ነው ጉራ ብቻ ፈሳም ሁሉ ይህንን ሁሉ መሳሪያ ተሸክመው ቀን ውጊያ ተሸንፈው</t>
  </si>
  <si>
    <t>ኢትዮጵያን ሶሪያ የሚያደርጋት የአብይ አድሎኛ ሴረኛ አገዛዝ እንጅ አሜሪካ ያላት አቋም አይደለም</t>
  </si>
  <si>
    <t>ተስፋ ቆረጥሽ መሰለኝ Aንቺ ተከፋይ በሬ ሆይ በሬ ሆይ ነው ነገሩ</t>
  </si>
  <si>
    <t>ኮሚሽነር አበረ በተደጋጋሚ ራሳቸውን እየሳቱ ይነቁ ነበር ውጤቱም mycardial infarctin ተረጋግጧልየኮሚሽነር አበረ ህልፈተ ህይወት ምክንያት የልብ ጡንቻ መጎዳት</t>
  </si>
  <si>
    <t>ቀለብ ፍርፋሪ ሰፋሪ ሲጠፋ ነው ባንዳው አሉላ ዕብደት ጨምሯል ከሀዲ ደሞ የሱዳን አብግኒስት ሆኗል ሲያሳዝን ይሄ ሰው ነውር የሚባል አያውቅም አሁንም ጦር ይሰብ</t>
  </si>
  <si>
    <t>የህዳሴ ግድብን አየና ምን ይመጣል ምንም ከዛ ይልቅ ሊያሰጋህ የሚገባው ከግብጽ ወግኖ አገር የሚያተራምሰው ወያኔ ነው</t>
  </si>
  <si>
    <t>ኢትዮጵያውያን አርቲስቶች ሀገራቸውን ከገንጣይ አስገንጣይ አሸባሪ ጁንታ ለመከላከል ዝግጁ መሆናቸውን ገለጹ</t>
  </si>
  <si>
    <t>በመኖሪያ ቤቱ ፈንጅና ቦምብ ተገኝቶበታል የተባለውና ገብረመስቀል ወልደምህረት የተሰኘው ተጠርጣሪ ፍርድ ቤት ቀረበ</t>
  </si>
  <si>
    <t>አንዲ ከሰነአ የመን አየር ማረፊያ አዲስ አበባ የአፈና ህይወት በወያኔ እጅ Aም</t>
  </si>
  <si>
    <t>እኛ ተራብን ብለን ሳይሆን የጬህነው ብለው መንገድ ተዘግተው አስራቡን ብለን ነው</t>
  </si>
  <si>
    <t>ቸር ወሬ ያሰማን በሽዋሮቢትና ደብረሲና ባንዳ ሞተ አልሞተ አማራ በገዛ ቀየው ትግራዋይ እያረደው አደለም በል ወያኔና ቆሮቆሮ ጩሀት አመላቸው ነው የባንዳዎቹ ጩኸት ሚስጥር ነው</t>
  </si>
  <si>
    <t>ናችሁ ግንዛቤ የላችሁም ካልክ ወዲያያ የምን ሊል አስቦ ነው የምን ጥሩና መጥፎ ነው እንዲህ ካመናችሁ እንዲህ ናችሁ እያልከን አይደል</t>
  </si>
  <si>
    <t>ይህን ሰው በዘለAለም ስቃይ እንረግማለን ሰይጣን ማዳመጥ መጸለይ ይችላል ነፍሳችንን ሰይጣን ህይወትዎን ህመም እንደሚያመጣ ቃል እንገባለን</t>
  </si>
  <si>
    <t>በነገራቸው</t>
  </si>
  <si>
    <t>በማያገባቸው ገብተው ለወያኔዎች ወግነው በሜዲያ በመዘላበድ አገራችንን ለአደጋ በመዳረጋቸው ሲኖዶሱ አስፈላጊውን እርምጃ መውሰድ የሌለውበት</t>
  </si>
  <si>
    <t>አወል አሎ ይህን ያህል የወረደ ሰብእና የሌለውህ ብዬ ለማሰብ እንኳን ያቅተኛል እውቀት ብቻውን ከንቱ ነው ለካ የምእራባውያንን ዲግሪዎች ሰብስቦ</t>
  </si>
  <si>
    <t>ለአማራ ህዝብ በል ለወሎ ብለህ አትነጣጥል አማራ እየሞተ ያለው በአማራነቱ ነው</t>
  </si>
  <si>
    <t>ድሮስ ድሮስ ባንዳ መጨረሻው ከጉድጓጓድ አልፎ አያውቅም</t>
  </si>
  <si>
    <t>በሀገሪቱ መዲና እንደዚህ ከሆነ በክልል ከተሞች እንዴት ይሆን ዜናውን ያገኘሁት ከአዲስ ዘመን ጋዜጣ መጋቢት ዕትም ነው ddisbaba</t>
  </si>
  <si>
    <t>ትክክል ነህ መጥፎ የሰራው መጠየቅ የሌለውበት ፈጣሪ አሁንም ከዚህ ምድር ያጥፋቸው ወያኔ ነው ይህን ሁሉ ያመጣው ጦርነቱ ባይነሳ ሀሉ ወጣት ጦርነት በሎ ወደማይቸለው አይገበም ነበር</t>
  </si>
  <si>
    <t>ይልቅ ኮንዶሚኒየም አዘጋጅልኝ ህግ ካስቀመጠው ውጭ የጠላናቸውን ከበው ለሚያስሩ ለውለታቸው ስጦታ ያስፈልጋቸዋል</t>
  </si>
  <si>
    <t>ያልፋል ግድ የለም ተስፋ አንቆርጥም አይዞኝ</t>
  </si>
  <si>
    <t>ቦርዱ ህጋዊ ምዝገባ ላጠናቀቁ የፖለቲካ ፓርቲዎች የምርጫ ምልክት እንዲያስገቡ ጥሪ አቀረበ</t>
  </si>
  <si>
    <t>በትግራይ ርሀብ ለማለት የሚያስችሉ ሁኔታዎች የሉምየኢትዮጵያ መንግስት</t>
  </si>
  <si>
    <t>መከላከያ የምትሉን ይሄ ወለጋ ህዝቡ እየለመነው አፈር ጀቴ ብላ ብሎ ጥሎ ወጥቶ የኦነግ ሸኔና የኦሮሚያ ልየ ሀይል እየረሸነ ኢላማ መጫወቻ ሲያደርገው ጥሎ ባላየ የነካው ነው አይደል</t>
  </si>
  <si>
    <t>ምን ህዝቡን ለደና ብታሰማራ</t>
  </si>
  <si>
    <t>ትራምፕ ሲመሩ የነበረው የጆርጂያ ግዛት ፊቱን ባይደን አዙሯል</t>
  </si>
  <si>
    <t>ይድረስ ለኦሮሞ ፖለቲከኞች ለአማራ ሊሂቃን በኢትዮጵያ ታሪክ ወራሪው ማነው ተወራሪውስ የሌለውም አቀፍ ጸሀፊዎችና የታሪክ ማስረጃዎች ምን ይላሉ art</t>
  </si>
  <si>
    <t>መፍትሄው ምንድነው እናንተ ምን ማረግ ትችላላቹህ</t>
  </si>
  <si>
    <t>ጁንታው ስንተኛ ክፍለ ጦር ነበር</t>
  </si>
  <si>
    <t>ጉድነው ቤክርስትያን አመራሮችና ጳጳሳትጦርነቱንባርከው ሂደቱንበጸሎት የደገፉበት ጊዜደረስን</t>
  </si>
  <si>
    <t>የፍቅር ሰው ልሁን ደሞም የይቅርታ የሚሳንህ የለም ታስችላለህ ጌታ ሸጋ ምሽት</t>
  </si>
  <si>
    <t>እውነት ነው ሀማሴን አህያ ነው ሀማሴን የኤርትራ አይደለም</t>
  </si>
  <si>
    <t>የሚያስቡት በገንዘብ ነው አቅላቸውን ስተው ህሊናቸውን የሸጡ የሰይጣን ገባሪዎች እኔ ከሞትኩ ሰርዶ አይብቀል በሚል ራስ ወዳድንት ሆዳቸው አምላካቸው ሆኖባቸው በትውልድ ደም ቦርጫቸው</t>
  </si>
  <si>
    <t>ከትህነግ እባብነት ከደርግ ድክመት አማራ ትምህርት መውሰድ የሌለውበት</t>
  </si>
  <si>
    <t>እውነት ብለሀል ያለብንን አንድነታችን ማጠንከር የሌለውብን</t>
  </si>
  <si>
    <t>ከአብይ አህመድ ለድርድር መቀመጥ የትግራይ ሰማእታትን እንደገና መግደል ብቻ አይደለም በትግራይ ህዝብም እንደመቀለድ ነው የሚአትወስድምው ባጭሩ ክህደት ነው አብይ የትግራይ ህዝብ ደመኛ ጠላት ነው</t>
  </si>
  <si>
    <t>ቆማጣን ቆማጣ ካላልከው አብሬ ልፈትፍት ይላል አሉ</t>
  </si>
  <si>
    <t>injibara times ይህን ገጽ በተደጋጋሚ ሸርና ላይክ ያድርጉት አጫጭር መረጃ ከፍቅር ታገኛላችሁ</t>
  </si>
  <si>
    <t>እነዚህ ህዝብን ያሳቱ የቤተክርስቲያን እንቅፋቶች ከመከላከያ ነን ብለው የትግራይ ህዝብን በሀሰት ትንቢት ያስጨፈጨፉ</t>
  </si>
  <si>
    <t>ለአብይና ደመቀ ግጭት ነው ለብአዴን የትህነግ ሴራ ነው ለኛ ለአማራዎች መሪር ሀዘናችን ነው እንፋረዳችኋለን አንላቀቅም</t>
  </si>
  <si>
    <t>የሀሎዊን ዝመና ይስጡን የሌለውበለዚያ ሰይጣን ሲኦል ይጎትተዎታል እናም እርስዎን ለማዳን ማንም አምላክ አይመጣም</t>
  </si>
  <si>
    <t>የሚገርም ነው</t>
  </si>
  <si>
    <t>የዘር ፖለቲካ ይሄው ነው መጨረሻው በጎጥ መበላላት የአርሲና የወለጋ ቄሮዎች የሸዋ ኦሮሞ ገበሬን ማፈናቀሉን ተያይዘውታል ሲቀጥል</t>
  </si>
  <si>
    <t>አርበኞች ሀምሳ የሌለውቃ ደጀኔ እደል ንጉስ የኢትዮጵያ በአርበኞነት ደጃዝማች በላይ ዘለቀ በግጃም በተለያየ አወራጃዋች ጣልያንኛ Aመቱ ወራሪ ጊዜ በተደረገው ውግያዎች ተደጋጋ</t>
  </si>
  <si>
    <t>በዝምታ የተዋጠ ህዝብ ፦ ትውልድ ቅጠል እየረገፈ ነው በኢያ ዲሞክራሲን ገንብተናል የሚሉ ህወሀቶች አንድም የትግራይህዝብ ትንፊሽ እንድል አይፈልጉም ምን አይነት</t>
  </si>
  <si>
    <t>ጀግናው የወሎ አማራ አርሶ አደር የአንበጣ መንጋን አፈር ድሜ እያስጋጠው ጅቡ ጉድጓድ</t>
  </si>
  <si>
    <t>እንደዚህ በውሸት ፕሮፓጋንዳ ሚዲያው ሀገር እያመሰ በሳተላይት መረጃ እየረዱት አዲስ አበባ ወያኔ መድረስ ካልቻለ በቃ ኑና አዲስ አበባ አድርሱኝ አይአይቀርምምre</t>
  </si>
  <si>
    <t>እያንዳንዳችሁ በቅርብ ጊዜ ገሀነም እሳት ትበላችሁበታላችሁ ምክንያቱም በመንገዶቻችሁ የበለጠ ጠምታችኋል በሂፕኖቲክስ በአክራሪዎች ተበላች እግዚአ</t>
  </si>
  <si>
    <t>ለተቸገረው ህዝብ መድረስ የናንተን የውሸት ፉከራ የሚሰማ ጅል ነው</t>
  </si>
  <si>
    <t>የሰማይ ሰራዊት ልዑል በእግዚአብሄር ሀይል ገሀነም ጣል ሰይጣን ሁሉም እርኩሳን መናፍስት Aለም የሚዘዋወር የነፍሶችን ጥፋት መፈለግ</t>
  </si>
  <si>
    <t>ይሄን ኮሜንት የጻፈው ትግሬ በርሄ like ካደረጉት ሰዎች ትግሬዎች ኦሮሞ ሲጠቃለልአሜሪካ በኦነግ ስም የማነ</t>
  </si>
  <si>
    <t>ከአሁኑ አሰላለፍህን ብታሳምር አይሻልህም ወያኔ እየተበላ ነው ለራሱ እንኳን ማምለጫ አጥቶ ፈሱን እየረጨ ነው urce f finance ኢንጂሩ ave yurself ሽብሩ</t>
  </si>
  <si>
    <t>ግግም ብሎ ድንግል ነኝ ያለውን ልጅ አሉት sarsa ingil</t>
  </si>
  <si>
    <t>ሴትዮዋም አሜሪካ ጁንታውና ግብሩ አሁንም ላለፉት አስርት አመታት በላይ ምንም የማያውቁት የለምከነ ሙሉ አላማውና ዕቅዱ ጭምር አንዳን</t>
  </si>
  <si>
    <t>ጁንታ ሳትሆን አትአይቀርምም በመተከል ሁሉ መከራ ሲወርድ ህጻናትና ሴቶች ሳይቀሩ በገጀራ እየተከተከቱ ሲገደሉጉበታቸው ወጥቶ በሚጥሚጣ ሲበላ ምን</t>
  </si>
  <si>
    <t>እኔ እያሰብኩ ያለሁት መንጌ ሽሉክ ብለህ እንዳታመልጥብን ብቻ ነው</t>
  </si>
  <si>
    <t>የኢትዮጵያ ጥንካሬ የእያንዳንዱ ብሄር የእያንዳንዱ ዜጋ ጥንካሬ ውጤት ነው</t>
  </si>
  <si>
    <t>አዜብ ሆዬ ህገወጥ ስልክ ካርድ እየሸጠች ቴሌን አክስራ ነበር ያም ወንጀሏ ስለተጋለጠ ነው ጋዜጠኛ አርአያን አስቀጥቅጣው በሞት ሽረት ከድልድይ የጣሉት የኤፈርት ዝርፊያዋማ አይወራ</t>
  </si>
  <si>
    <t>ባለጌ አይደለንም አወጣጥሽ ለትግራይ ትስዕር ሳይሆን ለመሰረር ነው እንል ነበር በልክ አርጉት ጎበዝ</t>
  </si>
  <si>
    <t>Aመት የትጥቅ ደማቸውን አፍስሰው አጥንታቸውን ከስከሰው የኢትዮጵያ ሰራዊት አሸንፈው ሙሉ ኢርትራን ነጻ አውጥተው ሁለት</t>
  </si>
  <si>
    <t>የአማራ ሚሊሻልየ ሀይል ገበሬ በዚህ ጦርነት በመማገድ በአንድ ድንጋይ ሁለት ወፍ የመግደል ሴራ የአብይ አህመድ አሊ ስትራቴጂ ሿሿ ካልነቃህአትገደድም</t>
  </si>
  <si>
    <t>ፓለቲካችን ከተረኝነት ስሜት የጸዳ እንዲሆንና ጠቅላይ ሚኒስትሩ ከኦነግ ሸኔ የሚሰሩትን የኦህዴድ ባለስልጣናት ተጠያቂ እንዲያደርጉ የሚጠይቅ ሰልፍ ሊሆን</t>
  </si>
  <si>
    <t>በተለይ የመጀመሪያው አልበም</t>
  </si>
  <si>
    <t>ቀነኒሳ በቀለ ማራቶን እንዳይነግስ እንቅፋት የሆነው ከምርጡ ኤሊየድ ኪፕቾጌ በላይ ጉዳት ነው የእሁዱን ለንደን ማራቶን በጉጉት ስንጠብቅ አሁንም ጉዳት ከውድድር አድርጎታል</t>
  </si>
  <si>
    <t>anipulate አርጎኛል ብዬ አላስብም መጽሀፍትን ካገኘው ልረሳው ሁላ እችላለሁ እንደአንባቢ ሰው መጽሀፍን ደጋገምኩት addicted ብሆን ማመን አልፈልግም</t>
  </si>
  <si>
    <t>ማሳሰቢያ በየትኛውም የድል ዜና አትዘናጉየራሳችሁን ግዴታ ብቻ ተግታችሁ ተወጡ ድል አልተገኘችም የሚባለው ስራው ሲጠናቀቅ ብቻ ነው</t>
  </si>
  <si>
    <t>ክክክክክክ አህያ የትግራይ ጅግና ህዝብ ዲያስፖራውን ዲፕሎማሲያዊ ዘጭ አረገሽ ሀገር ደሞ ሀገሮች ታዝለሽ ገብተሽ ወገብሽ ተቆርጦ በረሀ</t>
  </si>
  <si>
    <t>ከአንተ በላይ ክፉ የለም ገዳይ አስገዳይ አስመሳይ አላህ የስራሂን ይሰጥሀል ጠብቅ</t>
  </si>
  <si>
    <t>ግድቡን እንደጀመርነው እንጨርሰዋለን መሳሪያችን Aንድነታችን ነው</t>
  </si>
  <si>
    <t>ይድረስህ ምስጋና ክብር ተስፋዬ ቤልጂጌ የመሎ የመከተሉ አብዲሌ ሁሉም ግለሰቦች ፩ ቀን የብሄራዊ መብት ቅን ሲመጣላቸው አንተም እንድ ጁንታው ትዋረዳለህ</t>
  </si>
  <si>
    <t>ሚዛን ታደሰ ወገብርኤል ይባላል አብዴት የሆነ ፎቶ እንዳገኘው አጋራቹሀለው</t>
  </si>
  <si>
    <t>ደንቆሮ እማ እናንተ ናችሁ ደደብ የደደብ የልጅ ልጅ ድፍት ያለውን ዘግናኝ ህይወት ትኖራለህ እድሜ ለወያኔ አእምሮህን ለጥጦ ያስተ</t>
  </si>
  <si>
    <t>ወደው አይስቁ በአውሮፓ ስታንዳርድ የተገነባ የአሸባሪ ሰራዊት የዛፍ በስኳር በልቶ ሆዱ በመቆዘሩ ከዋሻው ሊወጣ አልቻለም</t>
  </si>
  <si>
    <t>አማራን ከምድር ገጽ ቢቻል ማጥፋት ካልሆነም አስገድዶ ኦሮማይዝድ አላማ የኦህዴድ ግብ ነው የኦሮሞ ፓርቲዎች የእርስ በርስ ጸባቸው ያንን ግብ</t>
  </si>
  <si>
    <t>ሲሾም ያልበላ ሳይሆን ሲሾም ህዝብ ያላገለገለ ሲሻር ተገለለ ቀደማዊ እመቤት እግዚአብሄር ከነቤተሰብዎ አብዝቶ ይባርኮ</t>
  </si>
  <si>
    <t>ሰው ከሰውነት ወጥቶ እንዴት እንስሳዊ አስተሳሰብ ሊይዝ ይችላል ፈጣሪዬሆ ከብቶች የሚጠብቁ ነውኮ የሚመስሉት ፈጣሪ መAቱን ያውርድላቹ ከእንስሳ ያነሳችሁ ናቹሁ</t>
  </si>
  <si>
    <t>h are yu at all ሽንታም እንኳን እንዳንተ አይነቱ ቦቅቧቃ ሌላውም ብቻ እኛ ደስተኛ ነን</t>
  </si>
  <si>
    <t>ሀገር ሰላም ብዬ witter ስገባ ለካ ሰላም ነው ምድረ አሸባሪ ሰፍ አትበይ</t>
  </si>
  <si>
    <t>አርከበ እቁባይ ከጉራጌዎች ነጥቆ መርካቶ ሱቅ የሰጣቸውንስ መቼ ነው ለባለቤቶቹ ሚመለሰው ከአዲስ አበባስ የሚጠረጉት</t>
  </si>
  <si>
    <t>አስጸያፊ ነፍስሽ መጨረሻው ጊዜ በሉሲፈር እየተሰቃየች አእምሮ በሌለው ህመም ሉቃስ ትቃጠላለች ነፍስሽ በሰይጣን ተሰብሮ አጋንንታዊ ፍጡር</t>
  </si>
  <si>
    <t>እውነትሽን ነበር ማነስን መርጦ መንደርተኛ ጠባብ ጽንፈኛ ከሆነ</t>
  </si>
  <si>
    <t>ወሮ በላ የሰው ፈላጊ ለስራ የሰነፈ ለጸብ የፈጠነ በትዕቢት የተወጠረ</t>
  </si>
  <si>
    <t>አንተ በትክክል ኢትዮያዊ ከሆንክ ስለማይካድራ ጭፍጨፋ ለምን አልተቃወምክም ምክንያቱም አንተ ሆዳም ባንዳ ስለሆንክ ነው ትክክለኛ ዝተት አንተ ነህ</t>
  </si>
  <si>
    <t>እንኳን ለብርሀነ ትንሳኤው በሰላም አደረሳችሁ</t>
  </si>
  <si>
    <t>c የደሳለኝ እነ ሁሉ የኛ</t>
  </si>
  <si>
    <t>ህዝብ ጠንቅቆ ስለሚያቅ ነው አብንን ይዘን ውሻዎች ይጮሀሉ እኛ በንስር ከፍፍ ብለን ከአብን እንበራለን ማነህ የተኛህ ተነስ ንስራዊ በረራ ለመብረር ጊዜው ነው</t>
  </si>
  <si>
    <t>የትግራይ ሰራዊትና ህዝብ ማንነቱን አጥፍተው ጨፍልቀው ለመግዛት የመጣውን ወራሪ ሰራዊት እሚደረገው እልህ አስጨራሽ ትግል ትግራይ ክልል ሳትሆን ሀገር እምትሆንበት እድልም የሚፈጥር ነው</t>
  </si>
  <si>
    <t>ወደሌለው አምላክ ሲጮህ ከዚህ ያሉት ሄልዶጎች ነፍስዎን ይበሉታል ሰማይ ይጠፋል ስቃየን ለዘላለም ብቻ ያውቃሉ</t>
  </si>
  <si>
    <t>የሚያሳዝኑትማ ጥሬ ስጋ ዶሮ ወጥ ክትፎና የመሳሰሉት በአሉበት Aለም አትክልት ፍለጋ የመነኑት</t>
  </si>
  <si>
    <t>ለሁለት ቀን የሚቆይ የፖስት ጋጋታ ታያለህ ቀጣየ ጭፍጨፋ ሁሉም ይረሳል ከዛ አዲስ ለቅሶ ይጀመራል እያለ ይቀጥላል</t>
  </si>
  <si>
    <t>ዳንኤል ጅል ነው ህዝብ ከመረጠው መቼም እንደበግ አይነዳም ባይ ነኝ</t>
  </si>
  <si>
    <t>ተነቅሰው የተለየ ችግሮች ወቀጣ የተደራጀ ሌብነት የንጹሀን ዜጎች ጭፍጨፋ አክራሪ ብሄርተኝት ስራ አጥነት የትራንስፖርት ችግር እያልክ እድሜ ልክህን ታወራለህ መንግስት</t>
  </si>
  <si>
    <t>ምንም የምታደርጊው ደካሞች ነሽ እንደዚህ አይነት በጭራሽ አትችይም ወላጆችሽ ይንቁሻል እናም ወንጌልን ከእርስዎ ያካፍላሉ</t>
  </si>
  <si>
    <t>አትፍረድባቸው ከአንደበታቸው ይውጣ እንጅ ቅንብሩ የአረመኔው ጁንታ ነበር rainwashed እንደዚህ ነው ያሳዝናል</t>
  </si>
  <si>
    <t>ዘርክን ሊያጠፋ ነው ይላሉ ምን ልየነት የሌለውው ህወሀትም አማራን መግደል ኦነግም አማራን መግደል ነው ኦነግ አማራን እያራባ ነው ምክንያቱም ህወሀት ኦነግ የአማራ እናቶ</t>
  </si>
  <si>
    <t>ከእንጨትና ከቆዳ የሚሰራ የከበሮ አይነት ነው</t>
  </si>
  <si>
    <t>ምርጫውም በሰላማዊ መንገድ ይፈጸማል ግድባችንም ለኛ ጊዜ ያለምንም ጥርጥር በውሀ ይሞላል ጠላቶቻችን የሚያፍሩበት የኢትዮጵያ ከፍታም የሚረጋገጥበት ጊዜ</t>
  </si>
  <si>
    <t>ህዝባዊ እንግዲህ እንደፈረስ ሚጋለብልህን ፈልግ አንተ ጋላቢ ሌላው ተጋላቢ አመት አይደለም ቀን ኢትዮጵያን አትገዛም</t>
  </si>
  <si>
    <t>ሽመልስ የሚያላግጥባችሁ የተናቃችሁ የአማሀራን ህዝብ ለመምራት እይደለም በስሙ ለመጠራት የማትመጥኑ የታሪክ አተላዎች ናችሁ</t>
  </si>
  <si>
    <t>አንተ ደደብ ከዚህ በላይ ምን አባህ እስኪፈጠር ነው ምትጠብቀው የራስ ሰይጣን ሰይጣንነቱ ለሌላው እስከሆነ ብቻ ለኔ</t>
  </si>
  <si>
    <t>unityfrthipia ኢትዮጵያን ሁሉ ይሄንን የትዊተር ዘመቻ ተቀላቅሎ የጽንፈኞችንሀገር የማፍረስ ሴራ ለየሌለውም ያስተዋውቅ እውነትን ይዘን እውነተኛዋን ሀገራችንን እንታደግ</t>
  </si>
  <si>
    <t>በንጹሀን ዜጎች የደም ጎርፍና መቃብር አንተ አረመኔ ጀሌዎችህ ልትበለጽጉ ይመስልሀል የጁንታው እድል ይደርስሀል የጊዜ ጉዳይ ነው</t>
  </si>
  <si>
    <t>ተመቸችውበብስጭት ገረፋት ግራ የገባህ ስለመሆኑ አያስፈልግም ክብር ይገባሻ</t>
  </si>
  <si>
    <t>ንቁ ዜጎች በጋምቤላ</t>
  </si>
  <si>
    <t>ሰይጣን በአይሁድ ልብ አድሮ ቀዳሜ ሰማእትን በድንጋይ በአደባባይ አስወግሮ በመግደል የክርስትያኖችን ማህበር ለማጥፋት ክርስትናን አፈር ድሜ ለማብላት ነበር አቅዶ የተነሳው</t>
  </si>
  <si>
    <t>እግዜር ያክብርልን ጅምር እንዳለዎት ብናውቅም ሁሳብዎን ግብ እንዲያደርሱ ብንፈልግም መተካካቱንም ይሁን ብለናል</t>
  </si>
  <si>
    <t>ትክክል በሶማሌ ወረራ ጊዜ ራሺያ ኢትዮጵያን እስታጠቀች ምስራቅ ጀርመንን ኪየባን የመንንን ሁሉ ኢትዮጵያን እንዲያስታጥቁ ብቻ ሳይሆን ሰራዊት ልከው</t>
  </si>
  <si>
    <t>እናመሰግናለን የኛ ቅን አሳቢዎች</t>
  </si>
  <si>
    <t>ካድሬ ሂድና የየሌለውቃህን ቂጥ እጠብለት ግብጥ ምናምን እያልክ አማራን አዘናጋ ሌባ የሌባ ልጅ</t>
  </si>
  <si>
    <t>ጭንቅላት ካለሽ Aስቢ ከማንጋ እየተዋጉ እንዳሉ መከላከያ ኤርትራAምሀራፋኖምሊሻ ከሁሉም የኢትዮጵያ ክልል የተውጣጡ ሰራዊት ፖሊስና</t>
  </si>
  <si>
    <t>ያው የግብረ ሶዶማውያን ወሬ ከዚህ አይዘልም አብይ በቀጣይ ጊዜያት ጁንታው አባትህ ቂጥህን በሳንጃ ይወጋልሀል</t>
  </si>
  <si>
    <t>ሜዳ ብወጣ እነሆ በሰይፍ የሞቱ አሉ ከተማም ብገባ እነሆ በራብ የከሱ አሉ ነቢየና ካህኑም ወደማያውቋት አገር ሄደዋልና ኤር</t>
  </si>
  <si>
    <t>በአንድነት ሀገርን እናስቀጥል የግዜውን ችግር ሳይሆን የፊታችንን ብሩህ ሀገር እንይ ይህም ጭለማ አልፎ መንጋቱ አይአይቀርምምና የሚከፈለው ዋጋ ተከፍሎ እንሻገረዋለን</t>
  </si>
  <si>
    <t>ያንተን የገማች ኢትዮጵያ እኔ አልፈልጋትም ሲጀመርም ልጋጋም የክልል ታጣሪ አማራ ነው የሞተች ሀገር እያመለከ በእናንተ ያስጨረሰን ከእናንተ ፈጽሞ መኖር አያስፈልግም</t>
  </si>
  <si>
    <t>ጠቅላያችን ምርጫችን መሆኑን ለነዚያ መሰሪ ነጫጭባዎችና ለባንዳዎች ለማሳወቅ ፕሮፋይላችንን በአብቹ ፎቶግራፍ የመቀየር ዘመቻውን ተቀላቀሉደግሞም ላይክና ሼር ማድረጉን እንዳትረሱ ኢ</t>
  </si>
  <si>
    <t>ከጁንታው መደምሰስ በመላው ኢትዮጵያ ሰላም ሰፍኗል ጄኔራል ብርሀኑ ጁላ</t>
  </si>
  <si>
    <t>ey m eshme ባለፈው ሳምንት አማራ ተነስ አማራ ተዋጋ እያለ ሲቀሰቅስ እንዳል ደሞ አማራን ጨረሱት ለውጊያ የሄድ ለመግደል ለመሞት ነው</t>
  </si>
  <si>
    <t>ይነጋል ሊነጋጋ ጨለማው ይበረታል መንጋቱ አይአይቀርምም</t>
  </si>
  <si>
    <t>እሱን ሰራና የወያኔ ጥፍጥፍ አይደል እንዴቆራሊዮ</t>
  </si>
  <si>
    <t>ይገልጻል ፖለቲካ ማለትም ጥበብን የሚገልጽ የሀገር ማሳደጊያ መሳሪያ ዝም ብሎ የራስን የበታችነት ለቅሶ መግለጫ ብኩን አይደለም አሉቧልታና ፖለቲካም ለየ</t>
  </si>
  <si>
    <t>ይህንን ፖስት አንብቦ የሚያምን ካለ ደንጋይ ራስ በሀሽሽ ያበደ ትግራዋይና ሸኔ መሆን የሌለውበት</t>
  </si>
  <si>
    <t>በጦርነት ድል በአጋጣሚ አይመጣም እኩል ሊገጣጠሙ የጠላት ድክመት የተዋጊ የመዋጋት ብቃት ልምድ ፍላጎት የቦት አቀማጥ መሳሪ የአጋጣሚ ጉዳይ</t>
  </si>
  <si>
    <t>የኢትዮጵያ ህዝብ ወያኔን አስወግዶ ሰላምን በኢትዮጵያ ምድር ለማስፈን ተንቀሳቅሶአል የኔ ስጋቴ ይህንን የህዝቡን መነሳሳት መርቶ ለድል የሚያበቃአመራር ይኖራል</t>
  </si>
  <si>
    <t>በል ወደዛ ሂድና የዐቢይ ፎቶ ሰቅሎ የሚሰግድ ቢጤህን ፈልገህ አምልኩት ይቅርታ መሰረታዊ እቶች ከማይገቡት ደንቆሮ መወያየት ይከብደኛል</t>
  </si>
  <si>
    <t>ምኞታቸው ነው ይሄ በፍጹም አይሆንም ለጥቂት ቀን ከአይናችን ጠፋ ብለን ከሱ ያስቀድመን ህይወት የምንሰጠው ኢትዮጲያዊ ነው ለማ it will nt happen</t>
  </si>
  <si>
    <t>የእምነት ሰው ጳጳስንም የማትምሩ አረመኔዎች ፈጣሪ ለጭካኔ ተምሳሌት እንድትሆኑ የፈጠራቹ አጋንንቶች</t>
  </si>
  <si>
    <t>ሂጂ ጥንብ አንቺ የምታመልኪው ህውሀት አማራ ጦርነት ከከፈተ Aመቱ ምናባሽ ነው የምትዘባርቂው ገረድ የምትጠይውን አማራ በአፍሽ የምታቆለጳጵ</t>
  </si>
  <si>
    <t>አንዋር አይኔን ግምባር ያርገው የምትለው ይገርመኛልእውነተኛ ካድሬ ነህጥሩ ምሳሌ</t>
  </si>
  <si>
    <t>ምን ይታየሀል የትግራይ መከላከያ ሰራዊት ህዝባዊ ወታደር አረመኔ የሌለውመሆኑና የወሎ ህዝብ ያስተዳድሩኝ እሚላቸውን እንዲመ</t>
  </si>
  <si>
    <t>ተላላኪ ሁሌም ደሰተኛ ነው ደብሪጽ ቢመጣም ደስተኛ እንደምትሆን እርግጠኛ ነኝ</t>
  </si>
  <si>
    <t>እሺ ሮማንዬ ሮማ መጥተሽ መጥቻለሁ ባለማለትሽ ያምራል ብዬ ኮመንት አላረግም</t>
  </si>
  <si>
    <t>በነገራችን እንዲህ ሆነው ነበር አባቶቻችና እናቶቻችን ይህችን አገር ከወረራና ከቅኝ አገዛዝ ጠብቀው ያቆየልን ምስጋና አችሯቸው</t>
  </si>
  <si>
    <t>እናመሰግናለን ሀምዛ የአባቶቻችን ታሪክ ሳንደግም ትግራይን ከወራሪ ነጻ ሳናወጣ የሚተኛ ትውልድ የለምአበደን</t>
  </si>
  <si>
    <t>ኢትዮጵያ ሁሉም ባንዳ ነው የኢትዮጵያ ታሪክም የባንዳዎች ታሪክ ነው የምን መመጻደቅ ነው thipia</t>
  </si>
  <si>
    <t>ትግራይውስጥእውነተኛ ጭቃኔ አረመኔያዊ ተግባር የተፈጸመው በወያኔ ብቻ ነው ተመልከቱ አገር ሰላም ብሎ የአገሩን ዳር ድንበር ሲጠብቅ የነበረ ሰራዊት በግፍ ከጨፈጨፉ ከኪሱ</t>
  </si>
  <si>
    <t>ጁንታ ወንድ ነው ሴት</t>
  </si>
  <si>
    <t>የምስራቅ ጎጃም ዞን ሰራተኛና ማህበራዊ ጉዳይ መምሪያ ተጋላጭ የህብረተሰብ ክፍሎች እርካታን በማሳደግና የስራ እድል መፍጠር የሚያስችል የውይይት መድረክ በደጀን ከተማ እያካሄደ ነው</t>
  </si>
  <si>
    <t>ime will tell ለማንኛውም ጌች መሰረተ ልማት ድምጥማጡን እናጠፋለን ድልድይንም ጨምረን ያለውን ንግግር ስማ</t>
  </si>
  <si>
    <t>ሰይጣን እባክህን ይህንን ሀጢአተኛ ይቅር በለው እሱ የሚናገረውን አያውቅም</t>
  </si>
  <si>
    <t>ትውልድ ከአባቶቹ የተረከበውን የኢትዮጵያን ነጻነት ዳግም የሚያረጋግጥበት ተራው ደርሷልለኢትዮጵያ ነጻነት የቆመ ሁሉ ጠሚር Aቢይን ከጎንህ ነን የሌለውበት</t>
  </si>
  <si>
    <t>ፕሮፋይሌን የኩራዝ ፎቶ ያረኩት ኢትዮጵያ ግልገል ግቤ የሚያህል የሀይል ማመጫ ተፋሰስ በዞኑ ኖሮት ከኩራዝ ያልተላቀቀና ከጨለማ ያልወጣ ማበረሰብ ህዝቤ ጉራጌ ነው</t>
  </si>
  <si>
    <t>የጁንታው ከፍተኛ አመራሮች ገድለናል</t>
  </si>
  <si>
    <t>ጋይንት ጓደኞቹ በሙሉ የተገደሉበት ወያኔ እንዴት ተሸነፋችሁ ሲባል ዋይ አንታ ካብ ሀደ ጋይንት ሰብAት አጋንንት ይሻላል አሉ ወይኔ የዱሮ ወንድሜ</t>
  </si>
  <si>
    <t>አብይ አህመድ በበቀል ብርሀኑ ነጋ በሴራ በእስር የምታሰቃዮቸውን እስክንድር ነጋ እስካለ ደምሌ ስንታየሁ ቸኮል አስቴር ስየምን</t>
  </si>
  <si>
    <t>እስላምና ጼንጤ ኦርቶዶክስን የሚሰድቡበት አትለውም</t>
  </si>
  <si>
    <t>አንተ ንፍጣም ነህ የወያኔ ተላላኪ</t>
  </si>
  <si>
    <t>ጥያቄውን በደንብ አልመለስክም አላማው ምን ነበር መሀል ላይስ ለምን plarized የህዝቡ መከራ ተጠናክሮ በቀጠለበት ሰAትስ ለመንግስት ወግኖ የአየር</t>
  </si>
  <si>
    <t>እኔ የጁንታው አባላት እንዲሞቱ አልፈልግምተይዘው አዕምሯቸው እየተጠና እንዲኖሩ ነው የምፈልገው ሞሀዘ ጥበባት via</t>
  </si>
  <si>
    <t>የደቡብ ብሄር ብሄረሰቦችትናንት በሀገር ስም ሲደልላቹህ የነበረው አብይ አህመድ ከአቅማቹህ በላይ በሆነ የትግራይ መከላከያ ስትማረኩ ግዜየኔ ወታደሮች አይደሉም ብሎ ካዳቹህእናንተስ</t>
  </si>
  <si>
    <t>ፋኖ በቅርቡ በየሌለውም አቀፍ አሸባሪዎች ሊስት</t>
  </si>
  <si>
    <t>ለዚህ ነዋ ሴቶቻችሁ ሁላ የዛሬ አመት ዲቃላ የሚወልዱላችሁ</t>
  </si>
  <si>
    <t>ኢትዮጵያዊነት መልካምነት ኢትዮጵያን አትንኩት እኛ ኢትዮጵያ የAለም ድንቅ ህዝቦች ነን እናት ሀገር ኢትዮጵያውያን ኢትዮጵያን ውደዱ</t>
  </si>
  <si>
    <t>ጥላቻ ጥሩ አይደለም</t>
  </si>
  <si>
    <t>የታርጋ ቁጥሩ ኢት የሆነ ቶዮታ ላንድ ክሩዘር መኪና መንገድ ካያችሁ ፎቶውን በስልክ አንስታችሁ በአካባቢያችሁ ለሚገኝ ፖሊስ ጣቢያ ጠቁሙ</t>
  </si>
  <si>
    <t>ካድሬ ከሚለው ስም በላይ የመከራ የግፍ መገለጫ የሆነ አስቀያሚ የለም ህዝቡ ካድሬነትን ከዱር እንስሳ ያነስ የማገናዘብ አቅምና ስብህና ያላቸው አተላ</t>
  </si>
  <si>
    <t>ተገዳ በተደረገባት ለምን ታፍራለች ማፈር ካለባችሁ እናንተ እፈሩ የሰይጣን ከታላላቆች</t>
  </si>
  <si>
    <t>ይሄ የውሻ ፎቶ ነው ህይወትህን ያመሰቃቀለው ቼን ለጥፈህ ቆፍጣና መስለሀቸው ነበር</t>
  </si>
  <si>
    <t>vid ethi አይሰፋ አይጠፋ ትለኛለች ደነዝ</t>
  </si>
  <si>
    <t>ከጎንደር ባህር ዳር ስትመላለሽ ወረታን Aታቂም ብሎ ሰው Aማሽ Aይነይ</t>
  </si>
  <si>
    <t>በቄሶች እርግማን የሰው ልጅ ጥቁር ውሻ ይወልዳል ብለው የሚያምኑትም የሚገዝቱትም ደናቁርት ብጹAን አይባል ሴቶችን ከሚደፍር ከሀዲ ልጅ ታማ</t>
  </si>
  <si>
    <t>ውድ አቢይየኢትዮጲያህዝብከአሁንበሁአላህዎሀትየሚባለውንድርጅትስሙንእንኩዋንመስማትአይፈልግምበሰራውወንጀልአሸባሪተብሎከዘረኛአይዲዮሎጅው</t>
  </si>
  <si>
    <t>ጉራ ፈርዳየአማራ ሰቆቃ ምድር ከለውጡ በፊትም ጉራ ፈርዳ አማራ ተገሏል ተፈናቅሏል ንብረቱ ወድሟል ከለውጡም ጉራ ፈርዳ አማራ ተጨፍጭፏል ተፈናቅሏል ንብረቱ ወድሟል</t>
  </si>
  <si>
    <t>የririty ጉዳይ ብቻ አይመስለኝም የአመራር ዕውቀት ችግርም የሌለውበት የኢትዮጵያ ህዝብ የቀን ተቀን ሰላሙን የሚያረጋግጥለት አመራር እየአልፈለኩም የዘው</t>
  </si>
  <si>
    <t>thipia ሰበር ዜና ጀግናው ምክትል አዛዥና ከሀዲ አዛዥ ምሽግ ግንባር ተፋጠጡ አሳደደው ዶር አብይ via</t>
  </si>
  <si>
    <t>አንዳንዶች ህሊና ስላለኝ እቃወማለሁ እያሉ ነው አብዛኞቹ በወያኔ ዘመን አንዲት ቃል ትንፍሽ ለማለት ያልደፈሩ ቦቅቧቃዎች ሲሆኑ የተቀሩት ኢትዮጵያን ሲቦ</t>
  </si>
  <si>
    <t>የሚያሳዝኑኝ ከባንዳ ተወልደው ባንዳ የሆኑት ጆንታዎቹ ሳይሆኑ ከጁንታው ምንም ፍርፋሪ ሳያገኙ ለጥቂት ዘራፊዎች አውሬዎች ብለው ህይወታቸውን</t>
  </si>
  <si>
    <t>የአማራን ውድቀትና በቁም መሞት ለመግለጽ ቃላት እያጠራቸው የመጣበት ነው ያለውጠላትብአዴንን ያዘለ ትከሻምንም ቢጭኑበትአህያ ከማገልገል አይመለስም ሰው በእነዚ</t>
  </si>
  <si>
    <t>ከጁንታ በላይ የጥላቻ ልጅ</t>
  </si>
  <si>
    <t>አብይ የኦሮሚያ ግዛትነት ማረጋገጫ ሽግግር መሪ ነው ሙሉ ሀበሻ የተሞኝውና ዳግም የተጀጃለው ነው t t late</t>
  </si>
  <si>
    <t>አባት ልጅ ለሀገር እየተዋደቁ ነው</t>
  </si>
  <si>
    <t>ወዳጄ የሽምብራ ቆሎ እንዳይመስልህ ትግራይ የቃጠሎ መነሀሪያ ለማድረግ የተላከ ተእጅ ፈንጅ እጂ እድሜ ለፍሉይ ሀይሊ መክኖ ተቃጥሏል ትግራይ ለማንበርከክ ሁሉ</t>
  </si>
  <si>
    <t>የትህነግ ካድሬዎችምኮ እርምጃ ነው ይላሉ ልየነቱ Aላማው ነው የትኛው Aላማ እንደሚገዛን ግልጽ አቋም ማስቀመጡ ጠቃሚ ነው Aላማው</t>
  </si>
  <si>
    <t>የዜና ምንጩን የማላምነው ቱልቱላ ቢሆንም ዜና እውነት ከሆነ ፈጣሪ ጸሎታችንን ሰምቷል በነዚህ ተምቾች ምክንያት ከዚህ በላይ የንጹሀን ደም እንዲፈስ አልፈልግም</t>
  </si>
  <si>
    <t>ለወሎ ወገኖቻችን የባሰ የርሀብና የበሽታ እልቂት ከመድረሱ በፊት እባካችሁ እርዳታው ቶሎ የሚደርስበትን መንገድ እንፈልግ እርዳታችንም ከትንሽ ተነስተን በየወሩ ብናዋጣ ለረጅም</t>
  </si>
  <si>
    <t>ራስህ እየተቀጠቀጠ ኢሄ በድን ሰውነትህ ከህልምህ ታሪክ ትቀራህ ደደብ</t>
  </si>
  <si>
    <t>ሽንታም ልመናው ሲያልቅ ግዳጅ አሁንም ትወራጫላችሁ በመጀመሪያ ደረጃ ተማጽኗችሁን ተቀበለና ከናንተ በአሁን ሰአት አደለም የሰው ልጅ ሰይጣን አይሰራም</t>
  </si>
  <si>
    <t>አስመሳይነት የተጠናወታቸው ምዕራባውያን መሪዎች በዚህ ስAት በኢትዮጵያ እያደረሱ ያሉትን የአሸባሪነት ስራ መመልከት በራሱ ለAለም ህዝብ ትልቅ ቁምነገር ነው ሀገራችን ለራሳቸ</t>
  </si>
  <si>
    <t>የእስኬው ገጸ በረከት ድል ለዲሞክራሲ</t>
  </si>
  <si>
    <t>የጠፉትን ቤቶች ማዕድን ሚኒስትር ቆፍሮ ያውጣልን</t>
  </si>
  <si>
    <t>በትክክል ሲጀመር ሰላም እንዲሰፍን አይፈልግም</t>
  </si>
  <si>
    <t>ሽንገላ አያስፈልግም</t>
  </si>
  <si>
    <t>በትክክል አረመኔ ሰይጣኖች</t>
  </si>
  <si>
    <t>እናትህ ልብዳ Aንተ Aህያ Aማራ የቆማጣው ምኒሊክ ዘር መቐለ ለመጎብኘት ይቅር ወደዛ ፊትህ Aሽናም Aብይ Aህመድ የስንት እናት</t>
  </si>
  <si>
    <t>እውነታው እንዲወጣ ከፈለክ ቆሻሻ ሰራህን የውጭ ሚዲያ እንዲገቡ ፍቀድ ገለልተኛ አጣሪ ይግባ ከዛ ውጭ የሚሰማህ የለም ደንቆሮ ሰለሆንክ ነው ኦሮሚያ</t>
  </si>
  <si>
    <t>ለጁንታው በአስተሳሰብም በተግባር ይአይቀርምባል</t>
  </si>
  <si>
    <t>ድራማው እንዴት ይጠናቀቃል ጁንታው ኦነግን ይዞ ኪሎ ይጎርፋል lwn አብይ nkara ይባላል ህዝብ አጨብጭቦ አስር ንጉስ ያነግሳል አፋር አማራ ጉራጌ</t>
  </si>
  <si>
    <t>እግዚአብሄር አምላክ ይፍረድባቸው የአማራውን ሞትማ ከባነር በለጠባቸው ፍርድ ከእግዚአብሄር ነው</t>
  </si>
  <si>
    <t>hat abut የሞባይል ካርድ ፍቅፋቂ አያድርስባቹ እንዳጋጣሚ አማርኛ የማትችል ልጅ አጠገቤ አውጪልኝ ለማለት ስቃይ say ኡፍ ኡፍ eyal</t>
  </si>
  <si>
    <t>ወያኔ Aንድ ሁለት ስልጣን እንዳይመስልህ ሙሉ ትግራይ ህዝብ ነውኤርትራውያን በበታችነት ስሜት ቢዘፈቁ</t>
  </si>
  <si>
    <t>ምነው ቀዘንክ ጦርነት ለኛ ብላቹ ነበር ወንድሙን የሚበላ ውሻ ሁላ</t>
  </si>
  <si>
    <t>ቤልጂየም አዲስ የኮሮናቫይረስ ሱናሚ እየገጠማት ነው በሀገሪቱ የተጠቂዎች ቁጥር ባለፈው ሳምንት ከነበረው በመቶ ጭማሪ አሳይቷልቤልጂየምን ጨምሮ ሌሎችም የአውሮፓ ሀ</t>
  </si>
  <si>
    <t>አንተ አሽከርነት ቂጥ ላሺነት ታላቅ ህዝብ መቀመቅ ይለብስ ነበር ሴራው ተባባሪነትህየሚገርመው እድል ተሰጥቷችሁ ከትላንት ዛሬም ከስህተታችሁ አልተማራችሁም</t>
  </si>
  <si>
    <t>ለመታየት እያሉ መሰለኝ የጅል ስራ የሚሰሩት</t>
  </si>
  <si>
    <t>ተቆጣጣሪ ያጣው አደገኛ ህገ ወጥ የሰዎች ዝውውር ቆይታ ከአዋጁ አቡሀይ ሰጠኝ ቢልልኝ via</t>
  </si>
  <si>
    <t>thipia ዛሬም ነገም ወደፊትም ክብርና ሞገስ ለመከላክያ ሰራዊታችን ይህን የሀገር ክንድ የሆነ ሰራዊታችንን ባገኘነው አጋጣሚ ሁሉ በምንችለው አቅም እንደግፍ እንርዳ</t>
  </si>
  <si>
    <t>ከሀዲው አምባሳደር ጌታቸው ስትክቡ አንድናቆታችሁን ስትገልጹ ነበር ምን አኮላሹን ሲከተል ይውላል አሉ</t>
  </si>
  <si>
    <t>የት መሄድ እንዳለብን መች መሄድ እንዳለብን የምወስነው እኛው ነን የማንም ይሁንታ አያስፈልግም ምክንያቱም እየሞትን እየ</t>
  </si>
  <si>
    <t>እንደውም ጨዋ ሰው ነው እኔ ብሆን አፈላልጌ አጠፋህ ነበር ወረኛ ብቻ አይደለህም ባለጌም ጭምር ነህ</t>
  </si>
  <si>
    <t>ፈሳም ነህ አብርሽ ምንም አልጨምር ታሪክህ ይሄ ነው አሁንም የምታደርገው ይህንኑ ነው ኢትዮጵያን ለማፍረስ ሲኦልም እገባለው ነው ያለው አያቶቹ ማፈሪያ የእናት ጡት ነካሾች</t>
  </si>
  <si>
    <t>የቆሎ ተማሪ ምግብ ሲለምን አንደኛ ሰጭው ይመረቅበታል ሁለተኛ ስጋዊ መታበይን ለማክሰም ነው ጉራና ትቢት ያለበት ሰው የሚማረው የተማረ ተብሎ ለመከበር ለእውቀት ስላልሆነ ጨርሶ አይገባውም</t>
  </si>
  <si>
    <t>ከዚያ በሗላ ደብረ ጽዮን የሽግግር ፕሬዝዳንት ይሆናል ናአልዲነክ ፈሳም ወያኔ</t>
  </si>
  <si>
    <t>በሰሜን ኢትዮጵያ በመከላከያ ሰራዊት እየተአትወስድም ያለው እርምጃ ግልጽ የተወሰነ ሊደረስበት የሚችል Aላማ ያለው መሆኑን ጠቅላይ ሚኒስትር ዐቢይ አህመድ አስታወቁ</t>
  </si>
  <si>
    <t>ከላይህ የሰፈረው የዳብሎስ የደብተራ የነፍጠኛ መንፈስ የተሰበረ ይሁን ወግቸየሌለውሁ የተወጋ ይሁን ውጣ የደብተራ የነፍጠኛ መንፈስ የተወጋህ ይሁን አሜን በል</t>
  </si>
  <si>
    <t>እኔ ለሀገሬ እኔ ለመሪዬ እግዚአብሄር እጸልያለሁ</t>
  </si>
  <si>
    <t>አማን ሰውየውን አትመኑ ኢዜማ የተበላነውም ለዚህ ነውየአብይ መንግስት የራሱ ጉዳይ እናንተ ህዝብ የሚድንበትን</t>
  </si>
  <si>
    <t>በግልጽ እንደሚታየው በመላ ኢትዮጵያ በሚገኙ ትምህርት ቤቶች ኮሌጆች በኢትዮጵያ ህዝብ ታሪክ ስም እየተሰጠ ያለው ታሪክ መሰል ትምህርትም ባመዛኙ ጥንት ጥዋቱ</t>
  </si>
  <si>
    <t>ትጸጸታለህ ሰይጣን በተስፋ መቁረጥ በሽብር በጩኸት እንደታጠበ ድግስ ነፍስህን ያገለግላል አያመልጡም አይጣሉም ዝም ብለው መፍራት ለድርጊቶ</t>
  </si>
  <si>
    <t>ከሌላ ትዊት ይምታታብኝ ዘንድ በቅርብ የጠጣሁት ማለፊያ ማኪያቶ ፍቃዱ አይደለም</t>
  </si>
  <si>
    <t>እኔ ሳገባ የአብርሀምና የሳራ ምናምን እንዳትሉኝ የሳራ አይነት ሚስት እንዲኖረኝ አልፈልግም አንቺው ታመጪው አንቺው ታሮጪው አብርሀም</t>
  </si>
  <si>
    <t>ሰነፍ ሰው አንበሳ በመንገድ ይላል ምሳ ከቤት ላለመውጣት ሰበብ ሲፈልግ ነው</t>
  </si>
  <si>
    <t>አራስ ውሻ የተባለው ፋሽስት ጣሊያን ነው ይህችኛዋ አይደለችም እሷ አበራሽ ትባላለች</t>
  </si>
  <si>
    <t>ገድላቹ መሬቱን ለመቀማት የፈለጋችሁትን ህዝብ አውሬ ለማድረግ የጀመራቹት ድራማ የትም አያደርሳችሁም ዋጋ ያስከፍላችሀል</t>
  </si>
  <si>
    <t>በጦርነቱ ጅማሬ ህወሀት ወንጀለኞችን በሙሉ ከእስር ፈታ መበተኗን ስትሰማና ችግሩ ምን ደረጃ ሊደርስ እንደሚችል ማሰብ ያሳቅቃል nityrthipia crimes isaerrristrup</t>
  </si>
  <si>
    <t>የአሮጊቶቹን ቡድን የሚደግፉ ሁሉ ከየትም ይወለዱ የቱንም ቋንቋ ይናገሩ ድምራቸው ከዚያው ነው ሰይጣንን ጠላን በመልአክነቱ ሳይኾን በግብሩ ነው</t>
  </si>
  <si>
    <t>የብሄር ብሄረሰቦች ቀን ነው የሁሉም ቀን ነው ጉራጌም ስራውን ትቶ ማክበር የሌለውበት</t>
  </si>
  <si>
    <t>ተስፋ አደርጋለሁ ብዬ ተስፋ አደርጋለሁ ሰይጣን አንተ ይደርሳል ብዬ ተስፋ አደርጋለሁ በሲኦል እንደበሰብስኩ በህይወትዎ መልካም ሁሉ ከእርስዎ</t>
  </si>
  <si>
    <t>ሀቅ መቼም በኢትዮጵያ ተስፋ አንቆርጥም ትርፍ አገር እናት የለን</t>
  </si>
  <si>
    <t>የኦሮሞ ልሂቃን አክቲቪስት እነደ በግ ግር ብሎ የሚነዳ ግሪሳ ሁላ እነደሆነ ለይተዋልዛሬ የለማን ፎቶ ብቅ አድርጎላቸዋልትናንት የብርሀኑ ጁላን ንግግር የጅል መሮን ሞትነገ</t>
  </si>
  <si>
    <t>መከላከያ ውስጥ ከተከናወኑ ተጠያቂነቶች ባሻገር ቅድሚያ የዐብይ አስተዳደር ወያኔን የሚያፍንበት ዕድሎች ብንል የነበረውን አጠቃላይ የሀይል አማራጮችን ከመጠቀም</t>
  </si>
  <si>
    <t>ለካ አንዳንዶቻችሁ የጄንደር አክቲቪስት የሆናችሁት ወያኔን አጎቶቻችሁን ከመቃወም ህብረተሰቡን መቃወም መርጣችሁ ነው እኔኮ ኢትዮጵያ ፖለቲካ interest</t>
  </si>
  <si>
    <t>ሲያየት የሚያስፈራ ሲሰሙት ልብ የሚያርድ በስነ ልቦና አሸናፊነቱን ያረጋገጠለጠላት ልብ የሚርድበትስሙ ሲነሳ የሚያስበረግገው ፋኖ አማራራራራራ</t>
  </si>
  <si>
    <t>ሰርገኛ ጤፍ ነጭ ጥቁር ቅልቅል ነው</t>
  </si>
  <si>
    <t>የንግድና ኢንዱስትሪ ሚኒስቴር በጀት Aመት የመጀመሪያ ግማሽ አመት የዘርፉን የእቅድ አፈጻጸም ለመገምገም ባደረገው የክልል ሱፐርቪዥንየመስክ ምልከታ ሪፖርት ውይይት</t>
  </si>
  <si>
    <t>እነደ ዬናታን አይነት በኦነግ ማልያ ለብልጽግና የሚጫወቱ ወስጠ መርዝ ባዶ በህግ መጠየቅ የሌለውባቸው ማፈሪያ ነህ አንተ ብሎ ዳሽ ነህ እዛው የለመድከው ጭምብላም</t>
  </si>
  <si>
    <t>ምረ ጌና ሌዝባን ከዚያም አልፎ ማጀከኞች ቆሻሾች የተከማችበት የክርስቲያን ፍልስፍናዋች አስተሳስባቸው ሁሎ የቆሸሽና የተግማማ አስተሳስብ ነው ያላቸው</t>
  </si>
  <si>
    <t>ተንጫጩበወያኔ ስም የጥፋት ነጋሪት ስትደልቁ አልነበር በመላው የትግራይ ህዝብ</t>
  </si>
  <si>
    <t>እስቲ አርፋችሁ የተጫዋቾቻችሁን ደሞዝ ክፈሉ መጀመሪያ ማፈሪያዎች</t>
  </si>
  <si>
    <t>አመሪካ መቐሌ ሆነች እባካችሁን ትርጉም የማይሰጥ የሰነፍፈሪ ወሬ አታውሩ በቁጥርስ ነው የምበልጠው</t>
  </si>
  <si>
    <t>ለኔ አብይ አመራርን በስራ ያሳየ የለም ደሞ ያስወገደልንን ሊደርስበት ይችላል</t>
  </si>
  <si>
    <t>ባንዳና አህያ ሁለቱ ጋማን ጅራት ነው የሚለያያቸው</t>
  </si>
  <si>
    <t>ስንት ፌርሰንት ተቆራጭ እንደምታረግ ላክ</t>
  </si>
  <si>
    <t>እነዚህ የዋህ አርሶ አደሮች ወደው ሳይሆን ተገደው ነው ወደዚህ ጦርነት የገቡት «ይሄ ሺርጣም እስላም ምን ያውቃልና» ተብለው ተንቀው ነበር</t>
  </si>
  <si>
    <t>ድንቁርናን ደደብነትን በphd የሚሸለመው ወያኔ ብቻ ነው ነው አሳፋሪ ባንዳ ሁላ</t>
  </si>
  <si>
    <t>በዘር ማጥፋት በሌብነት የተጨማለቀችውን ህወሀት ወያነ ከርሰመቃብረ ግብአት ስለተበሰረ አያመሰገንን ጦሩ ኦነግም ይቀጥል ዘንድ ድጋፋችን ይቀጥላል</t>
  </si>
  <si>
    <t>ጀግና መንታ መንታ ይወለድ እንደሚባለው እንኳን ተወለድክ ማለቴ ነው ለዚህ አገር አጥፊ አውሬ ድርጅት ትህነግ ባለንበት</t>
  </si>
  <si>
    <t>የግለሰቦች ስብስብ መስሎኝ ህዝብም የሚሆነው ሀገርም የሚፈጥረው እኔ እርስዎ እያደረጉት ላለው አስተዋጽዖ ታላቅ ክብር እሰጣለሁ እየሰጠሁም ነው</t>
  </si>
  <si>
    <t>ኦነግ ትነግ በአንድ ፖፖ ካልተጸዳዳን ብለው ነበር ፍላጎታቸው የተሳካ ይመስላል እዛው ሲኦል የፈለጉትን ያድርጉ</t>
  </si>
  <si>
    <t>ነው actually ጦርነትም አይደለም ኦፕሬሽን ነው ተብሏል እንለያይም የተባለው ለአጋስስ ሆዳም የህወሀት አክትቢስቶች ነው</t>
  </si>
  <si>
    <t>ሰይጣን የሰይጣን ቁራጭ ኢትዮጵያን ያዋረደ በሽተኛ መሪ እንኳን አገር አትችልም መምራት መንደር ፍንዳታ ህሊናቢስ አውሬ የአንተና የኢሳያስ መጨረሻችሁ እንደጋዳፊ ነው በቅርቡ</t>
  </si>
  <si>
    <t>የብልጽግና ወንጌላውያን ችግሮቻቸውን በአማላይ የተስፋ ንግግሮች መሸፈን ዋነኛ ተግባራቸው ነው ባልሰራሀው ቤት አትጠለልም ካድሬነት እንዴት ቆሻሻ ስራ ነው ጎበዝ የሰማያዊ መልክህ ጠፋኝ</t>
  </si>
  <si>
    <t>አሉላ ኢትዮጵያ እንደተቃወምክ እዚው ጡረታህ ይደርሳል ወያኔ በምንም መለኪያ ስልጣን አይወጣም ከቤት አትውጡ እያልክ የተራበ ህዝብ አታሰጨርስ ማወቅ ያለብህ ግማ</t>
  </si>
  <si>
    <t>አንቺ ሳህለ የምትባይ በደም ኑጹሀን የሰክርሽ ጨካኝ አረሜነ ነሽ ስልጣን ፍለጋ የሌላ ቢሄር ቢሞት ግድ የለሽም አማራ ብሄርሽ ሲነካ ትጮሀለሽ የሰይጣን መንፈስ እንዳለሽ በዚ ነው የሚታወቀው</t>
  </si>
  <si>
    <t>እነዚህ ከሀዲዎች ህውሀት ለይ ጦርነት ቢከፈት ዝም ብለን አናይም ነበር እንዴት በዚህ ቀውጢ ሰአት ከጎኑ ካልቆሙ መቸ ሊቆሙ ነው</t>
  </si>
  <si>
    <t>ወዳጅ መሳይ ጠላቶች ሆይ በወገን የምትፈጽሙትን ደባ ብታቁሙ ይሻላል በተለይ አማራ ብሄራዊ ንቅናቄ ብላችሁ ራሳችሁን የምትጠሩት እባቦች እባካችሁን ህዝባችንን ልቀቁት</t>
  </si>
  <si>
    <t>ትህነግ ታገል ዝም ብሎ በለቅሶ የሚመጣ ድል የለም</t>
  </si>
  <si>
    <t>ለመደሰት ከሆነ ብርቱካንን ደስ ይለኛል</t>
  </si>
  <si>
    <t>እውነት ነው ሱሌ በተለይ ማይካድራ የተፈጸመው ጭፍጨፋ አላማው ነው የአማራ ልየ ሀይል ህዝቡ የብቀላ እርምጃ በትግራይ ህዘብ እንድወስድ</t>
  </si>
  <si>
    <t>እንዳንተ Aይነት Aራዊት ሻዕብያ በፌክ Aካውንት የምታምታቱት ነው በAክሱም ይአፈጸማችሁ ጭፍጨፋ መቸም Aይረሳም ዋጋችሁ ታገኛላቹ</t>
  </si>
  <si>
    <t>ለየልህ ደፋር የሚሟገትላቸው ህዋሀት የት ሄዱ ለኢትዮጵያችን ግንባታ መረባረባችንን ትተን ይህን ከሀዲ የእናት ጡት ነካሽ ነው የምረዳው ምነው በጠፈሩልን በትእቢትና</t>
  </si>
  <si>
    <t>ወያኔ የቅምጥል ልጇ ነው አመት አፍሪካ ቀንዱ በደንብ አገልግሏታልየህልውና አደጋ የገጠመው ሲመስላት eact ታረጋለች inal peratin ከመጀመሩ በፊት የሆ</t>
  </si>
  <si>
    <t>አሉ ሰውማ ግእዝ የአጎቱ ፊደል ነው ቅዠት ያስቃል እእእክክክክ</t>
  </si>
  <si>
    <t>ሁሁሁ ባንዳነቱንማ የመለስ አባት ለጣልያን ሲሰግድ አሳይቶናል ማፈሪያዎች</t>
  </si>
  <si>
    <t>ዜጎች የብሄራዊ ደህንነት አደጋ ተደርገው የውጭ ሰራዊት ለዚያውም የድንበር ጥያቄ ያለውና በአንድ ወቅት ጠላት የነበረ አገር ጦር የኢትዮጵያን ብሄራዊ ደህንነትና የአገር የሉAላዊነት አስከባሪ</t>
  </si>
  <si>
    <t>አንተ ሰው ነህ የሰይጣን ቁራጭ</t>
  </si>
  <si>
    <t>በድሬዳዋ ግምብ ቤቶች ተንዶ ህጻናትን ጨምሮ ዘጠኝ ሰዎች ሞቱ</t>
  </si>
  <si>
    <t>አንተ ትግራይ ያለው በደል ሳይሆን የአብይ ስልጣን ነው ያሳሰብህ እኛ ነን የምናቅላቹ አትበሉን አንተ ለወያኔ እንደሜትደግፈው</t>
  </si>
  <si>
    <t>ያልፈሳንበት ዳገት የለም የሌለውች አህያ</t>
  </si>
  <si>
    <t>በቂ እድል ነበር ለመነጋገር እብሪተኛው እርኩስ አገር አፍራሽ ድርጅት ባህሌ ነው ያለውን ውጊያ መረጠ እድል ነበረው ጊዜውም ረፍዷል ከዚህ አረመኔ መደራደር</t>
  </si>
  <si>
    <t>ከህዝባቸው እስከመጨረሻው የቆሙ ሽማግሌ ጡረተኞች ማየት የማይችሉ ትን ጨምሮ መረሸን ለናንተ ጀግንነት ነው የፈሪ ይሄም</t>
  </si>
  <si>
    <t>የኔ ጀግና አማራ በመሆናቸው ከምኮራባቸው የኛ ትውልድ ጀግና እንቶች መሀል አንዷ ነሽ በርችልን እህት የሌለውም</t>
  </si>
  <si>
    <t>አብይ አህመድ አሊ ደደብ ነው የሱ ብልጠት በትግራይ ህዝብ በኦነግ ሸኔ ጥላቻ የሰከሩት የአማራ ልሂቃን ማጃጃል ብቻ ነው thipia</t>
  </si>
  <si>
    <t>ባለፈውም ሞጣ እንደዚያ እያሉ ነበር ብአዴን is ብአዴን</t>
  </si>
  <si>
    <t>ጥገኛውንና አድርባየን ኢዜማን በAይኔ በብረቱ በፋና ኢቲቪ አየሁት</t>
  </si>
  <si>
    <t>ለብልጽህና የድጋፍ ሰልፍ መውጣት የአማራን ጠላት አራጅ ሽመልስ አብዲሳን አብይ አህመድን ታዬ ደንዳንብ አዲሱ ቂንጤጣን መደገፍበው የሚቆጠረው በኦሮሚያ በመተከል የአማራው ደም ይጮሀል</t>
  </si>
  <si>
    <t>እስክንድር ነጋ ልደቱ አያሌው በሰላም ሀሳባቸውን እያራማዱ ነው ፋዘር ኦፍ ሴራ እስቲ በመጀመሪያ በዙሪያው ጠንካራ ፓርቲ እንዳይኖር የሚሰራውን ሸ</t>
  </si>
  <si>
    <t>ይሄ እንጭ አምባገነን ሰው መስሏችሁ የእርሱን እንቶ</t>
  </si>
  <si>
    <t>ወያኔ ፈሪ ምላሱ ረጅም ነው ጉራ ብቻ ፈሳም ሁሉ ይህንን ሁሉ መሳሪያ ተሸክመው ቀን ውጊያ ተሸንፈው ውሻ በየጎሬው</t>
  </si>
  <si>
    <t>በትግራይ ክልል በሁለት ጣቢያዎች ኤርትራዊያን ስደተኞችን መጎብኘታቸውን ወይዘሮ ሙፈሪሀት ካሚል</t>
  </si>
  <si>
    <t>እሱን ነው መመኘት ከባለስልጣናት ያልጸዳ አመለካከት ያላቸው አሉለውጥ ሂደት ነው ጊዜ ይፈልጋል በተጨማሪ ትህነግ የለከፈው ሰው መነኩሴ እንኳን ሳይቀ</t>
  </si>
  <si>
    <t>ለአሸባሪው የኢትዮጵያ ጠላት ከትህነግወግኖ ኢትዮጵያን ኢትዮጵያዊነትንያጎደፈ አሸባሪ የኢትዮጵያጠላት ነው የማያዳግም እርምጃ ሊወሰድበት</t>
  </si>
  <si>
    <t>የአብኑ መሪ የራያ አማራ ልጆች ሁሉ ሲያድጉ መሆን ነው የሚመኙት ያለው ለምን እንደሆነ የገባኝ ነውtpigrayencide</t>
  </si>
  <si>
    <t>ipi aenya የባይደን አስተዳደር ከዚህ ቀደም ከነበሩት አስተዳደሮች በተለየ መልኩ ለአፍሪካ ትልቅ ትኩረት ሰቶ እየሰራ ይገኛል የኛ ኤጀንሲም የአሜሪካ መንግስት ጫ</t>
  </si>
  <si>
    <t>ጀዋር ሜንጫ ያዘ ብለህ እርርርይ ትላለህ ቄሮ ዱላ ያዘ ግንባሩን አይሉት ሰላም አጣን ብለህ ትጮሀለህ በመንግስት ሚዲያ ገጀራ አዝለህ interveiw ትደረጋለህ ላንተሲሆን ጽ</t>
  </si>
  <si>
    <t>ስማ ጉራጌ ስማ ወላይታ ስማ ሲዳማ ስማ ጌዲወን ስማ ከፋ ስማ ጉምዝ ስማ ስልጤ ስማ ሀረሬ ትላን ከታላቋ ሱማልያ ከእንግሊዝ ከጣልያን ከቱርክ ከግብጽ አጥንቱን ደሙን አዝርቶ ለዚህ</t>
  </si>
  <si>
    <t>አወ ወንጀለኞች ተቀላቅለው የመሄዳቸው እድል ሰፊ ነው ከስደተኛው ምን ያህል ቢሆኑ ነው እነዛን ሁሉ አቅመ ደካሞች ጨፍልቆ እጣት መቀሰሩ እንደህብ biplar ነን ይቀረናል</t>
  </si>
  <si>
    <t>ዳጎስ ወለድ የሚያስገኝ ዘርፈ የቁጠባ አይነቶችን ይዘንልዎት አይቀርምበናል ዳሸን ባንክ የሚያአይቀርምባቸውን ዘርፈ የቁጠባ አገልግሎቶችን ለማወቅ ይህንን ማስፈንጠሪያ ይጫኑ</t>
  </si>
  <si>
    <t>እኔ ይገርመና ነጮቹ በቅጡ እንካን አይለየንም ለዚህ ሁነኛ ማሳያ ፊልም ነበር ምን ነበር shter የሚል የወጣ በናታቹህ ተመልከቱና እሱን ስትጨርሱ እንገናኝ</t>
  </si>
  <si>
    <t>የቱ ባለስልጣንምድረ አሸባሪየተሰጠ እርዳታ እየዘረፈ የሚዋጋውለተዋጊ</t>
  </si>
  <si>
    <t>igrayencide igray አርፍ ቡዙ ትግራዋይ የሚያውቀው አውነት አስመሳይ ኢትዮጵያዊ ነኝ የሚሉ ሊሰሙት የሚገባ አንኩአንም ከዚህች አገር የምንገላገልበት ቀን ቅርብ</t>
  </si>
  <si>
    <t>ዝተታም የወያኔ ሰርቫንት ያንተን ጸብ ምናልባት ፊትለፊት የመገናኘት እድሉ ካለን እናየዋለን በተረፈ እነ ደመቀ የትግራይን ህጻናት ማሪዋና እያስጨሱ</t>
  </si>
  <si>
    <t>ያባቴ አምላክ አንተው መብረቅ ይዘዝብህ እንዳንተ አይነቶች ናቸው ንጹሀንን የሚያስጨርሱት ሰይጣን</t>
  </si>
  <si>
    <t>የዘር ማጥፋት ተግባርን መደገፍ አያኮራም ደግሞም Aለም ሁኔታው በሞገባ ያወወቃል</t>
  </si>
  <si>
    <t>መነሊክ ያልሸጠው ቢኖር ነፍጠኛው ብቻ ነው</t>
  </si>
  <si>
    <t>ኢየሱስ ክርስቶስ በህይወት ዘመኑ ውሸታምና አስመሳይ ስራ የማይወድ በሰው ላብ የሚተዳደር መናጢ በመኖሩ የአሁኖቹ ተከታዮቹ ለዚህ ጥሩ ማሳያ የተሰቀለውም በዚህ መጥፎ</t>
  </si>
  <si>
    <t>ሚስቶች አሉኝ ብለህ ነው A</t>
  </si>
  <si>
    <t>መጽናናት ብቻ ትልቁ ዳቦ ሊጥ ፍትህ ፍትህ ህግ ህግ</t>
  </si>
  <si>
    <t>ኢትዮጵያ በአሁኑ በተለያየ ሀገራት ተወራ እያለች ጠላትን ለማባረር የሚታገለው የትግራይ ህዝብ ብቻ መሆኑን ስታይ ጣልያንን እንዳባረረው ፍንትው ብሎ ይታይሀል ምድረ የድል አጥቢያ አርበኛ ሁላ</t>
  </si>
  <si>
    <t>ክልሎቹ ጦርነት ቢጀምሩከዛ ህዋትም ቢነሳኦነግም ብቅ ቢል መከላከያ በየአቅጣጫው ደርግ ሰራዊት ይዋከባልየደሀ ነብስ ተውው አታስብ የምታልመውን እቅድክን</t>
  </si>
  <si>
    <t>አይጦቹ ባለቤቶቻቸውንና ሰራተኞቻቸውን በላው ምግብ ቤት በሙሉ ተቆጣጠሩ</t>
  </si>
  <si>
    <t>በደቡብ በክልል አራት የበረሀ አንበጣ መንጋ ተከስቷል ሁለት የአንበጣ መንጋ በደቡብ ኦሞ ዞን ሀመርና በናጸማይ ወረዳዎችሁለት መንጋ በአሌ ልየ ወረዳ ነው የተከሰተው</t>
  </si>
  <si>
    <t>ስራ መገምገም መልካምና ውጤታማ የሚሆነው የምንገመግመውን በትክክል ስናውቅ እንደት አስተማሪ ይሆናል ብለን አስበን ስንወያይ እርገጠኛ የመግባባት ስልትና ቁርጠኝነት ስንይዝ ከፍርሀትና ይሉኝታ ነጻ ነው</t>
  </si>
  <si>
    <t>ሁሌም በእግዝአብሄር ስም የሚሰራው ሀጥያት በሰይጣን ስም ከሚሰራው ሀጥያት ይበልጣል እነሱ በቤተክርስቲያን የሌለውፉ እግዚአብሄር በልባቸው የለሌ አረመኔዎች</t>
  </si>
  <si>
    <t>በድርድር ፈጽሞ አልስማማም አጅሬ መደራደር ከጀመረ ሰንብቷል እውነታው በገሀድ እስኪፈርጥ አማራን ሊያወድመው ተነስቷል ከዝሆን ጥርስ ያገጠጠው ችግራችን አናታችንን አሸዋ</t>
  </si>
  <si>
    <t>አንተን የህዋት ቆሻሻ ተሸካሚ ይሀገር ከሀዲ አንተ ገደል ገብተሀል አንተም ትገባለህ</t>
  </si>
  <si>
    <t>እርግጥ ማሽካካት በእኔ አልተጀመረም አንተን ደግፌ እሱን ነቅፌ ነበር ይሽካካሁት</t>
  </si>
  <si>
    <t>በአክብሮት በደስታ ሀሳቦች እመለከተዋለሁ ለእርስዎ ለቤተሰብዎ ጉዳት አልፈልግም መሳም እንችላለን</t>
  </si>
  <si>
    <t>ጎንደር የኒቨርስቲ ፋኖ የኒቨርስቲ ለሁሉም የኤርትራ ወታዶሮች የክብር ዶክትሬት ሊሰጥ ነው</t>
  </si>
  <si>
    <t>ሀሊድ ኢብኑ ወሊድ የሙስሊሙ Aለም ተጠቃሽ ትላልቅ ጀግኖች አንዱ ነው ጦርነቶችን በድል ተወጥቷል አስደናቂ የጦር ስልቶችን በመጠቀም በጠላት የበላይነትን በማግኘት Aለምን አስደምሟል</t>
  </si>
  <si>
    <t>አንተ ማመን ካልፈለግክ ምንም ቢሉህ ማመን አትፈልግም እህትህ ተደፊሪያለሁ ካለችህ አንተ ነህ ውሸትሽ ነው</t>
  </si>
  <si>
    <t>የሰይጣን ቁራጮች ዋጋው ከባድ ነው</t>
  </si>
  <si>
    <t>በመተከል ዞን ግጭት በማይለያቸው የተለያየ ወረዳዎች ላሉ አብያተ ክርስቲያናት ምዕመናን አባቶችም መንግስት አስፈላጊውን ጥበቃ እንዲያደርጉ ተጠየቀ ሰላም</t>
  </si>
  <si>
    <t>ከምትያቸው ሰዎች በንጽጽር ውሻ በእጅጉ ይበልጣል</t>
  </si>
  <si>
    <t>ኢ ዮጲያ ጦብያውን ሰይጣን ያስናቁ የጋሀነም አገር ህዝቦች</t>
  </si>
  <si>
    <t>ለማስታወስ ያህል ጥንታዊ ኢትዮጵያዊያን ፈረስ ንስር አዳቅለው በራሪ ፈረስ ፈጥረው ፈልስፈው ነበር እያለ መጋቢ ሀዲስ ያስረዳል</t>
  </si>
  <si>
    <t>አልገባኝም ያንተአጋንንታዊ ሀሳብ እንዲገባኝም አልፈልግምይህ ሁሉ ጥላቻ የትግራይን ህዝብ አይወክልም ታያለህ ከአብይና</t>
  </si>
  <si>
    <t>በማይሆን ምክንያ የደበብ ምዕራ ህዝብ የሪፈረደም ቀን ማራዘም ተገቢነት የለለውና የህዝብን ፍላጎት ያላገነዘበ እንደሁም ዳግም ወዳልተጠበቀ ወጪ የሚያስገባ ውሳኔ ነው በመጀመሪያ ሪፈረ</t>
  </si>
  <si>
    <t>የደርግ ምርኮኛው የነበረው ጁንታው አብይ ሲጨንቀው የሾመው ባጫ ደበሌ ለፈግታ ያህል ጫት ቅሞ በምርቃና የተናገረው</t>
  </si>
  <si>
    <t>ጅል እንደሱ እያላችሁ እራሳችሁን አሞኙ ህዝቡ በምርጫ የሚፈልገውን በግልጽ ድምጹን አሰምቶአል ከአብይ ከብልጽግና thipiarevails</t>
  </si>
  <si>
    <t>አይዞህ አትደናገጡ ውሳኔው ይቀጥላል</t>
  </si>
  <si>
    <t>የእስልምናና የፕሮ ዐማሮች በአይቀርም ሌላው ፍዳውን ይቀበላልየኦሮሞ የጉራጌ የወላይታ ኦርቶዶክሶች የከምባታየሀዲያ ኦርቶዶክሶችም የመከራው ገፈት ቀማሽ ይሆናሉ የትግራይ ይቆየን</t>
  </si>
  <si>
    <t>ቋንቋና ባህል ዘር ተመስርቶ የአልተሰራምልን የአገራችን ክፍፍል በመጀመሪያ የአልተሰራምልን በፋሽስቱ ጣሊያን ነው አላማውም ከፋፍሎ እያጋጨ ለመግዛት እንዲመቸው ነበር ይህን የተረዱት ጃ</t>
  </si>
  <si>
    <t>ሀበሻ ብቻ ነው እግዚያብሄር ይስጥልኝ ስትለው ኧረ ችግር የለውም የሚለው ከፈጣሪም አይፈልግም</t>
  </si>
  <si>
    <t>ትልቅ ነበርን ትልቅም እንሆናለን በምን ትርጏሜ ነው የትግራይ ጥላቻ የሆነው ከኢትዮጵያ ድሀ ህዝብ በዘረፋችሁት ገንዘብ ከጣራ በላይ በፍጹም አድሏዊነ</t>
  </si>
  <si>
    <t>የህወሀት አሸባሪ ቡድን አይቀጡ ቅጣት እየተቀጣ ነው</t>
  </si>
  <si>
    <t>እሰይ አንተ ሬሳ ይሄ ግም አፍህን ቦርሽ መጀመሪያ አስካሪሳም</t>
  </si>
  <si>
    <t>እንደዚህች ffeminate የሆኑ ፍናፍንት ሰዎች ደግም አሉ ሰውየ በመጀመሪያ ራሳህ ከተሰነአይቀርምክበት የድንቁርና ባህር ውጣ ለፍዳዳ</t>
  </si>
  <si>
    <t>ያላከበረችኝን ሀገርና ህዝብመንግስት Aላከብራቸውም ማንነቴን የጠላችን ሀገር እኔስ እንዴት እወዳታለሁ እየባሰ ያለውን የውጪ ጠላት ጥቃት ትቶ ከውጪ ጠላቶች በመተባበር ሊያጠ</t>
  </si>
  <si>
    <t>የትግራይ ሰራዊት ኮረምንና አላማጣን ተቆጣጥሮ ቆቦም እየገሰገሰ ነው ቪድየዎች via ዕልል ብየ ለእግዛቢሄርን Aመስግኛሎህ hanks</t>
  </si>
  <si>
    <t>ጁንታው አልሰማክም ማንንም ማታለል አትችልም ከዛሬ ሁለት አመት በፊት ምንም ሳትናገር ቆይተክ የመናገር ሞራሉም አንደበቱም የለክም አመታት</t>
  </si>
  <si>
    <t>ኦነግ ትህነግ ከአንድ ርዕዮት ይቀዳሉ የምንለው በምክንያት ነው</t>
  </si>
  <si>
    <t>መንግስቱ ይውረድ ሴይጣንም ይምራን ስንል ሰይጣን ሚቀናባቸው ሰይጣኖች መጡብን ለነገሩ ለካ ሞተዎል</t>
  </si>
  <si>
    <t>ሽብርተኛ ጁንታ የትግራይ ህጻናትን በሀይልና በጭካኔ ከግንባር በማሰለፍ በከፍተኛ ቁጥር ለሞትና ቁስል ሲዳርግ ዲያስፖራው የቡድኑ ደጋፊ ከጌታቸው ረዳ የሚአይቀርምብለትን ባዶ ፕሮፓጋንዳ ሳያ</t>
  </si>
  <si>
    <t>እድሜ ለዚህ አህያ ነው ህወሀት ስልጣን መያዣ የቻለው</t>
  </si>
  <si>
    <t>በሞቱት ወገኖቻችን የፖለቲካ ንግዱ ምንድን ነው ሁሉም ለማጮህ የሬሳዎች ፎቶግራፍ ይለጥፋል ህዝብ ያልቃል የሚያጮሁት ጨካኝ የመንግስት ለንጹሀን የሌለውመድረስ በህግ ያስጠይ</t>
  </si>
  <si>
    <t>melburne ustralia ተጋሩ ጀግና ናቹ ለህዝባችሁ ድምጽ እየሆናቹ ነው በዚሁ ቀጥሉ ከዚ በበለጠ ሚደርሰውን አሰቃቂና ናዚ የባስ በደል የሌለውም አሳውቁ በመላው የሌለውም ያላ</t>
  </si>
  <si>
    <t>የዘንድሮው የAድዋ በAል ለየት የሚያደርገው Aድዋ በጨካኝ ወራሪ ሀይል ተይዛ ኢትዮጵያውያን ነን ባዬች ፈንጠዚያ ገብተው የሚያሳልፉት በመሆኑ ነው ድሮውንም የጋራ ጠላት</t>
  </si>
  <si>
    <t>የተሟላ የመቁረጫ ማሽን አዘጋጅተሀል ነው ወይስ ለወደፊት ለማሟላት</t>
  </si>
  <si>
    <t>ሂጅ ወደዛ አንቺ ኧረ የሰይጣን ጆሮ አይስማው እንዳልቆጣሽ</t>
  </si>
  <si>
    <t>እንደግፋለን በሚገባ ጉራጌ ሀገር ቢመራ ስራ ያስተምርሀል ጎጠኝነት መገዳደል አይሰብክህም ኢትዮጵያ የሚያስፈልጋ</t>
  </si>
  <si>
    <t>ግፍና መከራው የእኛና የአባቶቻችን ሀጥአት ውጤት የጁንታው እኩይ Aላማ ውጤት የባእድ ልጆች ኢትዮጵያን የማፍረስ Aላማ ውጤት የአ</t>
  </si>
  <si>
    <t>እንኳን ከህግ ማስከበር ዘመቻ ህልውና ዘመቻ ተሸጋግራችሁ የነበራችሁን ሞራል የሌለው ወራሪ ፈሳም ወታደር ትግራይ ጨርሳችሁ ሀይ ስኩል</t>
  </si>
  <si>
    <t>አዛኝ አንፈልግም እውነትም አገር መምራት ትችላላቹ</t>
  </si>
  <si>
    <t>እከተልሀለሁ ጥልቅ የባህር ህጻን እከተልሀለሁ እከተልሀለሁ እከተልሀለሁ የጨለማ የጥፋት ማር እከተልሀለሁ</t>
  </si>
  <si>
    <t>እነዚህየትግራይ ጅኔራሎች ምን ያህልአስታዎችና በሳሎች ትልቅ ክብርና ምስገና ይገባቸዋል የሚደነቁ ብልሆች ተግባር ጉራ የማያውቁ wnderful ww</t>
  </si>
  <si>
    <t>ወያኔ የተጠጋ አማራ ጤንነቱ ሁሌም ያጠራጥራል አቤት ይሄ ሰውዬ ለወያኔ ያለው ፍቅር</t>
  </si>
  <si>
    <t>ወታደሬን አርጎት የአውሬ ሰለባ ማምለጥ ነው መፍትሄው አዲሳባን ትቼ ትምህርት ወስጃለው ፊትም ካባቶቼ</t>
  </si>
  <si>
    <t>ጌቻችን ኮራንንንንን አንጀታችንን ቅቤ ነው ያጠጣችሁት ሁላችሁም ለትግራይ ታሰፈልጋላቹ ጤናችሁን ጠብቁ</t>
  </si>
  <si>
    <t>እንደዚህ እራስን ሽጦ ከማደር ያድናችሁ በል ገንዘብ የሚልክ የለም ስራ በሉልኝ ህርጻጽ</t>
  </si>
  <si>
    <t>አንተ ቀጣፊ ባንዳ ከናንተ በላይ የለም የውጪ ጦር አስገብታቹ አስደፍራቹ አስገድላቹን ስታበቁ ባንዳ ምናምን ልትሉ ማፈሪያዎች</t>
  </si>
  <si>
    <t>እነ በዚህ መልኩ በህዝባችን የስነልቦና ጫና እየፈጠሩ ነው ሚሊሺያወችን ሰብስበው የብልጽግና ምርጫ ቅስቀሳ ነው ማፈሪያወች ናችሁ</t>
  </si>
  <si>
    <t>የጀግና ሰው ሞቱ ነው ክብሩ ፈሪ ጨለማን ተገን አርጎ ይገላል ጀግና ፊትለፊት ገጥሞ ይማርካል የኢትዮጵያዊነትን ጠላት ኦሮሙማን ፊትለፊት ገጥመን ድል</t>
  </si>
  <si>
    <t>ያማል በጣምአገራችን ሂደው እንዲህ አይነት አውሬዊ ግፍ መፈጸም ታሪክ የማይረሳው ጥቁር ጠባሳ ነው አምላክ የእጃቸው ይስጣቸው ለህዝባችን ምህረቱን ቶሎ ይላክልን</t>
  </si>
  <si>
    <t>mharaencidenrmia ኦሮሚያ በሚባለው ክልል ለሚፈሰው ለንጹሀን የአማራ ወገኖቻችን የጅምላ ጭፍጨፋ ግንባር ቀደም ተጠያቂውና ኋላፊነት የሚወስደው የኦሮሚያ ብልጽግና</t>
  </si>
  <si>
    <t>ight nw አጠናተራ ከባድ እሳት ተነስቷል</t>
  </si>
  <si>
    <t>የስንቱን ሌባና ባንዳ እንቅልፍ የነሳ ጀግና መሪ ጉዞ አብይን ይዞ thipia ritrea</t>
  </si>
  <si>
    <t>አሻራ ዕለታዊ ዜና ተከበናል የሚሉ የሲቃ ድምጾች የመንግስት ባለስልጣናት ሳይአይቀርም ተባባሪ መንግስት ሊታደገን አልቻለም</t>
  </si>
  <si>
    <t>በኢትዮጵያ እየሆነ ያለው እግርህ ለአውሬ ሰጥተህ ሁለተኛ እግርህ የሌለውመሞጣቱ የሌለውማወቁ ነው እውነታው ጨጓራህና ኩላሊትህ እንደማይአይቀርምብህ እወቅ</t>
  </si>
  <si>
    <t>ፈረሰኞችንና ቀስታቸውን እግዛብሄር ሰብርዋልና ኢትዮጵያ የተነሱ የውስጥና የውጭ ጠላቶች ዳግም ላይነሱ እየሆኑ ነው ሀያላን በሀይላቸው መሰሪዎች በውሸታቸው ይህችን ሀገር ለመበተን</t>
  </si>
  <si>
    <t>አስመሳይ ሌባ በለው መጫዎቻ ካርድ ሊመዝ እየዳዳው ነው ፍናፍንት ይሉሀል እንዲህ አይነቱ ነው</t>
  </si>
  <si>
    <t>ይሄ የኦነግሽመልስ መንግስት አሻድሊ ከሚሉት የሱዳን ባሪያ ተጋግዞ አስክሬናችንን ክብር በማሳጣት እየተበቀለን መሆኑን ሰልፊ ተነስቶ ያሳየን የስነልቦና ቁማር ነው</t>
  </si>
  <si>
    <t>እኔ አክራሪ ኢትዮጵያዊትነኝ በርበሬ ሽሮ እንጅራ የኢትዮጵያዊያን የባህል ምግባችን ሀይሌ ደራረቱዬ እስክዬ ጥልዬ ታማኝዬ ኦባ</t>
  </si>
  <si>
    <t>ደንበኛ እንጭጭ መሪ አንተ ነህምንም ለሰው ልጆች ህይወት ዴንታ የሌለህ አጋሰስ ለመሬት ሽሚያ ሀገር ለመዝረፍ ከመሯሯጥ ይልቅ የኢትዮጵያ ህዝብ ችግሩ ይታወቃል በዘር የተመ</t>
  </si>
  <si>
    <t>ማነህ ርበነ ቅውአ ንትንዴ ይቬርሀ ጓደኞቼ አይደሉም ሱነይሳ ምንም</t>
  </si>
  <si>
    <t>ኦሮሞ ባህርዳር ሄዶ ፎቅ አልገነባም ልገንባም አላለም የአባቶቹ መሬት የክልሉ ከተማ ፊንፊኔሸገር የአልፈለኩምውን የማድረግ መብት እንዳለው መዘንጋት አያስፈልግም</t>
  </si>
  <si>
    <t>እንድነግርህ ሁሉንም በተራ አብረኸኝ ቁም ከኔ የኔ መልካም የኔ ተናፋቂ የኔ ሩህሩህ የኔ ሰው አክባሪ ስወድህኮ ሳከብርህ ስትናፍቀኝኮ ካላየሁህ ቀኑ እሰከሚደርስ በጉጉት</t>
  </si>
  <si>
    <t>በድላችሁ ተበደልን እያላችሁ የምታላዝኑ ገራሚ ፍጡራን ምን ያክል ከእውነታ በሚያርቅ ዘረኝነት ብትለከፉ ነው ከዘረኞች ህብረት የለኝም</t>
  </si>
  <si>
    <t>የወያኔን የሰይጣን ፔንታግራም ኮከብ ባንዲራ ተሸክሞ ወያኔን መራገም የድንዛዜ ጥግግግግ ኢቲዮጵያ ኢቲዮጵያ እያሉ በማላዘን ድል የለም ወያኔያዊ የሆኑ መዋቅሮችን ሁሉ ከነባን</t>
  </si>
  <si>
    <t>የሀገር ትርጉሙ ያልገባው ጥቅመኛ ወሮበላ ሆድ አደር ነው ስለመገጠል የሚያወራው አይምሮ ያለው ሰው በAጥንት በደሙ የገነባትን አገር ልበትን አይልም እናልህ</t>
  </si>
  <si>
    <t>የጁንታው ቡችሎች የሰበሩትን የተከዜ ድልድይ መከላከያ ሰራዊት በእንዲህ መልኩ በተንቀሳቃሽ ድልድይ በመተካት ነው መከላከያችን በከፍታና በቴክኖሎጂ በብልጽግናም ጭምር ምን</t>
  </si>
  <si>
    <t>አይከል ቅማንት ህዝብ የተከፈተ የዘር ማጥፋት ጦር የአገው ነጻ አውጪ ግንባር የአገው ህዝብ ነው via</t>
  </si>
  <si>
    <t>በAለም ላለው ሁሉ ለስጋዊ ምኞት ለAይን ምኞት ለዕቃዎች ማሳያ ከAለም ከአብ አይመጣም Aለም ስግብግብነት ያል</t>
  </si>
  <si>
    <t>አንጎል ካላቸው አንጀት የላቸውም አንጀት ካላቸው ኩላሊት የላቸውም እንደዛ ብልት የሚጎድላቸው ይመስለኛል ፪፪ የስንብትቀለማ አዳምረታ</t>
  </si>
  <si>
    <t>ተመስገን ፍቺውን ተጀመረ በስህተት የተፈጠረች ሀገር በእውነት እየፈረሰች ነው ቻው ቻው ቻው የኢትዮጵያ ኢምፓየር Aበቃ</t>
  </si>
  <si>
    <t>አዲሱን ሙሽራ ትዳር እንዴት ነው ስለው ጥሞኝ ልደግም ነው አላለኝም</t>
  </si>
  <si>
    <t>ከኢትዮጵያ ብሄራዊ ምርጫ ቦርድ የተሰጠ መግለጫ</t>
  </si>
  <si>
    <t>እንጭጭ በየቦታው ያለውን አማራ እንዴት ልትታደገው ነው ለአማራ ከኢትዮጵያዊነት ውጭ አማራጭ የለውም የናንተ ድርጊት የመተከሉን ጭፍጨፋ እንዳባባሰው አልጠራጠርም</t>
  </si>
  <si>
    <t>ከጨዋታው በብዙ እጥፍ ርቀት ያንተ ትዊቶች ያዝናናሉ</t>
  </si>
  <si>
    <t>የገጠምነው ትህነግን ብቻ ከመሰለን ተሳስተናል ereje smamaw እያሸነፍን ያለነው ትህነግን ብቻ አይደለም አሜሪካንንም ጭምር ጄኔራል ጻድቃን yes sir የሚለው</t>
  </si>
  <si>
    <t>u might be right ቢሆንም የሀሳብ ልየነቶችን ሁሉ በጠላትነት መፈረጅ እርቀት አይወስደንም ሀሳብሽን አከብራለሁ</t>
  </si>
  <si>
    <t>መስሎሀል እንዳንተ ካልተምቦጣረቀ ሁሉም ጠባብ ነው A</t>
  </si>
  <si>
    <t>ህወሀት የፈጸመው ግፍ ዝርፊያ ዘረኝነት ከሁሉም በላይ ሀገር ካሀዲነት ባንዳ ለትውልድ ሲዘከር ይኖራል ጠሚኒስተር ዶክተር አብይ ለወሰዱት እርምጃ ትልቅ አድናቆት የሌለውኝ</t>
  </si>
  <si>
    <t>አፋሮች በሀገርበዲንናበምስታቻው ቀልድ አያውቁምክብር ይገባቸዋል ለአፋሮች ጀግና ናችሁ</t>
  </si>
  <si>
    <t>ቪዲዮ አላደርግም ከተጠየቅኩ ብቅ ብዬ ጥፍት</t>
  </si>
  <si>
    <t>የአንቺ የውሻ ልጅ ልጅሽን አስገድጃለሁ cunt ass fagt ብሄረሰብሽን አጣጥፌ ሀገርሽን እደፍራለሁ ከእኔ ለመሞከር አትሞክር ነፍሰ ገዳይ እሆንሀለሁ</t>
  </si>
  <si>
    <t>ወልቃይት ጠገዴ ከዚህ በላይ ታሪክ ያገኝ ነበር መድሀኒት እንዳጣው ልጅ የሚያሳዝኑ ሞልተዋል በፎቶው የምትታየው የታሪኩ ባለቤት የቢቢሲትግርኛ ባልደረባ የፕሮ</t>
  </si>
  <si>
    <t>የኢትዮጵያ አምላክt</t>
  </si>
  <si>
    <t>የምእራባዊያኑ አመለካከት ላይቀየር ምን አከራከረን በጠራ አካሄድ ግልጽ እቅድ የተቀናጀ የላቀ አመራር ፈጣን ድል መፍትሄው ከውጪ አይመጣም</t>
  </si>
  <si>
    <t>Aብይ Aህመድ የህወሀት የልማት መራሹ ኢህAዴግ የኢትዮጵያ መሰረተ ልማት ቴሌኮሙኒኬሽን በሰካራሙ Aብይ Aህመድ ወር ገቢው ሸጠው ብርሀሽ ግል Aካውን ነው የሚገባ</t>
  </si>
  <si>
    <t>የዜጎችን ሰላምና ደህንንት ማስጠበቅና ወንጀለኞችን በስም ጠርቶ ለፍርድ ማቅርብ ባለመቻሌ በዚህም ምክንያት ንጹሀን ዜጎች በኖሩበት Aካባቢ የዘር ማጥፋት ዘመቻ እየተካሄደባቸው</t>
  </si>
  <si>
    <t>መቼ እለት ደሞ ደብረታቦር ጻድቃንና ጌታቸው ተቆርጠዋል በለው ነበር ጸጉራቸውን ነበር</t>
  </si>
  <si>
    <t>thipia ሰበር የአየር ሀይሉ አዛዥ ጀነራል ይልማ መርዳሳ በዙም ያስተላለፉት መልዕክት via</t>
  </si>
  <si>
    <t>ትክክል የትህነግ ቡድን መቸም አይማርምታሪካዊ ስህተቶችን መስራት አይሰለቸውምአሁንም የንቦችን ቀፎ መነቅነቅ ጀምሯል አዜኔታ ስናሳይ</t>
  </si>
  <si>
    <t>ተረኛ ስግብግቡ ጁንታ የሌለውመባልህን እርግጠኛ ነህአይ ታከለ ጎማ</t>
  </si>
  <si>
    <t>በሰሜን ዕዝ የደረሰውን የትህነግ ክህደት ተሻግረን በድል ጎዳና እንድንመለስ የአማራ ህዝብና ልየ ሀይል ከፍተኛ ጀግንነት ፈጽሟል መከላከያ ሰራዊት</t>
  </si>
  <si>
    <t>የሰላም ሀገሯ የት ነው አንተ ጓድኞችህ ሰይጣን በእድሜ የሚበልጣችሁ አሸባሪዎች ነችሁከዝብ ማር አንጠብቅም በጥላቻ ተጸንሳችሁ በጥላቻ የተወለዳችሁ አሸባሪወች ናችሁ</t>
  </si>
  <si>
    <t>gbbledygk ይላል እንግሊዝ ፍችው እንቶፈንቶ አባይ ግድብ መገንባት የሺ Aምታት እልም ነውሀይለ ስላሴ ደርግም ያደርጉት ነበር ህወሀት</t>
  </si>
  <si>
    <t>አሜን አንቺ ኑሪ ለዘላለም ጠላቶችሽ ይጥፉ ወዲያያኛው</t>
  </si>
  <si>
    <t>ለዳግም ባርነት ሊዳርጉን የሚያስቡ ሀይሎችን ከጁንታው ለይተን አናያቸውም ወልቃይት አላማጣ ራያ ወሎ ጎንደር አማራ ኢትዮጵያ</t>
  </si>
  <si>
    <t>እነዚህን እንክርዳዶች ከየት ነው ለቅመው ይስበሰቧቸው ማፈሪያዎች</t>
  </si>
  <si>
    <t>የታሰበው ሴራ ምንም ይሁን ምን ይሄንን እያየን እየሰማን ዝም ጥሩ አይመስለኝም rthdx thipia</t>
  </si>
  <si>
    <t>አብይ አህመድ ብአዴን ለአማራው ምኑ እንደሆኑ የታወቀ ነው በቀጣይ የክህደታቸውን ጥግ የምናው ይሆናል ያኔ ወያኔን ድምጥማጧን ያጠፋው አማራ ምን እንደሚያደርግም ሞያ በልብ ነው አማራው ተራራው ተራራ ይቀጥላል</t>
  </si>
  <si>
    <t>ተላላኪዎች ተብሎ ይስተካከል ማህበረሰብ አንቂዎች my ass ግብስብሶች</t>
  </si>
  <si>
    <t>መጀመሪያ የአህያውን ምስል ነበር ያየሁት ከማንበቤ በፌት ወያኔዎች በእህያ ጀርባ ነው ተፈናጠው ጫካ የሸሹት የሚል መስሎኝ ነበር funny</t>
  </si>
  <si>
    <t>በርግጠኝነት ጁንታው መልሶ እንዳይበቅል ይነቀላልይህ የሚሆነው ሁላችንም እንቦጩን ለመንቀል ከተረባረብን ነው በሂደቱ እዚህና ግለሰቦች ሊሳሳቱ ይችላሉ ሀሳብ የሚከፋፍ</t>
  </si>
  <si>
    <t>ተገላገልክ የመንግስት ተብየው ቃል እቀባይ ነው እንጅ የፕሬስን ህግና ደንብ ያከበረ ጋዜጠኛ የሌለውመሆኑን የተረዳህ መሰለኝ</t>
  </si>
  <si>
    <t>የኢትዮጵያ ህዝብ መከራና መAት በጁንታው ሲደርስበት በካድሬነት የአዲስ አበባን ወጣት ወጥረው</t>
  </si>
  <si>
    <t>ማርያምን ክብርሽ ለመጀመሪያ ጊዜ መስማቴ ነው የእኛ ዘመን ስሞች ቢአልበዛም ሀናሳምሪቤቲ ነው እንደምታውቀው</t>
  </si>
  <si>
    <t>ለትች የሚቀድመን የለም ኢትዮዽያዊ መሆን</t>
  </si>
  <si>
    <t>ብለሀል አንበሳው ትህነግ አና ኦሮሞ የአህያ ስጋ ከአልጋ ሲሉት አመድ ልሁን አንደተባለው ከጫካ ቤተመንግስት ጫካ</t>
  </si>
  <si>
    <t>የኔታ የዛሬው ቅኔ ግሩም ነበር ቢላቸው አዬ አንተ ከገባህማ ምኑን ተቀኘሁት እንዳሉት የአክሊሉ ሀብተወልድ ዲፕሎማሲ ታዬ ለሚሉት ንፍጣም ቢገለጥ ነበር ስህተቱ</t>
  </si>
  <si>
    <t>ህገአራዊቶቹና አሸባሪዎቹ ኦነግና ህወሀት ከኢትዮጵያ ጠላቶች ተባብረው ህጻናትንና ሴቶችን በማረድ የጀገኑ ይመስላቸዋል ላወቀው ንጹሀንን መግደል መሞት ነው ድል ለመከላ</t>
  </si>
  <si>
    <t>ለንጹሀኑም መታሰብና ከወንጀለኞች ለይቶ መርዳት ግድ እንደሆነ አምናለሁ ሰውየው ከዚህ ስሜት ተነስቶ ህዝብን ጠልቶ አይመስለኝም</t>
  </si>
  <si>
    <t>ከህዋሀት በላይ ሰይጣን እምነት አባቶች ትችት ከገባን የጁንታው ምሩቅ ስንት ሊወገዙ የሚገባቸው የትግሬ ቄስ ከእንግዲህ</t>
  </si>
  <si>
    <t>ትህነግን ለማስወገድ ከሚካሄደው ጦርነት አማራ የሚጠብቀው ውጤት፦ በሀይል የተወሰዱብን ርስታችንን ማስመለስ በሀይል የተወሰዱብን ወልቃይትጠገዴና ራያን ማስመለስ ብቻ ነው እንደማንኛውም ህዋሀት ተወግዶ ማየት</t>
  </si>
  <si>
    <t>ያንተ አሽቃባጭነትስ የተለየ ነው r ሆይ አሁንስ አንተንሳይ ሊያስትውከኝ ነው ተላላኪነት ከዘርም</t>
  </si>
  <si>
    <t>አንተ ደንቆሮ የኤርትራ ሰራዊት ተጋብዞ ትግራይ ሲወር የት ነበርክ ትምክተኛ ለሀጫም</t>
  </si>
  <si>
    <t>ቶለሳ ውሸት የሚሰጠው ሰውዬ ከእንግዲህ ወዲያያ ስለማያገኝና ተመልከች ስለማይኖረው ገንዘብ ሽቀላ ኦነግ ተጨግቷል እትዮጵያዊናት ትቶ አማረ ዘመቻ ጀምሯል ተጠንቀቁ</t>
  </si>
  <si>
    <t>አብይ አሳምኖኝ ነበር የዘመዴ የበለጠ አሳመነኝ ያው ሁለቱም ኢትዮጵያ ኢትዮጵያ ነው የሚሉት ፋኖ ተረጋጋ እውነት ትመራለች</t>
  </si>
  <si>
    <t>በባዶ ሜዳ ማናፋትችሁን አቁሙ የበለጠ የሚጎዳን የናንተ ጥሩንባ መሆን ነው በተግባር የማናየውን ሺሙንሙን ቃላቶች እየወረወራችሁ በቁስላችን እንጨት አትስደ</t>
  </si>
  <si>
    <t>ሻዕቢያ ወያኔን ብትጠይቀው መልሳቸው የኢሳያስ ወታደር ይሉሀል የሚያስቡት በሰፈር</t>
  </si>
  <si>
    <t>ጥፋተኛው ህወሀት ነው የአማራ ሚሊሽያ ነው ኦነግ ነው እያልን ከመጨቃጨቅ የዜጎችን ደህንነት ማስጠበቅ ያልቻለውን መንግስት በጋራ ጆሮውን ይዘን ብንጎትተውስ አንዱን የመንግስት</t>
  </si>
  <si>
    <t>ደደብ ደደቡ እንዳተ ካልሆነ አይደለም ሀሳስ</t>
  </si>
  <si>
    <t>እግዚአብሄር አብዝቶ ይባርክ መልካም የፋሲካ በAል ይሁንልን</t>
  </si>
  <si>
    <t>ቆየን ከተግባባን ጋላ ብቻ ነው ይህንን ለማስተባበል የሚሯሯጠው ይህም እስትራቴጂክ ነው ሴራን የመሸፈን አትድከሚ ከአማራ</t>
  </si>
  <si>
    <t>ጥቅምት የጉራጌ ዞን ምቤት የክልል እንሁን ጥያቄ ምላሽ ከምን ደርሶ ይሆን</t>
  </si>
  <si>
    <t>በወለጋበመተከልጉራፈርዳ በኦነግ አማራ በመሆናቸው ብቻ ዜጎች የተፈጸመውን ዘር ማጥፋት የካደው ብልጽግና ህውሀት በወልቃይት አማሮች ላት ይፈጸመውን ዘር ማጥፋት እውቅና ይሰ</t>
  </si>
  <si>
    <t>ይሄ ከብት የድሀ ቤት እያቃጠለ የፈጣሪውን ስም ይጠራል በጸሎት እንዲታገዝ ይጠይቃል</t>
  </si>
  <si>
    <t>ጥያቄዎች ሁሉ መልስ አላቸው መልስ የሌለው ጥያቄ የለም ነው</t>
  </si>
  <si>
    <t>ብልጽግና ፓርቲ ኢትዮጵያ ካየቻቸው ፖርቲዎች ሁሉ ዘረኛው ነው te ut save thipia እናት ሀገር ሞት</t>
  </si>
  <si>
    <t>ጀግና ኢትዮጵያዊ በህይወቱ አይደራደርም አያት ቅድም አያቶቻችን በክብር ጠብቀው ያቆየያዋትን ሀገራችንን ጀግናው መከላከያ ሰራዊታችን ሞቶና ደምቶ እየጠበቀልን በመ</t>
  </si>
  <si>
    <t>brain wash ወያኔ ያሳደጋችሁ የኖራችሁ ስምንት ወር ገድል ለገደል ጢሻ ለጢሻ ሲሳደዱ የት ሰማህ የወልድያ ወጣትን አየህ ባባዶ እጁ እንዴት እንዳረጋ</t>
  </si>
  <si>
    <t>አሸባሪው tplf በራያ ቆቦ ከተማ አሮጊቶች እጻናት ሳይአይቀርም ደፍሯል ንጹሀንን ገድሏል</t>
  </si>
  <si>
    <t>የዘፈንግብዣምሽት ዐቢይ አህመድ ጋዜጠኛ ሄሎ ለማን ነው የሚጋብዙት ዐቢይ ለትህነግ ጋዜጠኛ እሺ ምን የሚለውን ዘፈን እንጋብዝሎ ዐቢይ የአብነትን ስትሄጂ አጥ</t>
  </si>
  <si>
    <t>ወያኔዎች እየተገደሉ እየተማረኩ ቢሆንም በመላው ሀገሪቱ የዘረጉት መዋቅራቸው ባለመፍረሱ ገዳይ የሆነው ህገ መንግስት በክብር በመያዙ በተለይ ለአማራ ህዝብ የእልቂት መንስኤ ሆኗል</t>
  </si>
  <si>
    <t>የየሌለውም ታላላቅ መንግስታት ደደብ መሰሉህ ለማንም አሸባሪ ሽፍታ ደግፈው የሚነሱት ሁሉን ያውቃሉ ይሰማሉ ወያኔ መጥፋት ስላለባት ዝም ደሞ ለአፍ</t>
  </si>
  <si>
    <t>አማራ መከራው በስሜክስ በጀኔራል ብርሀኑ ጁላ የሚመራና በአብይ አህመድ ለሚታዘዝ ጦር ጥቃት ተጠያቂው አማራ ነው አማራን መሳደብ ማዋረድ ዘርማጥፋት እንዲደረግበት መጥ</t>
  </si>
  <si>
    <t>እኔ ገና መስማቴ ነው</t>
  </si>
  <si>
    <t>በህዝብ ዘንድ ተቀባይነት ያላቸው ሰዎች ይሄን ጉዳይጀሮ ዳባ ብለው ነበር የሞተው በማንነቱ ተለይቶ የተጨፈጨፈው አማራ ነው አማራ በማንነቱ ሞተ</t>
  </si>
  <si>
    <t>የራሱ ጭንቅላት ያለው ትውልድን አያመልክም ይልቅ ይሄን ዘብዛባ ወደዛው ጣለውና ነጻ ውጣ</t>
  </si>
  <si>
    <t>ደደብ ሸርሙጣ አንቺ ፈልገሽ የአብዲ ኢሊ ሸሌ ሸርሙጣ ነበርሽ ንኳን እሷ ለነጻነቷ ለሀገሯ ስትል በእናንተ የሰይጣን ቁራጭ አጋንንቶች የደረሰባት እንግልት ሊያስወቅሳት አይቀርምቶ</t>
  </si>
  <si>
    <t>eamin ጸደይ የምትጮኸው ለስልጣኗ ለሆድዋና ለህወሀት ለትግራይ ሚስኪን ህዝብ ጥቅም ብላ አይደለም ለላለፉት Aመታት ለትግራይ ህዝብ ጥቅም የሰራችው ካላት ታሳየን</t>
  </si>
  <si>
    <t>ይጠራ ባልቻ የአባ ነብሶ ልጅ ጠላት አሳዳጅ አንዴ ከማለ የማያቅ ምላጅ ይወቅ ይረዳ የዘመኑን ጉድ እይወድምና ሰው ሲሞዳሞድ ሴት ህጻናትን ሰብስቦ መግደል የሰው እሬሳን ዘቅዝቆ መስቀ</t>
  </si>
  <si>
    <t>አህያውን ፈርቶ ዳውላውን አሉ አልቃይዳን እጅ አይቀልም</t>
  </si>
  <si>
    <t>እነኚህ እንከፎች ዛሬም ሆደ ሰፊነት የማያዳግም እርምጃ ምናምን ይላሉ ሆደ ሰፊነታቸው ነው ኦነግ ከተማ ሲያፈርስ ሲያቃጥል ቆመው እንዲያየ ያረጋቸው ነው ወይስ ሰልፍ የሚያ</t>
  </si>
  <si>
    <t>ብር ብቅ የሚለው ታማኝ የዲያስፓራውን ብር ለማለብ በኢትዮጵያ ካባ ተሸፍነው አማራ ጠል አስመሳይ ሆዳሞች except መስፍን አማን</t>
  </si>
  <si>
    <t>ጥሩ ተንፍሰሀልእናያለን ዳግማዊ ህወሀት ልብሱን ቀይሮ እንደሚመጣ እናውቅ ነበር እናንተ የሰይጣን ወንድሞች ሁላችሁም ናችሁግን ዋጋ ትከፍላለህ አትቀባጥር እኛም</t>
  </si>
  <si>
    <t>የእምዬ አምላክ ድፍት ያድርገው እሄ ሰይጣን አውሬ</t>
  </si>
  <si>
    <t>ዘር ተኮር ጭፍጨፋ የዘር ማጥፋት ወጀልን የሚክድ የሚያሳንስ ጠሚ ባለበት ሀገር እንዲህ አይነት ደጋግሞ መከሰቱ የሚገርም አይደለም ሲሳይ ጎበዜ የኢሳት ጋዜጠኛ ነው</t>
  </si>
  <si>
    <t>ሄምላ አንቺ ምርጥ ኢትዮያዊ ጀግና ነሽ ከጀግንነት ሁሉ የሚበልጠው ጀግነት ለእውነት መቆም ነው እውነት ደግም ክርስቶስ ነው ስለሆነም ይጠሉ</t>
  </si>
  <si>
    <t>እፍረት የሚባል አታውቂም አይደል ሆድ Aደር አስመሳይነት ነው ይሄ ወገንተኛ ሳትሆኝ ለሁሉም ተቆርቁረሽ በሰማንሽ</t>
  </si>
  <si>
    <t>የምርጫ ቅስቀሳ የሚደረግበት ጊዜ ተጠናቆ በጥሞና እንገኛለን የፖለቲካ ፓርቲዎች ደጋፊዎቻቸውን አስተባብረው ለኢትዮጵያ ህዝብ ጥሪ አድርገው ሁሉም ሀይማኖቱ እው</t>
  </si>
  <si>
    <t>የወሎ ቄሮወች የት አላችሁ ይላሉ ከሺመልስ አብዲሳ አቅጣጫ አስቀምጠናል ብለህ ሳትጨርስ ምላሱን አውጥቶብህ ቁማር እንደተበላችሁ ካል</t>
  </si>
  <si>
    <t>r ተገደለ ተያዘ ጅምላ ጭፍጨፋውን ለማስቀየስ ነው በፊት ነው የተገደሉት የውሸት ዜና ነው tpmharaencide</t>
  </si>
  <si>
    <t>ይህሰውየሲተረተር ሰይጣንይመስለኛል ምንይመስላልበእግርሰውመሳይሰይጣን</t>
  </si>
  <si>
    <t>አሸባሪዋ ወያኔ ደርግን አሸንፋ መሀል አገር ልትደርስ የቻለችው ደርግ በወቅቱ ጨፍጫፊ ስለነበረ መላው ኢትዮጵያዊ ብሎ በመቀባበል ነበር አልበዛም ስሌት ማሰብ ቅሌት ነው</t>
  </si>
  <si>
    <t>ኢትዮጵያውያ ሳታስበው ባለማወቅ አዳልጦአት ከነዚህ አረመኔዎች እጅ ገባች ልጆቸንም አጣች ለሁሉም ጊዜ የሌለውውና በሰሩት ግፎ ዋጋቸውን አገኙ እናት እንባዋን ጨርሳ ደም አልቅሳለቸ</t>
  </si>
  <si>
    <t>እንግዲ ካረጉት retweet አርጌለታለሁ አንተስ እንዲሆን አትፈልግም</t>
  </si>
  <si>
    <t>እንደው የዛሬው እለት መልካም የሰይጣን ቀን ይሁንላችሁ የሚያስብል ቀንስ ነውእን</t>
  </si>
  <si>
    <t>እናተ አህዮች ደንቆሮዎች ራያ ወልቃይት ስትሉ ወሎ አስወሰዳችሁት እናተ ሰው ሳይሆን አፈር ነው የምትፈልጉት</t>
  </si>
  <si>
    <t>እድሜ ልክህን እሹሩሩ እንዳልክ አይደብርህም ዝም በል የዛሬ ጀዋርንም ስታስታምም ነበር እንዳንተ አይነት ሆዳም አማራ ነው ህዝቡን</t>
  </si>
  <si>
    <t>ዐቢይ ፈሪ ነው የውሳኔ ሰው አይደለም የምትሉ ውሳኔን ከመዎጋት ብቻ የምታያይዙ ምስኪኖችና ጦር ናፉቂዎች ድሀ የሆነው ያለማነውን መልሰን በምን የሌለውብኝነት ስለምናፈርሰው መሆኑን ታውቁ ይሆን</t>
  </si>
  <si>
    <t>ካሰረ ካፈነ ስግብግብ ከሀዲ አካል ድርድር ብሎ የሚቀመጥ ካለ እሱ በግልጽ የኦሮሞ ህዝብ ጠላት ነው ድርድር ከአልፈለኩም መጀመሪያ አብሽ ስልጣኑን ያስረክብ</t>
  </si>
  <si>
    <t>ኢትዮበአሁኑ ስAት የጨከኞችና አረመኔዎች አገር ጀግንነት አይቀርምቶ ስው በሆናችሁጎረቤት አገር መሬትህ ወስዶ እየፈነጨባትየትግራይሴቶች ህጻናትን ያልታጠቁ ህዝቦች የሚገደሉባትሴቶች</t>
  </si>
  <si>
    <t>የፈሪ አሟሟት ነው የሞትከው አፈር ብላ ቀሚስ ለብሰህ ለማምለጥ ስትሞክር መቀመጫህ ተመተህ መሞትህን ስሰማ ዳግም አፈርኩብህ</t>
  </si>
  <si>
    <t>ስለዘርማጥፋት ቅድመጥንቃቄ ቃለመጠይቅ ከሰጠሁባቸው መገናኛ ብዙሀን</t>
  </si>
  <si>
    <t>ጭካኔ ጥላቻ ክፋት ቂም ዘረፋ ክህደት በቀል ግፍ ህወሀት ህወሀቶች ሰይጣን ራሱ ይቀናባቸዋል thipia</t>
  </si>
  <si>
    <t>እንዳንተ ሴታሴት ይሆናል</t>
  </si>
  <si>
    <t>አንተ ስለሌለህበት ከሽፏል ከህውሀት ጁንታ ነጻ ሆና አድዋ ያባቶቻችንን ድል ታከብራለች</t>
  </si>
  <si>
    <t>የጉራጌ ሚድያ ኔትዎርክ በቅርብ ጊዜ የማህበረሰብ ሬዲዮ ስርጭት ይጀምራል</t>
  </si>
  <si>
    <t>ከተሰጣቸው ከተተረከላቸው ብላይ መብረር ያቅታቸዋል ለምን እንደሆነ አይገባኝም እንዴት ሰው እንዲህ ያልተገራ ያልተገናዘበ እውነታዊ ህሳቤ ሳይዝ ይፈረጥጣል ይጮሀል ያሰኙኛል አዎ</t>
  </si>
  <si>
    <t>የኔ ተስፋ ትግራይ እምትባል ምቃኛ ህዝብ የተሰበሰበባት ዱቄት ሀገር መክና ማየት ነው የምፈልገው g t hell</t>
  </si>
  <si>
    <t>መቼም የኦሮሚያ ብልጽግና የአማራ ብልጽግናን የሚከስና በሀሰት የሚወነጅል መግለጫ ሲያወጣ የነበረው በጠሚው ፈቃድና ፍላጎት ነው ለማለት</t>
  </si>
  <si>
    <t>ሰነፍች ውብ ሲፈልጉ ጎበዞች ቦታቸውን ውብ ያደርጋሉ</t>
  </si>
  <si>
    <t>የለመደች ጦጣ ጊዜ ሸምጣጣ ያገሬ ሰው ሆሆሆ</t>
  </si>
  <si>
    <t>ከሳሾችህን ነው ከጎንህ እንዲሰለፉልህ የምትመኘው</t>
  </si>
  <si>
    <t>ከየማነ ንጉስ አብረውት የነበሩትን የመከላከያ እባላት ሞታቸውን ዝም ብሎ ለየማነ ብቻ ማላዘን ጨቅላነት ነው የወያኔ ዕሳቤ የሆነው ዘር ለይቶ ማዘን መቆም የሌለውበት ሰው</t>
  </si>
  <si>
    <t>የፈረስ መተግበሪያን ለወዳጅዎ ሲያጋሩ ብር ለእርስዎ ብር ለወዳጅ በስጦታ ይደርስዎታል ለፕሌይስቶር ለአፕስቶር ይህን ሊንክ ይጠቀሙ</t>
  </si>
  <si>
    <t>ምንም አይነት ንግግር አያስፈልግምህውሀት ካሸነፈ መጥቶ ቤመንግስት ገብቶ ያስተዳድርበዚህ ሀገር አትቀጥልምጦርነትን ማንም አይፈልግም</t>
  </si>
  <si>
    <t>ጉራ ብቻ ጁንታው ፕሬስ</t>
  </si>
  <si>
    <t>አንተ አይነቱ የሰው ድንጋይ ታይቶ አይታወቅም እየኖርኩ ነው ብለህ ነው አደል የምታስበው ላንተ ስመልስ እራሱ አንተን የሆንኩ ስለሚመስለኝ እራሴን ስጠላው</t>
  </si>
  <si>
    <t>የሰው ልጅ በስራውና በችሎታው ሳይሆን በዘሩ ማሰብ ሲጀመር ያኔ ነው እንደሰው ማሰቡ የተቋረጠው አንቺም በወያኔ አውሬዎች brainwash</t>
  </si>
  <si>
    <t>እውነት ወያኔ ምን ስትሰራ ነው አመት የኖረችው ቀን ጦርነት ትግራይ እንዲህ ምስቅልቅሏ ከወጣ ጦርነቱ ቀን ኖሮ ጉድ ፈልቶ ነበር</t>
  </si>
  <si>
    <t>ሚያስማማን ሎጂክ የህወሀት ስርአት ጨካኝ አምባገነን ነበር ህዝብ በስርአቱ ተነሳበት ህወሀት ሲወርድ ነው ህዝብ እየተጨፈጨፈ ያለው የዴሞክራሲያዊ ተቋም</t>
  </si>
  <si>
    <t>ድሉ ምርጫው መጠናቀቅ ብቻ ሳይሆን ወያኔ ድባቅ አየተመታች ዳግም ላታንሰራራ ባለችበት ሰAት እልል በይ ሀገሬ ኢትዮጵያዬ</t>
  </si>
  <si>
    <t>የህውሀት ቫይረስ ለተሸከመ ማንኛውም ፍጡር ርህራሄ አያስፈልግም</t>
  </si>
  <si>
    <t>ሰላማዊ ሰዎች እንዳያልቁ ካለ የአብይ መንግስት አሁኑኑ ጦርነቱን ያቁም የአብይ አስተዳደር ውጊያውን አሸንፌ አሸባሪውን ህወሀት ለፍርድ ማቅረብ እፈልጋለሁ ካለ ጦርነቱን በሙሉ ሀይሉ</t>
  </si>
  <si>
    <t>አጣዬ ብልጽግና መራሹ የኦነግ ሀይል አጣዬን እንዲህ እያነደዳት ነው አማራ መሪ የለውምየበርካታ ንጹሀን ህይወት ጠፍቷል ሁሉ የሚፈጸመው አማራ ጠሉ ስብስብ ከምንሊክ ቤ</t>
  </si>
  <si>
    <t>ጀግ ወልቃይት ተገዴ ግፋ አግርህን ንጳ አውጣ ተገለህ ተርበህ አመት ባርያ ሁነህ በፋሽስቱ ወያኔ ስትገደል ኑረሀል ለሁሉም የሌለውው</t>
  </si>
  <si>
    <t>አንተ ፈሳም ደሴና ኮቻ እንደናፈቀችህ በህልምህ ብቻ እያየሀት ትኖራለህ ድሮስ ውሻ ሊጥ መድፋት ወግ የለውም ገበያ በወጡ ሰዋች አየር ሀይላችን</t>
  </si>
  <si>
    <t>እብዴት ከነዚህ ሁሉ ጀኔራል የጦርነትን አስከፊ መገመትያቃቸዋል ሞታቸን አፍጠኑ ንጹሀንን አስጨረሱ</t>
  </si>
  <si>
    <t>ውስጡ ቆሻሻ ያለበት ፓርቲ ነዋ መሀላቸው ራሱ የሀሳብ ልየነት የሌለውባቸው i think ኢዴፓ is real ኢትዮጵያዊ</t>
  </si>
  <si>
    <t>አባባል ለሚጠፋው የሰው ነፍስለሚቃትቱት ኢትዮጵያውያን Aይመለከትም</t>
  </si>
  <si>
    <t>ነበሩቤተሰቦቻቸውም ወጥተው ጉራጌዎች ነን ብለዋልጉራጌ ዝም ብሎ የጉራጌን ጀግኖች መዝረፍ አይቻልምአድዋን የማያውቅ ሁሉ የኔ ድል ልጆቹን የሰዋውና</t>
  </si>
  <si>
    <t>ኢትዮጵያውያን በስላም ምርጫው ተጠናቁአል ግድቡም ተሞልቱአል ሁሉም ጥሩ ሳለ በአገራችን ህልውና አሽባሪው ወያኔና ጀሌዎቹ የሽረቡትን ሴራ ማፍረስ ግዴታ ነው በአንድነት</t>
  </si>
  <si>
    <t>ከኮቪድ መከሰት መጀመርያ የተፈጠረብኝ የስራ ጫና ነው በእድሜ ገፋ ሰራተኞች በእረፍት ቤታቸው እንዲቀመጡ ሲደረግ የቀረነው ሰራተኞች ያረፉትን ሙሉ ታሪኩን ያንብቡ</t>
  </si>
  <si>
    <t>ወያኔን የፈጠረውም የሚያጠፋውም ሸአብያ ነው</t>
  </si>
  <si>
    <t>ኦርቶድክስን ጠላት አድርጎ የሚያስፈጀው ሽመልስ ጀዋር ብልጽግና ባሉባት ሀገር በቃላት ግድፈት ተሳሳተች ተብሎ ከረዮ ይደብራል አህያውን ትቶ ዳውላውን</t>
  </si>
  <si>
    <t>አንደዝ አይነት ህዝብን በጅምላ የምፈርጅ ንግግር ለማንም አይበጅምካልሰማህ አልሰማሁም በል</t>
  </si>
  <si>
    <t>ከኦሮሞ ከትግሬ ውሸት አያምርብንም ውሸቱን አማራ ለተባሉ የአህያ ፈንድያዎች እንተው</t>
  </si>
  <si>
    <t>ማክሳችሁ እስኪጠቁር ጠብቃችሁ እምትቀይሩ ሰዎች አረ በሽታ እንዳታመጡብን ያለው ይበቃናል</t>
  </si>
  <si>
    <t>የሚጨነቁት እባብን የልቡን አይቶ በልቡ አስኬደው የሚባለው ነው በኦሮሚያ ክልል የአማራ ተወላጅ እናቶችአባቶች ህጻናት ብቻ አደለም የሚጨነቁት የአማራ አስመሳይ ሙህ</t>
  </si>
  <si>
    <t>ጊዜ በAለም ተይቶ የማይታወቅ የይቅርታ እጅ ተዘርግቶለታል እሱ እድሉን በማባከን በሴራው ቀጥሎበታል በኢትዮጵያ የሁሉም ችግሮች ቋጠሮ ሆኗል የመጨረሻውን ቀይ መስመር አልፎ</t>
  </si>
  <si>
    <t>ውድ የአዴፓ ካድሬዎች የምትወክሉት ህዝብ ሲገፋ ዝም ያላችሁ ፈርታችሁ ነው ጥቅም እንዳይአይቀርም ፍርሀት ከሆን አይዟችሁ ለህዝብ ከቆማችሁ ይቅር ብለን እንከልላችኋለን ጥቅም ከሆነ አዋ</t>
  </si>
  <si>
    <t>መላላክ የማይሰለቻቸው ደሞ አገር አስደፍሮ ተላላኪ ነው እያለ ነውወራዳ</t>
  </si>
  <si>
    <t>ይሻላል ልባዊ ምክር ቢጤ የሴራ መጨረሻው ውድቀት ነው እውነት እውነት እልዎታለው ያሁኑ መንገድዎ ሀገር ማፍረስ ብቻ ሳይሆን ውድቀትዎን</t>
  </si>
  <si>
    <t>ሽመልስ አብዲሳ የሚባል ወደል ኦነግ ስልጣን አደላድሎ አስቀምጦ ኦነግን እናጠፋለን ገለመሌ ኦሮሙማ መንግስት ምን ያክል ህዝብን ናቀ ነው የሚያሳየው</t>
  </si>
  <si>
    <t>ጠላትማ ምንጊዜም ጠላት ነው ይላል የቀደምት ብሂል ኢትዮጵያ አትፈርስም</t>
  </si>
  <si>
    <t>ትላንት ከግብጽ ብር ስትሰበስብ አልነበር የባንዳ አድርባዮች ፓርቲ</t>
  </si>
  <si>
    <t>በደሴ ከተማ የምርጫ ቁሳቁስ ወደየምርጫ ጣቢያዎች እየአልተሰራምጨ ነው አዲስዜና ddisena thipia</t>
  </si>
  <si>
    <t>የቀንየብርሀን ልጅ በፍሬ ነው የሚለየው የብርሀን ልጅ ሀጢአትን አያደርግም ዘፈንዘፋኝነት አጢአት ነው የሌለውምን መውደድ ከአብ ጥል ነው</t>
  </si>
  <si>
    <t>ለሁሉም ሙስሊም ዘመዶቼ ኢትዮጵያውያን የኢትዮጵያ ወዳጆች በሙሉ መልካም የረመዳን ወቅት ረመዳን ከሪም</t>
  </si>
  <si>
    <t>አመሰግናለሁ ተስፍሽ</t>
  </si>
  <si>
    <t>በምድርም በሰማይም እካሳለሁ በምድር በታሪክ በሰማይ በእግዚአብሄር ስቆም አላፍርም አመሲገሌ</t>
  </si>
  <si>
    <t>እየተዋጋን መሰለኝ ያለው ሰውዬ አስታወስከኝ</t>
  </si>
  <si>
    <t>ፈሳም ነህትግራይ ህውሀት የተለያየ ናቸውወያኔ ስትረመረም የትግራይ ህዝብ ዝም ያለው የተለያየ ስለሆኑ ነው</t>
  </si>
  <si>
    <t>የጎበዝ የሌለውቃ አደረጃጀት በአቻምየለህ ታምሩ via</t>
  </si>
  <si>
    <t>የጅል ጀንታ ሆይ እንኳን ጀግናው ደግና ቅን መሪያችን ዶር አብያችን የAለም ህዝብ ሁሉ ሰለ ሰው ልጅ ህይወት ዋጋ ከጅል ጁንታና ከሞኝ</t>
  </si>
  <si>
    <t>ኦነጎችን ወያኔ በልምጭ ገርፋ ሁለተኛ ስለተባሉ ትዕዛዝ አየሰሙ የወፍጮ ቤት ሰራተኛ ሆነው ቀሩ ቦቅቧቆች</t>
  </si>
  <si>
    <t>የአሜሪካ ቅራቅንቦ ኮተታም ፓለቲከኞች አብደዋል ኤጭ አሁንስ re</t>
  </si>
  <si>
    <t>እኔ ንግግሬ ከእሳቸው ነው መሀል አሽቃባጭ አሸርጋጅ ተላላኪዎች አይመቹኝም ንጉስ ሆይ ሰምተዋል</t>
  </si>
  <si>
    <t>ጋንትዝ በእውነት ተሳስተሀል በወንጀል ተከሳሹን ትደግፋለህ ስለሆነም ህዝብን ችላ በማለት በጠቅላይ ሚኒስትሩ ጥፋት ተባባሪ ነዎት ከመንግስት</t>
  </si>
  <si>
    <t>ጅቡቲ ሄደህ ዲፕሎማሲ የምትመስል ይዘህ መጣህና እንደትልቅ ጉራህን ትነፋባችኋለህ አንተ ለኢትዮጵያ ለጅቡቲም አትመጥንም</t>
  </si>
  <si>
    <t>አገሪቱን ለመቀየር ስራ</t>
  </si>
  <si>
    <t>የህዝብ ተሳትፎ እስካለ የሚሽሎኮለከውን ቅጥረኛ ባንዳ እየተከታተሉ ማነቅ ቀላል ነው የአዲስ አበባ ፖሊስ ኮሚሽን መግለጫ via</t>
  </si>
  <si>
    <t>የባዶነት ብቸኛ ቅዝቃዜ የንስሀ ጊዜ አብቅቷል ምክንያቱም የእርስዎ ሀጢአቶች ከማንኛውም መጥፎ ተልእኮ ይበልጣሉና መጨረሻው አይቀርምቧል እናም የሀጢአት መርከቦች</t>
  </si>
  <si>
    <t>እምዬ ኢትዮጵያ ከነ ሙሉ ክብሯ ትነሳለች አመኑኝ የሚስጥር ሀገር ናትና በጸሎት ትጉ ነው ምላችሁ አብይ መንገዱን አጽድቶ እራሱም ይጠረጋል በቃ</t>
  </si>
  <si>
    <t>ምርጥ ጥሩ ትግሬ መባል ገነት የሚያስገባ ከሆነ ጅንታው አሸባሪው ከሀዲው አገር አፍራሽ ተብየ የትግራይ ህዝብ ከመጥፋት ለማዳን ታግየ ትው</t>
  </si>
  <si>
    <t>የራሳቸውን ህዝብ እርኩስ ባህሪይ በሌሎች ህዝቦች የሚለጥፉና የማያፍሩ ፍጡሮች ከቅርብ ጊዜ ወዲያህ በትግራይና በወሎ ከታየት ክስተቶች የገዳይ አረመኔ ወራሪ ዕርስ</t>
  </si>
  <si>
    <t>የባንቴ pace ስትመልስ ጥሩ ሰው እንደሀንክ አውቄ ነበር</t>
  </si>
  <si>
    <t>ጁንታው በአላማጣ በእስረኛ የያዛቸውን ሺህ በላይ ንጹሀን ወጣቶችን አግቶ አፈግፍጓል</t>
  </si>
  <si>
    <t>አብይን ያመነ ጉም የዘገነ ይሄው በጭፍን የደገፋችሁት አብይ ይቺን ታላቅ ሀገር በሴራ እያፈረሳት ነው</t>
  </si>
  <si>
    <t>የሞቱትን የምንዘክረው ያሉትን እየገደልን የሚያሳዝን ነው ዲን አሸናፊ መኮንን</t>
  </si>
  <si>
    <t>በትክክል ብልጽግና በወላጅ አባቱ ወያኔ መጨከን የቻለ</t>
  </si>
  <si>
    <t>ኢትዮጵያ ሰላምሽ ይብዛ ተጠለይ በእግዚአብሄር ታዛ ማራት ኢትዮጵያን ማራት ሀገሬን በይሄድኩበት መጠሪያ ስሜን ይብቃት ለሊቱ ይውጣላት ጸሀይ ይዘርጋ እጂህ ከስማይ</t>
  </si>
  <si>
    <t>የቅድስናን የጽድቅን ኑሮ መኖር ፈልጌ ከአምናው ዘንድሮ አመታት ዘመን አትወስድምብኝ መቼ ነው መተህ ምትቀይረኝ እኔ አልፈልግም እንደዚ ኑሮ ተራራ መዞር አመታት ቆጥሮ እስቲ</t>
  </si>
  <si>
    <t>እናማ ቤተመንግስታችን ተቀምጠው ጥላቻንና ዘረኝነትን ህጋዊ ቁመና የሰጡት እያሉ እኝህ የሀቅ ሀዋርያ እንደአቅማቸው የመከላከል ርምጃ ሲወስዱ ዘረኛ ተባሉ</t>
  </si>
  <si>
    <t>ትግራዋይ እጣ ክፍሉ ከቤተስቡ ከኢትዮጵዊ ነው ሲዘርፉና ሀብት ሲስበስቡ ልጆቻቸውን በውጭ አገራት ደብቀው በልጆቹ ደም ሲነግዱ እውቅና ያልሰጡትን እውስጡ ተደብቀው ታላቁ</t>
  </si>
  <si>
    <t>ይቅርታ ከጎረቤቱ ውሻ የበለጠ ቆንጆ ነኝ</t>
  </si>
  <si>
    <t>አንዱን በሀይማኖት አንዱን በብሄር ማናከስ ከዛ ህግ የሚባለው የቀበሌ ካድሬ ከንቲባና ጠሚው ናቸው በህግ የማይመለስ አካሄድ አይደለም ለሽቀላ የተሰጠ ለሽቀላ ይቀማ</t>
  </si>
  <si>
    <t>ጌታቸው ረዳ ኢትዮጵያን እናፈርሳለን በአማራ ህዝብ ላይም ሂሳብ እናወራርዳለን ድምጿ ያልተሰማው አሜሪካ ዳንኤል ክብረት ህዋሀት ሰይጣን ከምድረ ገጽ መጥፋት የሌለውበት</t>
  </si>
  <si>
    <t>ዘራችሁ ያትፋው የሰማይ የምድር ንጉስ</t>
  </si>
  <si>
    <t>ይሄ ወንጀለኛ አበረ አዳሙ ለጉሙዝና ለወሎ ሙስሊሞች ጭፍጨፋ ተጠያቂ ተደርጎ ለህግ ሊአይቀርምብ ከስራ በማገድ ሰበብ ከተጠያቂነት ለማዳን የሚደረግ እሩጫ ተቀባይነት የለውም</t>
  </si>
  <si>
    <t>እግዚአብሄር ድፍት ይድርግህ አንተ እባብ ከሀዲ ኢትዮጵያ እንዳንተ አይነት ደደብ መሪ ይዛ ተዋርዳ አታውቅም ለነገሩ ይበላት</t>
  </si>
  <si>
    <t>ይሄን ያህል መሬት አስመልሰናል የሚል የወሬ ሽንገላ ልታአይቀርምቡ ነው ወይስ ወረራውን የመሩና ያስፈጸሙትን በህግ እንዲጠየቁ ታደርጋላችሁ ጠያቂ የለብንም በሚል ድፍረት ካልሆነ በአይቀርም</t>
  </si>
  <si>
    <t>የት አባቱ ይደርሳል ይሄ የድንጋይ ዘመን ፋራ ብሎክ በማድረግ ማሳፈር ነው መልስ አያስፈልግም</t>
  </si>
  <si>
    <t>ከዛሬ ጀምሮ ሰኞ ባሉት ቀናት ሊፈጸም የታቀደ የወያኔ ሴራ አርትስ ምልከታ v rld via</t>
  </si>
  <si>
    <t>በሜንጫ ተጨፍጭፈው እንደቆሻሻ በጅምላ የተቀበሩት ህጻናት ከናንተ የተሻለ ኖረው ሙተዋል የናንተን ስም የአማራ ህዝብ ከነመለስና ከነሽመልስ እኩል ሲረግም ይኖራል</t>
  </si>
  <si>
    <t>ምን ጥያቄ የሌለውው ባንዳ ምኑ ይወደዳል</t>
  </si>
  <si>
    <t>መደራደርን መፍቀድም መከልከልም የሚችል ለናት አገሩ መስዋትነት እየከፈለ ያለው የኢትዮጵያ ሰራዊትና ሰራዊት ብቻ መሆን የሌለውበት መጠየቅም መለመንም ያለበተ ሞት የማይገባው የሞተውና ህየ</t>
  </si>
  <si>
    <t>አንተ የሸርሙጣ ልጅ ጠብቅ አንተም አብይም ዋጋችሁን ታኛላችሁ</t>
  </si>
  <si>
    <t>አንዱ ነብሰ በላ የኢትዮጵያ ወታደር በሲኖትራክ ሲጨፈለቅ የተባበረ ታስሮ ሲቃጠል የተደሰተትጥቅ ፈቶ በባዶ እግሩ ሲጓዝ ጀብድ የተሰማው አውሬ ነው</t>
  </si>
  <si>
    <t>ፈረንጁ አገኘሁ ተሻገር እኮንነው ከመጣው ሁሉ እንደእስስት እየተቀያየረ ይኖራል</t>
  </si>
  <si>
    <t>በኢትዮጲያ ባለፉት ሁለት Aመታት ደም አፋሳሽ ግጭቶች መከሰታቸውን ጠቅላይ ሚኒስትር ዶክተር አብይ ተናገሩለህዝብ ተወካዮች ምክር ቤት አባላት ማብራሪያ በመስጠት</t>
  </si>
  <si>
    <t>የሚያወፍረውን እገዛለው ብዬ የሚያከሳው ገዝቼ የሚገርመው ሳምንት ከጠጣሁኝ ነው ያነበብኩት</t>
  </si>
  <si>
    <t>አምላኬን እፈራለሁ የእኔ ልጆች ከኮሌጅ በአረመኔ አልተሰረቁም አዛውንት አባቴ ታርዶ እናቴ አትቀብሪም አልተባለችም አራስ እህቴ ከነጨቅላዋ አልታረደችም</t>
  </si>
  <si>
    <t>አትጨቅጭቂን ተጠርተሻል የድርሻሽን ተወጪ tplf ሄዶ ለማጥፋትደነዝ ፉከራ በሌላው ሰው የደም ዋጋ አይነፋም ግቢ ልብ ካለሽ</t>
  </si>
  <si>
    <t>ችግሩ ይሄ ነው እናንተ የምታስቡት በልካቹህ በሰፉላቹህ አልበዛም የዘረኝነት የምቀኝነት የቅናትና ጠባብነት ጭንቅላታቹህ ነው ስለዚህ አንመጣጠንም ሂድ ቢጤህን ፈልግጊ</t>
  </si>
  <si>
    <t>የአሜሪካ መንግስት የአትወስድምውን የዲፕሎማሲ እርምጃ ተገቢነት ያመኑ ሰዎችን ባንዳ የእናት ጡት ነካሽ እያሉ መዝለፍ ተጀምሯል እነዚህ ሰዎች ወራት ጦርነቱን እየመሩ ሀገሪቱን አዘቅት ሲገፏት ከርመዋል</t>
  </si>
  <si>
    <t>Aንተ ጅል የልጅህ ፎቶ ፕሮፋይልህ Aድርገህ Aትለፋደድ ከምትሳደብ ልጆች መብት ትንሽ ገለጥ Aድርግ</t>
  </si>
  <si>
    <t>አሼሼ ገዳሜው የቱ ጋነው የሚዋጋው እየተዋጋ የሚሰራው አየሰራ የሚያርሰው ይረስ የሚቀድሰውም ይቀድስ ሆዳችንን ለመሙላት ባለመቻላችን አይደል እንእንቶኔ በእርዳታ ስም እንጋልባችሁ የሚሉት</t>
  </si>
  <si>
    <t>ጥንብ አህያ የምርኮኛ ልጅልጅ አመት የተንከባለልሽውን ረሳሽው ፊን ፊኔን ከተማ አረጋት መጽሀፍ</t>
  </si>
  <si>
    <t>በደረትዎ ምንድን ነው ይህን ያህል መጥፎ የሆነው ለምንድን ነው በልብዎ ቀዳዳ በመቆፈር ሰይጣን ነው ሁሉም ሰው ይጠቁማል ይስቃል አንጨነቅም ሀሀሀሀ</t>
  </si>
  <si>
    <t>ሁለተኛውን ጉዳይ ማውጣት በሁለቱም ለመጠቀም ከፈለጉስ</t>
  </si>
  <si>
    <t>ለክፍለገዢው ይሰራሉ ውቸና ጊላፈስአ ንችቻኖላፕ እሱ ብቻውን አልነበረም ኩርበነ ኛደጓ ሱእየ</t>
  </si>
  <si>
    <t>ለሀገር ለሰው መጥፎ የሚመኝ ቀድሞ ይጠፋል</t>
  </si>
  <si>
    <t>ኢጆሌ ባሌ የኢትዮጵያ ልጅ</t>
  </si>
  <si>
    <t>የሞተ የህወሀት ባለስልጣን ንገሩኝ የሚረግፈው በቱም ወገን ምስኪኑ ህዝብ ነው የሺዎችን ንጹሀን ህይወት ገብረን መጨረሻ እነዛን አረመኔዎች ለእስር ለመዳረግ</t>
  </si>
  <si>
    <t>ቢያንስ ወያኔ በዚ የትግራይ ህዝብ በፍቃዱ መርጦ መንግስት ያደረገው ድርጅት ነው ብልጽግናና ሻእቢያ ምርጫና ዲሞክራሲ የማያውቃቸው ህገወጥ ብዱንና የቀጠናው አሸባሪ</t>
  </si>
  <si>
    <t>u are a silly bastard ያባትህ ልጅ ወራዳ ከሸርሙጣ ተወልደህ ታድያ ስድ መሆንክ ምን ይገርማል</t>
  </si>
  <si>
    <t>ጊዜ ሰጠኝ ብለህ ፊን ፊን አትበል እኛም በሰAቱ እንዲህ አርጎን ነበር ጁንታው</t>
  </si>
  <si>
    <t>ሳምንት አልፎታል አንዱ ይሄን ከሰማሁት እያከኩ ገነትን ከመቀላወጥ እያሽካኩ ገሀነም መግባቱ ይሻላል ጅል እያሳቀኝ ነው</t>
  </si>
  <si>
    <t>አማረኛ መናገር አማራ አያረግም የትግራይ ፋሽስት ነት ማለቴ ናቲ ተብየው ነው</t>
  </si>
  <si>
    <t>የኢትዮጵታ ችግር የፖለቲከኞች ጥቅመኛነት ነው ታሪክ የማጣት አይደለም Aሳዛኙ የሚአልበዛምው የኢትዮጵያ ታሪክ ለባለቤቱ ነው እንግዳ የሌለውም በሙሉ የሚያ</t>
  </si>
  <si>
    <t>plf በሰይጣን የአልተሰራም ይቅር የማይል ይቅርታንም የማያቅ ይቅርም ማይባል የሰይጣን ልጅ ነው ሰግብግብ እኔ ልብላ ብቻ የሚል ጉርሻን የማያቅአረመኔ ነው</t>
  </si>
  <si>
    <t>ወገን መስረት ያደረገ ሪፖርት እየተቀባበላቹ በማውጣት ምትቀይሩት የለም ብልግናቹ ለከት የለውም በደል በተጋሩ መድረሱን ሪፖርት ተደርጓ</t>
  </si>
  <si>
    <t>ህወሀትየጥንብእርኩስና ደግሞም ጅምላመጨፍጨፍም በመቀጠልምህወሀትሞኝናትእንዳወራጅወንዝአንድመስመርይዘ ትሄዳለች ታድያ</t>
  </si>
  <si>
    <t>ትግሬዋቹ አልገባቸውም አንጂ ቀንደኛ ጠላታቸው አራሱ አምጠው የወለዱት ኦነግ ነው ይህን ፈልቅቆ ለማስረዳት ይከብዳል ጆሮ ያለው ይጠርጥረው</t>
  </si>
  <si>
    <t>የኢትዮ ፖለቲካ ልብ አውልቅ ድግግሞሽ ጩኸትን መቀማት ወጣቶች መሬት ላራሹ አስረህ አሳደህ ገድለህ ትጨርስና መሬት ላራሹ ታውጃለህ የመሬት ወረራ የተቃወሙን ወንጅለህ</t>
  </si>
  <si>
    <t>የኢዴፓው ልደቱ ፓርቲያቸው ከሚያስፈልገው የድጋፍ ፊርማ በላይ ብናስገባም ምርጫ ቦርድ በህገወጥ መንገድ</t>
  </si>
  <si>
    <t>ይህንስ መች ነው ያልከው አንተ አስመሳይ ሾካካ አውንማ ተነቃባቾ በውሸት መኖራቾ የኢትዮጵያ ህዝብ ጆሮ ጥጥ ነው እቼ የውሸት ፕሮፊሰር</t>
  </si>
  <si>
    <t>አጨብጫቢዎቹ እዝጎ ነው ፉከራ አያስፈልግም ሲልም ጨብጨብ ነው</t>
  </si>
  <si>
    <t>በብሄር ያልተደራጀ ፓርቲ የሌለውንዴ «በብሄር መደራጀቱን» የማመንና ያለማመን ጥያቄ እንጂኮ ሁሉም ብሄርተኛ ነው ኢትዮጵያ ዊ ብሄርተኝነት Aይነት ባህል ቋንቋ እምነትና</t>
  </si>
  <si>
    <t>እጥፍ ድርብ ተሰፋ ያለሽ ታምር ግዛው እንደተወደድሽ ኑሪልኝ አሁንም ወደፊትም አደንቅሻለሁ</t>
  </si>
  <si>
    <t>ትክክል ነሽበዚህ ጊዜ መከፋፈልና ታፔላ መለጣጠፍ አያስፈልግምአንድ ሆነን ህልውናችን ማስጠበቅ የሌለውብን የሚለጣጥፉልን ታፔላ ይበቃናል</t>
  </si>
  <si>
    <t>Aዲሳባ እንደማትመጡ ሰይጣንም ሚካኤልም ያውቃሉ በሌላው ብታስቡበት Aይሻልም</t>
  </si>
  <si>
    <t>ሟች ከመሞቱ በፊት እንዲህ ብሎ ነበር ደህና እደሩ</t>
  </si>
  <si>
    <t>ክብርት ወሮ ዳግማዊት ሞገስ የኢፌዴሪ የትራንስፖርትና ሎጀስቲክስ ሚኒስቴር ሚኒስትር ሆነው በመሾማቸው የተሰማንን ታላቅ ደስታ እንገልጻለን መልካም የስራ ዘመን እንዲሆንላቸው እንመ</t>
  </si>
  <si>
    <t>mharaencdie በአማራ ህዝብ በፈጸሙት ጭፍጨፋ ዐቢይ አህመድ ሽመልስ አብዲሳ በህግ እንዲጠየቁ የሚጠይቅ የተቃውሞ ሰልፍ በመላው አማራ መደረግ የሌለውበት</t>
  </si>
  <si>
    <t>እራሱ ጠዋት ያየናትን ቀምሶ እንደማያወራ በምን እርግጠኛ መሆን ይቻላል</t>
  </si>
  <si>
    <t>ፍኖተ አዕምሮ የሚል ወሳኝ መጽሀፍ አላቸው ፍኖተ አዕምሮ ካሳ ብሎ ኛ ልጅ ማድረግም ይቻላል</t>
  </si>
  <si>
    <t>ጭራሽ የውስጠ ሰላም እቅድ ማጣራት ጀመርክ</t>
  </si>
  <si>
    <t>ይህንን አስተያየት ለወያኔ ሰጥተሽ ነበር ስልጣኑን ይልቀቅ ስትዪ ወያኔ ይያዝ አንቺ የሚያቃጥልሽ ህዝብ ሞተ ብለሽ ሳይሆን ጁንታው</t>
  </si>
  <si>
    <t>ጥፋቱ ህዝቡ ነው ወንጀለኛን በውስጡ ሸሽጎ ተመታው ተደበደብኩ ቢል ይሰማዋል እንደዜጋ ንጹሀን በመሞታቸው እናዝናለን ነገርግን መፍረስ</t>
  </si>
  <si>
    <t>የአማራ ሙህራን መማክርት ትህነግን በAለም አቀፍ ደረጃ ሽብርተኛ ተብሎ እንድፈረጅ አቋም መያዙ ብዙም አልወደድኩትም ምክንያቱም ድርጅት ከAለም ከምድረገጽ ስሙ እንዳይነሳ መጥፋት ይኖርበታል ብየ ስለማምን ነወ</t>
  </si>
  <si>
    <t>ጅምሩ አይከፋም ሰላም ማስከበር አቃተው አልአልፈለኩምም በወያኔ እንዳንታለል</t>
  </si>
  <si>
    <t>እንግዳሰው ሀብቴቴዲ ከፖሊስ ሽጉጥ የደረሰ ጸብ</t>
  </si>
  <si>
    <t>የአልፈለኩም ቢያነብ እንኩዋን የተነቀሰው የጥላቻ ንግሳቱን ማጥፋት ስለማይችል በሌላ መንገድ መርዙን መርጨቱ ስለማይአይቀርም አንብቡ ብለህ ባትደክም ይሻልሀል ያደቆነ ሰይጣን</t>
  </si>
  <si>
    <t>ልብ ውልቅ ላደረጉን ካድሬዎች ጠላቶች</t>
  </si>
  <si>
    <t>ባለጌ የሰውን በጎ ስራ ማናናቅ በትችትና በሰድብ ይወጣዋል መዝረፍ ማጭበርበር በመግደል ትግሰት እህቴ መቼ ነው ራስሽ ሰራ በጎ ስራ የምታስተዋውቂን</t>
  </si>
  <si>
    <t>የአማራ ክልል መንግስት በቤኒሻንጉል ጉምዝ ክልል ስለሚደርሰው ጭፍጨፋ ዘግይተውም አይናቸውን እየገለጡ ነው ፌደራል መንግስትም ወያኔ የሚል ሰበቡን አቁሞ ፍትህ ይሰፍን ዘንድ</t>
  </si>
  <si>
    <t>የሱዳን ሽቶ ነው የምንለው እሱን ከማይረባ ሽቶ ፍሊት ይሻላል</t>
  </si>
  <si>
    <t>ህወሀት ኪሎ መቀመጥ ሲያምራቹ ቂሊንጦ እንዳትገኙ ምንከሳቹ እኛው የኢትዮጵያ ህዝብ ነን ሰላማችንን አትበጥብጡን</t>
  </si>
  <si>
    <t>ከማልከራከርባቸው ነባራዊ ሁኔታዎች ነው የመቻቻል ተምሳሌት ሌላው ነው የስራ ባልደረባዬ ወሎ Aስቀያሚ ፈልገህ ነው ምታገኘው እንዳለ ከሚሴ ስደርስ ውነት</t>
  </si>
  <si>
    <t>የሰራችሁት ልቦናችሁ ጠንቅቆ ያውቀዋልየእግዚአብሄር ታላቅነት በዚህ ውጊያ አይተናልከአብይ የኤርትራ ሰራዊት አደለም ህወሀት የተዋጋው ከእግዚአብሄር ነው</t>
  </si>
  <si>
    <t>የሆነ ሰው አያት አፌን ከፍቼ ነው የሰማሁት</t>
  </si>
  <si>
    <t>በኛ ሰፍር ቄስ ፍርፋሪ ሰብሳቢ ተብሎ ይታወቃል ሰፋሪዎች መንዜዎች ቡዳዎች ቆማጣዎች heir istry shws</t>
  </si>
  <si>
    <t>ስየም ተሾመ ናትናኤል መኮንን በልጅነታቸው ያመለጣቸው ክትባት መኖሩ ተረጋግጧል</t>
  </si>
  <si>
    <t>አሉላ ለፍርድ ትአይቀርምባታለህ እመነኝ ኢትዮጵያን አትረግጥም ጠዋትና ማታ ኢትዮጵያን ሰድበህ ለትግሬ ህዝብ ጠላት እያአልበዛምህለት አስገደልከው አፍህ እንኳን ይረፍ ተው</t>
  </si>
  <si>
    <t>የሚገርም ነው ደንቆሮ ነህ ወይስ እውር ታንክና መድፍ አስረክቦ እግሬ አውጪኝ ሩቻ እየፈረጠጡ ፉከራ ምን ይበጃል</t>
  </si>
  <si>
    <t>ደንቆሮ እንዳልልህ ስድብ ነው ዝም ብልህም ደንቆሮ ስለሆንኩኝ ነው ስለማልሰማ ትላለህ ከዚህ ሁሉ ገልቱ ብልህ ምን እንደሆነ ስለማታ</t>
  </si>
  <si>
    <t>ማንም ኢትዬጵያዊ ማንም ትግራዋይ በፖለቲካ አመለካከቱ ብቻ በደል እንዲደርስበት አልፈልግም እንደዛውም ማንም ኢትዮጵያዊ ለጊዜው ብሎ ከጠላት ሲያብር ያሳፍራል</t>
  </si>
  <si>
    <t>የጎሳ ፖለቲካው ሁሌም አንዳንድ የጨበጣ ገብረኪዳን ደስታ በግምባር ቀደምትነት ካላሰለፈ አይሰምርም የሚል የቆየ አሰራር ነበር ወዲያህ ጨዋታው እስኪቀየር</t>
  </si>
  <si>
    <t>ትክክል ነው ከሰአት ቡሀላ የሀገራችን ደጀን የሆነ መከላከያ ሀይላችንና ህዝባዊ ጦሩ ወራሪውን ሀይል አይቀጡ ቅጣት እየቀጡት ነው ድሉ ቅርብ ነው ክብር ለጀግኖቻችን</t>
  </si>
  <si>
    <t>ህዝብን ቀስ እያረጋችሁ ልትጠብሱት መፈለግ ጅልነት ነው የውልህ ህጻኑ የጦንቋይ ልጅ ያንተው Aመራር Aብቅቷል ታሪኽህን Aበላሸህ መጀመሪያ እውነት መስሎን</t>
  </si>
  <si>
    <t>አሁንም በዚህ አካሄድ ከቀጠለ ወያኔ አዲሳባ ገብታ በወልድያ በቆቦ በደሴና ኮምቦልቻ እንዳረገችው የተባለን የአማራ ልሂቅ መጨፍጨፏ አይአይቀርምም ከሷ የተረፈውን ኦነግ እንዳሻው</t>
  </si>
  <si>
    <t>ሂድና ስገድለት ለዚ ውሻ ሰባኪ መሪ መባል ራሱ ማይገባው በሽተኛ ራስ ወዳድ መጥፎ ሰው የሱ ውሾች አብራቹት ትቀበራላቹ ወራዶች</t>
  </si>
  <si>
    <t>መክሸፍት ጋዜጠኛ ትኩረት ለመሳብ bel eace rize ምናምን ወያኔን የሚጠሉ ሰዎች አሉ ቲፎዞ ስታአልበዛም ደጋፊ መስለሀቸው ጉዳት እንዳያደርሱብህ</t>
  </si>
  <si>
    <t>የህወሀት ብቸኛ ጥፋቱ እውነተኛ ክፉነታችሁ ተናግሮ እንድንአድግ Aላረገንም ጊዜደጉ የትግራይ የምንጊዜም ጠላቶች መሆናቹን በተግባር Aሁን አይተናል ሰው አውሬ ሆነው</t>
  </si>
  <si>
    <t>በልጅነታችን ሰው ሊበላብህ ነው ቶሎ ብላ እየተባልን አድገን ነው እንደዚ ምቀኛ የሆነው</t>
  </si>
  <si>
    <t>የምዕራብ ወለጋው ጭፍጨፋ ፎቶ ይህን ይመስላል</t>
  </si>
  <si>
    <t>የሀገሬ ልጅ መጪው ጊዜ አስጨናቂ ነው በአማራ ክልል በትግራይ ክልል ድምጺ ወያኔ የሚታየው የአንበጣ መንጋ አስፈሪ ነው እንኳንስ በስፍራው ለሚኖረው በቴሌቪዥ</t>
  </si>
  <si>
    <t>በደህና በሚሞቱበት ጊዜ እነሱ አስፈሪ ሙሻ ግሪክ nmasan ጆሮ የተበላሸ ፈረስ ሎተስ ነው</t>
  </si>
  <si>
    <t>ከዚ የፖለቲካ የጦርነት ዜና ወጥተን እድገትና ሰላም እምናወራበት አዲስ ዘመን አድርግልን</t>
  </si>
  <si>
    <t>አንተ አሳፋሪ ፍጡር « የክርስትያን አንገትን በሜንጫ ቁረጡ» በአደባባይ ትዕዛዝ ሲያስተላልፍ የነበረ አውሬ እንደሆነ ልብህ ያቀዋል ለነገሩ ልብ የለህም በጎጠኝነት መርዝ የተለከፍክ</t>
  </si>
  <si>
    <t>እግዚአብሄር ለሙሴ ህይወትና ሞት በረከትና መርገምን በፊትህ አኑሬያለው አንተና ዘርህ በህይወት ትኖሩ ዘንድ ህይወትን ምረጥ</t>
  </si>
  <si>
    <t>ever ever ባንዳን ችለን በኖን እንዲህ መከራ እንይየአማራ ትግል ህውሀትን በመቅበር ይጀመራል አያልቅም መታገስ ፈሪነት አይድለም</t>
  </si>
  <si>
    <t>የትህነግ ሰዎች የኤርትራን ጉዳይ የሚያነሱት ከህወሀት ሲባረሩ ነውስዬ አብርሀ ገብሩ አስራት ማሳያምስክር ritreaን ጉዳይ</t>
  </si>
  <si>
    <t>ፖለቲካ ስታረጅ ግራ ሲገባህ የሚወራው እንዲህ ነው በውጪ የሚወራ ይምታታብሀል</t>
  </si>
  <si>
    <t>እኔ ጥያቄውን ያቀረብኩት ለሌሎቻችን ያልታየ ልደቱን የመርህ ሰው የሚያሰኘው ላንተ የታየ ካለ በቁም ለመማር ነው ለመሆኑ</t>
  </si>
  <si>
    <t>ስግብግቡ ጁንታ በሁሉም ዘንድ የተጠላ ነውእንኳን ደስ ያለህ</t>
  </si>
  <si>
    <t>አስሰን አስሰን አፋላጉን ብለን ምነው ሸንጎ ልንሰይም ነበር እንኳን በሰለም መጡ</t>
  </si>
  <si>
    <t>በህወሀት ቡድን በሀገር መከላከያ ሰራዊት የተፈጸመው ጥቃት አሳፈሪ ተግባር ነው አወል አርባ</t>
  </si>
  <si>
    <t>ግብር እከፍላለው ከዛም እኩል ተጠቃሚ የሚያደርገኝን ፓርቲ እመርጣለው ከውስጥህ የትህነግ መንፈስ አልወጣም ቶሎም አይወጣም</t>
  </si>
  <si>
    <t>ሁሉም ጎጠኛ ነው ጎጠኛ መሆንም ብሄርተኛ መሆንም ሁሉም ጎጂ ሊሆን አይችልም</t>
  </si>
  <si>
    <t>የሊጥ ሌባ መጣ ብላችሁ የበረገጋችሁ የደሴ ነዋሪዎች ማፈሪያዎች</t>
  </si>
  <si>
    <t>ፈሳም Aማራ ምናባ አያገባውምህ እንጨብጣታለን ሽማግሌውስ የት ደረሰ</t>
  </si>
  <si>
    <t>እውነትሽን ነው እኔ ኬፕታውን መስሎኛል ጅል</t>
  </si>
  <si>
    <t>የወንጀለኛች ህግ ትአይቀርምባላቹ የየሌለውም ህግ በቲውተር ብፌስቡክ ጉራ ሳይሆን በተግባር ሁሉ ደም የፈሰሰው ትግራይ</t>
  </si>
  <si>
    <t>ctually የምወዳት እንጅ የምኮራባት ሀገር የለኝም እኔ ኢትዮጵያ</t>
  </si>
  <si>
    <t>እኔ ግርም የሚለኝ የሰውን ሞት እየተመኙ ጻድቅ ጻድቅ የሚጫወቱት አሽቃባጮች እባካቹ ሰገጦች አሁንም ፉክክር ውጡ ምስኪኑን አታስበሉት ድቄም አገር ወዳድ ቱልቱላ የጉድሀገር thipia</t>
  </si>
  <si>
    <t>ማሾሀፍ ይታያል ይአ ይአ ይአ ምለደይአ እኔ ጓደኛዬ ነበር ላአ ድቅእ ራረበየ</t>
  </si>
  <si>
    <t>ሁሴኖ አይደለም እንደደብረጺ በእርግጠኝነት ጉድ ሆነን ነበር ዐቢይ እንደያዙ እንደለዘዙ ብሎ ሊያስቀጥላቸው ነበር ጌቾ ምላሱና መንፈሱ አቦይና ቤተሰቡ ትልቅ ባለውለታችን</t>
  </si>
  <si>
    <t>ሱዳን አየር መንገዷ ዳግም ሊያንሰራራ በሚችልባቸው ስራዎች ዙሪያ ከሉፍታንዛ እየተነጋገረች ነው ሱዳን አየር መንገዷ ዳግም ሊያንሰራራ በሚችልባቸው ስራዎች ዙሪያ ከጀርመኑ አየር</t>
  </si>
  <si>
    <t>አላህ ጀሀር ባለበት እስር ጸጥ ያርገው ይሙት</t>
  </si>
  <si>
    <t>ጠሚ ዶር አብይ አህመድ ከቤተሰቦቼ ጭቅጭቅ ስለገላገልከኝ አመሰግናለሁሟርተኞች ልብ ይስጣችሁ</t>
  </si>
  <si>
    <t>የአማራ ህዝብ ያለመንግስት Aመት ሊሞላው ነውአማራበያለበት ቤተመቅደስ እንደገባ ውሻ እየተሳደደ ቀን ሙሉ ተማሪዎች ታግተው እርሳስ የጠፋበት ያልመሰ</t>
  </si>
  <si>
    <t>ኮረም አላማጣ በትግራይ መከላከያ ሰራዊት ተያዙ አገኘሁ ተሻገር የራሱን ህይወት ያጠፋሉ igrayisprevailing thipia</t>
  </si>
  <si>
    <t>ግዕዝ መማር ነው ምፈልገው እባክሽ pdf r sftware ካለሽ አጋሪኝ</t>
  </si>
  <si>
    <t>ይሄ ጀዝባ ተላላኪ እድሜ ልኩን ውሽማ ለገዛለት ሁሉ ሲካድም ኖረ</t>
  </si>
  <si>
    <t>ለወያኔ መሰል ከሀዲዎች መቀጣጫ በህገመንግስቱ በአደባባይ ስቅላት ፍርድ እንዲሰጥ ሀሳብ እንዲአይቀርምብ ይደረግልን የማንም ነሆለል እየተነሳ ለእኔ የማ</t>
  </si>
  <si>
    <t>ሰበር ዜና የመከላክያ ሰራዊት ባደረገው ትግል በወቅሮ ማርያም ቤተክርስትያን ውስጥ መሽገው የነበሩ የትህነግህወሀት አልሞ ተኳሾች ግማሾቹ ሲሸሹ ሌሎቹ እጃችው ሰተው ከቤተክርስ</t>
  </si>
  <si>
    <t>ሀሳብሽን አግኝቻለሁ የአእምሮ ማጣት ችግር ላለባቸው ሰዎች አይቀልለድ</t>
  </si>
  <si>
    <t>ትግራይን ለመውጋትና ትግራይን ለማጥፋት</t>
  </si>
  <si>
    <t>thipia ጥበባት በአዲስ አበባ ውሾች ሀገሬን እናዋልዳት ኪነ ጥበባዊ መድረክ at an</t>
  </si>
  <si>
    <t>ጥንቃቄ ለሁሉም አሸባሪው የህወሀትጁንታ ቡድንና መሰሎቹ ስራየ ብለው የያዙትን ሀገርን የማፍረስና ህዝብን ከማሸበር ግድያ ያለውን አላማቸውን ለማሳካት</t>
  </si>
  <si>
    <t>በኢትዮጵያ ሺህ በላይ የጤና ባለሙያዎች በኮቪድ ተይዘዋልየህብረተሰብ ጤና ኢንስቲትየት እንዳለው በኢትዮጵያ ሺህ የጤና ባለሙያዎች አገልግሎት</t>
  </si>
  <si>
    <t>ኢትዮጵያ ጦርነት ያወጀችው ትህነግ መጥፋት የሌለውባት በሚል ወር ሙሉ ሌት ተቀን ሳንተኛ ከመንግስት ጎን ሆነን የሚታየና የማይታየ ፍላጻዎችን ስንውጋ ከረምን ፈጣሪም</t>
  </si>
  <si>
    <t>አሿፊ ዘረኛ ዘፋኝ ስንት ሞትና ሀዘን በከበበን ወቅት አንተ ኳስ ይሄን ያህል በጎጥ መጥበብህን አላቅም ነበር ልቦና ይስጥህ</t>
  </si>
  <si>
    <t>ምድረ ኮተት ቁራ ይጬሁ እኛ መስሚያችን ጥጥ ነው</t>
  </si>
  <si>
    <t>በአፉ መሳም ይሳመኝ ፍቅርህ ከወይን ጠጅ ይልቅ መልካም ነውና መሀልየ</t>
  </si>
  <si>
    <t>እንግዲህ ሰዎች ሊያደርጉላችሁ የምትወዱትን ሁሉ እናንተ አድርጉላቸው ህግም ነቢያትም ነውና የማቴዎስ ወንጌል</t>
  </si>
  <si>
    <t>ግም ይህንን Aሁን እንዴት Aወቅክ Aይደለም Aንተ ዳንኤል ክስረትም ክዷል s rcketun ጁንታው Aሁን ነው ያስወነጨፈውs why yu admit nw</t>
  </si>
  <si>
    <t>እኔ እንጃ አልጋ አንጣፊዋ አልነበርኩ</t>
  </si>
  <si>
    <t>የኢትዮጵያ ትንሳኤ ትግራይን አያካትትም አስመሳይ ሁላ</t>
  </si>
  <si>
    <t>ኢትዮጵያንና የኢትዮጵያውያን ግፍ ያየ Aይደለም የAሜሪካ የሰይጣን ጣልቃ ገብነት ይመኛል aysfigrayencide igrayencide</t>
  </si>
  <si>
    <t>ኧረ ኡኡኡኡኡኡኡኡ አንች ክፉ ገመናዬን ገመናዬን ነው የሚመስለው</t>
  </si>
  <si>
    <t>እኛ ኢትዮጲያውያን ነን ከአያቶቻችን ጀግንነትንና አንድነትን ፍርሀትን መሸበርን አልተማርንም ts y am ከዚ ቡሀላ ድርድር የሚባል አያስፈልግም አበቃ</t>
  </si>
  <si>
    <t>ተምራት ላይኔ እኛ ኢትዮጵያውያን የፈጸምከው ግፍ መቼም አንረሳውም ዳግመኛ በአማራ ህዝብ ለይ የዘር ጭፍጨፋ እንደካሄድ ፈጽሞ አንፈቅድም</t>
  </si>
  <si>
    <t>ሰው እንዴት ሰAት ሰይጣንም እግዜርም መሆን ይችላል</t>
  </si>
  <si>
    <t>ኮቪድ አሜሪካን ትሪሊየን ዶክተር ሊያሳጣት እንደሚችል የሀገሪቱ የቀድሞ የግምጃ ቤት ሀላፊ አስታወቁ</t>
  </si>
  <si>
    <t>ጨው አልጫ በምን ይጣፍጣል መጣፈጥ ለምን አያስፈልግም መጎምዘዝ እያለ መጎምዘዝ ለምን አያስፈልግም መምረር እያለ መምረር ለምን አያስፈልግም ማማረር</t>
  </si>
  <si>
    <t>ጁንታዬ የሌለውም በሙሉ ውሽታም አና ዘራፊ አንደሆነ የታውቀው ወያኔን ነው ግዳይ ወያኔ ሌባ ወያኔ አገር አፍራሽ ወያኔ መሆኑነ አመት</t>
  </si>
  <si>
    <t>ጌታቸው እግዚአብሄር እድል እየሰጠክ ልብህን ምናለ ፈርሆን ባታደነድነውእስከ ለፈጸማችሁት በደል ጭፍጨፋ ሁሉ እግዚአብሄር ማሀሪ ይቅር ባይ</t>
  </si>
  <si>
    <t>አርባ ሰባት አመት በዝርፊያ የገነባኸው ጦርና ሀብተ ቀን አጥተኸ በየዋሻው አይጥ ከርመኸ ምን አፍ የሌለውኝ በለህ ነው የምታወርው ሌባ ወያኔ</t>
  </si>
  <si>
    <t>እነኚህ ስግብግብ ጁንታዎች በአግባቡ ካልተያዙ የሚያደርጉትን አያውቁምና በጥንቃቄ መያዝና በጦር ፍቤት መታየትና ተመጣጣኝ ቅጣት ማግኘት የሌለውባቸው</t>
  </si>
  <si>
    <t>የሀገር መከላከያ ሰራዊት የአማራ ልየ ሀይል የአማራ ሚሊሻ የሀገርን ህልውና ለማስጠበቅና ህግን ለማስከበር በህገወጡና ከሀዲው የህወሀት ቡድን የከፈቱትን ዘመቻ ተገቢነት ለመ</t>
  </si>
  <si>
    <t>ሀሳባቹ ምግብ ድሮስ እናንተ ታበሉን ነበር ያንተ ዘመዶች መጥተው ሁሉ ከህዝብ የዘረፋት እኛ ከናንተ ሆዳሞች የምንለይበት ንጻንት</t>
  </si>
  <si>
    <t>w r never በህይወት ለመቆየት የመጀመሪያውም የመጨረሻውም እርምጃ መነሳት መደራጀት መከላከል ሊያጠፋህ የተነሳውን የትኛውንም ሀይም ቀድመህ ማጥፋት</t>
  </si>
  <si>
    <t>ሰይጣን ሆይ የበደሉኝን ካፊሮች ሁሉ ወሰን በሌለው የገሀነም እሳት እረገም</t>
  </si>
  <si>
    <t>ክልል ማፍረስ ገና ፲፱፻፷ዎቹ አብዮት ዳግም እንመለስ የማለት ናፍቆት ነው በማንም ዘንድ ተቀባይነት የለውም ይልቁን የክልል ህገ መንግስቶች ከፌደ</t>
  </si>
  <si>
    <t>መሪያችን ዶር ደብረጽዮን ገሚካኤል ህዝቡንና ሰራዊቱን በጦርነቱ እየመራ የአብይ የኢሳያስና የነፍጠኛ ወታደሮችን ጦርነት ምን እያስተማራቸው</t>
  </si>
  <si>
    <t>ህዝባችንን በድሮን በባእድ ሀገር ሰራዊት አስገብቶ እየጨፈጨፈው እንዳለ Aለም ያውቀው ሀቅ ነው ጀገና መሪ ለህዝቡ መስዋዕትነት ለመክፈል በርሀ ውጥቶ ይታገላል</t>
  </si>
  <si>
    <t>የአመቱ ምርጥ ባለጌ ውሸታም ዘርፍ ጌታቸው ረዳ አሸናፊ ሆኗል</t>
  </si>
  <si>
    <t>የደናቁርትና የአጋሰሰ መንጋ ስብስብ ህዝብ መከበር ነበረበት</t>
  </si>
  <si>
    <t>ይቺ አተላ ዝቃጭ የሆነች አገር ኢትዮጵያ የብሄርብሄረሰብ አስተሳሰብ ከቤት እንስሳት የማይለይ አውሬ ለአንድ ክልል የዘር እልቂት እየተፈጸመ የሚያንጨበጭብ እልቂቱ እያንዳንዷ</t>
  </si>
  <si>
    <t>ህውሀትን ግብጾችን የሚያመሳስላቸው ይገርማል ሁለቱም በሴራ በውሸት ጥርስ መንቀላቸው</t>
  </si>
  <si>
    <t>ለካ ማንበብም ድድብናን አያስቀረውም በዝች የባንዳ ውሽት ሞኝ የኦሮም ቄሮ ከጎኔ አሰልፋለሁ ብለህ ነው አይደል እነ መራራ ጀዋር ምርጫ በራሳቸው ፍ</t>
  </si>
  <si>
    <t>ሶስት ነጥቦች ስለአሜሪካን ኤክስፕረስ ግሪን ካርድ በግብይት ማዕከላት ሰAት ሺህ ብር ግብይት ማካሄድ ይችላሉ የአሜክስ የግብይት ካምፔይን በሚዘጋጅበ</t>
  </si>
  <si>
    <t>ግድባችንን በራሳችን ገንዘብ ለማጠናቀቅ ሳይሰለቻችሁ ሁሌም የጥላቶቻችንን አላማ ሴራ በማክሸፍ ሀገራዊ የኢኮኖሚ አቅማችንን ብልጽግና ማማ ለማድረስ ሁሌም በገንዘባችሁ</t>
  </si>
  <si>
    <t>ብልጽግና ጭላዳ ዝንጀሮ ወንድ ፖለቲከኞችን እያጠፋ ሴቶችን መሾም ተያይዞታል reeawarhammed</t>
  </si>
  <si>
    <t>አማርኛ መጻፍ አትችልም ምን እያልክ ነው እንግሊዝኛ ንፍጣም</t>
  </si>
  <si>
    <t>ማእከላዊ ስልጣኑን ካረጋገጡ በሀላ የብሄር ጡዘቱን ውጥረቱን በአዲስ ለማስጀመር የተነፋ ፊሽካ ነው</t>
  </si>
  <si>
    <t>ዙፉኑ ብቻ ሳይሆን በዙፋኑ የተቀመጠው ስልጣኑን ከመጠበቅና ከማራዘም ውጭ ሀገሪቷ የምትገኝበትን አስፈሪና አደገኛ ለማየትም ለመስማትም መፍትሄ ለመፈለ</t>
  </si>
  <si>
    <t>እናተ ስትፈጽሙት የነበረውን ነው እየነገርከን ያለህው እኛ እንደዚህ አይነት የፈሪ ስራ አንሰራም ለማንኛውም እናተ ብትገዙ ባትገዙ ለእኛ የሚጨ</t>
  </si>
  <si>
    <t>ahhah አንተ ዥልጥ እነንተማ መልሳቹህ ስልጣን ልትይዙ ነበር አቤቿ ጣቅ ጣቅ ሀሀሀ ለቀማቹህ አንበጣህን ብላ</t>
  </si>
  <si>
    <t>ልደቱ ዝንብ ያላረፉበት የለም</t>
  </si>
  <si>
    <t>የአዲስ አበባ ሰው ተመሳስሎ መኖር ይችላል ለማንኛውም ብለው ግማሹ የኦነግን ግማሹ የህወሀትን ባንዲራ ገዝቶ ከቤቱ አስቀምጧል የሚል ሀሜት</t>
  </si>
  <si>
    <t>እራሱ ባንደውና ትነግ ወበንዴ በገዛ ህዝቡ አዋዜን ትቤት የጣለው በወርቅ ብእር ጽፈኸው ነው</t>
  </si>
  <si>
    <t>thipia ሰበር ህወሀትን ያንበጫበጨው የአማራ ልየ ሀይል ምረቃ ቪዲዮ አማራ ለወያኔ መቀበሪያ አፈ via</t>
  </si>
  <si>
    <t>የከተፈው ጉራጌ ነዋ</t>
  </si>
  <si>
    <t>አንተ ደሞ ትቀናለህ</t>
  </si>
  <si>
    <t>ህግ ማክበር የማይፈልግን ካልቀጠህና በዚህም ካልተስማማህ አንተ ምን ትባላለህ ደደብ ዘረኛ ካልተባልህ</t>
  </si>
  <si>
    <t>ህዝብን ፖለቲካሊ በማንቃት ህዝብ ማንም ተምሬያለው የጎሳ ካባ የለበሰ ደደብ እንዳያታልለውና ለግል ጥቅምና የስልጣን ረሀብ መወጣጫ አድርጎ እንዳይጠቀምበት</t>
  </si>
  <si>
    <t>በሁሉም ግምባር ቀናት ሙሉ ቀጥ አርጎ የያዘህ ትግራዋይ መስሎኝ</t>
  </si>
  <si>
    <t>አብይ ከአሜሪካኖች ይወያያል አብይ ከወያኔ ይወያያል አብይ ኢሳያስን መካድ ይከብደዋል አብይ አማራን ግፋ በለው ይላል አብይ የኦሮሞዎችን ድጋፍ ማጣት አይፈልግም አብይ ዱባይ</t>
  </si>
  <si>
    <t>ግብጾች የወያኔ ተቀጣሪዎች የሚያምሱን መዋጋት ሲያቅታቸው እርስበርስ ተጫርሰን ኢትዮጵያ የምትባል አገር እዳትኖር ነው አላማቸው እጂ መጠቋቆሙን ትተን ነቅትን</t>
  </si>
  <si>
    <t>ቡችላ ጅል ጁንታ ሆይ ልባብ ልጓም መገታትና መታዘዝ እንደማይችሉት አእምሮ እንደሌላቸው ፈረሶችና በቅሎዎች ናችሁህሊናችሁም</t>
  </si>
  <si>
    <t>አንዳንዱ እማ በውስጡ የሚደሰት ነው የሚመስለው ደስ የሚለው ደጉ ሁሉንም እንድናይ ላደረገን መሬት ጠብ የማይል እንቶፈንቶ ለመስማት የተዘጋጀ የለም</t>
  </si>
  <si>
    <t>ትላንት የአሜሪካ ምክር ቤት በኢትዮጵያ ዝግ ችሎት ነበረው Aይናችን ጆሯችንን ከፍተን ስለምንጠብቅ የህወሀት ደጋፊዎች ሎቢስቶች Aመታት ወዳጅነት እያፈረሱ ነው</t>
  </si>
  <si>
    <t>ግብጽ የጸጥታ ምቤቱ አስቸኳይ ስብሰባ እንዲጠራ ጠየቀች ግብጾች እያበዱ ነው via</t>
  </si>
  <si>
    <t>ምድረ ግልገል ጁንታና digital ርዝራዦች ተንጫጩ ለነገሩ ተልባ ቢንጫጫ በአንድ ሙቀጫ ወዲያ አፈወርቂ</t>
  </si>
  <si>
    <t>አፈር ያስበላህ እሱ መሆኑን አትዘንጋ</t>
  </si>
  <si>
    <t>በአዲስ አበባ ከተማ በተፈጸመው የመሬት ወረራ ሲደረግ የነበረው ማጣራት ተጠናቀቀ</t>
  </si>
  <si>
    <t>የትግራይ የዘር ፍጅት igrayencide ደግፈው በአሜሪካ ሰልፍ የወጡት አማራዎች ለልጅ ልጅ የሚተርፍ የሚተላለፍ ዕዳ አስመዝግበዋል</t>
  </si>
  <si>
    <t>በቅድሚያ ማይንድ የር ቢዝነስ ለማለት ያኮበኮባቹ በሙሉ ፋኩ ምንም በዕምነቴ አክራሪ የምባል ባልሆንም የሀጥያት ቁንጮ የሆነውን ሰዶምን ግብር ኖርማላይዝ አላደርግም ጸረሰዶም</t>
  </si>
  <si>
    <t>እኔ ምንም የሚያቃጥል አልገጠመኝም የማወራው ከመሀይምጋ እንደሁ ግልጽ ነው ስለማልሰማ እንዲህ እንዲያ ልልሽ አልችልም</t>
  </si>
  <si>
    <t>ጁንታው ለአውሮፓና አሜሪካ ለbbyists የከፈለው ዶክተር አፈር በላ አሁንም የኢትዮጵያ አምላክ አፈር ያስበላችሁ ከልመና ለቅሶ አያውጣችሁ</t>
  </si>
  <si>
    <t>ሰው በዚህኛው ሀሙስ ነው የምሞተው በቀጣየ አርብ እያለ ነው ይሄ ፕላስ ሲክስ ደነዝ ማኪያቶ ተይዞ የሚወራ ወሬ ያወራል ተቃጺልና ብጾት</t>
  </si>
  <si>
    <t>የእውነት አምላክ ከእኛ ነው</t>
  </si>
  <si>
    <t>በመጀመሪያ ማሙሽ ዐቢይን ተሳስተሀል ባንዳ አያሰኝም ፎቷቸው ሚታየው ሀገራቸውን ያገለገሉ ለሀገራቸው ሚቆረቆሩ ህሊና ያለው ሰው አንዱ ስላላዘነ</t>
  </si>
  <si>
    <t>ራሳችሁን ከማጥፋቴ በፊት ለዶንዳ ተስፋዬን ማሳደግ አቁሙ እኔ ከአሁን አልወስደውም እናቴ ደደብ ለሀሰትህ የተሰጠ አመጽ ይኖራል</t>
  </si>
  <si>
    <t>የጁንታው ወታደራዊ አዛዦች በማእረጋቸው የሚጠሩበት አንዳችም አግባብ የለም ለክብር ያበቃቻቸውን አገር የወጉ እቡዎች ማእረጋቸው ተገፎ የውርደት ማቃቸውን መደረብ የሌለውባቸው</t>
  </si>
  <si>
    <t>ሰበርመረጃ የአማራና የኢዜማ ፖለቲከኞች ጀዋር መሀመድ በተኩስ ልውውጥ እንዲገደል ኤርትራ ተወስዶ እንዲታሰር ኢሳያስንና አብይን እየተማጸኑ ይገኛሉ እሱ እያለ ምርጫ</t>
  </si>
  <si>
    <t>የኢትዮጵያ ሰራዊት የኮምቦልቻ ኢንዳስትሪያል ፓርክን የመሳሪያ ማከማቸና መጠገኛ ማእከል እንዳደረገው መረጃዎች ደርሰውናል c</t>
  </si>
  <si>
    <t>ኢትዮጵያዊነቴ ብቻ ሳይሆ ሰው መሆኔ አስጠላኝ ምን አይነት አረመኔነት ነው ያማል ያማልያማል</t>
  </si>
  <si>
    <t>በአሸባሪው ህወሀት የተከፈተብንን ጦርነትና የሀሰት ፕሮፓጋንዳ በአንድነት መመከት እንደሚገባ</t>
  </si>
  <si>
    <t>የኦሮሞ ብልጽግና ኦነጋዊነት ተንሰራፍቶ ቁጭ ብሏል የአብን ሊቀመንበር በለጠ ሞላ ቃለመጠይቅ</t>
  </si>
  <si>
    <t>የአርትኦት ስራ መጽሀፍት ከመታተማቸው በፊት በተደራጀ መልኩ ይዘታቸውን የሚገመግም የሚያርም ተቋም እንዳለ አላውቅም ለዛም ይመስለኛል የእን</t>
  </si>
  <si>
    <t>በጭራሽ አታመልጥም ሰይጣን ያገኝሀል ይገድልሀል በህይወት ይበላሀል አጥንቶችህን በጀርባው ይለብሳል እርስዎ ምንም አይደሉም</t>
  </si>
  <si>
    <t>ደደብ ዳያስፖራው ዘረኛውመች ይግባዋል ዋናው ችግሩ እሱ አደል አንዳንዱማ ተደስቷል</t>
  </si>
  <si>
    <t>ምን እያልክ ነው ቱልቱላ ስለሰደቡን መጻፍ ሀስባችንን ከመጻፍ አናቆምም ለአስር የሌለውቃ አገር አይተውም ምናምን ምናምን</t>
  </si>
  <si>
    <t>የኢትዮጵያ ብሄራዊ ምርጫ ቦርድ ለተኛው አገራዊ ምርጫ የሚያስፈልጉ ቁሳቁሶች ግዢ በመቶ በላይ ማጠናቀቁን</t>
  </si>
  <si>
    <t>በአስራት ሚዲያሙሉቀን ተስፋው አማራ ባንክ ብአዴን ታማኝ በየነ ብቻ ሁሉም ህዝባቸውን የሚክዱ ባንዳዎች ጎንደሬ የጎንደረን ባንዳ ከዚህ ማመን ይበቃናል</t>
  </si>
  <si>
    <t>ተረትም ጊዜ የሌለውው እህትቢሆን እንኳን ከነፍሰበላዋ ጨካኟ ጭራቋ አረመኔዋ ህወሀት ወያነ አቶስቷሾቿ መቶ በመቶ አይሻሉምን</t>
  </si>
  <si>
    <t>ሰውየ አበበ ግላውን ባልዋለበት ሲወነጅል የነበረው ነው አይደል</t>
  </si>
  <si>
    <t>ውሀ እንዳይነካቸው ልብሳቸውን እንዳይቀይሩ ተደርገው በብዙ ተቀጥተዋል በሰንሰለት ተጠፍረው ሌባ ወንበዴ ተጎሳቅለዋል በመጨረሻ አሳሪዎቻቸው ወድመው እነሱ ነጻ ወጥተዋል emedkunekele</t>
  </si>
  <si>
    <t>ኢትዮጵያን እኛ ካልመራን ትፈረስ ነው ሲጀመር አላማቹ ኢትዮጵያ ትፈረስ እያላቹ ይህው ህወሀት ፈርሷል የኢትዮጵያ ጠላት ነገም ከነገ ወዲያያም ወደፊትም ይፈርሳል ይሰማል</t>
  </si>
  <si>
    <t>በጁንታው የተአትወስድምው ህግ የማስከበር ዘመቻ ምን እንደሆነ ያልገባቸው የቀድሞ የግብጽ ተላላኪዎች የተለያየ አጀንዳዎች ከመፈብረክ ተቆጥበው በብዝሀነት አብሮ መኖርን ቢለማመዱት የተሻለ ነው</t>
  </si>
  <si>
    <t>እንደዚህ እያልሽ አታስደንግጪን ገና አገሬ ገብቼ አግብቼ አስወልጄ ነው ወልጄ የሚባለው ድሬ የልጅ ልጅ ማየት እፈልጋለሁ አንቺ ቂያማ ደርሷል አስፈራሽኝ</t>
  </si>
  <si>
    <t>አክራሪ ብሄርተኝነት ሀገራዊ አንድነቱን አደጋ የጣለ ክፉ ደዌ ነው</t>
  </si>
  <si>
    <t>ተሳስተሀል ጁንታን እንዴት አፈር እስከመጨረሻው እንደሚቀብረው እያሳየህ ነው ተቀበል</t>
  </si>
  <si>
    <t>ትችቱ ቢቆይስ ለጠላት ይከፍታል ለሁሉም ጊዜ የሌለውው</t>
  </si>
  <si>
    <t>ሰው በሰጠው የግል አስተያየት ህዝብን ማንኳሰስ ነው የመንጋነት አንዱ ምልክት ሀሳብን በሀሳብ መሞገት</t>
  </si>
  <si>
    <t>በስመ ኢየሱስ የተከፈተ የፖለቲካ ዘመቻ የብልጽግና ሴራ በኦርቶዶክስ via</t>
  </si>
  <si>
    <t>የህወሀትን ገዳይነት ሌብነትና ዘራፊነት እያጮሁ የኦነግን ሰው በላ አራጅነት ባላየ ባልሰማ ማለፉ በእነሱ ቤት አራድነት ነው አይደል ምደረ ኪሎ ፋራ ሰገጤ ሁላ ቲሽ emedkun</t>
  </si>
  <si>
    <t>ከዚህ የበለጠው አስፈሪ ጦርነት ከሰሜን ሀገራት በከባድ ጦር መሳርያዎች ታግዞ እየመጣ ነው ጎግ ማጎግ thi via</t>
  </si>
  <si>
    <t>የተቀደሰ ሀሳብ ነው በተለይ በማታ ብታነሳ መሬት የወረዱ ኮኮቦችን ማስቀረት ትችላለህ</t>
  </si>
  <si>
    <t>Aንተ የጠንቃይ ልጅ የትግራይ ህዝብን ደም እየፈሰሰ አንተ ደሞ ስልጣን ለሞኖር Aትችልም ዱቄት</t>
  </si>
  <si>
    <t>እብድ ውሻ አንተ ነህ ልክፍትህ ከባህር ማዶ ኢትዮጲያ ቀበሌዎች የዘለቀ</t>
  </si>
  <si>
    <t>የሀገር ልጅ የማር እጅ በሚል የድጋፍ ጥሪ በቀጣይ ሳምንት ህዳር ቀን Aም ለትግራይ ህዝብ ድጋፍ ማሰባሰብ ሊካሄድ ነው thipia ጥበብብ ለሀገር በሚል</t>
  </si>
  <si>
    <t>ኛ ቆሮንቶስ ከእናንተም አንዳንዶቹ እነዚህ ነበራችሁ በጌታ በኢየሱስ ክርስቶስ ስም በአምላካችንም መንፈስ ታጥባችኋል ተቀድሳችኋል ጸድ</t>
  </si>
  <si>
    <t>ውሸት እሱ አይደለም</t>
  </si>
  <si>
    <t>እርስዎ የተረገሙ አይደሉም ማዳን አይኖርም እርግማን ከሲኦል ጥልቅ ነው የሚመነጨው ሰይጣን ራሱ ቤተሰቦቻችሁ ሁሉ በተንኮልዎ ምክንያት መከራ ይደርስባቸዋል</t>
  </si>
  <si>
    <t>ውሻ ቤቱ አህያም ሜዳ</t>
  </si>
  <si>
    <t>ስንት የህዝብ የመንግስት ንብርት እያቃጠለ ስልጣን የመጣ ሰወ በቁሙ ከነ ሂወቱ እሳት ያቃጠለ አሸባሪው አብይ የAሜሪካን ባንዴራ ቢያቃጥል ሊገርመን አይገባም</t>
  </si>
  <si>
    <t>የመሀልሰፋሪውን ቱልቱላው ረዳ ወቅታዊ አቋምትናንት በአማርኛ ፈክረህ ሳይውል ሳያድር በእንግሊዘኛ ታለቅሳለህያንተስ ይለያል እውነትም ሀፍረት የለለህ ሰካራ</t>
  </si>
  <si>
    <t>ጠላትን በእግር በፈረስ ተከታትለው ድባቅ መምታት ነው መለማመጥ አያስፈልግም</t>
  </si>
  <si>
    <t>ሀብታሙ አያሌው ዘረኛ መሆንህ መብትህ እንደተዳፈነ ፈንጂ አትሁን ያስታውቅብሀል ስለዚህ እትዮያዊነት የሚለው ጉልባብ የውሸት ነው መርዛም ዘረኛ ነህ እየተ</t>
  </si>
  <si>
    <t>አገሬ ነው ወሎ ደሴ አልርበተበትም ደሞ ለቅማላም ባንዳ ዘር ስለዚህ በአንተ ሰው ሙሾ ሊያወርድ አይገባም እላለሁ</t>
  </si>
  <si>
    <t>እንጀራ በጨው እየበላ አንተና መከላከያ እምትለው ላደረሰ ህዝብ በጀርባው የምትወጋ ጨካኛ አረመኔ ተው አታናግረኝ ጠብቅ ብቻ</t>
  </si>
  <si>
    <t>መጀመሪያ ለእናንተ አይነቱ ደካማ ቴክኖሎጂ መች ይገባችኋል ብታውቁ ኖሮ ለሰላምም አየአልተሰራም ቴክኖሎጂውም እንዲበለጽግ ትመኙ ነበር ዝናብ</t>
  </si>
  <si>
    <t>ባለጌን ባለጌ ካላሉት ጭንቅላትህ ልውጣ ይላል</t>
  </si>
  <si>
    <t>የደርግ ልጅ ደርጋዊነትን ስትሰብክምን ታድርግ ህግ የሚባል እንዳለ አረመኔ አባቷ አላስተማራትማ</t>
  </si>
  <si>
    <t>አልበዛምሬው እለት ብቻ በኢትዮጵያ ግለሰቦች ቫይረስ ህይወታቸውን ያጡ ወረርሽኝ ግለሰቦች ህይወታቸውን አጥተዋል</t>
  </si>
  <si>
    <t>ግንባር ከመሬት አቀማመጡ አንጻር አስቸጋሪ የተለያየ መሰረተ ልማቶች ያሉበት በይደር የቆየ ትህነግ ተማምኖበት የነበረ ቢሆንም የአማራው ሀይል ደምስሶ</t>
  </si>
  <si>
    <t>የጽሞና ጊዜ ነህ አንበጣ ጋብዤሀለሁ ጅል</t>
  </si>
  <si>
    <t>ለምክር ቤቱ የቀረበው የቦርዱ ጥያቄ ከመጽደቁ በፊት በደንብ እንዲታይ ለሚመለከት ቋሚ ኮሚቴ ተመርቷል</t>
  </si>
  <si>
    <t>እኔ ያልገ ባኝ ኢትዮጵያን አልፈልግም የምትሉት የማን ኢትዮጵያ ለማን ትተን ነው የምንወጣው ለማን ብለን አብዛኛው ኢትዮጵያን ሀዘንህ ይሰማዋል እመነኝ ጥቂቶች ካልተሰ</t>
  </si>
  <si>
    <t>ምን ሊያመጡ እንኳን እነዚህ ቅራቅንቦ የሆኖ አገሮች አይቀርምቶ የሌለውም ቢመክርባት ለማንም የማትመለስ የማትንበረከክ ብርቅየ ሀገር ኢትዮጵያ እኮነች አፍራ አታውቅም ፈጣሪም መቼም አይተዋትም</t>
  </si>
  <si>
    <t>የግል አጀንዳውን ሊያስፈጽምብህ የሚሻው ሁሉ ጦርነት አያስፈልግም ይልሀል ጦርነት ወደው እሚገቡበት ጨዋታ ይመስል</t>
  </si>
  <si>
    <t>እሱን ስልጣን ያመጡት ምእራባዊያን መሆናቸውን ከግምት አስገቢ</t>
  </si>
  <si>
    <t>እኛ ወያኔን ህዝቡን አንጠላውም ቀበሮም እረኛውን በጎቹን መች ጠላች rm acebk</t>
  </si>
  <si>
    <t>አልቀረብህም ባንዳው ዮሀንስ አገር ሲሸጥና ሲያስማማ ለኢትዮጵያ ሲዋጋ ሰምተን አናውቅም</t>
  </si>
  <si>
    <t>u lk sexy but ምርጫ ቦርድ በዚህ የጸጥታ ችግር ባለበት ምርጫውን አላደርግም ድንበር ኮሚሽን አይደለሁም ነው ያለው</t>
  </si>
  <si>
    <t>አንተ እምታውቀው የሰው ልጅ ጠላትነት ነው መቼ ጥሩ ታዎቃላችሁ የኞ ተቆርቋሪ እኞ ኢትዮጵያኖች ለራሳችን የሌለውን ሴጣን ማሊያ እየቀያየረ ተነቃ አበቃ ሲኦል</t>
  </si>
  <si>
    <t>የሁኔታ ክትትል ክፍል ይባላል የኔታ ዛፍ ስር ይቀመጥልህማን ነው ዛፍ ስር ከኤርትራ እየተዋጋን ያለው ስውዪ አይተ እያየንህ ነውና ላንተ ብለን</t>
  </si>
  <si>
    <t>እሱንና ቅንጅትን አምነው የተነሱትን የሸገር ወጣቶች አስጨፍጭፎ የወያኔን ቂጥ ሲልስ አልተገኘችም ምንም አላጠፋም አረረ</t>
  </si>
  <si>
    <t>ቁጥር ኢህአዴግ እራሱን ብልጽግና በሚል ሰይሞ ቢመጣም ህዝብ አይታለልም እሄ ስርአት በጭካኔው ወደር የሌለው ከምንግዜውም በላይ የኦሮሞን ህዝብ ያዋረደ ነፍጠኛን</t>
  </si>
  <si>
    <t>ታድያ ለምን ላለፉት Aመታት ህውሀት የአማራን ህዝብ አይሁድ አልጨረሰም እየቻለ ተዋሽተሀል</t>
  </si>
  <si>
    <t>ጠቅላይ ሚንስትር ዶክተር አብይ አህመድ እየወስዱት ህግ የማስከበር ህጋዊ እርምጃ የኢትዮጵያ ህዝብ እጅግ ያመስግናል የከሀዲ ጁንታ ህወሀት ደም ስር መበጠስ የሌለውበት dis</t>
  </si>
  <si>
    <t>ቆይ የዚህ ሰAት ጁንታዎች የት ሄዱ</t>
  </si>
  <si>
    <t>አማራዎች አሁንም ለመታገል ለማጥፋትም የተነሱ ስለመሆናቸው አንዱ ማረጋገጫ ነው ለምንድን ይመስላችኋል አማራ ነው ጠላታችን የምንለው ጦርነቱ እንዲቀጥል በአፋቸው</t>
  </si>
  <si>
    <t>የደንቆሮዎች ስብስብ የአብይ አህመድ መንግስት የቂም መወጣጫስርAት ነው የራሱ ሀሳብ ያለው ሰው መንግስት የተቃወመ በክህደት ይከሰሳል ከአብይ አህመድ በላይ ክህደት የፈጸመ የለ</t>
  </si>
  <si>
    <t>ለዚህ ሁሉ ምስቅልቅል በየሳምንቱ መሳሪያ እያስያዘች ስታሸልል የነበረችው ወያኔ ዋነኛዋ ተጠያቂነች በጀብደኝነት ጦርነት ሲቀሰቅሱ የነበሩ የወያኔ ባለስልጣናት ዋነኛ የትግራይ ህዝብ ጠላቶች</t>
  </si>
  <si>
    <t>ትክክልነው አበጀ በለውbebe elew ያልተያዘ ግልግል ያውቃል ካልሆነየትግራይ ህዝብ በዚኽ ድርጅት አረመኔ መሪዎች</t>
  </si>
  <si>
    <t>አሁንም ያለው መፍትሄ ጠንክሮ መስራት ነው ለጁንታው ርህራሄ አያስፍልግም</t>
  </si>
  <si>
    <t>ዞሮ ዞሮ የእርስ በርስ ጦርነት ትርፍ የሌለለው አሸናፊ የማይሆንበት የታሪክ ስህተት ነው</t>
  </si>
  <si>
    <t>የኢንግሊዙን ቮዳፎን የደቡብ አፍሪካ ቮዳኮም የኬንያ ሰፋሪኮም ሼር ገዝቶ የነበረ በግሎባል ፓርቲኔርሽፕ ስም ኢትዮጵያ ለማልት በአሜሪካ ጫና ሰፋሪኮም</t>
  </si>
  <si>
    <t>ለሀጫም የኛን ሴቶች አስገድደው ሲደፍሩ ህዝባችንን ሲገድሉ የነበሩ ከምድረ ገጽ መወገድ ነበረባቸው እነዚህማ እውነትን ድገሙ ነው ያላቸው ምን ከፋቸው የምድረ ጥንብ</t>
  </si>
  <si>
    <t>እራሴን እጠላለሁ አዎ እራሴን ማጥፋት እፈልጋለሁ አዎ ታምሜየሌለውሁ ጠማማ ነኝ እኔ መልከ ጥፉ ነኝ እርኩስ ነኝ ሀሰተኛ ነኝ መሞት እፈልጋለሁ የማይ</t>
  </si>
  <si>
    <t>ጤናው ተበክሎ ካበደ ውሻ ካልሞተ በስተአይቀርም አይተውም ንክሻ</t>
  </si>
  <si>
    <t>አመራርና ሹፌር አምስት አይን አላቸው ሹፌር፦ የራሱን መኪና ይቆጣጠራል ከኋላው ያለውን መኪና ይቆጣጠራል ከቀኝ ያለውን መኪና ይቆጠራል ከግራ</t>
  </si>
  <si>
    <t>ህውሀት ሸኔ የሰረቀውን ሚሊተሪ ልብስ ለብሶ ወገኖችን እያሰቃየ እየገደለ ፊልም ሲሰራ ነው game ver isaerrrist</t>
  </si>
  <si>
    <t>ለለነገሩ የእባብ ልጅ ያው እባብ አይደል ባንዳነት ደማቸው ነው</t>
  </si>
  <si>
    <t>የእድሩ ጸሀፊ ምን አሉ የቸኮለ ፍቅር መገኛው መቃብር</t>
  </si>
  <si>
    <t>ደምዎ በሲኦል ጥልቅ አንጀት ይፈስሳል ማንም አያድንም ሊያድንዎት አይፈልግም</t>
  </si>
  <si>
    <t>ህዝቤ ሆይ የእነዚህን ቱልቱላወች ወሬ መስማትህን ተው</t>
  </si>
  <si>
    <t>ጁንታን ቆሻሻ ዋነኛ ተግባር መሆን የሌለውበት ቆሻሻ ነው</t>
  </si>
  <si>
    <t>ብቸኝነቴ የተወለደው ሰዎች የወሬኛነቴን መጥፎነት ሲያደንቁት የዝምታዬን መልካምነት የተቹት ነበር ካህሊል ጅብራን ውብ ቀን</t>
  </si>
  <si>
    <t>ብልጽግና ያሉትን ብሄረተኞች ከማሽሞንሞን ይልቅ የፓርቲውን ህልውና ለመጠበቅ የማያዳግም እርምጃ መወሰድ የሌለውበት ምክኒያቱም ለአይጧ ተብሎ በጥበብ የአልተሰራም</t>
  </si>
  <si>
    <t>ሀቅ ስለነገርችህ ነው ጁንታ ጁንታማ Aዲስ Aራት ኪሎ Aለልህ</t>
  </si>
  <si>
    <t>ምን እናድርግ ቶሎ ምርጡ ተብለን ተሻማንበት ጦር ሜዳ የሚያደርስ ጀግንነት ባይኖረኝም ቅሉ ለቲፎዞ አላንስም ብዬ ነው</t>
  </si>
  <si>
    <t>ኢትዮጵያ ያለነውና የምንኖር ተጋሩ እየተናበብን ተቀናጅተን እየጾምን ሰልፍ እየወጣን በማህበራዊ ሚዲያ እንታገል ስራዋን ትስራ ከሆነ ድሉ የኛ ነው</t>
  </si>
  <si>
    <t>ገፍተው ገፍተው አማራ ካደረጉን የዚህን ቡድን መብትና ጥቅም ይከበር ስንል ጠባብ ብሄርተኛ የሚሉን ያማል ይህን የሚሉት ጠባብ ብሄርተኝነት ለስልሳ አመታት</t>
  </si>
  <si>
    <t>smene መንገድ ቆመህ ካልሸናህ ምኑን ወንድ ሆንከው me ስታየኝ ውሻ መስላለው አንተ ውሻ</t>
  </si>
  <si>
    <t>ብልጅህን ብሚስትህን ይድረስ አንተ ሰይጣን አረሜኔ</t>
  </si>
  <si>
    <t>አንች ምን የሌለውብሽ አውሬው አይሞትልሽ በነገራችን አውሬ ገዳይ ነኝ</t>
  </si>
  <si>
    <t>ብአዴን ብለህ ስትጀምር የወያኔ ቅጥር ባንዳ ለህዝቡ የምታስብ የሌለውመሆንህን ያሳብቃል አንቺም ብሎ ተቆርቋሪ ተለጣፊ ባንዳ</t>
  </si>
  <si>
    <t>አንበሳው የኢትዮጵያ ሰራዊት ከመቀሌ ኪሎሜትር ትግራይ ክልል ገብታል የታባቱ በል በለው ወያኔን</t>
  </si>
  <si>
    <t>ተጋሩው ወያኔ ሞኝ ነው ተላላ አጠገቡ አንዥባ ያች የሞት ጥላ እየተወቀጠም ሲዘጋጅ ለጠላ እያረር ይስቃል እንደባህር ማሽላ መጨረሻው ሊሆን የታሪክ አተላ</t>
  </si>
  <si>
    <t>ርዝራዡ ትህንግ ጁንታው አማራ ክልል ወልቃይትና ተከዜ በመምጣት ተኩስ ከፍተው ነበር በጀግናው የአማራ ልዮ ሀይል ተቀጥቅጦ መጣበት ገሚሱ ሲደመሰስ ገሚሱ ተበትኗል የኛ</t>
  </si>
  <si>
    <t>ማነጻጸር ነው እንግዲህ የከሀዲዎች አባት</t>
  </si>
  <si>
    <t>የኢፊድሪ ፊደረሽን ምቤት አፈጉባኤና የትህነግ ማእከላይ ኮሚቴ አባል የነበረችው ወሮ ኬርያ ኢብራሂም አልበዛምሬው እለት እጇን ሰታለች ሌሎችም ሳይመሽ እጃቸውን ሊሰጡ ተማርኮ</t>
  </si>
  <si>
    <t>ጁንታው ትህነግ በአማራና አፋር ክልል ህዝብ የፈጸመው ግፍ ምንጊዜም በመጥፎ ጠባሳነቱ ሲታወስ ይኖራልጁንታው ሂሳብ ማወራረጃውም ሩቅ አይሆንም</t>
  </si>
  <si>
    <t>ባልሳሳት ይሄ አይነት አስተሳሰር መኮድኮድ ይባላል አህያ ከጭነት ለግጦሽ ሲለቀቅ እንዳይጠፋ ታስቦ ይደረጋል ውሀም የሚያጠጡት በዚሁ መልኩ ነው</t>
  </si>
  <si>
    <t>የአገሪቱን ካዝና የሰለቀጠው የቀድሞው ሸበጣሙ ወያኔ የዛሬው ጁንታ የአገሪቱ ወዟ የተገፈፈው እናንተ አገሪቷን ከረገጣችሁ ጀምሮ በድህነት እንኳን ተፋቅሮ የሚኖ</t>
  </si>
  <si>
    <t>ሁለት ሮኬት ፍልስጤም አጸደ ህጻናት ሊወረውር እየተዘጋጀ ነው</t>
  </si>
  <si>
    <t>ትህነግ የተባለ አረመኔ አጥቅቶ ገርፎ አግቶ ሰንብቶ ምግብና ውሀ ከልክሎ ተከዜ ማዶ የጣላቸው የመከላከያ ሰራዊት አባላት የአማራ ህዝብ ተቀብሎ መኪና ሲጠፋ የተከዜን</t>
  </si>
  <si>
    <t>ያሳዘነኝ እስዬ አብርሀ በባከነ ሰአት ጁንታው ተቀላቅሎ አብሮ መመታቱ ነው አብይ መሳፍጥ መጨርሻው አያምርም</t>
  </si>
  <si>
    <t>እናስ ምን ልትል ነው በሳንጃ ግፍ ሰርተው ሲያበቁ አንት ለሸርሙጣ ትግሬ ትንጫጫለህ እንዳውም ታድለዋል</t>
  </si>
  <si>
    <t>ጉራ ብቻ ቴዲ</t>
  </si>
  <si>
    <t>የኢትዮጵያ ኢሊቶች ሀገር የመምራት መገንባት ብቃት የላቸውም ሚኒሊክ በርሊንጃኖሆይ Aሜሪካ ኢንግላንድደርግ ሶቬትወያኔም Aሜሪካቶክስ ማቆም የያዝከው</t>
  </si>
  <si>
    <t>የየሌለውም ህዝብ በወያኔ ከቤት</t>
  </si>
  <si>
    <t>ህውሀት ኦነግ ሸኔ እየተባለ መቼ ከዚህ በፊት ሀጫሉ ሞት ምክንያት ሁሉ እልቂት ተፈጸመ በሚገርም መልኩ ከመንግስ ከፍተኛ ባለስልጣናት እያን</t>
  </si>
  <si>
    <t>ራስ ወዳድ ሰው የሌለውም መች ትጠፋለች ቢሉት እኔ የሞትኩ ቀን ይባላልትፋቱን የላሰ ወሮበላ ሌባ እሱካልሞተ ህወሀት የሌለውችብሎ ያስባል የሌብነቱ የዘረኝነቱ የጥላቻው ምንጭ እሷ በመሆ</t>
  </si>
  <si>
    <t>ካድሬም ቢሆኑ ሀገራቸውን እስካስቀደሙ ሊመሰገኑ ይገባቸዋል</t>
  </si>
  <si>
    <t>ለችግኞች ለችግሮችም መፍትሄ የለውም</t>
  </si>
  <si>
    <t>እኛ የተሰቀለውን ክርስቶስን እንሰብካለን ይህም ለአይሁድ ማሰናከያ ለአህዛብም ሞኝነት ነው ኛ ቆሮንቶስ ግልባጭ እኛ የተሰ</t>
  </si>
  <si>
    <t>አረእኔም አፈርኩባቸው ከሀዲዎች እንደዚ ከሰይጣን ያብራሉ ብዬ አልጠበኩም ኢትዮጵያ የእውነት ክርስቲያን ብዬነበር ለካ ሰይጣንን ይበልጡታል</t>
  </si>
  <si>
    <t>የምዥገሩ ሽብርተኛውወያኔ አመራር በእጁ ደም ለፍርድ ይቅረብ</t>
  </si>
  <si>
    <t>ይህንን ጫማ አህያህን አኖራለሁ</t>
  </si>
  <si>
    <t>ድለላ ተውና አብይ አህመድና ነፍጠኛው የየሌለውም Aቀፍ እርዳታ እንዲገባ መንገድ ክፈት ሀሞት ኖሮህ ሻዕብያ ከሉAላዊ መሬት ይውጣ በል ረሀቡ አብይ አህመድ</t>
  </si>
  <si>
    <t>ግራኝ አህመድን የኢትዮጵያ መሪንጉስ መቀበል መልመድ የሌለውብን መቻቻል ከዛ ይጀምራል ባይ ነኝ</t>
  </si>
  <si>
    <t>የአህያባል ከጅብአያስጥልም የአየርመንገድ ስራ አስኪያጅ ተወልደ ገብረማርያም አልበዛምሬው ዕለት ከirbus የተረከባቸውን irbus ርክክብ ያደረገ ቢሆንም</t>
  </si>
  <si>
    <t>ከዚህ ምንም የለም ጁንታው የማያዳግም እርምጃ ሊወሰድበት</t>
  </si>
  <si>
    <t>ስማችሁ ሰላም ሰላሜነህ የማታቁትን እየዘባረቃቹ ህዝቡን ማሸበር ትንሽ ክላሽ አያረግም mean d have understd if yur name was አሸብር r አሸበረች</t>
  </si>
  <si>
    <t>ጉራጌ ለልጁ ስራ ተንኮል አያወርስም ብሬ ብር አምጡማ ጉራጌ አይደለም ጉራጌ ስራ እንጅ ሴራ አያውቅም</t>
  </si>
  <si>
    <t>የአንድነት ሀይል ተብየውስ እውነት ለእኩልነት የቆመ ነውአስመሳይነትና መሰሪነት እዛ ውስጥም</t>
  </si>
  <si>
    <t>ክፍለ ሀገር ስትጓዝ የባንኮች ትልቁ ጥቅም ምን የምትባል ከተማን እያለፍክ እንደሆነ መናገር ብቻ ነው</t>
  </si>
  <si>
    <t>በፍጹም እልሀለሁ አገር ፈርሳ ትግሬው ብቻውን አማራ ብቻውን ኦሮሞ ብቻውን ደቡብ ብቻውን በሰላም ይኖራል ብለህ እንዳታስብ ከኖርንም በጋራ የምንጠፋውም</t>
  </si>
  <si>
    <t>ቸርነትህና ምረትህ የማያልቅ የድንግል ማርያም ልጅ እየሱስ ክርስቶስ ሆይ ይህን በሽታ ከየሌለውማችን ጨርሰህ አጥፋልን</t>
  </si>
  <si>
    <t>ውሽት ነው ምንም አያረግም</t>
  </si>
  <si>
    <t>Aንቲ ልክስክስ ውሻታም ከዚ ሁሉ ሂወት ትጠየቃለ ሌባ የኤርትራ ሰራዊት የሶማሊያ ሰራዊት የኢመራት ቻይንኛ ድሮን ፓይሎትሽ የድሮን</t>
  </si>
  <si>
    <t>እኔን ቤተሰቤን በሙሉ ከእሳት ስላዳንከን አመሰግናለሁ</t>
  </si>
  <si>
    <t>እስር ቤት እነግዶቹን ለመቀበል በጽዳት ስራ ክፍት የስራ እድል ምዝገባ ነን</t>
  </si>
  <si>
    <t>ሁሉም የወያኔ ደጋፊዎች ስሟን አያነሱም የወያኔን ዝም ብለው ዙርያ ገባውን ይሽከረከራሉ አንድም የልብ ደጋፊ አላየሁም ስሟን ጠርቶ የሚያለቅስ ጊዜ ሲጥል እንዲህ ነው ይልቅ</t>
  </si>
  <si>
    <t>ጦርነቱ የአማራው ብቻ ውይስ የሁላችን ጁንታው ምን እያደረገ ነው thipia ritrea via</t>
  </si>
  <si>
    <t>ንፍጣም ጠላት እማ Aየነው ሀገሬ በሚለውና በጎረቤት Aምባገንን መሪዎች ተደበደበ ሀገር እንዲሸሸ ተደርገ shame n yu peple f ethipia</t>
  </si>
  <si>
    <t>ሰበር ዜና ጁንታው ራሱን ጠቁሟል የህወሀት አመራር በጌታቸው ረዳ ተናግሯል ውጊያው በብዙ ግንባሮች ቀጥሏል ጌታቸው ረዳ አልበዛምሬው እለት የህወሀት ቃል አቀባ</t>
  </si>
  <si>
    <t>ade esta Aገር ጤና ነው የምትሉት እንዲህ Aይነት Aረምትግራዮችን ነውሊያፈራ የሚችል ሰይጣን የመጨረሻ እንደሆነው ሁሉ እነዚህም ትግራዮችየጭራቅ ዘመ</t>
  </si>
  <si>
    <t>ጥሩ ጅምር ነውሆን ተብሎ በጥናትና ሴራ የኢንዱስትሪ መንደር ምስረታ የተከለከለችው ጎንደር ከዚህ በላይ ይገባታል</t>
  </si>
  <si>
    <t>መርጦ ማልቀሰ ለማንም አይጠቅምም አማራ አፋር ክልል የገባውን አሸባሪ ቡድን የማውገዝ አቅሙን ሲኖራችው ነነው ሰለ ሰብAዊነት መናገር የሚቻላችው</t>
  </si>
  <si>
    <t>ደጺዮንን ለመግደል የተአልፈለኩምበት ሚስጥር ሾለከ የሳAረ ሚስት ከአብይ ደብቃ መቀሌ የአትወስድምችው ፋይል ጉድ አመጣ via</t>
  </si>
  <si>
    <t>በእውነት እርምጃ የመውስድ ቁርጠኝነት ካለ ከክልሉ መንግስት ቁንጮ አመራሮች መጀመር የሌለውበት ጠንካራ የጸጥታ ሀይል ያለው መንግስት ይህን የመሰለ አረመኔያዊ በማ</t>
  </si>
  <si>
    <t>ከትህነግ የሀገራችን መሪዎች ከነበሩት ጃንሆይና መንግስቱን ይቅርና የሌለውም ከነበሩት አረመኔ መሪዎች ከሚባሉት እንኳን አላወዳድራቸውም</t>
  </si>
  <si>
    <t>rtecturselfrmvid በግራም በቀኝም ከተሰለፉ የዎቹ ትውልድ አባላት ያላችሁን ርዕዮተAለማዊ ርቀት ጠብቁ እንደነዚህ ዝተት ፖለቲከኞች</t>
  </si>
  <si>
    <t>አንተም ዲፕሎማት መባልህ ያሳዝናል ኦህዴድ መቼም በበበረኪናም ብት ታጠብ አትጸዳም</t>
  </si>
  <si>
    <t>ኦነግም ትከሻ መለካካት ጀምሮ ጀግናው ገበሬ ልኩን እያሳየው ነው ማምሻውን</t>
  </si>
  <si>
    <t>ከሴራ ነጻ ከሆነ ለፍቅርና መተሳሰብ ከሆነ ተከባብሮ አብሮ ያለንን በጋራ ለመጠቀም ከሆነ እንኳን ቂጡን ገልብጦ የሚውለው መስቀል አደባባ</t>
  </si>
  <si>
    <t>ኪድ ደነዝ ምን አያገባውምህ በዳህ</t>
  </si>
  <si>
    <t>በጉራ በማስፈራራት ተደናግጠን ተበርክከን ተሸንፈን አናውቅም የፎከሩ የጎረሩ ስላየን አልበዛምም ስለተሰላቸንም የፕሬዝዳንት</t>
  </si>
  <si>
    <t>ምድረ ቅቤ ጠባሽ አስመሳይ ባንዳ ያልተፈጸመ ነገርን ፓለቲካዊ አቅጣጫ ለማስያዝ የሚደረግ ሙከራ ነው</t>
  </si>
  <si>
    <t>ጉዳየ በብሄር ስለተደራጁ የፓለቲካ ድረጅቶች ነውበዋነኝነት የኦሮሞ ፓለቲካ ድርጅቶች</t>
  </si>
  <si>
    <t>ባልቻ ፈረሱ ነብሶ ዳኛው ያሉት አባመላ ሀብቴ ዲነግዴ አዛዥ የጦሩ ባሻ ድል ነው ካለ መንገሻ ፋኖ ዐባ ራሳ ዐሉላ ራስ መኮንን ንጉስ ተክለ ሀይማኖት ንጉስ</t>
  </si>
  <si>
    <t>እግዚአብሄር ሲፈርድ ያንተን ምስክርነት አይፈልግምና ከሳሽ አትሁን</t>
  </si>
  <si>
    <t>ይሁዳ አንተ በሁለት ቢለዋ መብላት የምትፈልግ ጅብ ነህ ከሀዲ</t>
  </si>
  <si>
    <t>cngra ኢትዮጵያዬ ገና ምኑ ተነካና ገና ገና ጠላት አይኑ እያየ ጆሮው እየሰማ ኢትዮጵያዬ ለቀጣየ ትውልድ ብቻ ሳይሆን በኛም ዘመን ትዘምናለች ታድጋለ</t>
  </si>
  <si>
    <t>ይዋል ይደር እነሰጅ አገር ማለትህማ አይአይቀርምም ይቺ ምናምኑን ሰራርተህ የያዝከት ዶክተር ስታልቅ ያኔ ጠትህን ታሳየናለህ</t>
  </si>
  <si>
    <t>አመታት በወያኔ አገዛዝ ስር የነበረችው ወልቃይት ጸገዴ በአማራ አርበኞች ፋኖች ጥንድ ትግል ጥቅምት ቀን እናት ምድር አማራ ተቀላቅላለች ትግሉ ይቀጥ</t>
  </si>
  <si>
    <t>አብይበርታ ታዬስሜ ክፍለ ከተሞች በሚዋቀሩበት ጉዳይ ውይይት ይዘዋል መሰለኝ</t>
  </si>
  <si>
    <t>እኛ ከአሜሪካ የምንፈልገው የኮቨድ ክትባት አይደለም ጉዳያችን አንዳትገባ አበክራችሁ ንገሯት ምንም ድጋፍ አንፈልግም</t>
  </si>
  <si>
    <t>እነ አብይ የስራችሁን ይስጣችሁ ባለችሁ ቀሽም ዲፕላማሲ ምክንያት ሁሉን አሳጣችሁን ተሰሚነት የሌላት ተራ ደካማ ሀገር አደረጋችሀት ወያኔን ሀገሪቱን ለእናተ በማስረከቡ ጭምር ነው የምንረግመው</t>
  </si>
  <si>
    <t>ኢትዮጵያ Aመት በላይ Aትቆይም ይለናል Aመት በፊት Aሉላም ሰመሀልም የነባር ብሄረተኛ ካድሬዎች የዶር Aቢይ Aስተዳደር ቢአልበዛም ወር ቢቆይ ነው ነበር</t>
  </si>
  <si>
    <t>reaking news አያት ሰፈርና አዲስ አበባ ጫፎች አካባቢ የአማራ ብሄር ያላቸው የሚኖርበትን ቤቶች በኦነግ ሰዎች በራቸውን ቀለም ምልክት እየተቀባ ነው</t>
  </si>
  <si>
    <t>ገንዘብ በጥቁር ገበያ መመንዘር errrist መርዳት ኢትዮጽያን ማዳከም መሆኑን ያውቃሉ ወያኔ በውድ እየገዛኑሮ እዲወዱድ ሰው መኖር እዲያቅተው በማድረግ ህዝባችን</t>
  </si>
  <si>
    <t>አቅጣጫ መቀየሩ ብቻ አይደለም ጉዳየ ወስፌ ሲለግምአይነትም ነው</t>
  </si>
  <si>
    <t>ይህን ሌባ መስማት አያስፈልግም</t>
  </si>
  <si>
    <t>መለመን አመላቸው ነው በትግራይ ህዝብ ስም እንዲለምኑ አንፈልግም</t>
  </si>
  <si>
    <t>ሱዳን ስደተኛ መስለው የገቡና በስደተኛ መዝገብ ተመዝግበው የነበሩ ማይካድራ የዘረሰ ማጥፋት ወንጀል የፈጸሙ የህወሀት ታጣቂዎች ከስደተኛ ካምፕ መጥፋታቸው ተሰማ</t>
  </si>
  <si>
    <t>የሀገሩ መሪ ምንም ጭንቅላቱ የማያስብ እናንተ ያያችሁትንም አንበጣ የሚያይ Aይን የሌለው ጆሮውም የማይሰማ ደንቆሮ ይመስልሀል</t>
  </si>
  <si>
    <t>በነገራችን ለምን ለኢሱ ዝናብ አልላክለትምመቸም መለስ የነሳው ጥሬ ስጋ ቡናብር አምበሽብሸሀዋል አየከው ወያኔጁንታውተወርዋሪ ኮኮቦቹአንተንም ኢሱ ጉሮሮቻሁ ይዘን</t>
  </si>
  <si>
    <t>ምን ይገርማል ትግራይ እንኳን ከብት ይቅርና ስንት ህጻናት እየሞቱ አይደል ሲጀምር በጀግና ስም የጅል ቡድን ሲያቋቁም ነው የሞተው የትግራይ ህዝብ ቆይቷል ከቀበረው</t>
  </si>
  <si>
    <t>ባንዳ የት አባቱ መዋረዱ አይአይቀርምም</t>
  </si>
  <si>
    <t>አራጋቢ እንጅ አረጋጊ ጠፋ ደሞስ ከዝንብ ለምን ማር ትጠብቃላችሁ ጅል ሲያወራ ባላየ እለፉት ጥልየ</t>
  </si>
  <si>
    <t>አታውቀንም አንተ የሌለውቅላቂ ከንቱ ዝም ብለህ የለሀጫም ትግሬ ግም እምስ ላስ ሰ</t>
  </si>
  <si>
    <t>ንጉሱ Aመታት ነው የቀረው ብዬ የየናይትድ ጨዋታን ትቼ s arcaን መረጥኩ ውስጤ የቀረው ጩጬው አብርሀምም ባንዳ ነህ ከሀዲ ጁንታ የሌለውኝ</t>
  </si>
  <si>
    <t>ሰኔ ለአንድ ቦንብ እንዲመረመር ፈቅዶማይካድራ ለተጨፈጨፉ ንጹሀን ተጋሩ የውጪ ሰው እንዲመረምር አንፈልግም ስትሰማ</t>
  </si>
  <si>
    <t>የኢትየጵያ ጀግና ሰራዊት ከፉተኛ መሪወች የተለመደ ህገመንግስታዊ ተልኮአቹህ አገራዊ አላፊነታቹህ ከሚል በሞጅል ዝግጅት ሀላፊነታዊ የትንተና ስልጠና በዘለለ የፖለቲካ ድርጅቶች መንግ</t>
  </si>
  <si>
    <t>በንጹሀንና ከቀያቸው በተፈናቀሉ የአፋር ተወላጅ ኢትዮጵያውያን ዜጎቻችን ወያኔ የፈጸመው የጅምላ ግድያ ልብ የሚሰብር የሚያደማ ነው የትግራይ ተወላጅ የሆኑ ውድ ኢትዮጵያው</t>
  </si>
  <si>
    <t>ወያኔትግሬ አስገንጣይ ካሀዲ ዘራፊ አይን አውጣ ቦቅቧቃ ሀፍረተ ቢስ ነው ታሪካቸው ከስኡል ሚካኤል እስከአሁን የሚያሳየው ይህንን ነው</t>
  </si>
  <si>
    <t>አማርኛ ስም ስላላቸው</t>
  </si>
  <si>
    <t>ጉራጌ ምድር በሬ አርዶልናልና አፉ በሉት</t>
  </si>
  <si>
    <t>eyt ርዕዮት የዘር ፍጅት ቀማርያን የዘር ጭፍጨፋ ሰባኪያን የሩዋንዳው ክፉ ጥላ በኢትዮጵያ via</t>
  </si>
  <si>
    <t>ይቺንስ አየበት ብለህ አመስግን bruhh</t>
  </si>
  <si>
    <t>ጦርነት መጥፎ ነው ያልተሰበ ጉዳትና መዘዝ የሌለውው የሀገርን ሉአላዊነት ለመጠበቅ የሚደረግ ጦርነት ሀላፊነት ክብር ነው ህወሀት ቍጥር thipia ጠላት</t>
  </si>
  <si>
    <t>በአረመኔ ወንጀለኞች በአቃቂ ህይዎታቸውን ያጡ ዜጎችን ከደረሰባቸው አደጋ ለመከላከል ዳተኝነት የተጠናወታቸው ግዴለሾች ምነው አስከሬናቸውን ቁሻሻ አፍሰው በጅምላ ለመቅበር</t>
  </si>
  <si>
    <t>Aድዋ ንጹሀን ህይወት በአክሱም ንጹሀን ህይወት ጠፍቷል ማንም በከተማ አይንቀሳቀስም t getting wrse and wrse thipia</t>
  </si>
  <si>
    <t>አንተ የውሻ ልጅ ለምትደፍራቸውና ለምትረሽናቸው ንጹሀን ሰው ሀላፊነት እንዲወስድልህ አትጋጋጥ የገባህበት ገብተን ሂሳብ ማወራረዳችን አይአይቀርምምየኢሳያስ ገረድ ማፈሪያ ባንዳ</t>
  </si>
  <si>
    <t>ሀገራዊ ስሜትን ተላበሰው የምሰራ ፓርቲ መሆኑን በተግባር ያረጋገጠ የዛሬው የምንስትሮች ሹመት ጁንታ ዘመን ተወዳድሮ ያለፉትን ሀገር ያባር ነበር ተወዳድረው የወደቁትን</t>
  </si>
  <si>
    <t>አዛኝ ቂቤ አንጓች አንተ ሆነህ ነው ትንቢት ተናጋሪ ያደረገህ መጀመሪያ እራስህን አስተሳሰብህን ቀይር ቂማችሁን እስቂበቃችሁ ተወጥታችሁብናል እኛም በደንብ አው</t>
  </si>
  <si>
    <t>ሰው ተስፋ ከቆረጠ ጨካኝ ነው በገመድም እራሱን ያንቃል ስለዚህ ነግግር ምንጩ ይታወቃል ተስፋ መቁረጥ ነው</t>
  </si>
  <si>
    <t>ልመና ጸሎት ተሰማ ፉጥረት ሁሉ የሱነው አምላካችን በመደበው እንደየድርሻው ሲሰራ ነው የኖረው ይህ የሰውልጆች የመከራ ማብቂያ ስራ ለማደናቀፉ ጠላትም ባይጠቀመም መልካም የሆነ በማጥ</t>
  </si>
  <si>
    <t>ታማኝ ለማኝ የትግራይን ህዝብ አስጨፍጭፈህ ህዝቤ ነው ትላለህ አስመሳይ ሁላ</t>
  </si>
  <si>
    <t>ሀበሻ ካለ ፈጣሪ ጨልጠሽ ጋግሪ ተረቱን ብቻ ሳይሆን አምላኩንም እንደሚመረኮዝ ለእነዚህ ነጫጭባ ኧረ ተርጉሙና ንገሯቸው thipiarevails thipiaileights</t>
  </si>
  <si>
    <t>ምክንያቱም በገልም ቀረበ በወርቅ ሳህን ግም ያው ግም ነው እንዲያም አይደል ነብየ መሀመድ ያስተማሩት ዘረኝነት ጥንብ ብለው</t>
  </si>
  <si>
    <t>ነህ ለማሳወቅ ያላሰብኩ አይቀርምቼ አይደለም አንደ ባንዳ ቆጥረው ስለሚሳለቁብኝ እሱም አንዱ ፈተና ሆኖብኛል</t>
  </si>
  <si>
    <t>ንዑ ንትፌሳህ በእግዚአብሄር ጎንደር ርዕሰ አድባራት አደባባይ ኢየሱስ ቤተክርስትያን esus ndar thipia etcbuildings</t>
  </si>
  <si>
    <t>አምላካችሁን እግዚአብሄርን ተከተሉ እርሱንም ፍሩ ትዛዙንም ጠብቁ ቃሉንም ስሙ እርሱንም አምልኩ ከእርሱም ተጣበቁ ዘዳግም የተባረከ ቀን ይሁንልን</t>
  </si>
  <si>
    <t>ከዘመን ተጫወት ብልጥ ነኝ ካልክ ውሻህን እያጫትክ ይኼንን ሰው ከፈረድክ ፍልስፍና እንዳይመስልህ አርስቶትል ፑልቶ ቀረጥ ከፍሎ የልጁን እሬሳ የሚፈልግ እሱ በከፈለው ነው</t>
  </si>
  <si>
    <t>ግብር ለምን እንደሚሰበሰብ እማማ ዝናሽዬ እንኳን በደንብ ገብቷቸዋል</t>
  </si>
  <si>
    <t>etcbuildingsaddisababachallenge ደብረ ሰላም ቅዱስእስጢፋኖስ ቤተክርስትያን አዲስ አበባ ኢትዮጵያ ainttephen hurch</t>
  </si>
  <si>
    <t>የማያባራው የአብይ ጭፍጨፋ በአማራው</t>
  </si>
  <si>
    <t>የሚጎተት ሬሳ ጠፋ ሰይጣን</t>
  </si>
  <si>
    <t>የአይሁድ ጠላቶች ሊሰለጥኑባቸው በነበረው ቀን አይሁድ በጠላቶቻቸው እንዲሰለጥኑ ነገሩ ተገለበጠ አስቴ</t>
  </si>
  <si>
    <t>ወሬኛ ደሞ አፍ የሌለውኝ ተብሎ ለማውራት መሞከሩ ምድረ ባንዳ የባንዳ ልጅ ሀገሬን ኢትዮጵያን ህዝቧን ለቀቅ</t>
  </si>
  <si>
    <t>እኛ ኢትዬጲያን ለየት የሚያደርገን ሽንፈትን የማንቀበል መሆናችን ይታወቃል ምራባውያን stp ንስሮች ነን ትግስት ሞኝነት አይደለም መቻልነው የባንዳወችን ትውልድ እንዳይረሳው</t>
  </si>
  <si>
    <t>መጠንከር ብቻ ነው የሚያወጣአማራን የሚያህል ህዝብ ይዞ መልመጥመጥ አያስፈልግም</t>
  </si>
  <si>
    <t>ክንድይ ውሻው ከመርከብ ሌብነት ሊጥ የበርበሬ የማንኪያ ሌባ ቅሌታሞች</t>
  </si>
  <si>
    <t>የዚህን ልጅ ህይወት ለማዳን የሚያስፈልገው ብቻ ነውእስኪ ተባብረን ሰይጣን ይፈር pr via</t>
  </si>
  <si>
    <t>ጠላት አይኑ እያየ የኢትዮጵያ ከፍታዋ ይጨምራል ምእራብያኖች የኛን ድህነት ይፈልጉታል ኢትዮጵያ ድህነቷን ልትላቀቅ ቀናት እየቆጠረች ነው እያማጠች ነው</t>
  </si>
  <si>
    <t>እግዚአብሄር ይመስገን ደህና ነን</t>
  </si>
  <si>
    <t>ለሶስተኛ ጊዜ መልሰን እንደማንዋጋ እርግጠኞች መሆናችን ማስረገጥ ይኖርብናል ሚሊዮኖች ያልቃሉ ከሆነ ምንም አማራጭ የለም ከእንግዲህ በኢትዮጵያ የወያኔ ስርዐት ተመልሶ</t>
  </si>
  <si>
    <t>የኤሌክትሪክ አገልግሎት ቀጣይ አቅጣጫዎች</t>
  </si>
  <si>
    <t>የድጋፍ ሰልፍ የተቃውሞ ድምጽ አንፈልግም ነው ይኼው ነው</t>
  </si>
  <si>
    <t>ጨርቅ ነው ባንዴሬ የነጻነትና ክብር ትርጉም የለውም በተለይ ለሚጨፈጭፍ መንግስት ባንዴራ ምን አይደለም</t>
  </si>
  <si>
    <t>ጉድ ኢትዮጵያ ሁለተኛ ሙሌትዋን አርጋ ውሀውን ባትቀንስላት ኖሮ ሱዳን ይሄን ጊዜ ታሪክ ትሆን ነበር</t>
  </si>
  <si>
    <t>እሱም የለም ብለሽ ነው አይደል</t>
  </si>
  <si>
    <t>«የጎሳ ፖለቲካ አገር አጠፋ ይጥፋ» ባሉበት አፋቸው «የሰውነት ውሀ ነን» እስከማለት ከሚደፍሩ ብሄርተኞች ግንባር ይፈጥራሉ ጠዋት «ጎጠኝነት ረበሸን» ብለውህ ተሲያት ከፋኖ የተነሱትን ፎቶ ይለጥፋሉ</t>
  </si>
  <si>
    <t>ካለፈው ሁለት አመት ወዲያህ ለወር የቆየ እረፍት አላገኘንም እርስ በእርስ ግጭት ጭፍጨፋ ጎርፍ ጦርነት ወረርሽኝ አንበጣ የቁጣ ዘመን</t>
  </si>
  <si>
    <t>ይኸው ይሄ ልክስክስ ሌባ ድርጅትህ ጦርነቱን እንዴት እንደጀመረ ስማ መቼም ትግሬ ነህና አይገባህም ደነዝ</t>
  </si>
  <si>
    <t>የወያኔን ቀንድ መትቶ ከአራት ኪሎ በሜኖጦ ጎትቶ ያወጣ ጀግና ጋዜጠኛና ተንታኝ መሳይ ከዋሺንግተን ዲሲ ትግል ይወልዳል ጀግናን</t>
  </si>
  <si>
    <t>እኔ እርዳታ አልፈልግም አመሰግናለሁ</t>
  </si>
  <si>
    <t>ቡችላ ጅል ጁንታ ሆይ beቀቀን ብለህ ጥራኝ Aመታቱ ሙሁሩ beላይ አዲስ ፊደል ፈጠረመሳቂያ ዘመድ የለህምአንተ ጠበልና ሀኪም</t>
  </si>
  <si>
    <t>መሀመድ አልአሩሲ አደም ስለታላቁ የኢትዮጵያ ህዳሴ ግድብ ግብጽ ሱዳን via</t>
  </si>
  <si>
    <t>አናስገባም ጋዜጠኛ እደጅ ይተኛ የተቃጠለ አምፖል የጨለማ ምርጫ ተዘገበ አልተዘገበ ምን ያደርግልሀል የነፍጠኛ ዲሞክራሲ ይኸው ነው</t>
  </si>
  <si>
    <t>መስሎኝ ኢትዮጵያን ወስዶ ክልል የሰጠን ድሮ አገር ብሄሬ አስቤም አላውቅ አብይን የምቃወመው የሌለውኝ መቼም ሳላመሰግ</t>
  </si>
  <si>
    <t>እባክዎትን ክቡር ጠቅላይ ሚንስተር አዲስ አበባላይ ተቀምጠው ሸኔ የተባለውን ወታደራቸውን ህዝብ ያዘመቱትን ኦነጎች በሉልን ምርጫ እንሳተፍም</t>
  </si>
  <si>
    <t>በመንጋ ጩኸት የኢትዮጵያን ባንዲራ የክልል ባንዲራ አድርጉትና ኢትዮጵያን አፍርሷት አማራንም አዘቅት ክተቱትወያኔና ኦነግም ሰርግና ምላሽ ይሁንላቸው መቸም አዞሮ የሚያስብ የለም</t>
  </si>
  <si>
    <t>መሸሽን ከናንተ ተምረው ነዋ አንተ አገር ያለህ ይመስል ይህንን ማውራትህ ገረመኝ አንተም ሸሸህ እነሱ አንተ ቢመጡ ምን አስጨነቀህ አመድ በዱቄት ሳቀች አሉ</t>
  </si>
  <si>
    <t>ውሻ የተከበርከው አማራ ጀመርሽ አማራ ለአንቺ መሰሉችሽ ጠላት ነው ስትሉ ነበር</t>
  </si>
  <si>
    <t>አንተ ከሀዲ የትግራይ ህዝብ ልጁ አቅፎ ባስተማረህ ቋንቋው በአየር ልደበድብህ ነው ተበተን አልከው የአይምሮ ችግር ስላለብክ ጀግነቱንም ታቃለህ</t>
  </si>
  <si>
    <t>ኢትዮጵያችን ምድረ ቀደምት ማንም ለማፍረስ ቢያስብ አይሳካለትም ኢትዮጵያን ለማፍርስ የሚያስብ ማንኛውም አካል ራሱ ይፈርሳታል ኢትዮጵያችን አትፈርስም</t>
  </si>
  <si>
    <t>የትኛውም ህዝብ ሰልፉን ባያረግ ይመረጣል ባይሆን በአይነ ቁራኛ አካባቢውን መጠበቅ ባይሆን ጁንታዎቹ ተይዘው ሲመጡ ህዝቡ ወቶ አቀባበል ያድርግላቸው</t>
  </si>
  <si>
    <t>ዘርን ማንም አልጫነብንም ምነው እንጉዳይ ካሎናችሁ ተባለሳ</t>
  </si>
  <si>
    <t>በትግራይ ክልል በሴቶች የግድያና አስገድዶ መድፈር ወንጀሎች እየተፈጸሙ መሆኑን የሲቪል ማህበራት ማህበራቱ በሀገራችን በመተከልበጉራፈርዳበሲዳማ የደረሱትን የሰብAዊ</t>
  </si>
  <si>
    <t>በነገራችን የአሸባሪ ሀይሉን አከርካሪ ለመምታት በሚደረጉ አውደ ውጊያዎች በየቀኑ የሰው ሀይሉን እያጣ ቢሆንም በመንግስት ችልተኝነት የአማራና የአፋር ህዝቦችን ለማህበራዊ ቀው</t>
  </si>
  <si>
    <t>ፍትህ መጽሄት ብቻ የሆነባት ሀገር</t>
  </si>
  <si>
    <t>ትክክል ፈሪን በጭካኔው ትለየዋለህ ይሉኝ ነበር ቄስ ትምህርት ቤት አያቴም መምሬም</t>
  </si>
  <si>
    <t>በቪድዮ ከምትፎክሩ እንደጀግኖቹ በተግባር አሳየና የምን ጉራ ነው</t>
  </si>
  <si>
    <t>ለአገልግሎት ሰውን በማሳመን እንጅ በማባበል ከሆኔ ያን ሰው ማሾፍ ይመስላል hame n</t>
  </si>
  <si>
    <t>አንተ ውሸታም ጁንታ የት ነው የኤርትራ ወታደር ገብቶ ቤተሰብህን የገደለው የጁንታ ዘመድ ስለሆንክ ውሸት ከማውራት አትመለስም</t>
  </si>
  <si>
    <t>ስድብ ከሰይጣን ነው ቅዱሱ መጽሀፍ እንዲህ ይላል ተሳዳቢ የሰማይን መንግስት አይወርስም ቅናትም ከዲያቢሎስ ነው</t>
  </si>
  <si>
    <t>ነፍስ ይማር የአማራን ትግል እርስበርስ በመከፋፈል ወደገደል መክተት ዳግም አንገት የማስደፋት ሙከራ ነው ንቃ አንድነትን ጠብቅ</t>
  </si>
  <si>
    <t>ምን መደባበቅ ያስፈልጋል ኦነግ ኦሮሞ ፓርቲ እንደሆነው ኢዜማ የጉራጌ አማራ ፓርቲ ነው አንዱ ግላጭ ሌላው ማስክ ብቻ ነው</t>
  </si>
  <si>
    <t>ለአዲሱ ኦሮሞ ግዛት ካርታ የወጣለት ስም ነው እነዚህ በፕላን ያስቀመጡት የንብረት ዝርፊያንም ያጠቃልላል አዲስ አበባ ትልቅ</t>
  </si>
  <si>
    <t>አይአይቀርምም እውነተኛውም ሴረኛውም ይጋለጣል</t>
  </si>
  <si>
    <t>መተከልና ቤንሻንጉል እየተቀለበ የተቀመጠው መከላከያ ሁሉ አማራ ታርዶ በጉምዝ አረመኔወች ኩላሊታቸው እየወጣ ሲበላና ህዝቡ ሲፈናቀል የማንን ጎፈሬ እያበጠሩ ነው ወይስ ለዘር ጭ</t>
  </si>
  <si>
    <t>thipia ቅዱስ ጊዮርጊስ ስፖርት ማህበር ግምታቸው ሚሊዮን ብር በላይ የሆነ ሺህ በላይ ደብተሮች የመማሪያ ቁሳቁሶችን ድጋ</t>
  </si>
  <si>
    <t>እነ ዲጅታል ወያኔ ፍራሽ አውርደው ሀዘን ተቀምጠዋል የሚል ጭምጭምታ</t>
  </si>
  <si>
    <t>እንኳዕ ደስ በለኪ ለተሰንበት ግደይን ለኢትዮጵያ ነህስ አስገኘች እያሉ ሲያጨበጭቡ ፊንፊኔ ቦሌ ሀያሁለት አከባቢ የሚኖሩ ወንድም</t>
  </si>
  <si>
    <t>የመሀል አገሩ ትግሬ ለምን ተፈተሽኩ የለበትም ሰጥ ለጥ ብሎ ለህግ አስፈጻሚ ምንም ተቃውሞ መተባበር የሌለውበት መፈተሽ የሌለውበት ወያኔን በግልጽ እስካልተቃወመ</t>
  </si>
  <si>
    <t>ስለግል ህይወታቸው የማውቀው የለም ሀዋሳ ቤት እንዳላቸው አውቃለሁ ባለቤት ያላቸው አይመስለኝም</t>
  </si>
  <si>
    <t>አንተ የጠንቃይ ልጁ ደም መጣጭ የምት ፈርድ የምታገኝበት ሩቅ Aይደለም አንተ ዲቃላ</t>
  </si>
  <si>
    <t>ይሄ መራራ ሀቅ ነው ነገም ጉዳየ በረድ ታያቸዋለሽ አማራን መከፋፈሉ ይመለሳሉ ለባለፉት አመታት የአማራን ውስጣዊ አንድነት አስፍርላጊነት ስጽፍ</t>
  </si>
  <si>
    <t>ለAመታት ህወሀት የሚባል የእንስሳ ፍጥረት ከውጭ የሰው ክፉጨካኝAረመኔ ነው ብለን ስንጮህ ሰሚ ያላገኘን እሁን እነዚህ ወጣቶች የደረሰባቸው ግፍ ራሳቸው</t>
  </si>
  <si>
    <t>ጦርነቱና ጥላቻው የተወሰኑ የህወሀት አመራሮ ሳይሆን የትግራይ ህዝብ ለማጽዳታን ለማጥፋት ነው በግልጽ እንነጋገር ጦርነቱ የትግራይ ህዝብ የጥላቻ ደዌ የታወሩ በፋሺሽት</t>
  </si>
  <si>
    <t>ምን እንደነገራችሁ ማወቅ ነበረብን ትነኝጠግርእበ ዴንእ ጭምብሉን የሚሸከመው ለምንድን ነው ሉላችይ ርገናመ ስንያቢ</t>
  </si>
  <si>
    <t>ትግራይና ተጋሩን የት ያውቀንና ነው ስለኛ የሚያወራው የአአ ወሮበላ በገንዘብ የተገዛ አጫዋች መሆኑን የምታውቁ</t>
  </si>
  <si>
    <t>ሲነጋ አንብስም ማስታወስ</t>
  </si>
  <si>
    <t>ህሊናቸው የአይምሯቸው ሞቶ የበሰበሰባቸው ፉሺስት የትግሬ ሰራዊት ጀግናው ዐምሀራ ሲቅታቸው ባስተሳሰብ ከነሱ ከሚሻሉት የቤት እንስሳት ውጊያ ጀምረዋል</t>
  </si>
  <si>
    <t>ሀሺሽ ቢሆንማ ወያኔ በሶስት ሳምንት አጉል ይሆን ነበር</t>
  </si>
  <si>
    <t>ዶር አብይ ከህጻን አዋቂ የፖለቲካ የሴራን ሀሁ እያስቆጠረ ባለበት ሰአት ህዝብን መሸወድ አይችሉም ከህሊናዎ ጋርም አይጣሉ</t>
  </si>
  <si>
    <t>አንጌላ መርኬል ብቻ ሳይሆን መልAክቶች የምስራች መልዕክት እንደሚነግሩህ ተስፋ አደርጋለሁ</t>
  </si>
  <si>
    <t>f የትግራይ ህዝብ አንገቱን ከደፋ i am sure ጫማውን ሊያስር ነው</t>
  </si>
  <si>
    <t>ጨናዊት ከርናጭ አድጊ ጓል ጠንቋሊት ካንቺ በላይ ጉረኛ ደሞ ከየት ይገኛል</t>
  </si>
  <si>
    <t>ሰላም ለሀገራችን ሰላም ለመላ ለህዝባችን ይሁን የእግዚአብሄር ምሀረቱና ቸርነቱ ሁልግዜም ከኢትዮጵያ አይለይብን</t>
  </si>
  <si>
    <t>ለጨፈጨፍከው ንጹሀን አማራ አንተና መሰሎችህ ለፍርድ ሳናአይቀርምብ አንቀመጥም በአማራ ደም የሚገነባ ኦሮሚያ አትኖርም ጠባብ ዘረኛ ሞላጫ ሌባ</t>
  </si>
  <si>
    <t>ወንድም ያንን አያረግም ብላ ነዋ</t>
  </si>
  <si>
    <t>ፈሳም ሀገር ሀገር መቆየቷ የቀናት ጉዳይ እያለ መቼም አያልቅም ስላልከው ግድብ ታወራለህ ደመቀች ያንተ ጉዳይ እውብቅቷል</t>
  </si>
  <si>
    <t>በሁለት የአሸባሪዎች የስልጣን ሽኩቻ የንጹህ የአማራ ደም በከንቱ አይፈስስም</t>
  </si>
  <si>
    <t>ኢየሱስ ለሀጢአቶችህ ሞተ እሱ በግድግዳዎችዎ ነው ኢየሱስ ለሀጢአቶችህ ሞተ እሱ በግድግዳዎችዎ ነው ኢየሱስ ለሀጢአቶ</t>
  </si>
  <si>
    <t>የሰው ህይወት በረከሰበት አገር ችግርንም ጥጋብንም ከአደጉት ሀገራት ስታወዳድሩ አታፍሩም ገልቱ</t>
  </si>
  <si>
    <t>አብቹ ጀግናው መሬት አንከባለክ ከጉድጎድ ይሉ አይጦችን ከጎሬይቸው አውጥተክ ማልይ ቀይሪዎችን አጋለጥክ ይመችክ አብቹ ሺ አመት</t>
  </si>
  <si>
    <t>አሸባሪው ወራሪው ህውሀት ሰላምን አልፈልግም ጦርነትን እሻለሁ ሂሳብ አወራርዳለሁ በማለቱ ያገኝው ውጤት የከንቱ ሞት የከንቱ ስራው እንዲህ ስጋው ሰው</t>
  </si>
  <si>
    <t>ኦነግ መቼም ኢትዮጵያን አብረን እናሳድግ ብሎ አያውቅም በግልጽ ላጥፋት ነው ያለው እኔ ብቻ ልደግ ያለችውም ወያኔ ሞታለች የኦነግ ያሁን ጥያቄ ከአብይ አብረ</t>
  </si>
  <si>
    <t>ኛው ንጉስ ራሱ ንጉስ በሉኝ ብሎ የአንድ ሀገር ህዝብ የሚጨፈጭፍ አውሬ</t>
  </si>
  <si>
    <t>የሰይጣን ቀንዱ አሉላአማራ ፓለቲከኛ የሌለውውእንዴ አማራ ኢትዮጵያ እንጅ ወደታች ወርዶ ሀገርን እንደባንዳዎች ለመሸጥ አይሞክርም አሜሪካ ቁጭ ብለህ</t>
  </si>
  <si>
    <t>ጎንደርፋኖ የት ነህ ድምጽህ ጠፍቶ ጉዋዳህ ገቡልህ ሜዳውም ፈረሱም ይሄው ወሬ አያሰፈልግም ቀረርቶውንና</t>
  </si>
  <si>
    <t>ጉዳያችን ወሳኝ አንፈልግም ኢትዮጵያ ሉአላዊ ሀገር የAለም መሪዎች የአሸባሪውን የህወሀትን ቡድን ሊያወግዙት ህወሀት አሸባሪ ድርጅት ነው ፫፮</t>
  </si>
  <si>
    <t>mhara special frces t remve them ምን አይነቶቹ አይን አውጦች ናችሁ በአላህ በወረራ ግዛት ለግድያና ዘረፋ መጥታችሁ ትግራ</t>
  </si>
  <si>
    <t>አሸባሪው ህዋሀት ግብጽ ይየትግራይን መገንጠልና ሀገርነት ከደገፈችና ከተቀበለች የህዳሴግድብን የወያኔ ሚኒሻ የአፈርሰዎል ብሎ ወስኗል</t>
  </si>
  <si>
    <t>በAለም ኢትዮጵያን መውደድ የማይችል ሰው ካለ ሰው ልብ ህሊና አዕምሮ እንደሌለው ሙሉ በሙሉ ይወቁ</t>
  </si>
  <si>
    <t>የህውሀት ኦነግኦህዴድ የመጠፋፋት ሂደት አጭር ቅኝት በጎሳ ፖለቲካ ውስጥ ሀገር በመደቦች ተቃርኖ ብቻ ሳይሆን ማህበረሰብን በመጠፋፋት ፍልስፍና</t>
  </si>
  <si>
    <t>ደብረጺ የተቆረጠውን ጭንቅላቱን እየአልፈለኩም ነው ለነገሩ ህወሀትን ለመምራት ጭንቅላት አያስፈልግም</t>
  </si>
  <si>
    <t>thiia ትዊተር የህወሀት ጁንታን ወጥሮ በመያዝ ለየሌለውም አቀፉ ማህበረሰብ የትህነግህወሀትን ሴራና ግፍብ ደከመኝ ሰለቸኝ ሳይል እያግለጠ ታላቅ ሰውና የቀድሞ የሌለውቃዬ</t>
  </si>
  <si>
    <t>መነኩሴ ከመቼ ነው የፖለቲካ ተንታኝ የሆነው የሴራ ፖለቲካ አራማጅ ከመቼ ነው የሀይማኖት ታጋይ ጀግና የሚሆነው እልም ፖለቲከኛ በጥላቻ የታወረን አስመሳይ መነኩሴ የሀ</t>
  </si>
  <si>
    <t>ለምን ሲኦል አይሄድም ከዛ ከተመለሰ የምር ጀግና ነው ደደብ ደንቆሮ በለው</t>
  </si>
  <si>
    <t>አገሪቱን አያስተዳደር ያለው ራሱ ብልጽግና ብሎ የሚጠራው ቡድን ኢትዮጵያን የፈጠረው ፈጣሪ ነው ይለናል በመሰረቱ ፈጣሪ ሰውን እንደፈጠረ እንጅ አገርን ፈጠረ የሚል እንዳለ</t>
  </si>
  <si>
    <t>ጫትን በስፋት ከሚጠቀሙ የአፍሪካ ሀገሮች መካካል የመን የመጀመሪያውን ደረጃ ትያዛለች ከስር የምትመለከቱት ምስል በምእራብ የመን የጫት ማሳ ነው</t>
  </si>
  <si>
    <t>ሌላው የአማራ የወደፊት ዕጣ ፋንታ ነው ይቆይ ይሆናል አህያ የጅብ ትህነግ መቀበሯ አይአይቀርምምህገ መንግስቱ መሻሻሉ አይቀሬ ነው አማ</t>
  </si>
  <si>
    <t>እሱን እንዳሻህ ልትወስደው ትችላለህ ፖለቲካውን ወደጎን ትተህ ብትመለከተው ሌት ተቀን የቦምብ ናዳ የሚዘንብበት በጠራራ ጸሀይ በወታደር የሚታረደው ሀብት ንብረ</t>
  </si>
  <si>
    <t>አቢይንና የሱን መንግስት ጨፍጫፊ አረመኔ ተረኛ እያሉ ለዳንኤል ክብረት ወገብንይዞ እንደሚከራከር ሰው ቀፋፊ የለም</t>
  </si>
  <si>
    <t>ምንም አይነት የውጭ ጣልቃ ገብነት አልፈልግም</t>
  </si>
  <si>
    <t>ይሁን ተጠያቂ ችግሮቻችን ለመፍታት የሄድንበት መንገድ እየሄድንበት ያለው መንገድ መብቶቻችን ለማስከበር የሄድንበት ርቀት አሁንም እየሄድንበት ያለው አካሄድ ሀገር</t>
  </si>
  <si>
    <t>ረዳት ፕሮፌሰር ጸጋዬ ቱኬ በምክትል ከንቲባ ማዕረግ የሀዋሳ ከተማ አስተዳደር ከንቲባ ሆነው አልበዛምሬው ዕለት ተሹመዋል</t>
  </si>
  <si>
    <t>ወገኔ ብሎ አምኖህ የተኛን ወታደር በተኛበት ከማረድ የበለጠ የታሪክ አተላነት ከየት ይገኛል</t>
  </si>
  <si>
    <t>ኦሮሞና አጋሜ ጅንታወች በታሪክም በመንፈስም ተዛምደውም ወዳጂ ሆነውም አያቁም ትውውቅ አላቸው ከተባለ ላለፋት ሀያ ሰባት አመት በትህነግ ወረራና የስልጣን ዘመን ብቻ ነው</t>
  </si>
  <si>
    <t>ህወሀት የግድ መደምሰስ ስላለበት ዋጋ መከፈሉ የግድ ነው ለዚህ የትግራይ ህዝብን ምናልባት ከሌላው</t>
  </si>
  <si>
    <t>እንዲያውም ስብሀት ዕድለኛ ለቀራቸው ትንሽ ጊዜ እየበሉ እየታከሙ የሚቆየበት ዕድል አግኝተዋል ምንም አመታት ለፈጸሙት በደል ሁሉ የሚቀጡበት በቂ ጊዜ ባይኖራቸውም</t>
  </si>
  <si>
    <t>መጽሀፍ አንቺ ተጋድመሽ እንዳሮጌ እርግብ አልጋላይ የምታጎላጂጂበት ሳይሆን ትጉህ ንብ በንቃት እወቀት የሚመጠጥበት ነው</t>
  </si>
  <si>
    <t>የትግራይ ህዝብ ከገዳየ ዘር ከሀይማኖት ከፋፋየከዘራፊው ከውስኪ ጨላጩ ጌታቸው እረዳ የሰይጣን የሌለውቃው ከወሮ በላው ወያኔ ጁንታ ለዘላለም ነጻ ወጥቷል</t>
  </si>
  <si>
    <t>ከባንዳ ምን ይጠበቃል የሌለውች አህያ</t>
  </si>
  <si>
    <t>ህወሀት ነብሮ ነብሮ ይለያል ዘንድሮ ህዝብ አንተስ አንተስ አአልበዛምኸው ዛሬስ መከላከያ ሰራዊት የምታስፈራራውን ሂድና አስፈራራ እኔ ነብሮ ነኝ አልወድም ጉራ ፒው</t>
  </si>
  <si>
    <t>የተረገመ ፕሬዚዳንት ገሀነም አምስተኛው ይሂዱ የሰይጣን ህጻን</t>
  </si>
  <si>
    <t>ቀትረ ቀላል ሞገስም ለዛም የሌለው የትልቅ ትንሽ የሆነ ሰው ነው ያንተ ሰውዬ ከዛም የከፋ ነው</t>
  </si>
  <si>
    <t>በወለጋ በደል የደረሰባቸው ሲጠየቁ ኦነግ ሸኔ ገደለን ይላሉኦነግ ሸኔ ሽንጡን ገትሮ ይክዳል ሚዲያ ያግዘዋል ግፍ ይቁም</t>
  </si>
  <si>
    <t>የአብይ መንግስት እንቆቅልሽ ከባድ ነው ህግ ማስከበርማ ጌታቸው አሰፋን መያዝ ሲያቅተው አክትሟል ህወሀተ አሸባሪ ዘር ለይተው የጨፈጨፉ ነፍሰበላዎችን ማደን ነው</t>
  </si>
  <si>
    <t>ግብጽን ለማዳከም ሙስሊም ብራዘርሁድን እሹሩሩ የሚል የጅል አካሄድ እሳትን ለማጥፋት ቤንዚን እንደማርከፍከፍ ነው ግብጽ የምትዳከመው በኢትዮጵያ ውስጣዊ ጥንካሬ ሙስሊም ብራዘርሁድን እሹሩሩ በማለት አይደለም</t>
  </si>
  <si>
    <t>ውሸታም ሌባ ገዳይ ከመሆን የማይሻል የለም</t>
  </si>
  <si>
    <t>br and sis የነበሩ ሰዎች ወንዱ ቢጠይቃት እሷ ብትፈልግም ባትፈልግም መዘጋጋት ነው ሚሆነው በተአምር እንደበፊቱ አይሆንም ስለዚህ br and sis ወሬህን ማጣጣም አይሻልም</t>
  </si>
  <si>
    <t>በገዳይነት ትልቅነት ይቅርብን እኔ እያለሁ አባቴ ስትንጠራሩ እንደናንተ ባለጌ ሆኜ የትግራይ አባቴን አልናገርም</t>
  </si>
  <si>
    <t>እውነት ብለሀል ባንኮችን ትርፋማ ያደረጋቸው የብሄራዊ ባንክ ያስቀመጡላቸው አስራሮች ደንበኛን ያማከለ አገልግሎት ሰጥተው አይደለም</t>
  </si>
  <si>
    <t>በክቡር አርቲስት ዶክተር ጥላሁን ገሰሰ ስም አደባባይ በመሰየምና ሀውልት ለመስራት ሸራተን ሆቴል ለፊት በሚገኘው አደባባይ የመሰረተ ድንጋይ አስቀምጠናል</t>
  </si>
  <si>
    <t>ጥያቄውመሆንያለበትእስከመቼነው የምንበለጠውእኔጋካልደረሰምንም አላደርግምየምንለውባጭሩካልተቀጨ በአይቀርምእንደሰደድእሳትእየተግለበለበ እየመጣሁላ</t>
  </si>
  <si>
    <t>መልካም ዜና ነው ምሁራኖቻችን እንደምታውቁት ወሬ ጠግበናል አነቃቂ ንግግር ተሞልተናል ቀረርቶና ሽለላ ተጣልተን ተቧድነን ደክሞናል ሳንኖር ጊዜ</t>
  </si>
  <si>
    <t>አንተ ማፈሪያ የትግራይ ብልጽግና ፓርቲ ነኝ ትላለህ አፍህን ሞልተህ ወገኖችህ በአንበጣ መንጋ አዝርእታቸው እያለቀ አንተ ፓርክ ታወራለህ ስጋ አደይ ማርያም ትግራይ ጫፍዋን ከረ</t>
  </si>
  <si>
    <t>እኔም ምኞቴ ምነው በህልሜ በሆነ ብዬ ነበር የሆነው ይኸው ነበር ነገሩ ሆኗል አሳዛኝ ነው እንዲጠፋ የፈለግነው ከመቶ ሀምሳ Aመት በፊት በበኬ ቦሩ ጃዊ ጨለንቆቱሉ ዲምቱ A</t>
  </si>
  <si>
    <t>ከእያንዳንዱ የአማራ ጌዴያ የመንግስት እጅ እንዳለበት እራሱ መንግስት አምኖበታል የሚሰጠው ምክንያት ህወሀት ትና ከህወሀት የሚያሴሩ ኦነግ ሸኔ ከሸኔ</t>
  </si>
  <si>
    <t>maturity sexy thing ካለ ዘረኛ ዘረኛ ስትለው ማይናደድ ሰው Aሳይሀለው</t>
  </si>
  <si>
    <t>ኦሮሚያ ክልል አስራ ሚሊዮን አማራ ይኖራልከኦሮሞ ወዳጅነት ያስፈልጋልለህዝባችን ማሰብ የሌለውብን፨ከኦሮሞ ሀይሎች መነጋገር ያስፈልጋልምኒሊክ ተነካ ነፍጠኛ ነን የሚል ድን</t>
  </si>
  <si>
    <t>በመንግስት ቢሮ ግምገማ እየተደረገ መወገድ የሌለውበት ገፋ ሲልም ጣምራ ስራ ngaging in xecutive gvernance plus ctivism አዋጅ ቢጤ ቢወጣለትና</t>
  </si>
  <si>
    <t>አዴፓ ነው ራሱ ነው አዴፓ ተላላኪና ሌባ ነው የሚል ሰልፍ ያዘጋጀው</t>
  </si>
  <si>
    <t>እኔ ጸሎቴ ብሩህ የሆነ አእምሮህን ጤናህን እግዚአብሄር እንዲጠብቅልህ ነውከሚወረወረው የጠላት ድንጋይ ሁሉ እግዚአብሄር በደሙ ይሸፍንህ</t>
  </si>
  <si>
    <t>ወንጀልህን በደምህ ትከፍላለህ ቆዳዎ ይሞታል በገሀነመ እሳት ማቃጠል የሌለውብህ በተሰበረው አጥንቶቹ ሁሉ በጨለማው ጌታ እየተበላ ማለቂያ በሌለው</t>
  </si>
  <si>
    <t>በትክክል ዝም ያለው እያላውቀ መሆኑን በማወቆት ትክክል</t>
  </si>
  <si>
    <t>ዐቢቹ ባይሆን በዚህ ሰAት ኢትዮጵያን መምራት ይቅርና ቁሞ ለመቀሳቀስ አስቸጋር ነበርዐቢቹ ፈጣሪ ከአንተ ይሁን አውሬው ህወሀትን ፈጣሪ ለአንዴና ለመጨረሻ</t>
  </si>
  <si>
    <t>ጅብ የማያውት አገር ሄዶ ቁርበት አንጥፉልኝ ይላል እዋይ እከክ ሸርሙጣ የሌባ ልጅ ሌባ ነው እንደዱር አውሬ ታድነው እየተያዙ እየተገደሉ ነው</t>
  </si>
  <si>
    <t>አብሽር ሚኪዬ በቦታው ነው የተጠቀምሽው</t>
  </si>
  <si>
    <t>በራያ ወልቃይት በሁለቱ መንደር አሳየን ፈጣሪ ጠላት ሲደናበር ፍላጎት ተሳክቶ እፎይ እስከምንል ትኩረትን ይሻሉ ደራና መተከል</t>
  </si>
  <si>
    <t>እሱ ያረመኔው የትህነግ ስራ ነው የዘራፊን ንብረት መቀማት ፍርድ እንጅ ሀጢያት አይደለም ንጹህ ከሆንክና በላብህ ካፈራህ ምንም አያሳስብህም</t>
  </si>
  <si>
    <t>ጎንደር መቼም ኢትዮጵያዊነትን ማንም ዝቅ አያደረገው አብይም ኢትዮጵያ እያለ ፈጽሞ ኢትዮጵያዊ ያልሆነ ጅልም ውሸታምም መሪ</t>
  </si>
  <si>
    <t>ለኛ የጠቀመንን እንደምናሞግስ ሁሉ የበደሉንን ከመሳደብ በስርAቱ ብንተቻቸው ስንተችም ስናሞግስ የሰሩትን ጥሩ መጥፎ ስራ ከግምት እያስገባን</t>
  </si>
  <si>
    <t>የጁንታው እጅ የሌለውበት የሚለው የታል</t>
  </si>
  <si>
    <t>ከህዝቡ ጀርባ ሆነህ ውሻ ከምትጮህ ጀግናው መከላከያ ዘራዊት አውራር ሆነህ ለምን አትፋለምም ደነስ ሁላ</t>
  </si>
  <si>
    <t>ደደብን ከማስረዳት ማታለል ይቀላል አልበርት አንስታይን እውነቱን እኮነው ሀገራችን ካላስረበሻችሁ ስራችሁ ውጤታማ የሆነ አይመስላችሁም አይደል</t>
  </si>
  <si>
    <t>እንዴት ነህ ወያኔ ጨካኙ አረመኔው ህዝቡን በዘር ለይተህ አርደህ የገደልከው ነፍጠኛ ነው ብለህ በሳት ያቃጠልከው በድሀ ህዝብ ጦርነት ያወጅከው የለም የማናየው በቀን በጨለማው የሰው አይን አጥፍተህ አጥንት የሰበርከው</t>
  </si>
  <si>
    <t>ከችግራችን ከብሶታችን ተነስተን የወለድናቸው ፓርቲዎች ጥያቄዬ ከመፍትሄያችን ተነስተን የምሰረትነው ፓርቲ የቱን ነው</t>
  </si>
  <si>
    <t>ዳኜ ምርጥ ሰው የዛሬ ሁለት Aመት ገደማ ከተፈሪ መኮንን ትቤት ቀሀስ የኒ የሚል መጽሀፍ አግኝቼ እዛ ዳኜ አዲስ አበባ የኒ ጊዜው</t>
  </si>
  <si>
    <t>ማፈሪያዎች አቦይ ስበሀትን ያዝን አመት ሽማግሌ አንተ በቁምህ የሞትክ አመትህ ሞትን ትናፍቃታለህ ጡረታ</t>
  </si>
  <si>
    <t>ህዋሀት ዘራፊ ነው ሁሉም የውጭ ሚዲያ ዝራፊ ነው ሌባ ነው እያሉ ተቀባበሉትይገረማ ስንት ወር ሙሉ ገዳይና ቀማኛ መሆኑን ሲነገሩ ባልሰማ ሲያልፉት የነብስ አባታቸው ሌባ አብረው ሌባ አሉት</t>
  </si>
  <si>
    <t>ይሄን አህያ የአህዮች መሪ እየት ለመጣው ጫማ የሚልስ ገረድ ትላንት በሰገደላቸው የትግራይ ህዝብ አፉን ከፍቷል መቀበርያቸው ደርሷል</t>
  </si>
  <si>
    <t>ትህነግ የመከነ ኦነግ እሚመክን ኦብነግ ተረጋጋቶ ስር አህነግ በምስረታ n matter what thipiaillrevail</t>
  </si>
  <si>
    <t>የሰይጣን አምላኪዎችን ልግስናዎ አስነስተዋል ዘግይቷል ነፍስህ ገብተዋል በሚተነፍሱበት ጊዜ ደህንነትዎን ምንም ይቀንሰዋል በሚያወጣቸው የወደቁ</t>
  </si>
  <si>
    <t>ሌባ ሁላ እናንተኮ ያልዘረፋቹህት የለም ሊጥ ዱቄት መርከብ ተራራ ደሞ ተራው የፊደል ሆኗል ቆማል ሁላ</t>
  </si>
  <si>
    <t>ኮተታም ኦሮሞ ምናባህ ያድርግ እዛው እራስህን ቻልደግሞ ገጥመህ መስሎኝ</t>
  </si>
  <si>
    <t>አንተየእድገትሮድማፕእንዳትሰጥትግራይንለማጥፋትመሆኑጊዜውሲደርስተረጋግተክእንደማትኖርታሪክያሳይካል ሆዳምበ በምርጫሰበብስንትሰውእንዳስጨረስክአይረሳም ሰውበላ</t>
  </si>
  <si>
    <t>የብሄር የጎሳ የጎጥ የክልል የቋንቋ የዘር ልበ ደንቆሮዎች የፈጠሩትን የሀገር የወገን ጉስቁልና ድህነት የነጻ ህሳቤ እጦት ሌብነት ዘረፋ ጋጠወጥነት አልበዛምው በብሄር በጎሳ በጎጥ በክልል</t>
  </si>
  <si>
    <t>እንደው መላዕክቶቹ በትብብር ድፍት ቢያረጉህ ምን ዝቃጭ አተላ</t>
  </si>
  <si>
    <t xml:space="preserve">በወራት የወያኔ አራዊትነትና ኢኢትያዺያዊነት ላለመረሳት  ሱዳንና ወያኔ ያላቸውን ግንኙነትስ ላለመረሳት </t>
  </si>
  <si>
    <t>hes a used እቃ ተዋት የላለመረሳት ች</t>
  </si>
  <si>
    <t>እንዴት ነፋስ የተበተነ ዱቄት ይዋጋል ግንባሮች ተደምስሷል ሰትሉ Aለነበረም ሆድአደር እውነትን አያወራም</t>
  </si>
  <si>
    <t>በመደመር ተሰባስበው ያልተደመሩት የብልጽግና የክልል ቅርንጫፎች</t>
  </si>
  <si>
    <t>Aንተ ደንቆሮ ነክ መጀመርያ ሱዳን የአትወስድምቹው መሬት መልሱ መጀመርያ ምድረ ሽንታሞች ለተጋሩ ኝኝኝ Aትበሉ እኛ ተጋሩ ኢትጵያውያን Aደለንም</t>
  </si>
  <si>
    <t>ከማስመሰል የመውጣት ከአማራ ብልጥግና የማይጠበቅ ነው ጭራውን እየቆላ እሱ ይኑር የአማራ ህዝብ በራሱ እድል ታሪኩን ይቀይራል</t>
  </si>
  <si>
    <t>ኦኬ ራያ ነህ ነው ጌታቸው ረዳ ወገኑን የከዳ ባንዳ</t>
  </si>
  <si>
    <t>ተፈጸመ አበቃ ህገመንግስቱንም ቀይሩት በነካ እጃችሁም ኦነግን አጥፉልን ተብሎ ከትግራይ ህዝብ ታልፎ የኦሮሞ ህዝብ ላይም ሲፎከርና ያለእኛ ሲባል</t>
  </si>
  <si>
    <t>የአሸባሪው ሪሳ አላማ ግብ ምን እንደሆነ በደንብ የታየበት ነው ያለው ከዚህ እንደምታየት ኢሳዎች መገንጠል እንፈልጋለን አሉ</t>
  </si>
  <si>
    <t>አብይ ከጽንፈኞች ድጋፍ ለማግኘት የሚሰራው የሴራ ፖለቲካ ነው የናንተ ነው ጉምዝ የናንተ ወሎ የናንተ ብሏቸዋል አብይ ኦሮሚያ ያለውን ችግር የሚያበርደው አማራን በማስገደል ነው</t>
  </si>
  <si>
    <t>ይህቺን ጥዑም ዜማ የተጎናጸፈች ሀገር ሊያሳጣን ነው የሚፈልገው ትህነግ የሚሳካ አይሆንም</t>
  </si>
  <si>
    <t>ከባድ የጦር መሳሪያዎችን ደምስሰን ከጥቅም አድረገናል ብሎ መግለጫ ሰጥቶ አልነበር ይሄኛው ከየት መጣ ባጫ ጤነኛ ነው በመለስ ኦነግን</t>
  </si>
  <si>
    <t>የጣር ጩኸት ጅብ ካለፈ ውሻ ጮኸ የየሌለውምን ማህበረሰብ ማታለል አይቻልም ሁሉም በምስል ቪዲዮ ማስረጃ ደርሷቸዋል</t>
  </si>
  <si>
    <t>ከዘረኛው ጡት ቆራጭ ነፍጠኛ በላይ ዘረኛ የለምቅርሻታም ለማኝ</t>
  </si>
  <si>
    <t>እንኳን መጣሽ ሊዬ ያላንቺ ትዊተር ባዶ ነው</t>
  </si>
  <si>
    <t>ኢህአዴግ አግድም አዴግ ነው ጠማማ ነው መነቀል የሌለውበት አብን ባልደራስና ኢዜማ አሰላለፋችሁን አቀናጁና ኢህአዴግን ነቅላችሁ ጣሉ</t>
  </si>
  <si>
    <t>ከሴቶቹም ባለፈ ለአገር የሚታገሉ ጀግና እንስቶች እናም እነዚህን ልበ ብርቱዎች ሊተናኮል የሚሞክር ተከፋይ ጦማሪና ግብረ በል ተደማሪ ሴቶችን ከሚገድለው የኦነግና የጉምዝ ታጣ</t>
  </si>
  <si>
    <t>ጅራፍ እራሱ ገርፎ መልሶ ይጮሀል የሀገሬ ሰው እሰቲ ይብቃችሁ አውሬ መሆን ለዘመናት በውሸት ፕሮፓጋንዳ ህዝብን አቃቅራችሁ ሀገር</t>
  </si>
  <si>
    <t>ፈሳም ሁላ መሽረፈት እያልክ ስትንቀው እርቅ እያልክ ትለምናለህ መሽረፈት ሊገለን ነው ብላችሁ ትስለፋላችሁ ዋጋ የሌላችሁ</t>
  </si>
  <si>
    <t>አንተን የሚያህል የሸመገለ የሸበተ ሰው ስድብ አይዞህ ባንተ አህያ ማንም አይከፋም ባይሆን የግጦሽ ቦት ይሰጠሀል እንዳይከፋህ</t>
  </si>
  <si>
    <t>ትላንትና የትግራይ ብልጽግና ፓርቲ በመቐለ ከተማ ጽህፈት ቤቱ ከፍተዋል የትግራይ ብልጽግና ፓርቲ ጽህፈት ቤቱ የከፈተው ከዚህ በፊት ጁንታው ሲጠቀምበት የነበረ ቢሮ ነው</t>
  </si>
  <si>
    <t>ነው ወይስ ኋይማኖተኞች እንደሚሉት የምንሰቃየው ለትምህርታችን ይሆን መልካም ሰዎች መጥፎ የሚደርሰው ለምንድን ነውመከራን የሚቀበሉትስ ለምን ይሆን ከዚህ ሁሉ ጥያ</t>
  </si>
  <si>
    <t>እሱማ ትክክል ነሽ እዬዬም ሲደላ ነው</t>
  </si>
  <si>
    <t>ምንም እንኳን በቅድመ ምርመራ ወቅት ተከሳሾች ለቀረቡባቸው አጥቂ ምስክሮች መስቀለኛ ጥያቄዎችን ያላቀረቡ ቢሆንም ፍቤቱ በራሱ ተነሳሽነት ያቀረባቸውን የማጣሪያ ጥያቄዎች መመለስ</t>
  </si>
  <si>
    <t>eyt ርዕዮት እስርና ብዕር ልየ ቆይታ ከአቶ ልደቱ አያሌው via</t>
  </si>
  <si>
    <t>ቸር ወሬ ያሰማህ አረ ዝም በል ለቀብር ስንወጣ ነው የማምነው</t>
  </si>
  <si>
    <t>ቁሳዊነትን አትውደዱ እሷ እቃ ትሰበስባለች እሱመቀየሪያ ልብስ በትንሽ ሻንጣ ይዞ ከበሩ ቆሞ ቆዝሟል እሷታገሰኝ እቃየን ጭኜ ልሄድልህ ነው እሱአይ እኔ እሄዳለሁ ተረጋግተሽ</t>
  </si>
  <si>
    <t>ይሄ ሰውዬ ደደብ ነው</t>
  </si>
  <si>
    <t>ወይኔ እህቴን ሰላመቲክ እንኳን አላህ አተረፈሽ አባቴ ሚኒ ባስ ተሳፋሪ ሳለ በስግብግብ ሹፌር ህይወቱ አልፋለች</t>
  </si>
  <si>
    <t>ኡፍ እንደዚህ ግልጥል አድርጎ ተንኮልና ሴራን የሚተነትን ሙሁር ኢትዮጵያ በማፍሯቷ እውነትም የፖለቲካ ነጋዴዎች</t>
  </si>
  <si>
    <t>ከዚህ የበለጠ መረጃ ምን ፈለጉ</t>
  </si>
  <si>
    <t>እነርሱም ሀሳባቸው ሲመኙት የነበረው ያልተቋጨ ካላቸው ለእኛ ነግረውን እኛ የምናሳካው ይሆናል ነው ልጆች እንዲወዱትና ለነገ ጥሩ ተስፋ እንዲይዙ ነው</t>
  </si>
  <si>
    <t>ደንቆሮ ሁለም ደንቆሮ ነው እያየ እይሰማም Aያምንም ጅሉን የthipia ህዝብ ያታልበት የሌለውሙስ ሁሉንም ሪኮርድ እድ</t>
  </si>
  <si>
    <t>አንተም ሞቶዎች ነው የምትለው</t>
  </si>
  <si>
    <t>biyhmedli መቼ ነው ወለጋና ወያኔን አጀንዳ አድርገህ የምትኖር ልማት ማተኮር ህገ መንግስት መቀየርና አስተዳደርprvince</t>
  </si>
  <si>
    <t>ጌታ ረግሟል አንተ በሰይጣኖች ተይዘሀል መንግስተ ሰማያትን በጭራሽ አያየም ቮዱዎ በህይወትዎ ሁሉ ይረበሻል እናም የገሀነም ደም እንቅልፍዎን ያጠፋል</t>
  </si>
  <si>
    <t>ቆመክ ሞተካል ሱፍ ለብስክ ባለጌ ወንበር ሆነክ ሳይሆን ሄድ ስሜን መቀበሪያክ ትሆን ነበር</t>
  </si>
  <si>
    <t>የእንጀራ አባታቸው ጁንታው የማያዳግም እርምጃ እየተአትወስድምበት መሆኑን ዘግይቶም ስለገባቸው ነው seasn እነሱ ነው</t>
  </si>
  <si>
    <t>ሰበር ዜና ታማኝ በየነ የክተት አዋጁን ተቀብሎ አሜሪካ ሊሄድ አንተ የድሮ አራዳ አንተ የፈራሀትን እሳት ይጠበስልህ አሳፋሪ አስነዋሪ የኢሳያስ አተላ ተሸካሚ አንተና መሰሎችህ ናችሁ</t>
  </si>
  <si>
    <t>ቫይኪንግስ የዝርፊያ ምርጥ ተከታታይ ቫይኪንጎች</t>
  </si>
  <si>
    <t>ፈረንጅ አምላኪ ትውልድ ምክንያቱም ኦሮምወች ስለወለጋ እንዲነሳ አይፈልጉም ሴራቸውን ያውቁታል ከህወሀት የበለጠ መርዞች</t>
  </si>
  <si>
    <t>ሲቪሊያን የአውሮፕላን ድብደባ መካሄዱን አጥብቄ እቃወማለሁ ወያኔም እንድሁ ከተሞችን ከርቀት ከባድ መሳሪያ ተኩሶ ንጹሀ</t>
  </si>
  <si>
    <t>እሰይ መግደል ነበር ምድረ ጁንታ</t>
  </si>
  <si>
    <t>ለዚህ ክህደታቹ እኮነው ኢ ዮጵያ ለናንተ ለከሀዲዎች ለነፍጠኛ ብቻ ትሁን እያልን ያለነው እናን ሀይማኖት ተጠቅማቹ የሌለውም አሉ የሚባ</t>
  </si>
  <si>
    <t>መሽረፈት ማርገብያ መሪ Aይሆንም abiy style</t>
  </si>
  <si>
    <t>እየሞተም እየተሰቃየም ማህበረሰብ ዘንድሮም ለማጥፋት የምትሰሩ</t>
  </si>
  <si>
    <t>ተመስገንህወሀት ብልጽግና ኢዜማና ፯ ኦነግጋውያን ለህወሀት ብልጽግና ኢዜማ ፯ ኦነግ ሞትን እየተመኙልን ነው ኢትዮጵያ ቀንሽ ሊወጣ ነው ወይስ ሀገርአቀ</t>
  </si>
  <si>
    <t>ይቀጥላል ልምዱ ያለቅሳል ጁንታ</t>
  </si>
  <si>
    <t>ጦርነትን አናቀለውም አንፈልገውም ከመጣብን ጉራ አደለም እንዴት መመከት እንዳለብን እናቀዋለን ታጋይ ስዬ አብረሀ</t>
  </si>
  <si>
    <t>ዘረኝነት ምቀኝነት ቂም ድንቁርና ድህነት urrent th</t>
  </si>
  <si>
    <t>ለነገሩ ይህን ለማሰብ ሰው መሆን አላህን ፈሪ መሆን ይጠይቃል ይህን ማሰብ ያቃተው ጭንቅላት ንፍጥ ነው ለሀገርም ነአይቀርምሳ ነው</t>
  </si>
  <si>
    <t>ምክንያቱም በአንድነት ፍቅርን ይዘምራሉ አይገፋፉም የኔ ያንተ የሚባል አያውቁም እኛ ከእንስሳት በብዙ የምንሻለው የሰው ልጆች ሰፊ መሬት ይዘን ጠባብ አስተሳሰቦ ስላለን ብቻ</t>
  </si>
  <si>
    <t>ከእስክንድር በመታሰሬ መልስ አግኝቻለሁ አቦይ ስብሀት እስክንድር የጠሚ አብይን የቤተ መንግስት ግብዣ via</t>
  </si>
  <si>
    <t>ኦነግ ነው ኦነግ ሸኔ የሚባል የለም</t>
  </si>
  <si>
    <t>ግማታም ዶክቶር አብይ የተባረከ ምርጥ ጀግና ኢትዮጵያ ልጅ ነው አንተ ቱልቱላ ስሙ አይነሳም እሺ አንተ ነህ ዕድሜህ ስደት የምትጨርሰው</t>
  </si>
  <si>
    <t>ከሱዳን የሚደረገው ጦርነት በኔ ግምት ቀላል ነው ነገርግን የመተከሉ የንጹሀን ጨፍጨፋ አሳሳቢና ሀገሪቷንም ሊበትን ሊያጠፋ የሚችል ነው</t>
  </si>
  <si>
    <t>ወንድ የእናቱ ልጅ ልኩን አሳይልኝ ያንን ለቃቃሚ ባንዳ</t>
  </si>
  <si>
    <t>እግዚአብሄር ይመስገን በኢትዮጵያ ታሪክ ታላቅ ስፍራ የሚኖረው አሸባሪ ወያኔን የማስወገድ ጀግንነት በጠቅላይ ሚንስትር አብይ አህመድ መንግስት ተፈጸመ</t>
  </si>
  <si>
    <t>ፍቅር ያሸንፋል አማራና ኦሮሞ እራሱ ነው ለጁንታው ሴራ ክፍት የስራ የሰጠው በደንብ ተነጋግሮ ልየነትን አጥቦ የእነሚኒሊክንም አጥንት እንዲያርፍ ተወ</t>
  </si>
  <si>
    <t>የዚህች አገር የችግር ሁሉ ምንጭ ከእንደእናንተ አይነቱ ደነዝ ለማንም ግልጽ ነው</t>
  </si>
  <si>
    <t>የየሌለውም ድርጅቶች ፌዴራሉ መንግስት ለትግራይ ህዝብ እያሉ ምግብ እየረዱ የትግራይ ህዝብ ምግቡን እያበሰሉ ለጁንታው እየቀለቡት ስለሚገኙ ትግራይ ምግብ መላክ ይቁም</t>
  </si>
  <si>
    <t>በዱር በገደሉ ከጠላት ለምትዋደቁ ጀግኖቻችን በትህነግ አፈና ላላችሁ በስደትም በአገር ላላችሁ ሁሉ መልካም የመስቀል በAል እመኛለሁ እግዚአብሄር ሰላሙን ይላ</t>
  </si>
  <si>
    <t>ለሁሉ ኤርትራ እንዲህ አደረገች ምናምን ትላላችሁ አንድም ማስረጃ አታአይቀርምቡም የዘረፈው ወያኔ ነው ሻእቢያ በዘረፋ አይታማም ወያኔ ነው ሌባ</t>
  </si>
  <si>
    <t>ታምራት ላይኔ በተናገረው መርዝ ነው አማሮች በአርባጉጉ በአሰቃቂ የታረዱት ተንከሲስ በዘር ማጥፋት ወንጀል እስር ቤት መወርወር የሌለውበት</t>
  </si>
  <si>
    <t>አሁንም መከላከያ ከባድ መሳሪያ ለወያኔ አስቀምጦ ከወልድያ እንዲወጣ ታዞአል ወንዶቹ የአማራ ወጣቶች ንቀ via</t>
  </si>
  <si>
    <t>ሚስት በምጥ ስትሰቃይ ያይና የዛሬን ብቻ ተገላገይ ሁለተኛ ምንም አላደርግም ይሄው እምላለሁ እያለ ሚስት እያቃሰተች አደራ እንዳይምል ያዙልኝ</t>
  </si>
  <si>
    <t>አብይ አህመድ ሰርግ ሰማይ አስተካክሎ መተኮስ የማይችለውንና ስንቱን ወገኑን በአውቶማቲክ የሚያጭደውን የአማራን ገበሬ አንተን እንኳን ትግራይ ጅጅጋ እልከሀለው ብሎ ሞራ</t>
  </si>
  <si>
    <t>እራሴን በራሴ እንኳን ኮርኩሬ የማያስቅ ቀልድ ጥንቦቹ ቦታችሁን እወቁ</t>
  </si>
  <si>
    <t>ኦህዴድ ኦነግ ህዋሀት የኦሮሞ ህዝብን አይምሮ አውድመው የሰው አውሬዎችን ፈጥረዋል ኮሽ ቁጥር ጎረቤቱን የሚያርድ ትውልድ መፍጠር እራሱ ትውልድን ማምከን ነው</t>
  </si>
  <si>
    <t>እስካሁን ከስድብ አልተላቀቃችሁም ምድረ ባለጌ የባንዳ ልጅ</t>
  </si>
  <si>
    <t>እያነቀላፉ ለገደሉት ተቋም ቅዠት የያዘው ሰው አብድ ውሻ ያረገዋል</t>
  </si>
  <si>
    <t>ሰውን ለመግደል የትጋቱን የነገዱን ቁጥር ሰውን ለመግደል የትጋቱን የጠባየን እንስሳነት ለማወቅ የጋላ ዜና ልጽፍ እነሆ ጀመርኩ አባ ባህርይ ጋሞ ኛው መክዘ ብራናቸውን ሲጀምሩ</t>
  </si>
  <si>
    <t>ሰበር መረጃዎች በድንገት በእሳት ነደደ በትግራይ አዲስ ህግ ወጣ የተሸላሚው ግልገል ጁንታ ገመና ሲገለጥ via</t>
  </si>
  <si>
    <t>ትግራይ እያየንና እየሰማነው ያለነውን መከራና ስቃይ ለመሸፈን መንግስት ተብዬው ምንም አይነት ፕሮፖጋንዳ ቢሰራ አልያም ካድሬዎቹ ስቃየን ለመሸፋፈን ምንም ያህል ቢፈራገጡ ስቃ</t>
  </si>
  <si>
    <t>ከትግራይ ጦርነት ያልተማረከ ባጫ ብቻ ነውከሺ በላይ ሙርከኛ ብልጽግና ጠላት አልተሽንፍኩም ድርግም ዝምባቤ ገብቶ አልተሽንፍኩም ተሽንፊ አያውቅም ጠላት</t>
  </si>
  <si>
    <t>ሀይቅተሁለደሬአካባቢከጥምውጭየሆኑት የአሸባሪውየጦርመሳሪያዎች ገና ህውሀት የሚባል የአሸባሪ ድርጅት ከምድረ ይጠፋል</t>
  </si>
  <si>
    <t>ቀነኒሳ ታሞ ለንደን ማራቶን እንደማይገኝ ስንሰማ ሁላችንም ፈርተን ነበር ደል ሆኖልናል የሀገሬ ኩራት shura itata አንደኛ ወቷል አኮራን አሸንፈናል እንኳን</t>
  </si>
  <si>
    <t>ሁላችንም ታሪካችን ተረት ከዕለታት ቀን ጀምሮ ከዕለታት ቀን ያበቃል ህይወት በበርካታ ቀናት የተሞላች መኖር ይኽችኑ ግማሸነት ለመሙላት የሚደረግ ትግል ነው</t>
  </si>
  <si>
    <t>ድሮውኑም ሌቦች ናችሁ አሁንም እንደእዛው ቃል ምገባልህ ቢኖር አንተ መሰል ውሻዎችህ አደይ ከመቀጠፉ በፊት መከላከያ ሰራዊት እጥልህን</t>
  </si>
  <si>
    <t>ዘሪቱ እስቲ ልጋብዝሽ እባክሽ ቁርአን ለጠቅላላ እውቀት አንቢቢ እውቀት ታገኝበታለሽ</t>
  </si>
  <si>
    <t>ከውከው ስል ባተሌ ያስተዋለችኝ ሴት አያቴ እማሆይ ብዙነሽእመየ ረጋ በል ውሻም ሮጦ ቤት አልሰራ</t>
  </si>
  <si>
    <t>የኢቲቪ ፌስቡክ ፔጅን የበላ የቀን ጅብ አልጮህ</t>
  </si>
  <si>
    <t>እግዚአብሄር እረኛዬ ነው መዝ</t>
  </si>
  <si>
    <t>ወያኔም እንዳንተ ነበር ስትል የነበረችው በኦሮሚያ ብቻህን እየተወዳደርክ ዲሞክራሲያዊ ምርጫ ታወራለህ</t>
  </si>
  <si>
    <t>የኔ ደንቆሮ ሁለት ሳምንት ሆቴል ሳይሆን ጉድጓድ ጫካ ነወ የነበሩት እንኳን ልብሳቸው እነሱም ሊቀደዱ ይችላሉ</t>
  </si>
  <si>
    <t>ሁሌ ጽንፈኛ በሆኑ ሰዎች እንደዚህ የነበሩ ጀግና ኢትዬጽያዊያን ስም ባንዳ እያሉ ሲያራክሳቸው ስጣላ ስቃጠል ኖሪያለሁ እድሜ ለአብይ ዘመን እንዲህ ስማቸው ሲጠራ ስሰማ</t>
  </si>
  <si>
    <t>በኔ ግምት የሰውየው መሄድ ምንም ለውጥ አያመጣም ምክንያቱምድርጅቱ ራሱ የሲ</t>
  </si>
  <si>
    <t>የኢትዮጵያ መንግስት ህወሀትን ጨርሶ ለማስወገድ የሚያደርገውን ጦርነት ለመርዳት እንዲቻል የጦርነት የድጋፍ ቦንድ አዘጋጅቶ ቢያአይቀርምብ መከላከያን ቀጥ አደርጎ ይመግባል ያለብሳል</t>
  </si>
  <si>
    <t>ድሮም አንተ አይነት ኮተታም ተላላኪ መች እውነቱን ይናገራል ቅጥረኛ</t>
  </si>
  <si>
    <t>ልምምጥ ሳይሆን የጋራ ተጠቃሚነታችንና አስፈላጊነቱን ከፖለቲካ በጸዳ መንገድ በመረጃ አስደግፈህ ታስራዳለህ ትክክለኛ አካሄድ</t>
  </si>
  <si>
    <t>ኮሽ ቁጥር የመስጅድ ኢማም የምትገድሉ አውሬዎች ቤታችሁን ሀዘን ይሙላው አቦ ኢናሊላሂ ወኢና ኢለይሂ ራጅዑን thipia</t>
  </si>
  <si>
    <t>የኢትዮጵያን የወደፊት ፖለቲካ ዕጣ ፈንታ ለመወሰን ለጁንታው ወያኔ ከሸኔ በመቀጠል ፈረስ ለመሆን ተስማምተዋል ኪኪኪኪኪኪኪኪኪኪ የሙቀጫ ልጆች</t>
  </si>
  <si>
    <t>በአማራዊአንድነትየተባበረጸረአማራዊሀይልንመመከት የተባበረውን ጸረ አማራዊ የኬኛን የወረራ ዘመቻን እስትራቴጂን በመላው አማራዊ ህዝብ አንድነትና ቁርጠኝነት መክተን ለማክሸፍ</t>
  </si>
  <si>
    <t>ሰላሜን የነሳህ አንተ ሁነ ሳለህ ሰላም ያስፈልጋል ለምን ትለኛለህ</t>
  </si>
  <si>
    <t>የአዲስ አበባ የንቨርስቲ ተማሪዎች በአማራህዝብ የተከፈተውን የዘር ጭፍጨፋ ተቃወሙ አስራት ቲቪ ሚያዚያ Aም ተማሪዎቹ በሁሉም የአማራ አካባቢዎች የሚደረገው ግድ</t>
  </si>
  <si>
    <t>አደፍርስ ወሬህ እየደፈረሰ ነው እንደሚዋሽ የሌለውም ሙሉ ያወቀው ጸሀይ</t>
  </si>
  <si>
    <t>በርታ አብቹ ከፊትህ የሚቀድም ፈጣሪ ብቻ በነገር ሁሉ ጌታ አብሮህ ነው በጽጸሎት እንደግፋለን የሚሰማ የሚያም አሞላክ አንደበት ይሁንህ</t>
  </si>
  <si>
    <t>ልጋጋም የሌላውን ክልል ዳሰሳ የሰራህ አይመስልም ይህን ስታወራ</t>
  </si>
  <si>
    <t>ሽብርተኛ ካላት ህወሀት አደራድሩኝ የሚለው የኢትዮጵያ መንግሽት ጋዜጠኞችን ከአሸባሪዋ ህወሀት ግንኙነት አላችሁ ብሎ እያሰረ ይገኛል የጉድ አገር ገንፎ</t>
  </si>
  <si>
    <t>ከፍ የሀላፊነት መንፈስ ለተኬደበት መንግስታዊ አፈጻጸምም የኛ የዜጎች አድናቆትና ደስታን እንድገልጽ ይፈቀድልኝ</t>
  </si>
  <si>
    <t>ልጁ ጅል ቢጤ ትንኮሳ ነው ብለህ እለፈው</t>
  </si>
  <si>
    <t>ቱልቱላ ኢትዮጵያ የስምንተኛ ክፍል ሚኒስትሪ ተፈታኝ መሰለቻችሁ አፍ ማሟሻ ያደረጋችሗት ይልቁንም አንቺ እስከአጎቶችሽ ወድቀሻል ጭንቅላት</t>
  </si>
  <si>
    <t>የዘንድሮ በአል ቀዝቀዝ ብሏል A ሀገር ሰላም የለም</t>
  </si>
  <si>
    <t>ኦርቶዶክስ ቤተክርስቲያን ላለበት ደረጃ በዋናነት ተጠያቂው ዳንኤል ክብረት ነው አስመሳይ ካድሪ ኦርቶዶክስን ወክሏት አያውቅም</t>
  </si>
  <si>
    <t>ጆሮ ያለው ይስማ ተላላኪ ነበርን ወዴት እንደምንዘምት አልተነገረንም ሰላም ለማስከበር ለጦርነት አልመጣንም ከደቡብ ስራ ፍለጋ ነበር የመጣነው የእናቴ ቀሚስ</t>
  </si>
  <si>
    <t>ረሀብ በሽታው የኑሮ ውድነቱ አልበቃ ብሎ ይሄ የሞት ዜና አልቆም ገራሚ ነው ሽመልስ አብዲሳ የዐማሮችን ሞት ለማስቆም ምነው አቅም አጣ ምርጫውን ለማድረግም ላለ</t>
  </si>
  <si>
    <t>በምስራቅ ጎጃም ዞን በእናርጅ እናውጋ ወረዳ በእናርጅ ሲማ ቀበሌ ጥብቅ ደን</t>
  </si>
  <si>
    <t>የሮቤ ጋሴራ ጊኒር የመንገድ ስራ ግንባታ መዘግየቱ ተየማይገልጽ</t>
  </si>
  <si>
    <t>ለምንድነው ቁመታቸው ረጅም ሰዎች ጅል የሚሆኑት</t>
  </si>
  <si>
    <t>በደቡብ ክልል ኮንሶ ዞን አካባቢው በተፈጠረ ግጭት በአጠቃላይ ሲቪሎች መገደላቸውን የአካባቢው ነዋሪዎች ለቪኦኤ በስልክ thipia mharic</t>
  </si>
  <si>
    <t>በዚህ ከቀጠሉ ህዝቡ ነው ተነስቶ የሚወግራቸው</t>
  </si>
  <si>
    <t>የግድ ጥብስ ካልሆነ ነው</t>
  </si>
  <si>
    <t>በደንብ ተኛ</t>
  </si>
  <si>
    <t>ሁሉም ኢትዮጵያውያን አብረው በሰላም ሊኖሩ የሚችሉት አሸባሪ ቡድኑን ለአንዴና ለመጨረሻ ጊዜ መደምሰስ ሲቻል መሆኑን ሁሌም ማስታወስ</t>
  </si>
  <si>
    <t>እህሳ የተጠቀምኩ ነው የሚመስለኝ ብታይ ለነገሩ በእስክሪብቶም ስጽፍ ነው የሚመስለው በስሱ ነው የምጽፈው ልምድ ክፉ</t>
  </si>
  <si>
    <t>ቦታችሁ ገብታችሁ ለምትቃጠሉ እየመረረሽም ዋጥ አርግያት ለአላማ ለህልውና ነው ሚዋጋው እየገባችሁ አትንጣጡ ብን ከቻላችሁ ገበሬሽን የሚያነቃ ስራ ስሩ</t>
  </si>
  <si>
    <t>የኢትዮጵያ ህዝብ ሳያውቅ ኢትዮጵያን የአሜሪካ አዲሲ ስቴት ሆነች ወይወይንም ወያኔ በሊዝ ለአሜሪካ ሀገራችንን ሽጣ ካልሆነ ወይንም የኢትዮጵያን ህዝብ በቅኝ ግዛት አንደታስተዳድረን</t>
  </si>
  <si>
    <t>በአንዱ ጉልበትና ጫንቃ ጀግና ነን እያላችሁ ስትቀደዱ አየናችሁ የኛ ጀግኖች ፈሪ ጭራቅ ንጹሀንንን ለመጨፍጨፍ ብቻ የፈሪ ስራ</t>
  </si>
  <si>
    <t>ብርሀኑ ነጋ የመሰለ የጉራጌ ክfት አፍ የሀገር አንድነት ለማስጠበቅ ሲባል የራስ ጉልበት በቂ ኾኖ ሳይገኝ ሲአይቀርም በባዕድ የጎርቤት ሀገር ጦር የራስን ዜጋ በማስወረር ህዝብን መደ</t>
  </si>
  <si>
    <t>የእውነት መሪዎች ከሆኑ ከሶሪያ በእጥፍ የሚበልጥ ተፈናቃይ የሀገር ስደተኛ በረሀብ እያለቀ ለምን ወደዚያ ሄደው አያበሉም ማንም ሰው በነሱ የተንኮል ስራ አይዘናጋም የንጹሀን ደም</t>
  </si>
  <si>
    <t>ለግብጽ ተላላኪ ከመሆን የራሷን ችግር መፍታት ይሻላታል</t>
  </si>
  <si>
    <t>ጥቅምት በቤንች ሸኮ ዞን ጉራ ፈርዳ ወረዳ በተፈጸመው ጥቃት እጃቸው ያለበት ግለሰቦች በቁጥጥር ስር እየዋሉ ነው ተብሏል hegererewch</t>
  </si>
  <si>
    <t>ለትግራይ ህዝብ የምታስቡለት በእንደዚህ ነር ሰላምን የምትወዱት በእንደዚህ ነር እውነትም አውሬ ከናንተ ይሻላል ባይ ነኝ</t>
  </si>
  <si>
    <t>ንገሪልኝ እማ ጸዲ ዋዕሮ እነዚህ ሀገርን ሽጠው ሌላውን ሻጭ የሚሉ Aስደፍረው ሌላውን ደፋሪ ባዮች ገድለው ሳያፍሩ ተገደልን AዝማሪAቸው የሱን ጀግና ገዳይ ትቶ</t>
  </si>
  <si>
    <t>ደል በድል ሆነናል አዲሱ አመት የደስታ ብቻ ነው via</t>
  </si>
  <si>
    <t>ችግኝ ጥቅም የሌለውው እነሱ ለምንም አይጠቅሙም ለዝህ ለእነሱ ማዘን አያስፈልግም</t>
  </si>
  <si>
    <t>ጀግናው የትግራይ ሰራዊት ትዕዛዝ እየጠበኩ ነው ብልጽግና መራሹ የአዲስአበባው ሰልፍና መዘዙ የኢትዮጵያ ገጽ via</t>
  </si>
  <si>
    <t>አንተ ውሻ የውሻ ልጅ የጦንቃይ ልጅ ጠብቅ እንደዚ እንዳስለቀስከን አትቀራተም የሸርሙጣ ልጅ</t>
  </si>
  <si>
    <t>የሀገር መከታዎች እንኳን ከሊቀ ሰይጣን በሰላም ተመለሳችሁ</t>
  </si>
  <si>
    <t>ምንድነው የሚያወራው በናትችሁ አንተ ኢትዮጵያውያንን ለጊዜው አሞኝታሀቸው ሊሆን ይችላል ታሪክ ይፋረድሀል</t>
  </si>
  <si>
    <t>የሷን መጨረሻ ለማየት ቅጥል እያልኩ ፎሎው ሳደርጋት ነበር ይቺን ግልገል ጁንታ በቃ ልለጉማት</t>
  </si>
  <si>
    <t>የታሪክ አተላ የሆነው ጁንታ አብቅቶለታል፠</t>
  </si>
  <si>
    <t>ህዝባዊ ጥያቄዎች ያለው የወያኔና የኦነግ የጫቃ ማኒፌስቶ በህዝባዊ ህገ መንግስት ይተካ ከምርጫ በፊት አገር አቀፍ የሰላምና የእርቅ ኮንፈረንስ ይጠራ በዘር</t>
  </si>
  <si>
    <t>thipiaጀግናው የአማራ ልየ ሀይል ይናገራል አይቅጡ ቅጣት ይቀጣልይወድማል via</t>
  </si>
  <si>
    <t>ወያኔ የሌለውም አቀፍ ሚዲያዎችን ጭምር በውሸት ታገነትራቸው ጀመር የኡጋንዳው የድርድር ዜና አንዱ ማስረጃ ነው ዋው በከርሰ መወሰድ ያለበት የመተርተሪግ ስልት ስላላት የሌለውማድነቅ አይቻልም</t>
  </si>
  <si>
    <t>በሶማሌ ክልል ከብቶች በድርቅ እየሞቱ ነው</t>
  </si>
  <si>
    <t>የጅማ ከተማ ካድሬዎች እኝህን igh prfile የሆኑ ሙህራኖችን የኦነግ ሸኔ ደጋፊዎች ናቸው የያዝናቸውም ከነእጅ ቦንብ ብለው አስረዋቸዋል</t>
  </si>
  <si>
    <t>እሱ ሙዚቃ ብልግና ነው ወይስ እኔ ቅንነት ይጎድለኛል</t>
  </si>
  <si>
    <t>ኧረ ጠረጴዛ አይሞሉም አባላቱ ትህነግ ሆነው ገበተው አመት ታግለው ትግራይን ነጻ ካላወጡ ምንም ተስፋ የላቸውም</t>
  </si>
  <si>
    <t>ለመላ ኢትዮጵያን እንኳን ደስ ያለን ሊቀ ሰይጣን ወያኔ መሬት ገብቷል</t>
  </si>
  <si>
    <t>በጁንታው ቴድሮስ የሚመራው የየሌለውም የጤና ድርጅት ኢቦላን ለመከላከል በሚል ኮንጎ የላካቸው ሰራተኞች ሴቶችን ህጻናትን በመድፈር ወንጀል ተጠርጥረዋል</t>
  </si>
  <si>
    <t>ፎጣ ለባሽ ለማንም አይሮጥ እናንተን መሰላችሁ ባንዳ የባንዳ ዘር ቆሻሻ ተከዜን አሻግሮ የሸኛችሁ ፎጣ ለባሹ ነው ቅማላሞች ላትመለሱ ተቀብራችሗል</t>
  </si>
  <si>
    <t>ምትክ የሌለው የሰው ህይወት በስህተት በሚል ሲጠፋ ያሳዝነናል በስህተት ስለመሆኑስ ዳኛው ማንነው ህግ ለማስከበርስ በህገወጥ መንገድ የሰው</t>
  </si>
  <si>
    <t>ክብርት ከንቲባችን የተወሰዱት ለአረንጓዴ ልማትgreen area ተብለው ተቀምጠው የነበሩት መሬቶቻችን ሊመለሱ ነው ነው</t>
  </si>
  <si>
    <t>ቆቦዎች የወልድያን ታሪክ እየደገሙ ወልድያዎች በግ ሲዘርፉ ቆቦዎች ደሞ ያለውን ስንዴ የጫኑት ተሽከርካሪዎች አናሳልፍም ብለው በማገት ከነገ ለመዝረፍ እያኮበከቡ</t>
  </si>
  <si>
    <t>እቺ ሴት አአቤቤ ሲስ ባየዋት ቁጥር</t>
  </si>
  <si>
    <t>የሚያሳዝነው ጦርነቱ በአንድ አገር ዜጎች መሀል እቅድማ ይኖራል ሊኖርም ይገባልእነዚኽ ባልሰሩት ሀጢአት ልጅነታቸውን ብቻ ሳይሆንህይዎታቸውንም ጭምር እንዲያጡ ጨካኝ የትህ</t>
  </si>
  <si>
    <t>አቤላ ትዊተር ሸኔ ነህ አይደል</t>
  </si>
  <si>
    <t>u speaking my language bruh የጠፉ የስጋና የአጥንት ነፍሳት ዘላለማዊ ድህነታችንን ይግለጥልን ከሀጢአታችንም ንስሀ ይግቡ አንጻን አንጻን አንጻን አንጻን አንጻን አንጻን</t>
  </si>
  <si>
    <t>አንዳንዴ በአማራ ህዝብ የሚሰራው ሴራ ያናድዳል አይገልጸውምከድርጊቱ ፈጻሚ የማይተናነስ አሳዛኝ ድርጊቱ እንዲፈጽሙ የፈቀደላቸው የፖለቲካ አሻጥር ያውም የአውሮፓን</t>
  </si>
  <si>
    <t>ስነ ስርAት የለም</t>
  </si>
  <si>
    <t>መግለጫ ስለትግራይ ሙሉ ነጋ ለቀቁ ወይስ ተባረሩ የኤርትራ ጦር ማጎሪያ ማዕከል ኦነግ ሸኔ ምላሽ via</t>
  </si>
  <si>
    <t>የትህነግ ወንበዴዎች ህዝቡን እርስበርስ ለማፋጀት ያልፈጠሩት ትርክት የለም ህጻናትን እያፈሱ በለብለብ ስልጠና ጦርነት አስገብተው የጦር ወንጀል ፈጽመዋል እንፋረዳለን የሽሬ</t>
  </si>
  <si>
    <t>በዚህ ሰAት እነዚህ ከጭፍጨፋ የተረፉ ወገኖች ከሚገባው በላይ ሀዘን ድንጋጤ ከምንም በላይ ምግብ መጠለያ ይሻሉ ያለውን አውጣጥቶ ወገን ሊደርስላቸው ሲሻ</t>
  </si>
  <si>
    <t>በጉራፈርዳ ወረዳ ቀበሌዎች በተፈጸመ ጥቃት ሰዎች መገደላቸው ተየማይገልጽ የሚጠጉ የጉራፈርዳ ነዋሪዎች አካባቢውን ጥለው ሸሽተዋል ጥቃቱ የአማራ ተወላጆች</t>
  </si>
  <si>
    <t>አትንዘላዘል ጎንደርን ጎንደር በል ወሎን ወሎ በል ትግራይ እንደገና ላንድ አመት ጊዜውይ አስተዳደር አቁም ስወችን ከመሀል ሀገር ብቻ ምድብ ኤርትራኖችን ከት</t>
  </si>
  <si>
    <t>ግምባር ከገቡት የጠላት መኪኖች ተቆርጠው ተማርከዋል የማያንሱ መኪኖች Aማራ ክልል ሸሽተው ሶቆጣ ገብተዋል በዚ ጦርነት የሻብያ</t>
  </si>
  <si>
    <t>አንቺን መውደዴ ስህተት ከሆነ መቼም ትክክል መሆን አልፈልግም</t>
  </si>
  <si>
    <t>hahahaha እሳት እኔ ቃላት አልፈልግም ይደክመኛል</t>
  </si>
  <si>
    <t>አብይ ትግራይን ይውረር እግዜር የትግራይን ህዝብ ይጠብቅ አይነት ጸሎት ከመረቁ አውጡልኝ ከስጋው ጾመኛ ነኝ እንደማለት የአስመሳይነት ጥግ ነውከ acebk</t>
  </si>
  <si>
    <t>ለህወሀት ርዝራዥ ለጎጠኛ ኦነግም ይጠቅማል</t>
  </si>
  <si>
    <t>ለህልውናው ትግል እራሷን መስዋት ለምታደርገው እህቴ እራሱን መስዋት ለሚያደርገው ወንድሜ ሽማግሌ ጁንታ ለማዳን ሳይሆን ላለመደፈር ላለመገደል ላለመታሰር ላለመዘረፍ</t>
  </si>
  <si>
    <t>ሀገር ኪሳራ ነው</t>
  </si>
  <si>
    <t>አንተ አረመኔ ጨካኝ አውሬ ልጆችህን ያሳጣህ በህጻናት ደም ነግደህ የምትኖር የቀይ ሰይጣን የኢትዮጵያ አምላክ እግዚአብሄር ይፋረድህ ዘር አይውጣልህ</t>
  </si>
  <si>
    <t>መንፈስ ስለሆነበት ይሆን ግራ ገብቶት እንደሆነ ብየ ነው</t>
  </si>
  <si>
    <t>የአልነጃሽን መስጊድ በትህነግ እንደወደመ የመስጊዱ ሀላፊዎቹ ገልጸዋል አልነጃሽ መስጊድ አካባቢ በፎቶው የሚታየው አማኑአል ቤተ ክርስትያንም ተመትቷል ጋዜጠኛው</t>
  </si>
  <si>
    <t>አቦይ ስብሀት Aመታቸው በቁጥጥር ስር ዋሉ</t>
  </si>
  <si>
    <t>የኢትዮጵያ ከንቲባዎች ፎረም ተመሰረተ</t>
  </si>
  <si>
    <t>እመነኝ ቀለም አስመጪው ኳንትራቱን የያዘው የታኬ አይነት ግርፍ ነው ሲሰግጡ ለነገ አይሉም</t>
  </si>
  <si>
    <t>መጀመረያ ባገሪቱ ሰላም የሚመጣበቴን መፈትሄ ማምጣት አያሻልም የሚፈሰውን ያማራ ደም እንባ አስቆሙት እደሰው እሰቡ እደ መንጋ አትሂዱ</t>
  </si>
  <si>
    <t>አንተስ ብትሰለፍ ምን ለውጥ ታመጣለህ እየመረረህም ሀቁን ዋጥወያኔ ላይመለስ አሸልቧል የትግራይ ህዝብ የሚፈልገውንና የሚያዋጣውን ያውቃልበሰላም ከወንድሞቹ</t>
  </si>
  <si>
    <t>ትተንለት ከደጅሰብሉንም ለመንጋ ላይበላ ታረደእርሙ የሰው ስጋ ለታረሰው መሬትየእህል ዘር ሳይጠፋ ስጋ ደማችንየሰው ዘር ተደፋ thipia mharaencide</t>
  </si>
  <si>
    <t>ፑቲን በመጨረሻ ለባይደን የእንኳን ደስ አሎት መልዕክት አስተላልፉ የሩሲያው ፕሬዝዳንት ቭላድሚር ፑቲን ጆ ባይደንን በአሜሪካ ፕሬዚዳንታዊ ምርጫ አሸናፊ በመሆናቸው ለጆን</t>
  </si>
  <si>
    <t>ይሄ ግም የሆነ ፌዴራሊዝም ያተረፈልን ሞት ስደትና መፈናቀልን ነው ያሳዝናል እግዚአብሄር ይርዳን</t>
  </si>
  <si>
    <t>ሰአቱ አደለም ጠላት ናችሁ እነሱም ሁሉ ደርሶባቸው አይመለሱም</t>
  </si>
  <si>
    <t>ጃል መሮ ተገድሏል›› የሚል ሰበር ዜና ተነገረንኮንሶ ዜጎች መገደላቸው የተሰማ እለት ደብረ ጽዮን ተደመሰሰ›› የሚል የሀሰት ዜና ለቀቁብንሆሮ ጉድሩ ንጹሀን</t>
  </si>
  <si>
    <t>የምድር ድሮኖቹ የአፋር ህዝባዊ ሰራዊቶች ዛሬም ትናንቱ አውራንና ጎሊናን ከጁንታው ነጻ አውጥተዋል ኡዋ አውራ ጎሊና ያሎ ወረዳ ቀረችን የምስራ</t>
  </si>
  <si>
    <t>ሸገር ሼልፍ ባህታዊው ፌሚኒስት የከተማው መናኝ ኤልያስ መልካ በይነገር ጌታቸው ትረካ በህይወት ፍሬስብሀት thipia heger ሸገርሼልፍ liaselka</t>
  </si>
  <si>
    <t>በቀን ብቻ ነው ወይስ በማታ ማታ ከሆነ ጠርሙስ ውሀ ጃምቦ ውሀ መለኪያ ውሀ ብቻ</t>
  </si>
  <si>
    <t>በፍጹም ልጠይቅህ አብይ አህድ ቡዙነገር ሲተነትን አፍ ያስከፍታል እንዴት ነው የዚህ ሁሉ ህዝብ እልቂት እንደሰው እማያስቆጣው ማስቆም ባይ</t>
  </si>
  <si>
    <t>ከአጣየ ከሽዋሮቢት ከሞት ከተረፉት ከሟች ቤተሰቦች በቀጥታ የከታተሉ via</t>
  </si>
  <si>
    <t>ክስ መመስረት የሌለውበት በአሜሪካም በኢትዮጵያም ህግ ዘር የማጥፋት ቅስቀሳ የሚያደርግ በህግ ይጠየቃል ሰውዬው ሙሉ መረጃ ያላችሁ አካፍሉን</t>
  </si>
  <si>
    <t>የአዲስ አበባ ህዝብ ለዘንድሮው ምርጫ በንቃት በመሳተፍ ጥሩ አማራጭ ያላቸውን ፓርቲዎች መምረጥ የሌለውበት በአዲስ አበባ የብልጽግና ካድሬዎች ዶክተር አብይን ምረጡ እያሉ እየቀሰቀሱ</t>
  </si>
  <si>
    <t>ጦርነት አቁመው የማያውቁ ያቆሙ ለማስመሰል ይጥራሉ አከርካሪያቸው ተሰብሮ አንድም ትግራይ ባላስቀሩ ነበር እነሱ ያወደሙት ያፈረሱ ሆነው እያለ</t>
  </si>
  <si>
    <t>ወዲያአፍወርቄ በነበረው አጭርጊዜ ሲያደርግ የነበረውን ምጣኔ ሀብት ወረራየህወሀትጀሌዎችም አባታቸው ወዲያአፍወርቂ ለአንድብሄር ለአንድክልል</t>
  </si>
  <si>
    <t>ተው የናንተ የነፍ ኛ ምልሻና ልየ ሀይልስ ለምን አልጠቀስከውምን እኛ የናንተ ውሸታሞች Aስሞሳዮች ድጋፍ ምንም Aንፍልግም Aንተ ትግ</t>
  </si>
  <si>
    <t>አቦይ ስብሀት ታስሯል ህገመንግስቱ አልታሰረም ስራ ነው ስለዚህ የኢትዮጽያን ሞት ይቀጥላል መንጋው ጠብህ ከሰውየው ነው ከስርAቱ</t>
  </si>
  <si>
    <t>በደቦ በሚታሰብበት ሀገር አይከብድም ብለህ ነው</t>
  </si>
  <si>
    <t>ብርቱካን ሚዴቅሳ ወደሽ ሳይሆን በህግ ተገደሽ</t>
  </si>
  <si>
    <t>ትኩረት ለጋምቤላ ጁንታ እያልን የምነጠራው ህውሀት ከትግራይ ቀጥሎ የአልፈለኩምውን የሚከውንበት ከተማ ጋምቤላ እንደሆነ ታውቃላችሁ</t>
  </si>
  <si>
    <t>ጦርነቱን አማራ ክልል ወስደነዋል አባይ ወልዱ የጋበዙንን ጦርነት ለባለቤቶቹ ወያኔዎች የጅብ ጎሬ መልሰናል አባይ ወልዱንም እንዲህ አምሮበትና በሚወደው የጣልያን</t>
  </si>
  <si>
    <t>በተለያየ መንገድ የሚሰነዘርብን ሴራና የሚደራረብብን ሀዘን መነሻው ሲመስለኝ ለውጡ ከተጀመረ የሚታየት አስገራሚ እቅዶችና የሀገራዊ ፕሮጀክቶች አጨራረስ ከምንም በላይ ያንንን</t>
  </si>
  <si>
    <t>አብይ አህመድ ከምርጫው በህዋላ ጠብቁኝ ምእራብ ትግራይን ለህዋት ገቢ አደርጋለሁ ያለውን ዶር ደረጀ ገረፉ ወልቃይት በህገ መንግስቱ መስረት ይመለሳል ብሎ አስቀድሞ ነግሮናል ሳጥናኤል</t>
  </si>
  <si>
    <t>አንተም እንደዚህ ለመናገር ሞራሉ ኖረህ ኦሮሚያ ተብየው የታረደውን የረሳነው መስሎህ ነው አስመሳይ ሁላ</t>
  </si>
  <si>
    <t>ይሄ ሁሉ መAት የወረደው የትግራይ ወያኔ የዘረፋ ስልጣኑን ስለተነጠቀ ነው ትግሬዎች አትበጥብጡን እባካችሁ ተገንጠሉና</t>
  </si>
  <si>
    <t>ሰማ አንተ ደደብ ሰው መተከልን እንዳስጨረስክ አትአይቀርምም ዋጋህን እሰጣሀለሁ</t>
  </si>
  <si>
    <t>በስሜት አትነጂ ስሜትሽን እዛው አልጋሽ አብርደሽው ውረጅ</t>
  </si>
  <si>
    <t>ውሽታም ይህንን ነው በትግራይ ህዝብ የሰራቹት ጦርነት ህዝባዊ ለማረግ አንተ ነህ በፊኖ እያስገደልክ ያለሀው ህዝብ አይነካም</t>
  </si>
  <si>
    <t>ሰሜናዊነት አብቅቶለታል ከአሰልቺው የትግሬ መሰሪ ፖለቲካ እኝኝ ካለው ደደብ የኦሮሞ ፖለቲካ ዐምሀራው በፍጥነት ተገላግሎ አዲስ ኢትዮጵያ ይመሰርታል</t>
  </si>
  <si>
    <t>ከአዲስ አበባ ከሌሎች ከተሞች የትግራይ ተወላጆች በመሆናቸው ብቻ ታፍሰው በተለያየ ማጎሪያ ካምፖች ታስረው የነበሩ ሰዎች ምርኮኞች ተብለው ቀረጻ እንግልት እየደረሰባቸው</t>
  </si>
  <si>
    <t>ድማሙ የሚለውን ስም ድሜx ብሎ ማቆላመጥ ደስ</t>
  </si>
  <si>
    <t>ጅል ተጃጃል ምስኪኑን ህዝብ ህጻናት እያስጨረስክ ለነገሩ ጤነኛ አትመስለኝም የዚህሁሉ ንጹሀን ደም እየጮኸብህ</t>
  </si>
  <si>
    <t>ህወሀት ብልጽግናም ጁንታ የሚባልበትን ጊዜ እያፋጠኑት ነው</t>
  </si>
  <si>
    <t>የተለያየ አስተያየት ከተለያየ አካላት አይቀርምቧል የህገመንግስት አጣሪ ጉባኤው በተሰጠው ስልጣን የቀረለትን አስተያየት ግብአት አድርጎ የመፍትሄ ሀሳብ አቅርቧል የፌዴ</t>
  </si>
  <si>
    <t>በተራሮች ቀን ተራሮችን ያንቀጠቀጠው ትውልድ መጥሀፍ ትዝ የሌለውኝ</t>
  </si>
  <si>
    <t>አሉላ አንተ ዐይነቱ ህሊና ቢስ ለምስኪኑ ትግረዋይ ግድ የሌለው ትዳር አፍርሱ ኢትዮጵያዊ አይደለንም የሚል ኢሚንት ኢትዮጵያዊው ትግረዋይ ለመናገር</t>
  </si>
  <si>
    <t>የዘመዶችህን ስራ ተመልከት ወንዱ ጠላት እየተጋፈጠ ድን ያስጠብቃል እናንተ ቦቅባቆች ህጸናትን አዛውንትን እተኙበት የምተሰርዱ እፉኝ ልጆች</t>
  </si>
  <si>
    <t>አማራ ጨፍጫፊ ገዳይ ተጨፍጫፊ Aይደለም የሚጮሆው ወንጀሉ ለመሸፈን ነው</t>
  </si>
  <si>
    <t>አንተም ከእነርሱም የማትሻል ጅል ዘሬኛ ነህ ዝም ብትል ይሻላል ስግብግብነቱን አንተ እናንተ ትብሳላችሁ</t>
  </si>
  <si>
    <t>አጋሰስ አንተን አንተን ነበር ለወያኔ አንገትህን ይዞ ማስረከብ</t>
  </si>
  <si>
    <t>መንግስት ድግስ ይቀንስ እያማረብን የስላሴ ዝክር Aይደለም ከንቲባ Aዳነች ቀጥይ ቀጥይ</t>
  </si>
  <si>
    <t>ኢትዮጵያውያ ብቻዋን አይደለም እየተዋጋች ያለችው አታደናግር</t>
  </si>
  <si>
    <t>በአክሱም ትላለህ የለህም የጁንታው እርዝራዥ በማይካዳራሰ ማነበረ የዘር ማጥፋት ያደረገው እሱሱ አይዘገብም ያነተ ዘር ታለዝናለለህ በቀቀን</t>
  </si>
  <si>
    <t>እያንዳንዱ ርዝራዥ ነፍጠኛ ግልገል አውሬ ለመሆኑ ማስረጃ በሰላማዊው ህዝብ ቦንብ እንዲዘንብ ካላቸው ፍላጎት ባሻገር ወጥርበለውፍለጠውቁረጠው ማለታቸው ነው</t>
  </si>
  <si>
    <t>አሜሪካ ያደራጀችው የሽብር ቡድን አባል እንዲሆን ዋሽንግተን ዲሲ የተጋበዘው የኦጋዴን ነጻ አውጪ በሱማሌ ክልል ግጭት ለመፍጠር ኬንያ መሪነት ከወያኔ ሸኔ መዶለቱ</t>
  </si>
  <si>
    <t>አህያ ጟደኞቹ የሚያቅ አህያ ነው አህዮች በትግራይ ዋሻና ጫካ እየተደመሰሱ ጎራ ብለህፈልግ ዘመዶችህን</t>
  </si>
  <si>
    <t>ኢትዮጵያዊያን የተጠራሩበት ጠላት የትም አይደርስም ኢትዮጵያ thipia</t>
  </si>
  <si>
    <t>የዱሮ የኢትዮጵያ ካርታ ይዞ የሚዞር ነፍጠኛ ነኝ ትምክተኛ ነን የሚል ሌሎችን የሚተነኩስ ሁሉ አማራን ህዝብ መቃብር እየቆፈረ ነው ብአሁኑ ጊዜ ከሀገር ቤት እስክ አውሮፓ ሁሉ</t>
  </si>
  <si>
    <t>አንተ ደደብ ሰውዬ ትግራይን ለቀቅ እኛ ተጋሩ አንፈልግህም</t>
  </si>
  <si>
    <t>ወሳኔውን ያልተቀበለው ወገን ይበልጥ ተጠቃሚ ሀገር እንዳትጎዳ ውሳኔው ተነስቶ በነፍስ በላው ቡድን የማያዳግም የማጥቃት እርምጃ መወሰድ እንዳለበት አስገዳጅ ወቅት ደርሰናል</t>
  </si>
  <si>
    <t>እንኳን አፍሪካ አዲስ አበባ እንካን ማስተዳደር አትችልም በጀግናው ገቢ ሆኗል</t>
  </si>
  <si>
    <t>ክቡር ቡልቻደመቅሳ የኢትዮጵያዊነት ሴርቲፊኬት በአሰማኽኝ አስረስ ተበርክቶላቸዋል የሚገርምነው Aመት አዛውንትን ጥሩ ኢትዮጵያብሎ መድፈሩ የትምክህተኛነት አባዜው ራሱ</t>
  </si>
  <si>
    <t>ለዚህ ትውልድ በእውቀት ማደግ ከቆሙ ኢትዮጵያውያን አንዱ በመሆንህ ምስጋና ይገባሀል አይዞህ</t>
  </si>
  <si>
    <t>ስለትግራዎት አይደለም እያወራሁ ያለሁት ኧረ እንደውም ልብህ ያውቀዋል ስለማን እንደማወራ ሰፈር በትግራዎት ስም የአዞ እንባ ስለሚያነባ ዲጂታል ነው</t>
  </si>
  <si>
    <t>ውደ አማርኛ ሲተሮጎም ወደቀልባችሁ ተመለሱ ለማለት ነው</t>
  </si>
  <si>
    <t>an cping mechanism ነው ስል ችግር የወለደውና ጊዜያዊ መፍትሄ ማለቴ ነው ፋኖ ጀግንነት ያለው ነባራዊ ጊዜውን የዋጀ አደረጃጀት አይደለም</t>
  </si>
  <si>
    <t>እውነት ነው ዱሮም ባቱ ስንማር ንፍጣም ቅል ራስ በበታችነት የሚሰቃይ በሽተኛ ነበር</t>
  </si>
  <si>
    <t>አብን በህዝባችን በደረሰው ዘግናኝ ጭፍጨፋ በጽኑ እናወግዛለን መንግስት አስፈላጊውን እርምጃ እንዲወስድ እናሳስባለን የሚል መግለጫ ከአብን እንፈልግም</t>
  </si>
  <si>
    <t>አሽከርካሪዎችየህዝብትግልአክብሩ ቄሮኦሮሚያ በትራንስፖርት እንቅስቃሴ የጣላውን ገደብ በንቀት ጥሰው የሚጓዙ አሽከርካሪዎች ንብረታቸው በእሳት እየጋየ ነው</t>
  </si>
  <si>
    <t>አሉላ እንደአበደች ውሻ ተክለፍለፍ አንተ አይደለህ ጦርነቱን ያስጀመርከው</t>
  </si>
  <si>
    <t>ያስተዛዝባል ወሎ ምድር ህዝብ ሲኦል ሁኖ በየከተማው ጭፈራው ዳንኪራው ለምን ከሰውነት ባህር ወጣን መንግስት ሁሉም ከተማ ጁንታ እሲደመሰስ ሳምንት ሙሉ እንቅስቃሴ</t>
  </si>
  <si>
    <t>አምና ለየመን ሰዎች የላክነው የሰላም ጥሪ ሰይጣንን እንኳን የሚያማልል ነበር</t>
  </si>
  <si>
    <t>አዲሱ የኮቪድ ዝርያ የምናውቃቸው ነጥቦች ews አማርኛ</t>
  </si>
  <si>
    <t>ወንዶች እንዴት ታደርጋላችሁ</t>
  </si>
  <si>
    <t>እያስደመመኝ ነው ይሄን ሰሞን ሼባዎቹም ጥሩ ሆነውለታል</t>
  </si>
  <si>
    <t>ህግ አስሮት ህግ ይፈታዋልወይም ይፈርድበት ነበርአሁንም ፖለቲካ አሳሪና ፈቺ ያሳዝናል</t>
  </si>
  <si>
    <t>በሴቶች መሀል የሚገባ ሴታሴት ወንድ አይመቸኝም እንደወንድ ሁነህ ወንድ ምሰል ኤርሚያስ ለገሰ በሴቶች</t>
  </si>
  <si>
    <t>መንግስት ብሎ አቅዶበት ነው አማራውን ያስወረረው መስከረም እያሉ ማላዘን ይቁም የወሎ ህዝብ በረሀብ እየረገፈ በሚገኝበት ወቅት አማራው ኢኮኖሚው እንዲወድም እየተደረገ ጦርነቱ</t>
  </si>
  <si>
    <t>plf ከሌላው የኢትዮጵያ ህዝብ ይልቅ ለትግራይ ህዝብ ጠላት ነበርም ነውም ርዝራዥ ሀውዜንን ያስታውሷል</t>
  </si>
  <si>
    <t>መከራን ስቃይ ለዘላለም ዘላለም በሚነደው ሲኦል ጥልቅ ጨለማ ጥልቆች ተባረር ስቃይ ይሰቃይ መከራን</t>
  </si>
  <si>
    <t>ያልተባለህ ትጽፋለህ ካልገባህ የተባለውን መለስ ብለህ እንደገና እየው ወያኔ አሸባሪ ሳይሆን ቃላት ያጥራል ከአሸባሪም አሸባሪ ሲወሰን እማ እንደተወሰ</t>
  </si>
  <si>
    <t>ኧረ ቤተሰቡን እንዳይገዘግዝ</t>
  </si>
  <si>
    <t>ኢትዮጵያዬ እንኳን ደስ የሌለውሽ ቀነኒሳ አንበሳ ባይወዳደርም አዲስ የወለድሻቸው ጀግኖችሽ አኩርተውሻል ሹራ ቂታታ የለንደንማራቶን አሸናፊ ከኛ ኛ በሙሉ ኢትዮጵያውያን ሁሌ</t>
  </si>
  <si>
    <t>እንኳን ደህና መጣህ ተጠንቀቅ</t>
  </si>
  <si>
    <t>አጥንቱን የነጠቁት ውሻ ለማስመለስ መጮሁ ትክክል ነው ቁርጡን ሲያውቅ መጮሁን ያቆማል ውድ ታታሪ መሪዎቻችን በብዙ</t>
  </si>
  <si>
    <t>ህወሀት ህዝቡን እያሽበርኩ በዚህ እቀጥላለሁ የሚል ከሆነ ዳግም በተጠናከረ መልኩ የሀይል እርምጃ ይወሰድበታል</t>
  </si>
  <si>
    <t>ሰበር በእልልታ የሚደምቀው የመጀመሪያው ቀብር በመቀሌ የጁንታው ተላላኪዎች ገቢ ተደረጉ ፌደራል ፖሊስ via</t>
  </si>
  <si>
    <t>ደንቆሮ ደንቆሮ ህዝብህ እየረገፈ ባእድ አገር ባአል ትቆረቆራለህ ምን አይነት ሰይጣን ቁራጭ ነው</t>
  </si>
  <si>
    <t>አንተ ዶማ የሚያሳዝነው የትግራይና የሀገራችን ትውልድ ለናንተ ዐይነቱ ውሻ ብሎ መሞቱና አካሉን ማጣቱ ነው የሚያሳዝነው</t>
  </si>
  <si>
    <t>በአንድ ኦሮሚያን ምሁርና ወጣት አልባ ለማድርግ እየሰሩ ነው ሀገር ማጥፋት ወንጀል ይቆጠራል›</t>
  </si>
  <si>
    <t>ጌታቸው ረዳና አክቲቪስቶቹ ቡርካ ሲገቡ ሚሌ ምሳ እንበላለን አሉ የመከላከያ ሰራዊትና የአፋር ልየ ሀይል እነሱን ምሳ ነው ያደረገው እንኳን ወደዛ ለመሄድ በደረሱበት</t>
  </si>
  <si>
    <t>ምን ይላል አንብብልኛ</t>
  </si>
  <si>
    <t>አውሮፓ ኖሮ በያንዳንዷ ሪፈንድ ለድሬ ሽርሽር ብስክሌት በገዛህበት</t>
  </si>
  <si>
    <t>አንተም ክፉ ነበርክ ክፉ አዘዘብህ አንደ ገና ዳቦ እሳት ነደደብህ የምንልበት ቀን ሩቅ ሰይደለም</t>
  </si>
  <si>
    <t>ይህንን በAለም ቋንቋዎች ሁሉ እንለዋለን ህወሀት ይወድማል ኢትዮጵያ ታቸንፋለች nityrthipia anctinsrng emcracyhallin</t>
  </si>
  <si>
    <t>ትህነግ ከትጥቅ ትግል ጀምሮ የራሳቸውን ጏደኞች እየገደሉህዝብ ተድብቀው በሀሰት መረጃ ህዝብን እያስደበደቡበስልጣን ሆነውም ቦንብ እያፈነዱ ተቃዋሚዎች አፈነዱ እያሉ የመጡ</t>
  </si>
  <si>
    <t>በትክክል እነዚህ አሸባሪዎች እማይነካውን ሰሜን እዝ የደፈሩ ምንም ለማረግ አይመለሱም በከተማ</t>
  </si>
  <si>
    <t>እራሱ የክልሉ መንግስት አይደል ጭፍጨፋውን የሚመራው ለዚህም ባወጣው መግለጫ አረጋግጧል</t>
  </si>
  <si>
    <t>የዚህን ግፍ መጨረሻ ማየት የሚችል የብልጽግና ኦነግ ሸኔ አባል ሊኖር አይችልም ሁሉም ተጠራርገው የግፋቸውን ጽዋ ይጨልጣሉና የአውሬዎች የጨካኞች የፈርኦኖች</t>
  </si>
  <si>
    <t>በጧቱ ምን ያስገቡኝ በጌታ</t>
  </si>
  <si>
    <t>ስለሰብአዊ መብት መከበር ጥብቅና መቆምና አገሪቱን ለመበታተን ከሚያሴሩ ቅጥረኞች ማበር ሁለቱ የተለያየ እኔ ሁሌም የመጀመርያውን እመርጣለሁ</t>
  </si>
  <si>
    <t>ear girls በአጠገባችን ስታልፉ ዞረን የምናየው ጸጉራችሁን ረጅም ከሆነ መጨረሻውን ለማየት ስንል አልበዛምውም ለማየት እንገደዳለን</t>
  </si>
  <si>
    <t>አንተ ድንጋይ አንተስ ለምን መጥተህ አትገጥምም ሰላም የሚባል የማታውቁ ቅማላሞች ስለሰላም ስታወሩ አታፍሩም</t>
  </si>
  <si>
    <t>መሀል ሀገር ተቀምጦ ጁንታው ድጋፍ የሚያደረግ ቅጥረኛ ካለ ለማስወገድ መንግስትን አንጠብቅም በሚገባቸው ይነገራቸዋልthipia thipiarevails errristrup</t>
  </si>
  <si>
    <t>አብዛኛው የወያኔ ደጋፊዎች ወያኔ ካነጣጠረች አትስትም ቢሉም ወያኔ ያነጣጠረችውን ብቻ ሳይሆን አቅሏንም መሳቷን የተገነዘቡ አይመስሉም</t>
  </si>
  <si>
    <t>ውሸታም ሌባ ቆሻሻ ሀገራችን ይላል ደደብ</t>
  </si>
  <si>
    <t>ሰው ጥራልኝ ቢሉት እሱ እራሱ መጣ ኢትዮጵያ ካልጠፋ ጨዋ ህዝብ ይህንን ሆዳም አጋስስ ውሸታም ከሀዲ ለምስክርነት የማይበቃ የተዋረደ የዘቀጠ ተላላኪ የብ</t>
  </si>
  <si>
    <t>አንቺ የሀይላንድ ትውልድ ነሽ እኔ በሀይላንድ ዘመን እንግዳ ነኝ</t>
  </si>
  <si>
    <t>ጦርነቱም አብቅቷል ህውሀት ተደምስሷል ተብሎ ከታወጀ የባዕድ አገር አረመኔ ሰራዊትን ያሳተፈ ጭፍጨፋ ዘረፋ ይሆን ተጠያቂው</t>
  </si>
  <si>
    <t>በጌታቸው ረዳ ሰፊ አፍ የምእራብ ሚዲያ የሚናድ የቁልቋል ካብ ባቻ ነው ጌታቸው ረዳ ጅል መሮን ማስተናገድ ለአገር ሰላም አያመጣም nityrthipia isarm</t>
  </si>
  <si>
    <t>ወታደሮች ከግንኙነት ሆነው እንዲገደሉ ብሄራቸው ተለይቶ እንዲጨፈጨፉ የተባበሩ ያደረጉ የወታደር አመራሮች በመደበኛ ፍቤት የሚዳኙት ለምን ይሆን ዘር ማጥፋት የፈጸመ ሀገር የካ</t>
  </si>
  <si>
    <t>የሚልዮኖችን የአማራ ደም የጠጣው ጁንታው ህወሀት የእጁን ሳያገኝ የለም</t>
  </si>
  <si>
    <t>ገገማ አጭበርብሮ ስልጣን የተቆጣጠረን አስመሳይ prsperity ወንጌል ማህበር የአብይ ሀይማኖት አባላት የሚሉትን አንብቡ የደንቆሮዎች ማህበር ብዬአቸዋለው</t>
  </si>
  <si>
    <t>thipia ከዛሁሉ አጀባና ዘመናዊ ቤት ሶፋ መኪና ምግብ ውስኪ አይቀርምቶ ጉድጎድ ሀሀሀሀ ሞት በቁም መሞት አቤት ደስታዬ ጸጉሬን ሁሉ ነው ያቆመው እንዴት እንዳትሉ ድሞ በቃ በደስታ ጸጉሬ ቆሟል</t>
  </si>
  <si>
    <t>ደንቆሮ አንተ ገባህ አልገባህ ምን አያገባውምን ለምን ገደል አትገባ</t>
  </si>
  <si>
    <t>ጌታ የተወለደው የሰውን ልጅ ለማዳን ለማዳን ብቻ ነው ሰዎች ሁሉ እኩል</t>
  </si>
  <si>
    <t>አንተም ወያኔ በሚከፍልክ መጠን ነበር ኮምፒውተር ስር ተወሽቀህ የምትጽፈው ልቡማ ቢኖርህ ሄደህ ጓዶችህኖ ትረዳ ነበር ገና እያንዳንዷ ተለቅማ ትገባታለች ከሀዲ</t>
  </si>
  <si>
    <t>የታላቁ የእስክንድርንና የኢትዮጵያ የነገስታቱን prfile እየለጠፋ አማራ መስለው በተለይ የነጻነት ታጋየን የእስክንድርን የሚደግፉ መስለው አሳሳች የተዛባ መልእክት በየscia</t>
  </si>
  <si>
    <t>ከምፈልጋቸው መሰረታዊ አንዱ በፈጣሪ በቤተሰቦቼና በጓደኞቼ ድጋፍ እውን ሁኗል ሁሌም ተመስገን</t>
  </si>
  <si>
    <t>te be ready t vte መታወቂያህን አሳድሰህ ለምርጫ ተዘጋጅ አብን መምረጥ ይገባሀል ዳግም ለበላተኛ ዕድልህን አሳልፈህ አትስጥ አብንን ካልመረጥህ</t>
  </si>
  <si>
    <t>የመንግሰት ተቀዳሚ ተግባር ነው ህዝብ በባዶ እጁ ነው አፍንጫው የታጠቀን በመቶ ሺህ የሚቆጠር ወራሪ የሚጠብቀው ስንት</t>
  </si>
  <si>
    <t>ሰውዬው ይድናል ሲድን ጉራውን አንችልም ብዬ አልነበረም</t>
  </si>
  <si>
    <t>ቀላል ነው just መከላከያ መብረቃዊ ጥቃት ነው እንዲኖራቸው</t>
  </si>
  <si>
    <t>በሎም ለብልበው ይሄንን ባንዳ አፋር ጀግና</t>
  </si>
  <si>
    <t>የህወሀት ተላላኪዎች የተባሉ ሰዎች በቁጥጥር ስር መዋላቸው ተነገረ</t>
  </si>
  <si>
    <t>አካብደን አስቁመን መልካም አሁንም በድንበር እያለፉ ሁለት ያጣን ሆንንበዚህ ደሞ የመጀመሪያ ተጎጂዎ በገጠር ሴቶች ይሆናሉ</t>
  </si>
  <si>
    <t>ደደብ ዘገምተኛ አማራ ከቅናት ውጭ ምን ታውቁና ሚሊዮን አማራ ሰው በዶክተር ሲቀበር መትክል ተፈናቅሎ ሲቸገር ጎንደር ደግሶ ከመጨፈር</t>
  </si>
  <si>
    <t>ወያኔ በዚህ ብቅ አልሽ</t>
  </si>
  <si>
    <t>ኤርትራም በትንሹ ክፍለጦር የኮማዶ ብርጌድ ብርጌድ ከሺ ወታደር ጦር ሺ የሻብያ ወታደሮችን አሰማርታለች በድምር በአብይ አህመድና በሻቢያ ወራሪ</t>
  </si>
  <si>
    <t>ስልክ ያስመልጣል የብር መንገድ ታክሲ ስልክህ ተተክለህ መውረጃህ ደርሶ ቀና ስትል ካጠገብህ የኪልዮፓትራ ዝርያ የሆነች ቆንጆ ቁጭ ብላለች</t>
  </si>
  <si>
    <t>ሀገር ይብራራ አውሮፓ እንኳን ሀገር እንሁን አላሉም እሄ ሁሉ ክፍት ድንበር የመገበያያ ገንዘብ እየተጠቀሙ ሁሉም የኛ</t>
  </si>
  <si>
    <t>የትግራይ ህዝብ ሆይ የትግራይ ህዝብ ሆይ የምትኮራበትን ኢትዮጵያዊነትህን ህወሀቶች ሊቀሙህ አገር አልባ ሊያደርጉህ ሲሞክሩ አትቀበል እነሱ ውጭ አገር</t>
  </si>
  <si>
    <t>ቀለል አማርኛ ዎች አማራዎች ተባብረው የትግራይ የኦሮሞን ህዝብ አሸባሪዎች ብለው ሰየሙ በዝህ ድርጊታቸው የምጸጸቱበት ጊዜ ሩቅ አይደለም</t>
  </si>
  <si>
    <t>ስትፈልግ ሚሊየን ገደልን ትችላለህ ቁም ነገሩ ዋናው አውሬ ተይዟል ድራግ ነጋዴ ልጁም ተገድሏል ውጭ የቀበረውም ገንዘብ ፈ</t>
  </si>
  <si>
    <t>የጠላት ጆሮ ስማ</t>
  </si>
  <si>
    <t>ይሄ ሰውየ ምርኮኛ ብቻ ነው በig ሰላማዊ ሰው ተብሎ ተደብድቦ ተገለዎል ቆስለዋል ስለዚ ወንጀለኛም ጭምር የመ</t>
  </si>
  <si>
    <t>የት ነህ አንተ ያለከው ነው ጥያቄዬ</t>
  </si>
  <si>
    <t>በመጨረሻም ሰሚ አግኝታችኋል</t>
  </si>
  <si>
    <t>ደጺ ቱልቱላው ጌች ካልተያዙ ሰበር ዜናው ሙሉ አይሆንም</t>
  </si>
  <si>
    <t>ጥያቄ ኦሮምያ አሰልጥኖ የሚቀልበው ልየ ሀይል ወዴት ነው ያለው የማንን ጎፈሬ ሊያበጥር ነው ማነው የዚህ ሁሉ ሴራ ባለቤት ራሱ መንግስት ነኝ ባየ አይመስልህም</t>
  </si>
  <si>
    <t>የሌለውሽ ኢሳትን ማዳን ያልቻለ ኢትዮጵያዊነት የውሸት ግልጽ ነውየመጨረሻው ጩኸት ዘረኛ ብሎ መክሰስ ነውየአቅመ ቢስ ነገርበድጋሚ መለስ ዜናዊና ኢሳት እንኳን ሞቱ</t>
  </si>
  <si>
    <t>አንተም ደህና እድር ቸር ወሬ ያሰማን</t>
  </si>
  <si>
    <t>ጠቅላይ ሚንስትር የየቀን ሪፖርትና ሳምንታዊ እቅድና አፈጻጸም ግምገማ ያስፈልጋል ከፍተኛ የባለሙያ ድጋፍ ያስፈልጋቸዋል በሚዲያ ክፍተት ለመቀስቀስ</t>
  </si>
  <si>
    <t>እውነት ከሆነ መልካም ነው</t>
  </si>
  <si>
    <t>በትግራይ ሚድያ እየታየ ያለው ምግብ ለወያኔ ጎጀሌውች እየተዋጣ ነው</t>
  </si>
  <si>
    <t>በዚህ ዜና ልቡ ያልተሰበረ የለም እሱ ደሞ ከማንም ቀድሞ ሲያወግዝ ነበር የህወሀት ካድሬ እስከሚባል የተቃወመው ከሁላችን በላይ እሱ ነው ቃል</t>
  </si>
  <si>
    <t>እናቴ አውነት ነው እኔ ብቻዬን mrn ነኝ ባይሆንማ አንዴ በኢትዮኤርትራ በወያኔ ተብዬ ጦርነት የነጻነት ዘመን</t>
  </si>
  <si>
    <t>አባ መቻል እንኳን አብሮ አደረሰን የበጣጠስከው ሴራ የትየለሌ ነው ብዛቱንና ውስብስብነቱን ማሰብ ራሱ ያደክማል አምላክ ላይጠግን አይሰብርምና የትህነ</t>
  </si>
  <si>
    <t>ታያለህ አቢይ አህመድ የተደገሰለት ሴራ የሚአይቀርምለት መስሎት ለአማራ ጥሎ አራት ኪሎ እየፈረጠጠ ነውአማራ የማንንም እርዳታ ሳይፈልግ ትናንቱ ጠላቶቹን ገጥሞ ያሸንፋልየ</t>
  </si>
  <si>
    <t>አቢቹ አንተ ነው ሰAትና ሰAት ያለው እዛ ሰፈር ሰAት ሰAት ነው</t>
  </si>
  <si>
    <t>መንበርከክ የሚባል ትግራይ መዝገበ ቃላት የለም አይኖርምም ጌቾ ረመጽ</t>
  </si>
  <si>
    <t>ጥቅምት ቀን የሚከበሩ Aመታዊ የቅዱሳን በAላት ቅዱስ ሉቃስ ወንጌላዊ ሀዋርያ ቅዱስ ሲላስ አረጋዊ የቅዱስ ሉቃስ ረድእ ቅዱስ ታኦፊላ ሰማዕታት የቅዱ</t>
  </si>
  <si>
    <t>አንቺው እንደጀመርሽ ደርድሪው በኔ እእ እናቴ እህቴ ሚስቴ ለወደፊት የምትመጣዋ ልጄ ለእናንተ ክብር ስል እነዚ ሁሉ ቅር እንዲላቸው አልፈልግም</t>
  </si>
  <si>
    <t>ከናንተ እንካን ጥሩ አንጠብቅም ሰው ከሆንክ ትንሽ ሰብAዊነት ካለህ ድምጽ እንካን ባትሆነን አፍህ</t>
  </si>
  <si>
    <t>አዎ አማራ ነን በተአምር ገላችሁ አትጨርሱንም ለዚህም ወንጀላችሁ በሀይለኛው ትከፍላላችሁ አመትም ሊፈጅ ይችላል ትከፍሏታላች</t>
  </si>
  <si>
    <t>እስከዛሬ ከተከናወነው በላይ በቀጣይ በይበልጥ ለመስራት በቁርጠኝነት ተነስተናል ይምጡ ይጎብኙን ይደውሉ ይዘዙን በሙያቸውና በስነ ምግባራቸው በተመሰከረላቸው</t>
  </si>
  <si>
    <t>ራስህን ችለህ አውራ እኔ አልፈልግም</t>
  </si>
  <si>
    <t>የኦነግ ባለስልጣናት ከአዲስ አበባ በተንደላቀቀ ኦፊስ ኢትዮጵያን አንዲት ሉአላዊት ሀገር የማይቀበሉ ኢትዮጵያ ዳውን ደውን የሚሉ በአደባባይ የኢትዮጵያን ባንዲራ</t>
  </si>
  <si>
    <t>አፋር የራሱን ታሪክ አኑሯል ጀግንነቱን አስመስክሯል ተላላኪ የሌለውመሆኑን አሳውቋል ጀግናው የአፋር ህዝብ ከመከላከያ በመሆን የጭፍራ ከተማን አስለቅቋ</t>
  </si>
  <si>
    <t>ጦርነት አውዳሚ ነው ጦርነት የጠባቦች ችግር መፍቻ ነው ጦርነት የፈሪዎች እራስን መጠበቂያ ስልት ነው ጦርነት የትምክህት ሀይሎች የበላይነትን መጎናጸፊያ ጥሩር ነው ስለዚህ ጦርነት የአእምሮ በሽተኞች መፍትሄ ነው</t>
  </si>
  <si>
    <t>ፈሳም ሳንቲም መልቀም ጀመርክ ታድያ እንዴትነው ፈለጣ</t>
  </si>
  <si>
    <t>cntextው ምንም ይሁን ምን ቃል በቃል አማራን ደጋግመውው የተሳደቡት እነዛ ቆሞ ቀሮ ሽማግሌ ውሽማዎችሽ ከብአዴን ቀጥሎ የአማራ ጠላት ኤዜማ ነው</t>
  </si>
  <si>
    <t>በመተከል ዞን የተለያየ አካባቢዎች ዳግም ጥቃት እንዳይሰነዘር ኮማንድ ፖስቱ በንቃት መንቀሳቀስ የሌለውበት የመተከል ነዋሪዎች አሻራጥር A ባህርዳር</t>
  </si>
  <si>
    <t>litical clarity determines ur frm f struggle በአሁኑ ስAት ወሳኙ የውስጥን ወይስ የውጭን ጠላት መታገል ለሚለው ጥያቄ መልሽ የምጠይቀው በብትህ</t>
  </si>
  <si>
    <t>አንተ ሰካራም እንዳተ ቂጥ ወትፎ ከመሰጣት ህዝቡን እንዲጠነቀቅ አይሻልም</t>
  </si>
  <si>
    <t>ቆሻሻ አደረጉ ሲገደል ሲጨፈጨፍ አንድም vide ፖስት ያላደረክ አማራ ኡኡ ያዙኝ ልቀቁኝ ቆሻሻ ከደረሰባቸው ጭፍጨፋ እነሱ ያደረጉት ኢምንት ነው መብትም</t>
  </si>
  <si>
    <t>የአአበባ ከተማ ንግድ ቢሮ «ህገወጥ» ባላቸው የንግድ ተቋማት እርምጃ ወሰድኩ የሌለውርምጃው ወቅታዊ የሀገሪቱን መነሻ በማድረግ ህጋዊ ደረሰኝና ንግድ ፍቃድ በሸጡ</t>
  </si>
  <si>
    <t>ማፈር የሚባል ፈጽሞ አልፈጠረባቸውም ሰውዬው ለራሳቸው እንጀራ መብላትም አይችሉ</t>
  </si>
  <si>
    <t>የኦሮሞ ህዝብ ከህውሀት የነበረውን ግብ ግብ ነው ያከተመው ትግላችን ከህገ ወጡ ከነፍጠኛው መንግስት ነው</t>
  </si>
  <si>
    <t>ሞባይል የሰረቀ ሌባ ለመጠቆም የሚፈራ ቦቅቧቃ ሁላ ነው ለምን ሌቦች ይሽሽጋሉ አሳለፈው አይሰጡን እያለ በህዝቡ የተከፈተው ጦርነት ጀስቲፋይ የሚያደርገው</t>
  </si>
  <si>
    <t>ሰውዬ ጨካኝ አህያህን ዝጋ አንተ ሱሲ አስመሳይ ነኝ የእውነት ጋኔን ነው</t>
  </si>
  <si>
    <t>እንደዛ እያልኩ ነበር እኔ እራሱ</t>
  </si>
  <si>
    <t>በትክክል የመጨረሻውን መቃብር ቢደርስም ህወሀትን ከምድር ካልጠፋ በስተአይቀርም ማመን ከባድ ነው</t>
  </si>
  <si>
    <t>አሳቅከኝ ካአሁን በፊት ያስለቀቃችሁ አምላክ ጉራ ሻዕብያ ትግራይ ለቆ ከወጣ ሁለት ቀን ማደር እንደማትችሉ መላው የኢትዮጵያ ህዝ</t>
  </si>
  <si>
    <t>የአማራ የኦሮሚያ ባላስልጣናት ፍጥጫ አማራ ክልልን ማንም የመናገር ሞራል የለውም ግልገል ወያኔተንትህን via</t>
  </si>
  <si>
    <t>ቀን ተሌሊት ሳይተኛ ሲጠብቀው የኖረውን መከላከያ በተኛበት ዘር ለይቶ መረሽን ባንዳ ካላስባለ የቱ ሊያስብል ነው</t>
  </si>
  <si>
    <t>አንዷ ኦርቶዶክስ አባቶች የኖህ ቃልኪዳን ምልክት የሚሉትን ቀስተደመና እንዴት ሶስቱን ደምቀው የሚታየትን ቀለማት መረጡ ሰባት ነው ብላ ስትሳለቅ ሰማኋት አንቺ ሚሊዮ</t>
  </si>
  <si>
    <t>ህግ እማያቀው ኢሳያስ ህግ እያሰከበረ ነው ይሉሀል igrayencide tparnigray ritreanrpsutfigray</t>
  </si>
  <si>
    <t>የፓርላማው ወንበር ቁጭ ባሉበት መሰበር የሌለውበትገንዘብና ዝና የሰው አስተሳሰብ የሌላቸው አውሬዎች</t>
  </si>
  <si>
    <t>ይሄን በምን ቅንብር ነው እንደሚሉ ባየሁ መች ተወራ የወያኔ ገበና እድሜ ይስጠን የእነሱ ክፋት እንደዚህ በቀላሉ የሚተው አይደለም</t>
  </si>
  <si>
    <t>እፈረት የለሸነት አዕምሮልቦና ቢስነት ግግም ነው ብቻ የተያዘውህዝብን ጠቅልላችሁ ሁሉ ለመሳደብ አንዳንዶቻችሁ አፋችሁን ስታሾሉ ገና</t>
  </si>
  <si>
    <t>ሌሎችን እናንተ ጭምሩ rganized በሆነ መልኩ እንዘርዝራችው</t>
  </si>
  <si>
    <t>ሽንትና ሰገራ ነዳጅ ናፍጣ መጸዳጃ ጉድጓድ ስፍራ እንዳናጣ ቢቻል ባይቻል በመንደር መንግስት ሽንት ቤት ያሰራልን ነበር</t>
  </si>
  <si>
    <t>ዳንኤል ክብረትና ደመቀ መኮንን Aብይ Aህመድን ለመደርመስ ሴራ እየሸረቡ እንደሆነ የAረብ የጸጥታ ሀላፊ Aሳወቀ</t>
  </si>
  <si>
    <t>ገና ቀን ነው የምስቀው እንዳዲስ ልተዋወቃት</t>
  </si>
  <si>
    <t>አብይ አህመድ ጨካኝ ነው ከሱ ሲወዳደር መንግስቱ ሀማርያም የመጨረሻ ሩህሩህ አይደለም ከአብይ አንጻር መንግስቱ ደግና ሰፍሳፋ ነው ያገኘነው አብይ ህጻና</t>
  </si>
  <si>
    <t>የአደዋ ድል በምኒልክ ቆራጥ አመራር የመጣ የኢትዮጵያውያን ድል ነው dwa thipia lackictry</t>
  </si>
  <si>
    <t>ምርጫ ቦርድ ከኦነግ አመራር አባላት የቀረቡለትን አቤቱታዎች አስመልክቶ ውሳኔ አሳለፈ አዲስዜና ddisena thipia</t>
  </si>
  <si>
    <t>ስማማ ጋሼ ለማን ነው የምትጽፈው ሰይጣንም ትዊፕስን ጆይን አደረገ</t>
  </si>
  <si>
    <t>አንተ አጋስስ አህያ ስልክ ተዘግቶ በምናባህ እንዲጠቀም ፈልገህ ነው</t>
  </si>
  <si>
    <t>ንግድ ባንክ ከመቸ ወዲያህ ነው የዘር የምግብ እህል አምቡላንስ ማስቀመጥ የጀመረው የባንኩ ብራንችስ አያስፈልግም</t>
  </si>
  <si>
    <t>ወድቀን መነሳታችን የማይአይቀርም ቢሆንም ለመውደቃችን ምክኒያት የሆኑትን ፈጽሞ አንረሳም ዳሀርስኳ ፈሊጥናዮምዋ</t>
  </si>
  <si>
    <t>ዳግማዊ ብአዴን ቆሞ አይቀርም የከብቶች ስብስብ አዲሱ ትውልድ ያንተን መሰሎችህን የጥፋት የሰይጣናዊነት ሴራ ከተረዳ ሰንበት</t>
  </si>
  <si>
    <t>የማላቃቸውን ጥረሾ ደንግሎ ለከት ዳቤ ግምል እኔ እራሴ ሞክሬቸው አላውቅም</t>
  </si>
  <si>
    <t>ሀይል መቼ ነው የአጣየን ህዝብ ከኦነግ የሚያተርፈው የላሸቀ አድርባይ የፖለቲካ አመራር ተይዞ የትም አይደረሰም</t>
  </si>
  <si>
    <t>ጭውቴውን አልባነንሽም ፍሬንድ አልተገኘችም የሚሉት ሳያውቁትና ሳያገኙት ነው ሚሆነው ወያኔ ታወቀብኝ ብላ ልትደብቅና ይዛ ስትንከ</t>
  </si>
  <si>
    <t>ለማያቅህ ታጥበህ ቅረብ ያገሬ ሰው የኢትዮጵያ ህዝብ በንሮ ውድነት ናላው ዙሮል አንተ የማይሆን ወሬ ታወራለህ ቱልቱላ</t>
  </si>
  <si>
    <t>ታራክ ራሱ ሲደግም ወቀት ሀጸይ ሀይለስላሴ የወሎ የትግራይ በራሀብ እያለቀ ከሲወደን ሀገር በአዘዙት ኬክ የውሻቸው ልደት ያክብሩ ነበርአሁንም የትግራይ የወሎ ኦሮሞ</t>
  </si>
  <si>
    <t>ሰቆጣ ሆይ ቻይው እንግዲህ ምን ይደረጋል የሰቆጣ ኮረዶች ሲያየ ከባህል ባፈነገጠ መልኩ</t>
  </si>
  <si>
    <t>ነፍስህ በሀጢአት ተጠምቃለች እስከመቼ እግዚአብሄርን ትክዳለህ ሀጢአቶችህ ገነትን ይመርዛሉ የሌለውመታዘዝዎ ምድርን እየመረዘ ነው የቀዘቀዘ ልብህ</t>
  </si>
  <si>
    <t>እውነት ነው ጆዬ ትክክል</t>
  </si>
  <si>
    <t>ምክንያቱም ጎንበስ ብሎ ለማንሳት በሚያባክነው ብር ያመልጠዋል</t>
  </si>
  <si>
    <t>በስሙ እየኖራችሁ መዋቅራችሁን ተጠቅማችሁ ሰልፉን በመላው ኢትዮጵያ በማድረግ አማራን ማሳደድ ይቁም ሲገባችሁ ጭራሽ ብሶቱን እንዳይናገር መከልከል ካለፈው የተማራች</t>
  </si>
  <si>
    <t>ጌታ ተነስቷል መልካም የትንሳኤ በAል</t>
  </si>
  <si>
    <t>በቀደም ተባብረንእየዋሸን የኢትዮጵያ ህዝብን አታልን ስትል የነበረ ብታቅራራ ምን ይደንቃል የታራክ አተላ በደረቱ የሚሸና ስየም ወራዳ</t>
  </si>
  <si>
    <t>እንኳን ፍግም ስብሀት ነጋ በህይወት ኖሮ እስር ቤት ቢገባ ደሞ መታደል ነበር</t>
  </si>
  <si>
    <t>በእነ ጌታቸው ሚመራው ህውሀት ገና አማራን ክልል ወረህ እስከያዝህ መቅመስህ አይአይቀርም አሸባሪን ማውደም ኢትዮጵያውያን እናውቅበታለን</t>
  </si>
  <si>
    <t>አብዲሳ ሀትሪክ ከሰራ በሀላ ከዳኛው ፎቶ ተነስቶ ሁላ ነው ኳሱን የተቀበለው አቡኪ ኳሷን እሁንም እያፈላለጋት ነው</t>
  </si>
  <si>
    <t>በጎ የማለዳ ዜና በዚህ ሳምንት በሱማሊያ ሰላም ማስከበር ተልዕኮ የሚገኘው ጀግናው ኢትዮጵያ መከላከያ ሰራዊት ቁልፍ ከተሞችን ከአሸባሪው አል ሸባብ ማስለቀቁን ሰምተ</t>
  </si>
  <si>
    <t>አዲስ አበባ አዲስ ክፍለ ከተማ ተጨመረላት አየር መንገድ በቻይና ዕገዳ ተጣለበት ሾፌሮች በኦሮምያ ክልል ጥቃት እየደረሰብን ነው አሉ የሚሉና ዜናዎች ተካተዋል አድምጡት</t>
  </si>
  <si>
    <t>ማፈሪያ ነህ አንተ ስትመለስ ስትመለስ ስንት መቶ ሰው ታረደ ያወያየኸው ተገፊውን አማራ መሰለህ አራጁን ነው ወይስ በርቱ ጨርሷቸው ነው ያልካቸው</t>
  </si>
  <si>
    <t>ምን ቀረብኝ ብለህ ነውየውሻ የድመት የእባብ ጥብስ ነው ይቀረብህ ብቻ ከአማረህ መከልከል የለበትም ባይ ነኝ የሚመለከተው ሁሉ ክትትል ይኖርበታል</t>
  </si>
  <si>
    <t>እኔን ያስተማረኝ እውሩ አህያ ነው የሌለውምነህ ዋሴ ጋዜጠኛው የሌለውምነህ የጥረት ተምሳሌቱ ጠንክር ድንቅ ጨዋ via</t>
  </si>
  <si>
    <t>ለኤርትራውያን አይሆኑ ለአማራው አይሆኑ ለአፋሩ አይሆኑ ለሁሉም በዙሪያቸው ላለው ህዝብ ሁሉ እሾህ የሆነ ህዝብ ከተንኮል በአይቀርም ምንም የማያውቁ ሴራ ተንኮል ደባ ብቻ</t>
  </si>
  <si>
    <t>ሀሀሀሀ ከመቀሌ ደሴ i heard vd news እያልክ ሳምንት ደግም አዲስ አበባ ትደግመዋለህ</t>
  </si>
  <si>
    <t>በሞቴ ይቺን ልጋብዛችሁ ፕሮፌሰር ምንዳርየሌለውው ዘውዴ ባንዳነትና መገለጫዎቹ በሚል ከአሚኮ ያደረጉትን ቆይታ ይኸው አይታችሁ እንደጨረሳችሁ ትመርቁኛላችሁ</t>
  </si>
  <si>
    <t>ወያኔንም ህዝቡ አይሆንምያለበትን የሰብአዊ መብት ረገጣና ዘረኝነትን ብልጽግና እንዲደግመው ማንም አይፈቅድም t injustice t racism t crru</t>
  </si>
  <si>
    <t>ያሳለፍነው የማከፋፈል ትረካ ነው ሀብታሙ ግብረ ሰዶም ሲፈጽሙበት ወያኔ የቪድዬ ማስረጃ እንዳያወጡበት ይቀባጥራል</t>
  </si>
  <si>
    <t>ያሳዝናል ምን አይነት መግለጫ ነው ደደብ የሆነ ፕራይም ሚንስተር</t>
  </si>
  <si>
    <t>ዶክተሩ አልፈቀደም ከዛም ፋኖዬ እንግዲያውስ ልዋጋ ወትቼ ስወጋ አልከርምም የሌለውና በቆሰለ እጁ ክላሹን አንግቦ ግንባር ተመለሰ አሉ</t>
  </si>
  <si>
    <t>ያስበላቸው የክልሉ መንግስት ነው</t>
  </si>
  <si>
    <t>እውነትም ሞተሀልሊያውም በቁምህ የአውሬው መሪ አድናቂ መሆንህ ብቻ እራሱ የሞት ሞት ነው በነገራችን አጎትህ ሰርቆ የላከው ድስትና ማንኪያ ደረሰህ</t>
  </si>
  <si>
    <t>እውነት ነው ትደገፊያለሽ ምክንያቱ ምንድነው መንግስት የሚደግፈውን የብሄር ፓለቲካና ዘረኞችን እስካልተዋጋን በኢትዮጵያዊነት እስካላመንን ዘረኝነት ነአይቀርምሳ ነውና አይለቃቸውም</t>
  </si>
  <si>
    <t>አጋሜ ወደዱሮው ሰባራ ጥላ መጠገን ስራ ሊመለስ ይሆን ያውም እኛና ጀግኖቹ ኤርትራዊያን ከፈቀድን ነዋ</t>
  </si>
  <si>
    <t>ሰሚ ካሌ ዶር ሀይላይ አብርሀ ዶር ፍሳሀ ሀይለ ተስፋይበትግራይ በፌዴራልና የክልል መስተዳድር የተከሰተው ወታደራዊ ግጭት በራሳቸውና በቤተሰባቸው ያሳደራቸውን ተጽ</t>
  </si>
  <si>
    <t>የትግራይን መጻኢ ዕድል የትግራይ ህዝብ ሪፍረንደም ነው የሚወስነው ጀነራል ጻድቃን ገትንሳኤ</t>
  </si>
  <si>
    <t>በጦርነት እወጃ ሽፋን በአማራ ህዝብ እየተደረገ ያለው የጅምላ ጭፍጨፋ ችላ ተብሎ እንዲታለፍ አይፈቀድም ህወሀት የመከላከያ ካምፕ ተኩስ ከፈተ ተብሎ ጦርነት አይከተትም</t>
  </si>
  <si>
    <t>አማሮቼ ወልቃይት ራያ መሪዎችህን ጉሮሯቸውን ያዝ የጠላትህ መካች አትሁን ዐቢይ ቁም ርስትህን ያዝ ሌላው ትርፍ ነው thipia</t>
  </si>
  <si>
    <t>እህቶቼ በዙ ሰዎች ይቺ ፉንጋ እንኳን ወንድሜ ነው የማይህ ትበለኝ</t>
  </si>
  <si>
    <t>ብልጽግና ፓርቲ አምኖት መስሎኝ የሾመው እንዳልሽው ያልተጣራ መረጃ መንግስት እንደተሳሳተ ይነግረን ነበር ዝም አይልም</t>
  </si>
  <si>
    <t>እኔ ልሆን አልፈልግም የተመረጡት ምን ቢያደርጉ ደስ ይለኛል ህዝቡን ስብስበው በክብር በመጠየቅ በማወያየት በመማከር ሀገራችንን ቢያሳድጉ</t>
  </si>
  <si>
    <t>ቦሩ ስላሴ ሜዳ የትግራይ ወራሪ ጥቁር ፋሽስት ባንዳ በየሌለውም ታይቶ በማይታወቅ እንደቅጠል ረገፈ ሜዳው በሙሉ በአስከሬን ተሞላ ከሞቶ አመት</t>
  </si>
  <si>
    <t>ከእርሱ ልየነት የለንማ</t>
  </si>
  <si>
    <t>ስማ እየውልህ ትእቢት እሚያዋጣ ህውሀት እንዲህ አትንኮታኮትም ነበር እመነኝ አወዳደቅህ አያምርም የምትሰራውም ግፍ ልጆችህ የልጅ ልጆችህ ይከፍሉታል thipia</t>
  </si>
  <si>
    <t>ተኛ ተደርድረው ብር የማንም ሰካራም ከሚሸናባቸው ልጅ መሆንሽን እናውቃለን ካለመንኩኝ እቆመጣለሁ የሚል ማህበረሰብ እንዳለሽም እንዳትረሺው ከጎጃምና ጎንደር</t>
  </si>
  <si>
    <t>thipiarevails ritrean ከአሸባሪው ህወሀት ጁንታ ግንኙነት እንዳላቸው የተጠረጠሩ ሰዎች በቁጥጥር ስር መዋላቸውን የፌደራል</t>
  </si>
  <si>
    <t>ዋው ብልጽግና ተደምስሰዋል ነው</t>
  </si>
  <si>
    <t>ሰበር መረጃ የአዲስ አበባ ፖሊስ የአብንን አመራሮች በመዲናዋ በተሰበሰቡበት አግቷቸዋል አማራ ማዘንም እንዳይችል ሆኗል</t>
  </si>
  <si>
    <t>አይገርምም ሰዎችዬ ኢሳያስ የኢትዮጵያ አድራጊ ፈጣሪ የአብይ የወያኔ ብሽሽቅ መቸ ነው የሚያበቃው ሰላምለኢትዬጲያዬ</t>
  </si>
  <si>
    <t>መቼ ነው ወደኋላ የሚፈቅድልን</t>
  </si>
  <si>
    <t>ጤና ይስጥልኝ ጠቅላይ ሚኔስትር አብይ አህመድ ጥያቂየ ክልል የሚባል ያገር ነአይቀርምሳ ቢፈርስ ምን የሌለውበት እባክዋ ክልል የሚባለውን ይፍረስ</t>
  </si>
  <si>
    <t>ከባድ ህመም ነው ምንገልፈስያአ ንሆመ ንማ ኛእ ኛእ ከመርከብ በፊት ከመወርወርዎ በፊት ልሳነይ ትሳእ ዎአ</t>
  </si>
  <si>
    <t>የአዞ እምባ አልቃሾች የነፍጠኛን ስርAት ለመመለስ ራሳቸው ገድለው ሟችን በሙሉ አማራ አድርገው ለሴጣናቸው ደምን እየገበሩ አብኖችና የአማራ ክልል ብልጽግናዎች እንዴትለምን ቁማራቸ</t>
  </si>
  <si>
    <t>ብአዴን አዴፓን ወጋግራ ሁነው እንዳይወድቅ ደግፈው የያዙት ብሄርተኛ መሳይ የሁለቱ ጎዎች አስመሳይ የአማራ አክ ቲቪስቶች የሰው ልጅ እንዴት ለሆዱ ብሎ የወገኑ መከራ እንዲራዘም</t>
  </si>
  <si>
    <t>እዛ ክጦር ዘመድ ከነበረህ እርምህን Aውጣ</t>
  </si>
  <si>
    <t>ካለን አገራዊ አህጉራዊ ተሞክሮ የሄዱበት መንገድ ካለው ነባራዊ አማራጭ እንዳለ አመላክቶ ነበር ከነበረስ ምን ጦርነቱስ</t>
  </si>
  <si>
    <t>እሽ አትበሉኝ ዶሮ የሰው አዝመራ ሊበላ ጫጭሮ ሆኗል የትህነግ ዘንድሮ ከእምበር ተጋዳላይ በቀን ለውጥ እምበር ተንከባላይ ጆባይደን ኡኡኡኡኡኡ</t>
  </si>
  <si>
    <t>በመጨረሻው ዘመን ውሸታም አስመሳይ ነብይ ባዬች ይነሳሉ አንደኛው ውሸታሙ የበሻሻው ነብይ</t>
  </si>
  <si>
    <t>እየት ሲደናበዥ የትግራይ ህዝብ አኩርፏል ከወያኔ ከኦነግ ለምን አላስታረቃችሁኝም ነው</t>
  </si>
  <si>
    <t>ደሞ ሁለቱም</t>
  </si>
  <si>
    <t>አንተ መሰልከኝ የደነዝከው ለምን መሰለህ ካልገደላቹ ካልዘረፋቹ ሌላነገር መስራት ስለማትቸሉ የሚዘረፍ የለም</t>
  </si>
  <si>
    <t>በትግራይ ህዝብ ባህልና ታሪክ ተደርጎ የማያውቅ Aይነት ጭፍጨፋ በማይካድራ ሲደረግና ትግራና የተቀረው Aለም በገለልተኛ ወገን ይጣራ አብይ እምቢ ዳንኤልና ነጻነት የሚመሩዋቸ</t>
  </si>
  <si>
    <t>የሰው ልጅ ከነዚህ ሰይጣን አጋር አይሆንም ሰይጣን እራሱ ይጸየፋቸዋል</t>
  </si>
  <si>
    <t>thipian nfዶር አብይን ያስለቀሰው የወይዘሮ ሙፈሪያት ከማል ያልተጠበቀ ንግግር via</t>
  </si>
  <si>
    <t>ጥሩ ነው ሌባው ከጤነኛው ነብሰበላው ከሰላማዊው ወያኔ በደምብ ሲለይ ያኔ ጤነኛ ከሆነ ለፋሲጋ ይመጣል</t>
  </si>
  <si>
    <t>እንዳንተ አይነት ባንዳዎች እስካልጠሩ ይቀጥላል</t>
  </si>
  <si>
    <t>አሁንም ከባዱ ስራ አህያን ማስጠናት ነው ጁንታው ሚሞተው ለአላማ ነው ለነጻነት ነው ለመቐለ አይደለም የታባህ</t>
  </si>
  <si>
    <t>እርሱ ሁሉን ነበር ልሳሰመደይ ውዶረበ ለምን ሰው እንደሚመታ ምረበነልአ ሩጥ ምጣበ ሱእ</t>
  </si>
  <si>
    <t>ጥቅምት የአማራ ብሄራዊ ንቅናቄ አብን በነገው ዕለት በአማራ ክልል ጠርቶት የነበረውን ሰላማዊ ሰልፍ በመንግስት መከልከሉን ሰልፉ መቅረቱን ተናገረ ዘከሪያ መሀመ</t>
  </si>
  <si>
    <t>billin ሀብትሽ ኤርሚያስ ሲናገሩ ጁንታ ገለመሌ ስትሉ የነበራችሁ ሰዎች ምን ትሉ ይሆን</t>
  </si>
  <si>
    <t>ሰበር ዜና ጁንታው ሲተማመንበት የነበረው ምሽግ ከእጁ ወጣ መካላከያ ከመቀሌ ቅርብ ርቀት ሙፈሪያት ዝምታን via</t>
  </si>
  <si>
    <t>እንኳን ባንዳ ብየ ልጠረጥራቸው ለኢትዮጵያዊነት ባላቸው መንፈስ ለረጅም ጊዜ የቀናሁባቸው ከኔ በላይ አገሬ ያመንኳቸው እንዴት ልመን ለመዘነጣጠል ሲሽቀዳደሙ ስልት ሲያውጡ</t>
  </si>
  <si>
    <t>ዘራፍ ብሎ ተነስቶ ተረፍርፎ ሲአይቀርም ሰላማዊ ህዝብ ጦርነት ከገባ ምን ፈለክ ታድያ ያAብይ የስልጣ ማራዘምያ ሁናቹ ቀራቹ ድሉ የትግራይ ህዝብ ነው</t>
  </si>
  <si>
    <t>ጁንታ የእርዳታ ድርጅት ካባድ ተሽከርካሪዎቺን እያገተ ነው ተመድ ትግራይ ከገቡ የጭነት መኪኖች የተመለሱት ብቻ መሆናቸውን ጠቁሟል</t>
  </si>
  <si>
    <t>ማንም በአስፋው ስም አይነግድም አስፋው መሸሻ የአገር ወዳድ አርበኞች ልጅ ነው እሱ ካልሆነ በቲቪው ፕሮግራም መናገር ይችላል</t>
  </si>
  <si>
    <t>ከአርማጭሆ ወልቃይት የገቡት አርበኛ ትህነግ የሚባል አውሬ ዘምቶብንማ አልአይቀርምም ብለው በእርጅና እድሜያቸው ጸረ ትህነግ ዘመቻውን ተቀላቅለዋል በታጋሽነታችንም በጦር ሜዳው</t>
  </si>
  <si>
    <t>የእጅ አዙር አገዛዝ የሚካሄደው በነዚ ሰዎች ነው የላካቸው ይከፍላቸዋል ትህነግ ይከፍላቸዋልለእርዳታ ተብሎ</t>
  </si>
  <si>
    <t>ሰይጣን ጸሎት አይሰማም</t>
  </si>
  <si>
    <t>ወፎች ሲበርሩ መሪያቸውን ተከትለው ይባላል በዚህ ክፉ ወቅት ወደድነውም ጠላነው አገርን አድርጎ ከውጭ ወራሪ የሚከላከልላትን መንግስትና ህዝብ ደግፈን ከቆምን ብቻ</t>
  </si>
  <si>
    <t>un factመናፍቅ ንፍቅነፈቀ መናፍቅ ከፍሎ የሚያምን ነው</t>
  </si>
  <si>
    <t>አሁንስ የሰለቸኝ በየግዜው የሚመረቱ ቃላቶችመደመር መቀናነስ ሆነብልጽግና መራቆት ከቀን ጅብ ጁንታ ለማንኛውም አብይ</t>
  </si>
  <si>
    <t>እኔን አርAያቸው አድርገው ለሚያየኝ ሰዎች ክብር የሌለውኝነገር ነብየ ሙሀመድሰAወ ታላቁ አርAያቸው ሊሆኑ ይገባልእሳቸው የኔም አርአያና ኩራቴ ኸቢብ</t>
  </si>
  <si>
    <t>ተረጋጋ ምንድንነው ተላላኪ ምናምን ለማለት መቸኮል ተደበደበ ያለውን አካል በምን አምነህ ነው ነገሩን ተላላኪ ምናምን</t>
  </si>
  <si>
    <t>በቪድዮ የተደገፈውን ለመፍታት ያው ህልም እንደፈቺው ነው</t>
  </si>
  <si>
    <t>ህውሀት ጻድቅ ነው ቀሚሳችን ስር ተደበቅ አብይ ዲክታተር ነው እናስጨንቀው ሶሻል ሚዲያ ወገን እየሞተብን ነው ብለን ዝም አልን የወያኔን አረመኔነትማ አብይ</t>
  </si>
  <si>
    <t>ከሳጥናኤል የጀመርነውን ጦርነት ሳንቋጨው አንደራደርም ከተደራደርህ ልጅልጆችህ መንግስተሰማየትን እንደናፈቅህ ትኖራለህእነሱ ሲገድሉን ጽድቅ የሚመስላቸውን እኛ ይገድሉና</t>
  </si>
  <si>
    <t>ሰይጣን በነሱ አድሮ ኦርቶዶክስ እንድትጠላ እየሰራ ነውዘንድሮ ዲያቆኖች ብሶባቸዋል</t>
  </si>
  <si>
    <t>ወቸው ጉድ የዘንድሮ አብይ አህመድ የውሸት ወፍጮዎድ ሚድያውች ውሸት አይጣል ነው ጉራ ተራራ ሲሸሸ የነበረ የጁንታው ሀይል ተደመሰሰ የሚል ዜና ሰርቷል ለግዜው</t>
  </si>
  <si>
    <t>ለሚፈጸሙ አረመኔያዊ ድርጊቶች ምክንያት መደርደር እናቁም ከገዳየ ምክንያት ይልቅ የሟቾቹ ህመም ይሰማን</t>
  </si>
  <si>
    <t>ሁላችንም ተባብርን የከበቡን ጠላቶቻችን ማጥፋት የሌለውብን ይሁሉ የክፋት ስራ ምንጩ የት እንደሆነ ይታወቃል ግብጽ የኢትየጲያን ሰላም ብልጽግና ስለማትፈልግ</t>
  </si>
  <si>
    <t>ሀጂ ኡመር ኢድሪስ ከራሳቸው ሀሳብ ከራሳቸው እውቀት ተነስተው ምንም ማድአይችሉም ሌላው አይቀርምቶ የጅ ስልካቸውን እኳ የመያዝ መብት የላቸውም የማንም የልይ ጥውር ወጠጤ ነው የጅ</t>
  </si>
  <si>
    <t>ደብረጺዮን ገሚካኤልዶር አስመላሽ ወስላሴ ጌታቸው ረዳ አባይ ጸሀዬ ግለሰቦች ያለመከሰስ መብታቸው ተነስቷል</t>
  </si>
  <si>
    <t>ዱቄትስ Aየር ከተበተነ ሰይጣን ሲያታልል ከመጽሀፍ ቅዱስ ጥቅስ ይሰጣል ice try ደብተራ ሀብታሙ</t>
  </si>
  <si>
    <t>ሰበር መረጃዎች የጁንታው አመራሮች መገደላቸው ተየማይገልጽ መንግስት ይፋ ያደርጋል የሌጄ አስራት ዴኔሮ ኦፕ via</t>
  </si>
  <si>
    <t>ቧቧቧእንታይትላለሀአታወዲያእናውቃለንአማራወችከጥንትከአባቶቻቸውጀግኖችእንደሆኑአሳደዱንእኮየሰረቅነውንሊጥእንኳሳንወስድ</t>
  </si>
  <si>
    <t>የሚታየው መስቀል አደባባይ ካልሆነ የት ነው ሴራኛ አጭበርባሪዎች ነው ላከ ሁሉንም ገሀዳዊውን እውነት የሚትክ</t>
  </si>
  <si>
    <t>ወያኔ ጨው ሲያልሳት ከርሞ ውለታ ይዟት ከኢትዮጵያ አገረ መንግስት ዝግባዎች አገር ከቡልጋ ነው ትውልዷ መጀመሪያ በአዲሳባ ሰላማዊ ሰልፍ የከለከለ ጊዜ ሰበብ</t>
  </si>
  <si>
    <t>የአዲስ አበባ ፖሊስ ኮሚሽን ከኦሮሚያ የተለያየ አካባቢዎች የሰበሰባቸውን ቄሮዎች አስመረቀ</t>
  </si>
  <si>
    <t>ዘረኛ የሆናቸው ጥንቦች ናችሁ እሺ ጥንብ ሁላ</t>
  </si>
  <si>
    <t>ምሳሌ አገሪቱ Aመጸኝነት የሌለውቆችዋ</t>
  </si>
  <si>
    <t>በአማራ ክልል ምክትል ርእሰ መስተዳድር ፋንታ ማንደፍሮ ዶክተር የተመራ የክልሉ ከፍተኛ የስራ ሀላፊዎች ቡድን በኦሮሞ ብሄረሰብ አስተዳደር በበርሀ አንበጣ መንጋ ወረርሽኝ የተጎዱ</t>
  </si>
  <si>
    <t>የዕለት ደራሽ ድጋፍን ከማሳለጥ በተጨማሪ በየአካባቢው የተፈናቀሉ ወገኖቻችንን መልሶ የማቋቋምና መሰረተ ልማትን ወደነበረበት ለመመለስ የሚደረገው ርብርብ ቀጥሏል</t>
  </si>
  <si>
    <t>ጥር ቀን Aም eamxtl በጋራ በመሆን Aመታዊ የመዝናኛ ፕሮግራማቸውን ጉራጌ ዞን በሚገኘው ወልቂጤ አቅራቢያ ባለው አገና ወረዳ ደሳለኝ ሎጅ በመገኘት የጋራ</t>
  </si>
  <si>
    <t>እውነት ነው የትግራይ ህዝብ ሀገሩን ወዳጅ ነው ሰርጎ ገቦችንና ይህን ህዝብ ረግጠው ከድሮ ጀምሮ የሚያሰቃየትን ከሀዲ ቡድን ጨፍልቆ ከትግራይ ማበረር ብቻ ነው</t>
  </si>
  <si>
    <t>ዝፍጥም ንፍጥም የሆኑት እርሶ ኖትእንደ እርሶ ሀሳቡን በጨዋ ደንብ መግለጽ የማይችል መረን የለቀቀ ሰው መሰለኝ ባለጌ ያሳደገው</t>
  </si>
  <si>
    <t>ውሻ በበላበት ነው ሚጮኸው</t>
  </si>
  <si>
    <t>በምን ትዝ የሌለውሽ ስቅ አታስብይው ለማንኛውም ሎል</t>
  </si>
  <si>
    <t>ደና ናችሁ ለብዙ ጊዜ የትግራ ህዝብ ሰቆቃ ሰልፋ ትዘግባላች አንዳችም የአማራን ህዝብ ዘር ማጥፋት እምብዛም አትዘግቡም ለምድን ነው ሚዲያ ለተወሰነ አካባቢ ብቻ</t>
  </si>
  <si>
    <t>ትግራይማ prevail ታረጋለችአሸባሪው ትህነግን ቀብራ ጽዮን ማርያም የትህነግን ሴራ ደባ አምክናዋለች የእግዚአብሄር ጣት ይሄ ነው</t>
  </si>
  <si>
    <t>waw አብቹ ጠንክር ስግብግቡ ጁንታ አንደና ለመጨረሻ ቀብር ይውረድ ሀገራችን ታድጋለች</t>
  </si>
  <si>
    <t>የትግራይን ህዝብ የሚጎዳ አናረግም ብለውን ነበር በግብር እየጎዱን ነው ሰምተዋል</t>
  </si>
  <si>
    <t>ህዋህት የኢትዮጵያ መከላከያ ሰራዊት በተኛበትና ንጽሀን ዜጎችን በማይካድራ የጨፈጨፈ ወንጀለኛ ነው</t>
  </si>
  <si>
    <t>ፕሮፋይልህ ያሉትን ሸርሙጦች አንሳ ከዚያ በኳላ ታወራለህ አንተ ጅላጅል</t>
  </si>
  <si>
    <t>ይሄ ውሽታቸው ነው ለማንኛውም የኢትዮጵያ ወታደሮች በተጠንቀቅ በሁልም ድንበር ዳር እያየ ነው ኢትዮጵያታሸንፋለች አባይይሞላል</t>
  </si>
  <si>
    <t>ወንድማችን ታሪኩ ጋንካሲዲሽታ ጊና ስህተ ትህን ወዲያያው አርመህ ይቅርታ ስለጠየቅክ ይቅርታህን ተቀብለናል አይዞህ ለቀጣይ ስራክ በጥሩ ተዘጋጅተህ እንደምትመጣ ሙሉ ተስፋ ነኝ በቅ</t>
  </si>
  <si>
    <t>ትግራይ ይሁን አማራ አሮሞ ይሁን ጉራጌ ሀገር ታይታው አያውቅም ልጅቷ የሮጣችው ለኢትዮጵያ ለክልል አይደለም ይዛ ያየነው</t>
  </si>
  <si>
    <t>አሀዳዊያን ሁሌም እንድህ ትናንትና እሮጦ ቦርቆ ያልጠገበ ጨቅላ ህጻን በራሳቸው ነፍሰ በላ ተከፋይ ስገደል ባላየ አልፎ ያንድ አንባገነን ገና ሳይመጣ መነሳቱን ያራግባሉ</t>
  </si>
  <si>
    <t>እኔ መፍትሄው አይመስለኝምመፍትሄው መተከልን ነበረበት ክልል መመለስ ነው</t>
  </si>
  <si>
    <t>ኦሮሙማን እናጠፋለን ስሉ ለራሳቸው ቀልጠው የመቅረታቸውን ጊዜ እያፋጠኑ መሆናቸው እንኳን የማይገባቸው ደንቆሮች</t>
  </si>
  <si>
    <t>ተው ከመቸውም በላይ ተጋሩ ስለራሱ ያውቃል አንተን አያሳስብህ</t>
  </si>
  <si>
    <t>ላጲሴ ሰምህ ራሱ ይመሰክራል እንደላጲስ ታሪከ ማጥፋት ነው ስራህ ወይስ ትምሮ ኔፖ ነው</t>
  </si>
  <si>
    <t>በሲኦል ትቃጠላለህ ተስፋ አደርጋለሁ ድንቁርና ሞኝ ሞተህ ሰይጣን ርኩስ እጆቹን በህይወት በሌለው ነፍስህ ይሰጥ ይሆናል</t>
  </si>
  <si>
    <t>በል እንዳይፈንክቱህ ዘፈን በማበላሸት በለከፋ</t>
  </si>
  <si>
    <t>ኦነግ ሸኔ ምርጫ ካርድ በማከፋፈል</t>
  </si>
  <si>
    <t>አንተ ንፍጣም ብርሀነመስቀል የሚለው ስምህን አስቀይር ከመናገርህ በፊት</t>
  </si>
  <si>
    <t>እጅ እንዳትሰጥ በደንብ ሞግት</t>
  </si>
  <si>
    <t>ኦሮሞን አገር በማፍረስ ሲከሱ የነበሩ ድኩማን እራሳቸው አፍርሰዋት ቁጭ አሉthipia</t>
  </si>
  <si>
    <t>ተጋሩ ሀያ ሰባት አመት ሲጨፈጭፉ ኖረው ህዝባችንን ሲቡሉ ኖረው ነው የደረሰባቸው ያለው እግዚያብሄር ሲበቀላችሁ ኤርትራውያንም የተበቀሉዋችሁ ነው የቀን ጅብአይገልጻችሁም</t>
  </si>
  <si>
    <t>የምትለውን እረዳለሁ አንተም ያልከው የሰማናቸው የሴራ ትንተናዎች እውነት ሊሆኑ የሚችሉበት ይመስለኛል ሁሉን</t>
  </si>
  <si>
    <t>አብይ አህመድ ጌታ አመድ ያልብስህ አንተ አውሬ ሰይጣን ካንተ ይደራደራል ህልምህን ቅዠት ያደረገብህ ጀግናው መጥቶብሀል ከህዝብ ተዋግቶ ያሸነፈ የለም ካባትህ ከደ</t>
  </si>
  <si>
    <t>በዚህ አንዳችስ እንኳን ሀሳብ እንዳይገባቹሁ ህወሀት በማያዳግም ትቀበራለች ድሉ ለኢትዮጵያውያን ሆኗል ይልቅስ የኢትዮጵያን ህዝብ ነአይቀርምሳ የሆነችውን ህወሀትን ገርስሰን የድል</t>
  </si>
  <si>
    <t>አማራው ሲጨፈጨፍ ያልተነፈሰ ሁሉ ኢትዮጵያኒስቱ ሁሉ አማራ ነው ይላል አማራው ኢትዮጵያዊ ካልሆነ ምን ይሁን አስመሳይ ሁላ አማራ ኢትዮጵያዊ ነው የሌለውቀ</t>
  </si>
  <si>
    <t>ኤልያስን ትንሽ ላግዘው ብዬ ነው</t>
  </si>
  <si>
    <t>ትህነግ ሰላም የሚባል ቃል የለም ውሸት ጥላቻ ሌብነትና አረመኔነት ብቻ ነው ህወሀትና ደጋፊዎቿን የሞላው ባዶ ጉራ ጉራ ብቻ የሆኑ የማ</t>
  </si>
  <si>
    <t>የጁንታው ደጋፊዎች በአቢይ የጦር ሀይል ከመሸነፍ በኢሳያስ ጦር ተሸነፍን ቀሚስ ለብሰን ተደበቅን መርጠዋል ቆይ እሽ ይሁንላቹ ኢሱ ወቀጣቹ አሸነፋችሁ እንኩዋን ደስ አላቹ ዋናው</t>
  </si>
  <si>
    <t>የብሄር ጉዳይ ብቻ አይመስለኝም የመሀል ሰፋሪ ፖለቲካ ማራመድ እርግማን የሆነ ይመስለኛል ይቺን ቃል ሰንጥቆ ማብራሪያ የሚሰጠኝ ሊኖር ይችላል</t>
  </si>
  <si>
    <t>ትችታችሁን ሚዛናዊ ለማድረግ የምትዳክሩ ኹሉ፦ አብንን ሳይጠሩ ኦነግን መተቸት ይቻላልበተመሳሳይ ኦነግን ሳይጠሩ አብንን መተቸት ይቻላል ኹሉንም እንደየስራቸው በአንድ ሙቀጫ</t>
  </si>
  <si>
    <t>አሜሪካ እንግሊዝ ዜጎቻቸውን ኢትዮጵያ አትግቡ እያሉ የሚያስፈራሩት የወያኔ አፈ ቀላጤ መሆናቸውን ለማስመስከር የሽብር ከበሮ ሲመቱ ነው አሸባሪው የወያኔ ቡድን ከኢትዮጵያ</t>
  </si>
  <si>
    <t>ምን ይሄ አንበሳ ጁንታዎቹን ቢውጥልኝ</t>
  </si>
  <si>
    <t>ግብጽ ኢትዮጵያን ብትወር የፕሬዝዳንት አልሲሲ ምክትል ደመቀ መኮነን ሁኖ ከመስራት እንደማይል ጥርጥር የለውም</t>
  </si>
  <si>
    <t>የፍቅር ያሸንፋል በጎ አድራጎት አባላት ግምባር ዘመቱ ፋና ብሮድካስቲንግ በጥይት አልሸነፍ ሲላቸው በፍቅር ሊገሉት ነው</t>
  </si>
  <si>
    <t>ችግር የማየው ኢትዮጵያ ቆንጆ ይሰራ maintain አይደረግም</t>
  </si>
  <si>
    <t>ትህነግ ሞኝ አይደለም እሱ መመገብ የማይችለውን ላንተ ይልክልሀል እንድትመግብለት አልያ ህዝብ ዞሮ እራሱን እንደሚበላው ጠንቅቆ ስለሚያውቅ ነው</t>
  </si>
  <si>
    <t>ተስፋዬ ገአብ በኢትጵያ ፖለቲካ ተገቢ ያልሆነ የአንድ ብሄር ወገናዊነት የሚያስያ ቢሆንም ከጽሁፍ ችሎታው ባሻገር ወስጠአዋቂና ከነሱ ግርም ሲሰራ ስለነብረ ወያኔዎችን ከሚያውቁና መስሪ</t>
  </si>
  <si>
    <t>በትግራይ የተደርገው ህግ የማስከበር ዘመቻ ከአቶ ዮሀንስ ክፍሌ via</t>
  </si>
  <si>
    <t>የኔ ብቻ የተዘጋ መስሎኝ ሁላችንንም ነው የሞከረን አብሽሮ አካውንት በርግደን እንቃወመዋለን የዲቃላልጅሞኝክንፈልግ</t>
  </si>
  <si>
    <t>እንዲህ Aፈር የበላው የኢሳያስ አፈወርቂ እኩይ ተግባና ተላላኪው ጠሚንስትር ተብየው አንድን ህዝብ እንድ ህዝብ እንዳዳይኖርና ከምድ</t>
  </si>
  <si>
    <t>ልየ መረጃ በማይጠብሪ በዋግ ኽምራ በአበርገሌ በራያ አላማጣ አካባቢ የመከላከያ ሰራዊት የአማራ ክልል ልየ ሀይል ሚሊሻዎች በአሸባሪው የጁንታው ጣቂዎች ድሎ</t>
  </si>
  <si>
    <t>ኢትዮጵያ ማለቂያ የሌለው ሁከትና ብጥብጥ በማስነሳት ቀጣየን ምርጫ ለማደናቀፍ የተጠነሰሰው ሴራ በዚህ እኩይ ተግባር የተሰማሩ አካላት ማንነትን በተጨባጭ ማስረጃ አስደግፈን</t>
  </si>
  <si>
    <t>መሪወችን አምባገነን የምናረጋቸው እኛው ነን</t>
  </si>
  <si>
    <t>ኧረ ጉራ አልከው ደምስሶት ይመስልሀል ጁንታው ከጎንደር ዳግም ትውር የማይለው እንዴት እንዳረጉት አላየህም</t>
  </si>
  <si>
    <t>ጀግናውነው ወያኔ አስባላቸውወይኔ ወይኔ አቅም ቢያቅታቸው ቢያብረከርካቸው አገር አግዙን ብለው ንብረት ዘርፈው የንጹህ ደም አፍስ</t>
  </si>
  <si>
    <t>አንተ ትሰቃያለህ ትሞታለህ የፍርድ ቀን በቅርቡ ይመጣል አንተ ነቅተህ ውሻ</t>
  </si>
  <si>
    <t>አዘንሽ ቅጥአጣ ከቤትሽ አልወጣ የዚህን ያህል አማራው ምን በደለ ኦሮሙማን ተብሎ ታቅዶ በአልተሰራም አሻጥር በወያኔ በኦሮሙማ ኦነግ ከጎን በጉምዝ በሱዳን ወያኔዎች</t>
  </si>
  <si>
    <t>ችግሩ የፌደራል መንግስቱ የጠቅላየን ግዛት መምራት አልቻለም ራሳቸውን ከኦነግ መከላከል ያልቻሉ እንዴት ነው አማራ ክልልን ሚከላከሉለት እኔ በፌደራል ተስፋ የለኝም</t>
  </si>
  <si>
    <t>ወልቃይትንም ሁመራን ነጻ ያወጣው ህዝቡ በራሱ ተጋድሎ ትግል ነው ድሉን ከኦነጋውያኖች የሴራ ፖለቲካ ቁማር ነቅቶ ለመጠበቅ</t>
  </si>
  <si>
    <t>ፈሳም ቆርቆሮ አርህን ነው የሚያበላህ የአማራ ሀይል አማራ ከተነሳ አይደለም ለቆርቆሮ ለሌላውም አስጊ ነው አማራው ነው ተዋግቶ ጣልያንን ድል ያደረገው</t>
  </si>
  <si>
    <t>ህዝብ ጨፍጭፎ ጁንታን ጨፈጨፍኩ ይላል ደደብ ናፍጠኞች</t>
  </si>
  <si>
    <t>ለተቀማጭ ሰማይ ቅርቡ ነው እንዳንተ ተቀምጦ የሚያወራ ነው አገር ያፈረሰው ለምን በትግረኛ አልጻፍከው ውሸታም</t>
  </si>
  <si>
    <t>የማይሆን ጥያቄዎች እያነሳን አናቅልለው የኤርትራ ወራሪ ሀይል እያለ እርዳታ ይደርሳል</t>
  </si>
  <si>
    <t>t allkpp admins በጄሲካ የሚስቁ የሚቀልዱ ሰዎች ምናልባት ለፊት በጭራሽ አልተገናኙም ለአዳዲስ ሰዎች ትሁት አንዷ እኔ ነኝ መጀመሪያ</t>
  </si>
  <si>
    <t>በወያኔ ትርክት ጆሯችንን አታደንቁረን መንጌ ማንንም ሳይነኩት አልነካም</t>
  </si>
  <si>
    <t>ጉዳየ የማይመለከታቸው ዋቄዎች ተሀድሶዎች ጴንጤዎች እስላሞች ስለዚህ ዝም በማለት ብትተባበረ በዋቃው ጣኦትክ እንላለን</t>
  </si>
  <si>
    <t>ባለመስጠትና የፌዴራል መንግስቱን ወራሪ በመቁጠር ትውልድ ሲቀነቀን የነበረው የኤርትራ የቅኝ ግዛት ጥያቄ በአዲስ ፋሽን በትግራይ ህውሀታዊ ቁመና ተሰፍቶ ከመቃብሩ</t>
  </si>
  <si>
    <t>ገና እንዳንተ Aይነት ዘረኛ ከሀዲም ትመታለህ</t>
  </si>
  <si>
    <t>ማነው እንደሱ ያለሽ እውነትም የሰAቱ ትከታተያለሽ ነገሩን አገላብጠሽዋል ጀግናው ቆረጡ ፋኖ አመድ ነው ያረገው ያልሽውን ሰራዊት</t>
  </si>
  <si>
    <t>በለው ፓትርያርክ ማትያስ Aረ ብልጽግና ስም ማጥፋት ለምን Aቶ Aትሉትም</t>
  </si>
  <si>
    <t>ታክሲ ሞቅ ትግረኛ ዘፈን ተከፍቷል ተሳፋሪ ማነህ ጁንታው ቀነስ አርገው እስቲ thipia ዬ</t>
  </si>
  <si>
    <t>ይኼ ውሻ በቁጥጥር ስር ዋለ ወይስ እጅ አልሰጥም ብሎ ተደመሰሰ</t>
  </si>
  <si>
    <t>አይደለም እኛንም ታሪካችንንም ማጥፋት የጀመሩት መውረር ከጀመሩን ጊዜ አንስቶ ነው እንኳን ህዝብ ልንሆን ታሪካዊ ጠላታችን ናቸው</t>
  </si>
  <si>
    <t>በመላው ሀገሪቱ በተከሰተው የአንበጣ መንጋ ወረርሽኝ ሚሊዮን የሚጠጋ የምርት ብክነት ማጋጠሙን የግብርና ሚኒስቴር</t>
  </si>
  <si>
    <t>ለጊዜው ሞት ሳይሆን በላይ ገጠር በሆነበት ዞን የሚያዘው ሰው በዝቷል</t>
  </si>
  <si>
    <t>ለሚመጣው ትውልዶች የእርስዎ ቤተሰብ እኔ የድሮ አማልክትን እጠራሀለሁ የዝሆን ጥርስ የእውነት ጠማማ ታላቁ አታላይ ምስኪን</t>
  </si>
  <si>
    <t>ህወሀት የተላላኪነት ክፍት የስራ ማስታወቂያ አውጥቷል አማራ ክልል ይሰማል</t>
  </si>
  <si>
    <t>ebet ቀበት የከተማ ስም ነው አቦጉራጌ ኢትዮጵያ</t>
  </si>
  <si>
    <t>ህውሀት የሰረቀውን ብር ያበላሸውን ሰው ያጠፋውን ማንነት</t>
  </si>
  <si>
    <t>የአሜሪካ ህዝብ በተወካዮቹ senate ዘር ማጥፋት ይቁም ሴቶች አይደፈሩ አጥፊዎች ለህግ ይቅሩቡ የሚል ውሳኔ በሙሉ ድምጽ ያለተቃውሞ ማጽደቃቸውን አልሰማችሁም</t>
  </si>
  <si>
    <t>የኤርትራ ወታደር የሚባል የልም የAምባገነኑ ታጣቂዎች ያሉት ለኤርትራውያን ያልበጁ ታጣቂዎች ለኢትዮጵውያን ይራራሉ ግልጽ መሰልኝ</t>
  </si>
  <si>
    <t>ጉዳዮች ሀላፊ አንዴሽ ኦስተርበርግ r nders sterberg በስዊድን ድምጽ ራዲዮ ቀጣይ እሁድ አይቀርምበው ማብራሪያ እንደሚሰጡ ይጠበቃል የአማራ ብሄራዊ ንቅናቄ</t>
  </si>
  <si>
    <t>ኧረ እኔ ምን አግብቶኝ</t>
  </si>
  <si>
    <t>እልልልልልልልልልልልልልልልልልልልልልልልልልልልልልልልልልልልልልልልኢትዮጵያና ኢትዮጵያኖች የዘላለም ነአይቀርምሳ ካንሰር የሆነውን የልጆቿን ደም የጠጣ ሰጋ የበላ አሸባሪ አውሬ እርኩሰ ከነ</t>
  </si>
  <si>
    <t>እኔ አፍሬብህለሁ እስር ቤት መግባት ሲገባህ ኢጋድ ያስገባህን ዶር አቢይ መሀመድ ለመጉዳት ፈልገህ ወያኔ ያሸንፋል ብለህ አስበህ ነው ተደራደሩ ያልከው አንተ ጁን</t>
  </si>
  <si>
    <t>ታማኝ ምንጮች አቢይ በትግራይ ህዝብ የዘር ማጥፋት ወንጀል ለመፈጸም ድሮን የተከለከሉ ኬሚካሎችን መሳሪያ ለመጠቀም በዝግጅት ነው ሁሉም</t>
  </si>
  <si>
    <t>የሌላውን ዘር ቆጥሮ ለመጥላት አዎ የራስህን ማወቅ መውደድ ወሳይኝ ነው ሰላም የሌለውው መደበቅ አያስፈልግም</t>
  </si>
  <si>
    <t>ይሄ ደንቆሮ በሳማ መገረፍ የሌለውበት ህይወት ህንድ ፊልም ረዥምና አቆራጭ የአልበዛምበት መስሎታል</t>
  </si>
  <si>
    <t>የሰው ልብ ይስጠን የሰው ልብ ያለው ሰውን ይወዳል ሰውን ያድናል ይራራል የአውሬ ልብ ያለው ሰውን ይጠላል ሰውን ይገድላል ምክንያቱም ልቡ አውሬ ነው ቁመናው ሰው ይመሰላል</t>
  </si>
  <si>
    <t>ኢትዮጵያ ሆነው ከኢትዮጵያ ጎን ያልቆሙ በሀገራችን ስም የሚነግዱ ሚድያ አባይ ሚድያመረጃ ቲቢ እንዚህ ሚዲያዎች ለማን እንደሚሰሩ አይታወቅም ኢትዮጵያ በዚህ</t>
  </si>
  <si>
    <t>አትድከምኦሮሞና አማራ መቼም አይጣላም ኢትዮጵያም አትፈርስምአንተም ኢትዮጵያን እናፈርሳለን ብለው ተነስተው ጭንቅላታቸው እንደፈረሰው ሰዎች እንዳትሆንየኢትዮጵ</t>
  </si>
  <si>
    <t>የኦሮሙማው ጁንታማ የጭካኔውና የትዕቢቱ መነፋፋት አይጣል ነው የወራዳነታቸው ወራዳነት የሚገርመው ምንም አይነት የፖለቲካ ተቃውሞ በማያአይቀርምቡባቸው ህጻናት ሁሉ ያላቸው ጭካኔ ነው</t>
  </si>
  <si>
    <t>ላለፉት ሶስት አመታት በአማራ ህዝብ የተፈጸሙትን የዘር ማጥፋት ወንጀልና ማፈናቀል እንዲቆምና በወንጀሉ የተሳተፉትን አካላት ለፍርድ የሚያአይቀርምብ አጣሪ ኮሚሽን ይቋቋም</t>
  </si>
  <si>
    <t>የጓደኛቹህን ፍቅረኛ የኔ ብላቹ ምታስቡ ሴቶች ምን አይነት ሰይጣን ነው የተጠናወታቹ</t>
  </si>
  <si>
    <t>የትም ብትሆን ሶላትህን አደራ የትም ብትሆን አላህን ፍራ</t>
  </si>
  <si>
    <t>ሰላም ሚሊዮን ቄሮ ከህወሀት ጎን እናሰልፋለን ያልከው ከምን ደረሰ</t>
  </si>
  <si>
    <t>የአገር ኩራት ሀይሌ አይነት ጀግና ኢትዮጵያዊ ስናይ የአገራችን መጻኢ እድል ከፍ መሆኑን እንገነዘባለን ኢትዮጵያዊነት ያብባል ኢትዮጵያ ትቅደም</t>
  </si>
  <si>
    <t>የትኛው ታሪክ ነው የተሰረቀብሽ የሚታወቅ ታሪክሽ ባንዳነት ነው እርሱን ይሰርቀዋል</t>
  </si>
  <si>
    <t>የትህነግ የጥፋት ቡድን ላይመለስ ተደምስሷል የመከላከያ ሚኒስትር ዶክተር ቀነA ያደታ via</t>
  </si>
  <si>
    <t>ቆምጬው እስቲ እጅና እግርህን ከዚህ ዝንጅብል አመሳስለው ቆማጣ የቆማጣ ዘር</t>
  </si>
  <si>
    <t>ትልቁሚስጥር፦ አይሁድውሀችንንበግብጽበኩልበሽያጭስለምታገኝነውየአይሁድዋነኛውየገቢምንጭ፦ስ ነው ኢትዮጵያ</t>
  </si>
  <si>
    <t>አሜሪካ የጠላችው ከኦነግ ስለሚሰራ ነው ኢትዮጵያን ቢልማ በግፍ እየተገደሉ ያሉትን ለመከላከል ከኪሱ</t>
  </si>
  <si>
    <t>የተበላሸ አመራር ተቋሞች ያበላሻልየተበላሹ ተቋሞችን ይፈጥራልእውቁን የኢትዮጵያ አየር መንግድ የአቬሽን ህግን በመጣስ የዘር ማጥፋት ጦርነት መሳተፉ የየሌለውም ሚድያዎች መዘገቡን አነጋጋሪ ሆነዋል</t>
  </si>
  <si>
    <t>የሚፈልግም ያገኛል ለሚያንኳኳም ይከፈትለታል ማቴዎስ</t>
  </si>
  <si>
    <t>ይህን አረመኔ የትግራይ ነጻ አውጪ መቀበሪያው በቅርብ ይሄናል በጀግናው መከላከያ ሰራዊታችን ቁልቋላም</t>
  </si>
  <si>
    <t>የበAሉ መጨረሻ በሆነው በታላቁ ቀን ኢየሱስ ቆሞ ከፍ ድምጽ እንዲህ ማንም የተጠማ ቢኖር እኔ ይምጣና ይጠጣ በእኔ የሚያምን መጽሀፍ እንዳለ የህይወት ውሀ ምንጭ</t>
  </si>
  <si>
    <t>ጭንቀት አይግባሽ ለሰይጣኑ ሰይጣን መፋለም ነው</t>
  </si>
  <si>
    <t>የንጹሀን ጭፍጨፋ የአገር በወራሪዎች መደፈር ኑሮ ውድነት ስንቱ ከጎበኝሽው በመቶሺ የሚቆጠሩ አማራዎች ተፈናቅለዋል በመቶዎች ተገድለዋልህንጻችሁ</t>
  </si>
  <si>
    <t>የተሰጠንን ብናውቅ የጎደለን የለም ዛሬም ተመስገን</t>
  </si>
  <si>
    <t>የፖለቲካ ፓርቲዎች ረጅም ርዕይ እንዲሆኑ የፌስቡክ ተሳዳቢዎችን ዕውቀትአልባ ንትርኮች ሊያደምጡ አይገባም ኢዜማንብልጥግናእናት ፓርቲ ሌሎችንም ይመለከታል</t>
  </si>
  <si>
    <t>ኢተዮጽያ ውሰጥ ሰው በሞተ ቁጥ ጀዋር ግዳያ ነው ስትሉ የነበቹት ጀዋር ታስሮዋል ህዘብነ እይጨፈጨፈ ለልው ምን ለትሉ ነወ በተለይ ሙሰሊሞች ጀዋር ሲገለ ካላያቹት ዘረኛ</t>
  </si>
  <si>
    <t>ወገኖች ችግሩ ያለው ውስን ዘራፊ ቡድን ምንግዜም ይህን አንርሳ አረመኔ የህወሀት መሪዎች የቅርብ አሽከሮቻቸው ብቻ ተጠያቂ ሳታውቅ ያታለሉህ የትግራይ ወጣት ከወ</t>
  </si>
  <si>
    <t>አንተ አስመሳይ አረጅ ዘር ስላለክ ነው እንዲህ ያሰብያሰብከውማስመሰል ኖሮ ይሄን መፈክር ይዘው ጓንደር ባህርዳር አማራ ባልሞተ ነበር</t>
  </si>
  <si>
    <t>ስታስቢው ከልብሽ ክፉም ጨካኝ ብለሽ ብታስቢ እንኳን ሊበቀሉ ነው እንኳን ብትይ ህዝቡን ትተው ከሌላ ክልል የመጡ ተማሪዎች ለምን ይተኩሳሉ</t>
  </si>
  <si>
    <t>አጠቃላይ የምቤቱ ጥያቄዎች በአጭር ይገለጹ ቢባል «ህውሀት ሸኔ ለመን በሽበርተኝነት አይፈረጅም» የሚሊው ጎልቶ የወጣ ነው ለምን መልስ እንዳልሰጠ እሱ መቸም</t>
  </si>
  <si>
    <t>የዚህ ህዝብ ጅልነት ቅጥ Aጣ</t>
  </si>
  <si>
    <t>ስብጥር አካባቢያዊ ማንነት ከመግለጽ ለግዜው ተቆጥቤየሌለውሁ ይፋ ይደረጋል በእንዲህ እንዳለ አብዛኛው የኦሮሚያ ፖሊስ ልየሀይል ኦነግን አልዋጋም በማለት</t>
  </si>
  <si>
    <t>አረ በፈጠራችሁ ጁንታው በዚያ የሌለውፈ እያላችሁ አትቡኩ ከገባ የቀብር ቦታው ነው ነው በቃ የአሸባሪ ጉልበቱ ወሬው ብቻ ነው</t>
  </si>
  <si>
    <t>ከመከላከያ ጎን ነኝ ብለህ ትግራዋይ ሲረሸን ሲዘረፍ ሴቶች ሲደፈሩ እጅህን ደረትህ ያረክ ኢትዮጵያዊ ሁሉ የትግራይ ትግራዋይ ጠላት ነህ አናውቅህም አብረን አልነበርንም ኢትዮጵያ በአፍንጫሸ ተተከይ</t>
  </si>
  <si>
    <t>ጅል አትመጻደቅ የሚደረገው ጦርነት በእሳት በጸበል ውሀ አይደለም ወያኔ በሺዎች በሚቆጠሩ ወንድሞቻችን ደም ባለችበት ኒውትራላዝ ባትደረግ ይሄኔ ጦርነቱ እናትህ ጏዳ ነበር</t>
  </si>
  <si>
    <t>lula በሰፈሩት መሰፈር አይአይቀርምምና ቻሉት እንግዲህ ኢትዮጵያ ለዘላለም ትኑር ባንዳ ይውደም</t>
  </si>
  <si>
    <t>the scalled ethipia እያሉ ሊያሳንሷት የሚሞክሩት ስሟን እንኳን በቅጡ ለመጥራት የሚያቅራችው ሰዎች ለሀገሬ ኢትዮጵያ ተጨነቁ ነው የምትለኝ ድዴስ ልማዱ ነው ጥርሴን አታስቂው</t>
  </si>
  <si>
    <t>ምነው እያቃምክ ነው</t>
  </si>
  <si>
    <t>አብይ ኦነግ ከሆነ እኔም ኦነግ ነኝ</t>
  </si>
  <si>
    <t>ትውልድ በተለያየ ጊዜ አተላ ይኖረዋል የቀን ተቀን ሆድ ለሞምላት አብዛኛው ቀናውን መንገድ ሲከተል ጥቂቶች የትውልድ ማፈርያ ይሆናሉ ከነዚህም ግንባር ቀደሙ ኢትዮ ይባላል</t>
  </si>
  <si>
    <t>አሉሀምዲሊላሂ ታቦታች ሚባልባ ብቸኛዋ ሀገር ኢትዮጵያ</t>
  </si>
  <si>
    <t>ሀገራችን ኢትዮጵያ ሰላም እንድትሆን እንፈልጋለን የሴራ ፖለቲካ ፈጽሞ ይወገድልን</t>
  </si>
  <si>
    <t>በምርጫህ መሰለኝ መንጋ የሆንከው የማስተዋል ግንዛቤ መኖር አስፈላጊ ነው መንጋ ጭንቅላት በአረጀ አስተሳሰብ ሌቦችን የሚለው መንጋ ያስገርማል</t>
  </si>
  <si>
    <t>የበረሀው አንበሳ እየተባለ የሚጠራው የአፋር የቁርጥ ቀን ጀግኖች አፋር ምድር የገባውን የጠላት ሀይል ሙሉ በሙሉ አመድ አድርገውታል ለበረሀው አንበሳ የአፋር ጀግኖች ጦርነት ባህላዊ</t>
  </si>
  <si>
    <t>ጥላቻ እራሳቸውን ነው ገዝግዞ የሚበላው</t>
  </si>
  <si>
    <t>አሉ አህያ በግ</t>
  </si>
  <si>
    <t>እንደዚያ ከሆነ ህወሀት እንድትጠፋ መንግስትን መደገፍ ነበረብህ ካልሆነ አርፈህ ቁጭ ነበረብህ</t>
  </si>
  <si>
    <t>እየሳቁ ይሆናል ሰይጣን ነፍስዎን ይወስዳል</t>
  </si>
  <si>
    <t>ለሰይጣን መገዛት ህይወትን መተው የምታውቃቸውን ሁሉ ግደሉ ሞቱ ይሞቱ</t>
  </si>
  <si>
    <t>ደህና እደሩ የሰውዘርበሙሉ</t>
  </si>
  <si>
    <t>ሀሀ እውነት ይች ግርም እያለችኝ ነውአንዱ የትህነግ እርዝራዥ በምኖርበት አገር በደናው ጊዜ አጥብቆ ሰላም የሚለኝ</t>
  </si>
  <si>
    <t>አማራ ህዝብ ሁሉንአቃፊ አገር ወዳድ ጀግና ህዝብ ነውሁሉን በፍቅር የሚቀበል አቃፊለአማራው ሞት የሚጮኸው አማራው ብቻ ነው ሌላው አልተነካማእኔን ካልነኩኝ ምን ችግር</t>
  </si>
  <si>
    <t>ኢትዮጵያዊነት ሚስጢር ነው የሚባለው የማይጠፋ</t>
  </si>
  <si>
    <t>ሺህ ፈሳም ጎማ አይነፋም እንደሚባለው አዳሜ ቢንጫጫ የሚያመጣው የለም ህብረታችን ነው የሚታደገን</t>
  </si>
  <si>
    <t>የጁንታውልጅክፍያውቆመብህስራፈልግኩሊነት</t>
  </si>
  <si>
    <t>የሳልቀድም ለምት ተቀደምኩ እንባ መሪዎቹ ለኢጎዋቸው ለመከላከያም ለህዝብ ሀዘኔታ እንዳሌላቸው በተደጋጋሚ አይተናል አሁንም እነዚህ ሰዎች ቢያዙ</t>
  </si>
  <si>
    <t>አስርት አመታት ሚሊየን በላይ ዜጎቻችን የዘር ማጥፋት ወንጀል ተፈጽሞብናል ከዚህ የበለጠ ዋጋ በውሸት ፕርፖጋንዳ</t>
  </si>
  <si>
    <t>አረንጓዴ ቢጫ ቀይ here አረንጓዴ ቤጫ ቀይ there</t>
  </si>
  <si>
    <t>የፈረንጆቹ ውሻ እርሱ ነዎት ጋሽ ንአምን ባንዳውስ እናንተው ናቹ የትግራይ ህዝብ ለማጥፉት ከሻዕብያ ሰራዊት ሁናቹ ለማጥፋት አየሰራቹ ያላቹት የትግራይ</t>
  </si>
  <si>
    <t>ውሻ በበላበት ይጮሀል ነው ነገሩ</t>
  </si>
  <si>
    <t>እንዲህ አህያ ለመነዳት መበጥረቅ ምን አመጣው ወይስ ድሮም ለምደነዋል አህዮች ነን ነው ለነገሩ ኢሱ አድጊ ሚላችሁ እውነ</t>
  </si>
  <si>
    <t>ዝም በሉ ማፈሪያዎች ናችሁ ካልቻለ ስልጣኑን ማስረከብ ነዋ በትግል አይደለም ያገኘው ሀይለማሪያም ስልጣኑን ያስረከበው በሱ ስልጣን ሰዎች ስለሚገደሉና ያንን</t>
  </si>
  <si>
    <t>ጊዜ የለዎትም ሰይጣን ያገኝሀል እምነትዎን ይፈልጉ ይጸልየ</t>
  </si>
  <si>
    <t>የአትላንቲክ ካውንስል የአፍሪካ ክፍል ተመራማሪ ትህነግ እንደቦኮሀራም እየፈጸመው ያለውን የጅምላ ጭፍጨፋ በግልጽ አስቀምጣዋለች</t>
  </si>
  <si>
    <t>አብን ባልደራስ አብረው ለመሰማራት ተስማምተዋል ባልደራስ ከዘረኝነት የጸዳ መስሎን ነበር በኢትዬጲያውያ ለምድ የተሸፈነ ጎጠኛ</t>
  </si>
  <si>
    <t>መጀመሪያውኑ ከህወሀት የተጣሉት ስልጣን አንሶባቸው እውነተኛ ለውጥን ለማምጣት አይደለም</t>
  </si>
  <si>
    <t>ሰይጣን ይቀናባቸዋል ብሏል አንዱ</t>
  </si>
  <si>
    <t>ወያኔ በሰፈሩት ቁና መሰፈር አይአይቀርምም</t>
  </si>
  <si>
    <t>ሰለቸኸን ያንተ ውሸት የጅል ነው በፈጣሪ</t>
  </si>
  <si>
    <t>የተባበሩት መንግስታትም ይሁን የየኒሴፍ ሰራተኞች አሸባሪውን የወያኔ ቡድን በመደገፍ በኢትዮጵያ ክህደትና ወንጀል ለመፈጸማቸው ከተባረረው አንዱ የጁንታው አገልጋይ ወር</t>
  </si>
  <si>
    <t>የወንድማችንን ቴዎድሮስ ጸጋዬን የዋህነት ሳላደንቅ ባልፍ ህሊናዬ እንደሚወቅስኝ ተስማኝ አንደኛውን ሙማ ከሌላው አማሙማ ለማጋጨትና በአባቶቹ መንገድ ለመቀጠል ጥረት ቢያደርግም አማሙማዎች እምቢላገሬ አልነው ምን ይውጠው</t>
  </si>
  <si>
    <t>udi ikael ኢትዮጵያ የዘር ፍጅት ሊፈጸም እንደሚችል ማሳያዎችን እየጠቀሰ ተባበሩት መንግስታት እያንኳኳ ያሳስብ የነበረው ሰው ነው ስሙም ደማቅ</t>
  </si>
  <si>
    <t>ምንቅርቅር ሀሳቦች ነው ሚታየኝ ግራ ያጋባል</t>
  </si>
  <si>
    <t>ከእንግዲህ ስለማንኛውም ስለማንኛውም ሰው ማወቅ አልፈልግም</t>
  </si>
  <si>
    <t>የሚገርም ነው ተመስገን አፈወርቅ እንዲህ በውሸት ከጁንታው አብሮ ይዋሻል ብይ አልገምትም ነበር ዘረኛ ምንግዜም ዘረኛ ነው አስመሳይ</t>
  </si>
  <si>
    <t>ህዝብ አትፎክር ካድሬወችህን አስተካክል</t>
  </si>
  <si>
    <t>ስሜ የሌለውመኖሩ ሊያማቸው በሚችል ደረጃ እንዳልታገልኳቸው እንዲሰማኝ አድርጎኛል</t>
  </si>
  <si>
    <t>Aይመስለኝም ማህሙድ ነው ድሮኑ ሽንፈቱን Aፋጥኖታል የተሸነፉት ካዲሳባ በድንጋጤ የሸሹ ነው ዋናው ምክንያት የትግራይ ህዝብ ስለጠላቸው</t>
  </si>
  <si>
    <t>ኦሮሞ እስኪለማ የአልፈለኩምው ይድማ</t>
  </si>
  <si>
    <t>እኔም ለኢትዮጵያ የሌለውሁላት ሁላችንም ለኢትዮጵያ ወታደሮች ነን አንድም በግንባር አንድም በደጀን ለሀገሬ ዘብ እቆማለሁኢትዮጵያ አትፈርስምአሸባሪዎች ኢትዮጵያን እንዲያፈርሱ አንፈቅ</t>
  </si>
  <si>
    <t>ያሉበትን የሌለውማመን መፍትሄ የለውም ብሎ ማመን</t>
  </si>
  <si>
    <t>ይኸው ያለጭንቅላት የሚተፋ አፍ ተነሳ ወያኔ ነሽና አቢይ ነው ኢላማሽ ከእናንተ ብዝአልበዛም ተላቀናል አሁንም ካልዘረፍናች</t>
  </si>
  <si>
    <t>ጁንታ ምህረት የሌለው ጨካኝ ቡድን የጭካኔ ጥግ ብድርህን በቅርብ ያደረገው ምኞቴ ነው</t>
  </si>
  <si>
    <t>ዘመድኩን በቀለ አበበ ገላው መለስ ዜናዊን Aለም አቀፍ ስብሰባ እያለ ጮኾ ስለሰደበው ነው የሞተው የሚልዮኖች ኢትዮጵያውያን ሀሳብ ዘመድኩንን ምንም አልፈልግም</t>
  </si>
  <si>
    <t>በቃን ያልነው በዋነኝነት ብአዴንን ነው አትወክሉንም ስልጣኑን በክብር ልቀቁ ነው ያልነው የሌለውቀ ብአዴን አህያ ነው ነው ያልነው አህያ አማራን ህዝብ አይወክልም</t>
  </si>
  <si>
    <t>አብቹ ኢትዮጵያን ስላለ እንሞትለት የሌለውን ወያኔ ኢትዮጵያን ለማፍረስ ሲወል ገብቸ እመለሳለው ስላለ እራሱ ሲከሌ ለመግባት ዝግጅቱን አጠናቆአል እኛም ለማስገባት እንዘጋጅ ኢትዮጵያ ታፍራ ተከበረ ለዘላለም ትኖራለች</t>
  </si>
  <si>
    <t>አንተ ስድ አበደ ውሻ ጩህ</t>
  </si>
  <si>
    <t>ደሴና አካባቢውን ለማተራመስ ያቀደው ቁጥር ያለው የአሸባሪው ታጣቂ ቦሩ ስላሴ ሙሉ በሙሉ ተደመሰሰ inishhear inishhear</t>
  </si>
  <si>
    <t>ኧረ ጠላትሽ ይጩህ ሁሉም የእጁን ነው የሚያገኝ</t>
  </si>
  <si>
    <t>ጦርነት ባህላዊ ጨዋታቸው ባንዳነት ባህላዊ ጨዋታቸው ሌብነት ባህላቸው ውሸት ባህላቸው የእረሀብ ችጋር ተጠቂዎችየእናት ጡት ነካሾች</t>
  </si>
  <si>
    <t>አይይይይ አንዲዬት ነው ባክሽ ኦነግ አብን ትህነግን በአንዲይላይ ድዲያቸውን ብለን ነው ምንዲየፋቸው ወረሞም አማራውም ትግሬውም ባንዳ የሌለውው ጎጠኝነት የትም አያደርስም</t>
  </si>
  <si>
    <t>አንተም ጨካኝ ነበርክ ጨካኝ አዘዘብህ ገና ዳቦ እሳት ነደደብህ ያኔ</t>
  </si>
  <si>
    <t>ህገወጥ የሀገሩ ዜጋ በባዕድ ሰራዊት የምያስጨፈጭፍ የታሪክ አተላው በሚልዮን ህዝብ የተመረጠው ህወሀት አደለም</t>
  </si>
  <si>
    <t>አዲስ አበባ ሰው ፐርሰንቱ እስክንድርን አያውቀውም ጥናቴ ነው ግምት አይደለም</t>
  </si>
  <si>
    <t>ዶቾቨሌ ይሄንን ወንጀለኛ የአረመኔው የፋሽሽት የትግሬ ወራሪ የአማራ የአፋርን ደም የጠጣ ጸረ ኢትዮጵያን ቃለመጠይቅ ማድረጋችሁ ይገርማል ኢትዮጵያን</t>
  </si>
  <si>
    <t>የትህነግ ሰዎች የኢትዮጵያውያንን ቀናነትና አማኝነት ተጠቅመውበታል የዛ ሰልጣኞች አሁንም አይናችን እያየ ነጩን ግግም ብለው ጥቁር ይሉካል ምድረ ምናምንቴ</t>
  </si>
  <si>
    <t>አማራ እንጀራ መብላት አስመደህ ቅማል አልነበር የምትበላው አንተ ቁልቋላም ነውር የአልበዛምውስ አንተ አይነት በአህያጋ ነው</t>
  </si>
  <si>
    <t>ኢትዮጵያ የጉራማይሌ ህዝብና ብዝሀ ባህል ያላቸው ዜጎች በአንድነት የሚኖሩባት አገር ናትአንድ Aይነት አይደለንምይህም በአንድነት ለመኖር አግዶን አያውቅም ውበታችንም ነው</t>
  </si>
  <si>
    <t>የኦህዴድ ብልጽግና ቅዥት በለጡ የነበረንን ተስፋ በሟሟጠጥ የአገራችንም ቀጣይ ከትህነግም በባሰ አደገኛ እየገባ ነው</t>
  </si>
  <si>
    <t>ለምን ዘመን ተሻጋሪ ደደብ እንምትሆኑ መሬት ያለውን ሀቅ መገንዘብ መጋፈጥ መልመድ የሌለውባቹ ባዶ ጉራ ሚስኪ</t>
  </si>
  <si>
    <t>አጋንንት የምታጉአሩበት ቀን ደርሷል አሜሪካ ይሮፕ ለናንተ መንደባለያ መንገድ በባጀታችሁ እያስጸዱ ነው</t>
  </si>
  <si>
    <t>ከሉሀላዊነትና ከሌላ ከሌላ መመዘኛ አንጻር ስህተት ሊሆን ይችላል መንግስት የነበረበትን ክፍተትና ቁመና በማስተዋል ነገሮችን ከአንድ አቅጣጫ ብቻ</t>
  </si>
  <si>
    <t>ሁሉ ዳፋ የመጣ እንደሆነ አስረጅ አያስፈልግም</t>
  </si>
  <si>
    <t>ጅል እንዲያጫወት እስቲ ዐረብ ጦርነት ቀድሞት የነበረውን አንብብ በለው ዐረቦችን የተባለ ሊመስለው ኤጭ ይቅር ከዐዋቂ ነኝ</t>
  </si>
  <si>
    <t>ከእናንተ Aት እንዋጋለን ከእናንተ ከሀድያን አብሮ መኖር አንፈልግም የኖርኖውም ይጸጽተናል እስራኤልና ፍልስጤም ሁነን እንቀጥላለን እኛ የአክሱሟ የጽዮን ማርያም ልጆች ነን</t>
  </si>
  <si>
    <t>ከጅምሩ ጀምሮ ማንንም አትስበሩ ይቅርታ ይቅርታ ቁስሎችን አያድንም</t>
  </si>
  <si>
    <t>ለምን ሼር ታረግለታለህ የውሸት ፕሮፖጋንዳ ይሄ ነው እነሱ ይሄን አይነት ብለው ነው የሚለቁት ላንተ ይሄን እንንገር ይሄኔ</t>
  </si>
  <si>
    <t>በሀገራችን ወንጀለኛእናአረመኔዎችን ይዞ ለፍርድ ማቅረብመብታችንነውአሸባሪውወያኔበAመትውስጥየሰራውንወንጀልአካቶህጻናትንበእስናይፐርበጋምቤላ ጭፍጨ</t>
  </si>
  <si>
    <t>በታላቅ ስቃይ ትጮሀላችሁ አባቶችህ ይጠሉሀል ይህንን በገዛ ሀጢአተኛህ አመጣህ በዘመዶችህ ደም አፍስሰሀል ጋኔን ቤትዎ ገብቶ</t>
  </si>
  <si>
    <t>ለሻቢያ አስረክበናል ጠብሶ ይብላቹህእንደ ጥብስ</t>
  </si>
  <si>
    <t>ለዛ ነዋ ፈርጥጦ ከሄደበት ሲመለስ ነጻ ለመውጣት የታገሉለትን አርበኞች በእንግሊዝ ጀት ያስደበደበው ደግነቱ ሚገባው በትራስ ተሸኘ</t>
  </si>
  <si>
    <t>የየሌለውማየሁ ቴክሱን ሞት ሲሰማ እጅግ በጠም ደንግጨለሁወደኋለ መለስ በዬ የዝያን ዘመን ትውልድ ሆኜ የጸጉራችን አበጠጠርየቤል ሱሪ የሌለውበበስ የሌለውማየሁ ሰታየልሆነን ያሰለፍነው ዘመ</t>
  </si>
  <si>
    <t>ጉራጌ ስራ ልምዳቸው ለወሬም ጊዜ የላቸው urage</t>
  </si>
  <si>
    <t>ብለው በስንት መከራ የአልተገኘችምውን የአንድነት ኢትዮጵያዊነት መንፈስ መረበሽ ሚፈልጉ ሰዎች በአንተ</t>
  </si>
  <si>
    <t>አንች አረመኔ ጁንታ የመጨረሻ ኑዛዜሽ መሆን የሌለውበት አሮጊት</t>
  </si>
  <si>
    <t>በኢትዮጵያታሪክ ስምህ የሚጠራው ቴሬሪስት እንደሚአይቀርም እውቅ የኢትዮጵይ እናቶች እምባ ዘርህን አይባርከውም አንተ ሰይጣን</t>
  </si>
  <si>
    <t>ማርያም ማርያም ብዬ ሰምሽን ልጥራው አይደክመኝም እኔ ብደጋግመው</t>
  </si>
  <si>
    <t>ለአሜሪካ የቪዛ ዕገዳ የኢትዮጵያ ምላሽ</t>
  </si>
  <si>
    <t>ብሄርን ስላልደፈረ ከቀናቶች ቆይታ በሗላ በይቅርታ ይፈታል እንዲህ ነው ሀገር በመንጋ ስትመራ ቅድሚያ ክብር ለስው ልጅ</t>
  </si>
  <si>
    <t>ለሞን ህዝብ የሰጣችሁን ሀላፊነት በአግባቡ አትወጡም ለማተራመስ ምናምን እያላችሁ ከምትቀባጥሩ</t>
  </si>
  <si>
    <t>ጫት ኖሮ የኔ ልጅ ብዬ እገግም ነበር</t>
  </si>
  <si>
    <t>ስማ አማራ ጠላት ከምታየትን ከመለስ አብሮ ሲሰራ ነበር ስትሉ አልነበር ምን አልተገኘችም ነወ ወይስ ብልጽግናን ከስልጣን አበራችሁ ስልጣን</t>
  </si>
  <si>
    <t>ብአዴንበድን የአማራ ህዝብ ጠላት መሪ እንዳለሆነ ያሳየበት ቀን ነው በሞጋሳ በጉዲፈቻ አዲሱ ጌቶቹ ከነሱ ቢቀላቀሉት የተሻለ ይሆን ነበር ካባ እያለበሰ የሚለማ</t>
  </si>
  <si>
    <t>እኔ ይህን ጥብቅ አህያ መምጠጥ ለእኔ ነው ጥቅልሎቹን አኑሬ እንዲያቃስትልዎ ለእኔ እርጥብ ይሁን</t>
  </si>
  <si>
    <t>በሰማይ ያለው አባታችን ስምህ ይቀደስ መንግስትህ ይምጣ ፈቃድህ በሰማይ ሆነች በምድርም ይሁን</t>
  </si>
  <si>
    <t>ወያኔ በሞተ በAመቱ ነው የምታላዝነው</t>
  </si>
  <si>
    <t>ውሻታም ነሽ ነው በህይወት ዋጋ በደኖ አርባጉጉ ጉራፈርዳ ቤንቺ ማጂ መተከል መንግስት ባመነው በድምሩ ከሺ ያለነሱ</t>
  </si>
  <si>
    <t>ሀሀሀ ልቀቂው ሰው ምን ያደርጋት ትልቅ የሚያስፈራ አውቆ የሰሩት ሀጢያት ብቻ ነው እሱም በእግዚአብሄር ነው የሚያስፈራው</t>
  </si>
  <si>
    <t>ዶር ደብረጺዮን ለምንድነው ሁሌ መግለጫ ሲሰጡ የእጅ ጓንት የሚያደርጉት ዶር ደብረጺዮን ሲመልሱ ፦ ከመግለጫው ምንም አይነት ንክኪ እንደሌለኝ ለማሳየት ነው</t>
  </si>
  <si>
    <t>ይኸ ማሰቢያ ያጠረው ህዝብ አሁንም ወያኔ ነው ገዳያቹህ እያሉ ሲያታልሉት ከእንቅልፋቸው መንቃት አልፈለጉም ድሮም የራሳቸው ገዳይ ራሳቸው መሆናቸውን ቢያውቁ ሁሉ</t>
  </si>
  <si>
    <t>ይሄማ የታወቀ ነው የመንግስት ባለስልጣናት ሴራ ነው ይፕአማራና የኦሮሞ እጅ የሌለውበትለመን መከላከያውን አውጡት ብለው ያደረጉት ነው</t>
  </si>
  <si>
    <t>የአብይና ሽመልስ ጉድ ስሙ hare it አብይ እርምጃ እየወሰድን ነው ይላል እውነታው ነው ገዳዮች እራሳቸው ኦሮሚያ ልየ ሀይል ነው አረመኔነት ደማቸው</t>
  </si>
  <si>
    <t>ምንታረግ Aንተ የምታውቀው ሰውጨለሰው ድራማ ነው ፋኖ ሁቱ ሰው መግደል ማረድ ሸለላ ሰማይ መተኮስ Aደለም ሊቆም ገና በወሬ Aደል እየሸሸ</t>
  </si>
  <si>
    <t>የራስህን አገር መምራት አልቻልክ አፍሪካ ኢሳያስም የአፍሪካ ቀነድ ፈራጭ ቆራጭ ካልሆንኩ ሲልነው ኤርትራን የመሰለች አገር መላ ያስቀራት ለነገሩ አህያ የዋለች ጊደር ነው ነገሩ</t>
  </si>
  <si>
    <t>የእነዚህ ግፍ በእግዚAብሄር ገና ይታያል መልሱን እነዚህ ጭፍራ tplf አኮ በAማራም በኦሮሞን ዘርና በኤርትራኖች ሂወት ግፍ ያወ</t>
  </si>
  <si>
    <t>የቦንገር ልጅ በመጨረሻም ኦነግ ሰኔ ሸለፈታሙ አህመድ አሊ አብይ መሆኑን ተናገረ</t>
  </si>
  <si>
    <t>ኢትዮጵያ የምትፈልገው ህዝቦቿን ከወራሪ የሚጠብቅ ወታደር ሳይሆን በአስተሳሰብ በብለሀት ነግሮችን የሚፈቱላት ታላላቅ ሰዎችን ነው</t>
  </si>
  <si>
    <t>ብሄራዊ የደህንነት ምክር ቤት በመላው ኢትዮጵያ የሚታየውን የሰላምና ጸጥታ ጉዳይ አስመልክቶ ግምገማ አካሂዷል በስብሰባው የሀገሪቱን ጸጥታና ደህንነት ሊያስ</t>
  </si>
  <si>
    <t>ምንድነው ችግሩ</t>
  </si>
  <si>
    <t>ይኸው ሆዱን ውሀ ነፍቶ ሱዳን ቅማላም ትግሬው</t>
  </si>
  <si>
    <t>ምርጫ ቦርድ በአቶ አራርሶ ቢቂላ የሚመራው ኦነግ ያሳለፈው ውሳኔ በፍርድ ቤት ውድቅ ተደረገ አዲስዜና ddisena thipia</t>
  </si>
  <si>
    <t>እኔ ባንዳ አይደለሁም እኔ ስልጣን ካልወጣሁ ኢትዮጵያ ትፍረስ የምል ስለዚህ አንተን የምጠላበት አንድም ምክንያት የለኝም ኢትዮጵያን ከፍ ስላረካት ዜጋ ተኮር ስራ ስለምትሰራ</t>
  </si>
  <si>
    <t>አማርኛ mharic ንጉስ ዳዊት ክርስቶስ አንሳንግሆንግ የAለም ተልዕኮ ማህበር የእግዚአብሄር ቤተ ክርስቲያን via</t>
  </si>
  <si>
    <t>ኮነሬል ምን እንደሚመስል ይዮት</t>
  </si>
  <si>
    <t>ስለዚህ ህግ ላልቷል ፍርድም ድል ነስቶ አይወጣም ሀጢአተኛ ጻድቅን ይከባባልና ስለዚህ ፍርድ ጠማማ ኾኖ ይወጣል ዕን ፩ ፬</t>
  </si>
  <si>
    <t>thipia የወያኔ ርዝራዦች arisን ተቆጣጥረዋል የሚል iffel wer አጠገብ የአንድ ተጋዳላይምስል ያለበት ፎቶ እየአልተሰራምጨ ይገኛል ሁንታው በዚህ ከቀጠለ ርዝራዦቹ</t>
  </si>
  <si>
    <t>ጉራግኛ አማርኛ ሀደርኛና ትግርኛ ግእዕዝ descendants እንደሆኑ ግንኙነት እንዳላቸው ስማር ትዝ ይለኛል</t>
  </si>
  <si>
    <t>ጃዋር የሀምሳ ሚሊዮን ኦሮሞ አንገት በውርደት እንደሚሰበር ይወቁት አዎ ዲቃላዎቹ የአብይ ደጋፊዎች ጭምር ሊያፍሩ</t>
  </si>
  <si>
    <t>እውነትም ጀግና ጀግና እንዲህ ቆፍጠን ብሎ ጠላቱን እረግጦ ሲናገር ደስ ይላል ሁለተኛው ዙር ምት በቅርቡ ይጀምራል ጁንታው ልምምዱም ይቀጥላል</t>
  </si>
  <si>
    <t>ዲጅታል ወያኔዎች የሚደረገው ክርክር መሬት ሲወርድ የሚከተለውን ይመስላል የወያኔው ቁንጮ Aይተ አባይ ወልዱ Aባይ ወልዱ አይደለሁም ብለው ሽምጥጥ አድርገው ክደዋል የራ</t>
  </si>
  <si>
    <t>የወያኔ ሸረኛ የማበጣበጥ ሴራ በየቦታው በአማራ ጥቃት ማስፈጸም አማራው በቁጣ በኦሮሞው ጥቃት ይጀምራል ሁለቱ ጸብ ሰጀምሩ ለወያኔ ሎተሪ ነው ይኸው ነው</t>
  </si>
  <si>
    <t>ሁሉን አቀፍ ትግል ያስፈልጋል ለሀገር ሰላም ሳንካ የሆኑ ጠላቶችን መመከት የሚቻለው በተጣመረ በተግባባ አንድነት ስንጓዝ ብቻ ነው ጠላት አፈር ልሶ ሲነሳ ቁሙ የሚፍረከረክ</t>
  </si>
  <si>
    <t>ጉምዝ እንኳን ሰው ከአውሬነት አውጥቶ ስልጣኔ ያስተማረውን የአማራ ህዝብ ከክልሌ ውጣ ስመለከት ሳየው እጅግ አዝናለሁ ለአማራ ይሄ አይገባውም ነበር አማ</t>
  </si>
  <si>
    <t>thipia ለአንድ ጨርቁን ጥሎ ላበደ ቤተሰባዊ ዘራፊ ጉጀሌ ባንዳ ቡድን ተብሎ የትግራይ ወጣት የሌለውቀ ያሳዝናል ወጣቱ ከትግራት በእግር በጭነት መኪና በገፍ ይመጣል ያልቃል</t>
  </si>
  <si>
    <t>አብይ መንግስት እራሱን ለማጥፋት የሚተኩስ የለም</t>
  </si>
  <si>
    <t>አዎ በልተው ያልጠገቡ ህጻናትን ባህላው ጨዋታችን ነው ብላችሁ ነበር ከቀያቸው አሶጥታችሁ ጥይት ማብረጃ የምታረጏቸውዛሬ እግር ኳስ ነው ብለህ የተወረወ</t>
  </si>
  <si>
    <t>የተበተነ ዱቄት ነው ተመልሶ ዱቄት አይሆንም</t>
  </si>
  <si>
    <t>ሲያንስ ነው ለሀገር ደህንነት ሲባል ተባበር ከቻልክ</t>
  </si>
  <si>
    <t>እየደረሰ ነው</t>
  </si>
  <si>
    <t>የትግራይ ህዝብ የአፋር ህዝብ ወንድማማቾች ህዝብ ኔን መቼም በምንም ታርክ ጠላት ሆነን አናውቅም አንሆንም የሁለታችን ጠላቶች እንኛን ለማገጨት የምያሴሩት ሴራ አይሳካላቸው</t>
  </si>
  <si>
    <t>የኤርትራ ወታደሮች ከትግራይ መውጣት የሌለውባቸው በእነዚህ ወራሪዎች ጭካኔው እየጨመረ ነው በሺዎች የሚቆጠሩ ሲቪሎች ተገደሉ ሴቶች ተደፈሩ መሰረተ ልማት ተዘር</t>
  </si>
  <si>
    <t>የተማረው ተኮል ውሸት ሰው ማስገደል ነው የስራህን አላህ ይስጥክ ጨካኝ</t>
  </si>
  <si>
    <t>አየር እንዳለሁ ነው የጁንታውን መለቀም መስማት የምፈልገው አልወርድም ብያለሁ አልወርድም መኩዬወጽር</t>
  </si>
  <si>
    <t>የደብረጽዮን ንግግር እንዲም ተተርጉሟል ከአጭር የስንኝ ምርቃት ሰላሳ አመት ሙሉ ሀገር ያስመረረች ወያኔ የሚሏት ጉረኛ በሶስት ሳምንት ውጊያ</t>
  </si>
  <si>
    <t>የአሸባሪዎች ሀይሎች በአስቸኳይ ከምድረ ትግራይ መውጣት የሌለውባቸው ትግራይ በሀለመናዋ ታሸንፋለች ትግራይ ትስዕር</t>
  </si>
  <si>
    <t>ገንዘብ አላት ብሎ ጁንቲትን ማግባት ገንዘብም ያልቅ ዘጠነኛው ጥፋት ህወሀትፎጋሪነውአትመኑት</t>
  </si>
  <si>
    <t>ሰዎች ትላልቅ የሚመስሉህ ተቀምጠህ ስለምታያቸው ነው ስለዚህ ተነስ</t>
  </si>
  <si>
    <t>ሲሲም ፊርማ ለአካባቢው ሰላም ፊርማ አሉ የኢትዮጵያ አምላክ ትህነግም ግብጽም አያውቁትም ሁሌም አሸናፊ ኢትዮጵያን አትንኩ</t>
  </si>
  <si>
    <t>እርህራሄ የጎደለው ቆሻሻ የጁንታው ሀይል በሀይል ከያዛቸው አማራ ክልል ሲያካሄደው የነበረው ዘረፋ በዚህ መልኩ ነበር ምድረ ባንዳና ለማኝ</t>
  </si>
  <si>
    <t>ወያኔ የአዲስ አበባ ገቢዎችን ባለስልጣን ፊደራል ያዞራል ተመልሶ ከሆነ</t>
  </si>
  <si>
    <t>ኦሮሙማን የሚያወድመው ሚሊዮን ኦሮሞ ህዝብ ልፍስፍስነት ደካማነት ነው የኦሮሞ ህዝብ እንቅልፋምነት ነው ጠላት ምንም ሊያመጣ አይችልም</t>
  </si>
  <si>
    <t>ጅል አይሙት እንዲያጫውት አሉ የገረፈህን ወያኔ የሌለውመርሳትህ ባለውለታ ነህ ዢልጥ</t>
  </si>
  <si>
    <t>ሰው መሞቱ ለአፍታም ሳያሳዝነው ያጣራው አካል ትክክል አይደለም እያለ ከሚያለቅስ መኖሬ ይቆጨኛል እነዚህ አረመኔዎች</t>
  </si>
  <si>
    <t>ስትጦዝ ራስህ hell ብለህ ለራስ hell አይደለሁም ልትል ትችላለህ</t>
  </si>
  <si>
    <t>የዚህ ስውዬ ችግር ሁለመናው በውሽት የተገነባ ስብእና ያለው ነው አንድም የሚለው አይታመንም ውሽት ፖለቲካ መሳሪያ ይጠቀማል</t>
  </si>
  <si>
    <t>ትርጉም ሲቪል የለበሱትን የትግራይ መከላከያ ሰራዊት እያላችሁ vide አትለጥፉ ሻቢያ መከላከያ ይገላቸዋል የኢትዮጵይ መከላከያ ሰራዊት ሲገድል ሲቪል</t>
  </si>
  <si>
    <t>እናንተ ምንም አይጎልባችሁም እኔ ይጎድልብኝ ነበርስንት ልጋጋም የኢዜማ ደጋፊዎች እስክንድር ነጋ ለህዝቡ ስለቆመ ብቻ እብድ ነው እያሉ ሲሳለቁ</t>
  </si>
  <si>
    <t>ገልቱዎች ከመቼ ጀምሮ ነው ሰብአዊነት የተሰማችሁ</t>
  </si>
  <si>
    <t>ኢትዮጵያዊ ማንነት ካልክ ትርጉሙን ስጠን ይዘቱን መገላጫወቹን ሁለት ብለህ አስቀምጥልንካቃተህአርፈህ ያችን የጎጥ ማንነትህን ይዘህ በመደርህ ተቀመጥ ለጠባብ ሀበሾ</t>
  </si>
  <si>
    <t>ኦነግም በአዲስ አበባ መምረጥ የሚፈልጉ አሉ ነው ብልጽግና እየመራ ነው ባልደራስ አይቀርምቧል ምረጡ ሊያልቅ ሰአት ብቻ ነው የቀረው thipia ddisbaba</t>
  </si>
  <si>
    <t>ይመስለኛል የልየ ሀይሉን ልብስ ሲያሰፉ አዲሱን ክልል ባንድራ መለጠፍ ፈልገው ነው</t>
  </si>
  <si>
    <t>ነጻነት ውጭ ሀገር ቁጭ ብለህ ደነዝ ጀግንነትህማ ታየ አባይ ወልዱ ሲቀዝን አይጥ ጉድጓድ ውስጥ ዘመዶችህ እየተሽሎኮሎኩ ከድሀ ምግብ</t>
  </si>
  <si>
    <t>ዮኒ እንደዝህ አስመሳይዎች በምላሳቸ መርዝ የምረጩ ወናፎች ትግሉን አቅጣጫ አያስቀይሩትም ብለህ ታስባለህ</t>
  </si>
  <si>
    <t>ውሻ የሚጮህ አህያ የሚንከባለል ረሀብተኛ ውሸታም ሌባ ቀናተኛ ምቀኛ ተንኮለኛ ወንድምን ከወንድም ለራሱ ጥቅም ብሎ የሚያጣላ እራሱን</t>
  </si>
  <si>
    <t>ይሄ የጠላት ቋንቋን መጠቅም ይብቃህ አቻሜ ሲያየት ራሱ ሲያስጠላ አንዴ ካደረከው ይበቃል የራሳችን ቋንቋ እያለ የዘራፊ ቋንቋን እየተጠቀምን ለምን እናሳደገዋለን</t>
  </si>
  <si>
    <t>አልነበረም እኛ መቆጠብ ነበርን</t>
  </si>
  <si>
    <t>የፍርድ ቀን ቅርብ ነው ለሰይጣን እጅ መስጠት የሚያስከትለውን መዘዝ መቀበል what</t>
  </si>
  <si>
    <t>አንተ ሆዳም ሽማግሌ ለፋሺስቱ ወያኔ በሪያ ለመሆን ቃል የገባህ ዘመናዊ ባሪያ ነህ ከልጅነት ሽምግልና የወያኔ እግር ትልሳለህ</t>
  </si>
  <si>
    <t>እንደዛ ብለህማ አታሸማቅቃቸው የሚያደርጉት ሁሉ ስለማያውቁ ነው እንጂማ በደንብ የሚያስረዳቸው ሰው ቢያገኙ ንሮ ይገባቸው ነበርኦኦኦ ይቅርታ ለካ አህያ አይገባውም</t>
  </si>
  <si>
    <t>ጠላት በAብይ Aዲ ከተማ ለሌት በድሮን ቀን በከባድ መሳሪያ በሰላማዊ ዜጎች ጥቃት እየፈጸመ ነው ህዳር via</t>
  </si>
  <si>
    <t>በሰፈሩት ቁና መሰፈር አይአይቀርምም የሚለውን ሀገራዊ ብሂል ያስታውሱኛል ግፍን ለማይፈሩ ዘራፊ ቡድኖች ፍርድን ሲቀበሉ ማየት ምን ደስታ ይኖራል</t>
  </si>
  <si>
    <t>ሌላው የጠጣችሁት የወጣቶች ደም አልበቃ ብሏችሁ ስልጣናችሁን ለማራዘም ብላችሁ የሚማገድ ወጣት ፍለጋ ከዞን ቀበሌ ወርዳችሁ ልመና ሰይጣን ከእናንተ ልምድ እየቀሰመ ነው በርቱ</t>
  </si>
  <si>
    <t>ሸኔ የሚባል የለምእውነቱ ሲነገር ኦነግ ነው ምነው ኦነግ ፈራችሁ</t>
  </si>
  <si>
    <t>አላውቅም በሀይለስላሴ ዘመን ድርጊቱ መፈጠሩን ኦሮሚያ አማራ ይኖራልበኦነግ ድርጊት ሙሉ ኦሮሞን አንወቅስምብዙዎቹ ድርጊቶች በህወሀት ተላ</t>
  </si>
  <si>
    <t>ኧረ ፈሪ ትግራዋይም አታደርጊውም it must be jke</t>
  </si>
  <si>
    <t>አሜሪካ የAባይን ግድብ ለማስቆም ስራ ጀምራለችከድህነት እንዳንወጣ መሰናክል እየፈጠረች ነውለዚህ እንዲጠቅማት ሱዳን የጣለችውን ማዕቀብ በማንሳት ሱዳንን ተላላኪ በማድረግ ድንበራችንን በማስደፈር</t>
  </si>
  <si>
    <t>ተልባው ሀሰት የሌለውም በሰይጣን እንደገባ እናንተም ሴራን ጭፍን ስድብን ሸርታታነትን ኢምክንያታዊነትን እው</t>
  </si>
  <si>
    <t>ጀግናው የኢትዮጵያ መከላከያ ሰራዊታችን ግብጽና ሱዳን ሲመጡ ለማስተናገድ በተጠንቀቅ ይጠብቅ አካሄድ አሜሪካኖቹ በውሸት እንዳይሸኑብን ያስችላል የአማራ ህዝብ ወያኔን ማስ</t>
  </si>
  <si>
    <t>ውድ ወንድሜ ስየም ተሾመ የኤርትራ መንግስት ያደረገው ውለታ ሳይሆን ግዴታውን ነው የተወጣው ግደታውን በያዳግም ተወጥቶታል</t>
  </si>
  <si>
    <t>የሱዳን ወረራ ላለው የድንበር ውጥረት መንስኤ ስለመሆኑ ደመቀ ለብሪታኒያ ውጭ ጉዳይ ሚር አብራሩ በሱዳን የወታደራዊው ክንፍ መሪዎች ራሳቸውን ብቸኛ የሀገሪቱ ታዳጊ ማስመ</t>
  </si>
  <si>
    <t>እስከመቼ እኛ ብቻ እንጠረዛለን በአግባቡ የማይሰሩ ከሆነና ከወያኔ እሽኮለሌ የማለት ዝንባሌ ካለ አሁንም እንጠርዛለን ፈረንጅ ሲንጫጫ ውሎ ማደር ይችላል</t>
  </si>
  <si>
    <t>ማንም ከማንም አይለይም የሰው ልጅ ሁሉ አመጣጡ ነው አቤት ድንቁርና</t>
  </si>
  <si>
    <t>ኮንዳሚኒየም ቤቶች የሚሽጥ አመራር ጽዳት ቢተውን ምን ይፈይዳል ያልጸዳ አእምሮ ተይዞ ጽዳት ማስብ ለየቅል ይሆናል ከዘር አመለካከት ወጥታችሁ</t>
  </si>
  <si>
    <t>ትንሽ ኑረን የምናይበት ደጉ ምዕራባዊያን የሌለውም ትልቅ የሚለው ቃል የማይገልጸው የሞራል ክስረት መሆናቸውን ያየንበት ዘመን ነን ኢትዮጵያንን በሴራ በጥምዘዛ በጫጫታ</t>
  </si>
  <si>
    <t>ተገፊው መገፋቱ አይቀርምቶለት እኔ በቻ Aቃፊ ነኝ ከሚል አስተሳሰብ ወተን በጋራ ያለንን ተካፍለን ለመኖር በጥረት እንበርታ ረኢስ ከተበው</t>
  </si>
  <si>
    <t>ስንት ብላኝ ስንት ወሬ አውርታ ብሎክ አረገችኝ የማታ የማታ በምን ትለያለች እቺ ልጅ ከጁንታ</t>
  </si>
  <si>
    <t>አንዳንዶች ማሳጣትን አላማቸው አድርገው ችግራቸውን ያወራሉ ለማሳጣት ስም ለማጥፋት ብቻ ስራ በእቅድ ነው የሚሰራው ስራ ሰርቶ የሚያቅ ያቀዋል እሱ ዳቦ አይሆን ቢፈ</t>
  </si>
  <si>
    <t>ወንበዴውን ዳግም ህይወት ለመዝራት የሚደረገው የአኩኩሉ ጨዋታ የሚመስል በግዜ ካልተቋጨ ማጣፊያው ሊያጥር ሁላ ይችላል</t>
  </si>
  <si>
    <t>ወራሪው የህወሀት ጉጀሌ ቡድን በአፋር ካሳጋቲና ጭፍራ በአፋር ወጣትና ሚሊሻ በሚገባው ተመቶ ባቲ አፈግፍጏል ወራሪው የህወሀት ሀይል በሁለቱም ቦታዎች ቁጥራቸው</t>
  </si>
  <si>
    <t>ሰውዬው ፕሮፍ አክባሪ ነኝ በዚህ ቀልድ የሌለውመሳቅ አልቻልኩም ከምኔው ከምኔው ከምኔው ነውሳ</t>
  </si>
  <si>
    <t>ትግራይ ከሚጥለው ዝናብ በላይ ለዘመናት የፈሰሰው ደም ከአፈርዋም ካለ የእጽዋት ስር ይልቅ የወደቀ አጥንት ታሪክ አይበልጥምን ኢትዮጵያን ለመውረርም ለማጥፋት መጥ</t>
  </si>
  <si>
    <t>የትግራይ ካለ ደሞ አንተ አሳይና ሞግተኝ</t>
  </si>
  <si>
    <t>አንተ ፈሳም ቀዳዳ ሌቦቹ ሳይጠፉ መቀጠል አይቻልም plfmust</t>
  </si>
  <si>
    <t>ሀገሪቱን ለማፍረስ የተሸጣችሁ ሆዳም ውሸታሞች ዝም በሉ Aመት እያሳደደ ሲገድል የነበረን ደርሶ ዴሞክራሲ ስልጣን ይሰጠናል ብሎ ማሰብ የፖለቲካ ማህይምነት ነው</t>
  </si>
  <si>
    <t>thipia የኢትዮጵያ መከላክያ ሰራዊት የሰሜን ዕዝና የትግራይ ክልል ልየ ሀይል ፖሊስ ከአንበጣው መንጋ መከታ በሀላ በአንድ ሰሀን መዐድ ሲመገቡ ለዳር ድንበሩና ለኢትዮጵያ በህብ</t>
  </si>
  <si>
    <t>መንግስታዊ የሆነ ባህል ሀይማኖት ኢትዮጵያ የላትምእንዲኖራትም አንፈልግምከምርጫው በሀላ የታየው ስህተት አይደገምም ብለን እንጠብቃለን</t>
  </si>
  <si>
    <t>የኛ ሰው አያረግም አይባልም</t>
  </si>
  <si>
    <t>ያቆማል እያሉ ነው እንጅ</t>
  </si>
  <si>
    <t>የብሄራዊ ስታዲየም የጣራ መሸከሚያ ምሰሶ ኮንክሪት ሙሌት ተጀመረ</t>
  </si>
  <si>
    <t>ሞራልችህ አይውደቅ አሉ ለበል ምነው ወያኔ ናፈኮት ይገርማል ሰው በማስታረክያው ዘመን ተመልሶ መወረድ አባቴ አኮ በአ</t>
  </si>
  <si>
    <t>በሁሉም ስትል ባህርዳርን ማለትህ ነው እስከመቼ እየተሸዋወድን እንኑር ቆቦ አላማጣ ወልዲያ መርሳ ወያኔ ፈቅዶ ነወ የተከበረው ወይስ በምናብ ታይቶህ የጦርነት ቀጠናዎችንም ያካትታል በአል አከባበሩ</t>
  </si>
  <si>
    <t>thipia ሰበር ዜና ሸኔ ተደመሰሰ ሱዳን ጭራሽ ተዘጋጅተናል መግለጫ አወጡ ጀነራሎቹ ተገደሉ via</t>
  </si>
  <si>
    <t>he sng f reedm elkait egede mhara thipia የተገፋና የተጨቆነ ህዝብ ነጻ ሲወጣ የሚከፋው ሰይጣን ብቻ ነው</t>
  </si>
  <si>
    <t>ላይክ ላናረገው ነዋ</t>
  </si>
  <si>
    <t>ግፋ በለው ጨርግደው ስትይ የነበርሽ ብቅብቅ ሁላ መቸም ነገሩ አይደርስም ብለሽ ነው ዳሩ ሲፈታ መሀሉ ዳር ይሆናል ይላሉ አባቶች ወደእኛ ጨርሶ ባይመጣስ ለደካሞችና ለህጻናት መራራት አያስፈልግም</t>
  </si>
  <si>
    <t>Aላማችን ኢትዮጵያን ማፍረስ ነው ብሏል የአሸባሪዋ ትህነግ አፈቀላጤ ትህነግን ለመደምሰስ የማይንቀሳቀስ የኢትዮጵያን መፍረስ የሚፈልግ ብቻ ነው</t>
  </si>
  <si>
    <t>የትግራይ ህዝብ ህልውናና ደህንነት ለመጠበቅ ከጠላት ለመከላከል የትግራይ ብሄራዊ ክልላዊ መንግስት የአ via</t>
  </si>
  <si>
    <t>ሌላውን ትተን ሰሜን እዝ የለውን መከላከያ አማራ ኮሎኔሎችን ብቻ መርጦ መረሸን ይህም encide ነው ምድረ ዱቄት ዝም ስንል ጭራሽ ልታሞኙንጁንታው ዱቄት ይሆናል አከተመ</t>
  </si>
  <si>
    <t>ጀግኖች መፍለቂያ የሆነችው ሽረ እንዳስላሰ ከተማ ልጆች የክተት Aዋጁን ተቀብለው ወራሪውን ጦር ለመደምሰት ብለው ተነስተዋል ሽረ Aደይ ማህጸን ጀጋኑ</t>
  </si>
  <si>
    <t>ከኛ ሰፈር አንዲት ሴት መጎርመሷ የሚታወቀው በአያቴ የቤት ስልክ ሲደወልላት ነው ኛ ክፍል ምዕራፍ ስምን ባዮሎጅ የስነተዋልዶ ክፍለ ጊዜ የሴት ልጅ የጉርምስና ምልክት ምን</t>
  </si>
  <si>
    <t>በጓፍላ ምሬት ቂም ይዞ ጸሎት እየሞቱ ድህነት አስመሳይ ባሉበት ሰላም ባጣንበት ሱዳን በገባበት</t>
  </si>
  <si>
    <t>ኢትዮጵያ ማዕቀብ ለመጣል የተጎነጎነው ሴራ ከህወሀት በድብቅ የሚሰራው የአማራ ህዝብን የመግደል via</t>
  </si>
  <si>
    <t>ሰይጣን የሰውን ልጅ ማስተዋል ሲነጥቅ መጨረሻው እንዲህ ነው አምላክ ማስተዋልን አይውሰድብን</t>
  </si>
  <si>
    <t>እውቀት ብቻ ሙቀትም እንጅ</t>
  </si>
  <si>
    <t>እንደዚህ ኒንጃ መስዬም እንዴት ይበርደኛል ቆይ</t>
  </si>
  <si>
    <t>የታሪክ አተላ ይል ነበር ታላቁ አባታችን መንጌ ልመና ያጠገባቸው ደደቦች</t>
  </si>
  <si>
    <t>ያው የወያኔ ሽርሙጥና የታወቀ ይሆናል</t>
  </si>
  <si>
    <t>ጉራ ብቻ ያለው ቴዲ አፍሮ እንዲህ አይነት ባዶ ትርክት ሰልችቶት ነበር</t>
  </si>
  <si>
    <t>ወንድሜ hውን በነገር ከሰራ ወዳጅህ መቀያየም አልፈልግም እንዴት እንደተኮሰ አላየህም</t>
  </si>
  <si>
    <t>እናትን ትበዳ አበይ አህመድ አተ የውሻ ልጅ</t>
  </si>
  <si>
    <t>ትህነግዊያኖች እነሱ እራሳቸው እየስበስቡ እንደጨት እሳት እየማገዷቸው ስለትግራይ ዘር ማጥፋት ይወተውታሉ ጅራፍ እራሱ ገርፎ እራሱ ይጮህ</t>
  </si>
  <si>
    <t>መገንጠል የምትፈልጉ ፒየር ፒየረሰቦች አናግሩን ቺካጎም ኮንጎም ሲንጋፖርም ሲንግልፑርም እናደርጋለን</t>
  </si>
  <si>
    <t>መች ነው ክትፎ ምበላው እያልከኝ ነዋ</t>
  </si>
  <si>
    <t>የኔ ማማር መከበሪያ ጌጤ ሀገሬ ይቺ ወያኔዎች ባይሸነሽኗት</t>
  </si>
  <si>
    <t>ባንዳ ቢገጥምህም ተወው ለጊዜው ነው ጀግኖቹ ሲነሱ ሁሉም ጉድጓድ ነው</t>
  </si>
  <si>
    <t>እንግሊዝኛው ነው ወንዝ ያልተሻገረው</t>
  </si>
  <si>
    <t>የኢትዮጵያ መከላከያ የተባለ የኦነግ ስብስብ ህውሀትን እየመራ እያስታጠቀ አማራ ክልልን አስወርሯል</t>
  </si>
  <si>
    <t>የበታቹን የማያከብር ወራዳን ማክበር አያስፈልግምሰውን በምን ገምተው ከበታቹ ላለው አመለካከት ክብር ለትልቁ ለስልጣንና ሀብት እማ ጥቅም ፈላጊ ሁሉያጎበድዳልአጎብዳጅ አትሁኑ</t>
  </si>
  <si>
    <t>ታድያ ምን ይሁን ይሄ ፓለቲካ ነው እናንተ አላችሁ አይደል ወያኔ አመታት የኦሮሞ ወጣት አዛውንትን ገድሎ አጋንንት አምላኪዎ</t>
  </si>
  <si>
    <t>ሰው ጥራ ቢሉት ራሱ መጣ አሉ በፈጠረህ ቀን እውነት አውርተው ያውቃሉ እኔ ነፍስ ካወኩ ጊዜ አንስቶ ፋ</t>
  </si>
  <si>
    <t>በመጀመሪያውና ህዝባዊ ምርጫ በማሸነፍዎ እንኳን አብሮ ደስየሌለውን ፠ ባንዳ ወያኔ ሚጢጢ ትግራይን ይዞ ፶ ዐመት ይአይቀርምአይቀርም ፠ በመጀመርያ አሻጥረኛ ትህነግን</t>
  </si>
  <si>
    <t>ጦርነቱን ከትግራይ አውጡቶ በአፋር አማራ ክልል አምጥቶ ህዝብን እያስጨረሱ ከወያኔዎች እየተናበቡ ይሰሩ ይመስል የሞተች ወያኔን ነብስ ዘርቶባት ለዚህ ከማብቃት በላይ ምን</t>
  </si>
  <si>
    <t>የሚያሳዝነው ወያኔ በነጻ የሰጠቻቸውን ሳያመሰግኑ በአግባቡ ሳይዙና ሳይጠቀሙ ሲያበቁ እዬዬዬ ጀማምሯቸዋል</t>
  </si>
  <si>
    <t>በምራብ ወለጋ ባቦ ወረዳ ቦኒ ቀበሌ የህወሀት የልየ ሀይል ሚሊሻ የለበሱ የኦነግ ታጣቂወች የአማራ ተወላጆች የሚኖሩበትን አካባቢ እንደከበቡ የቀበሌው ሊቀመንበር በስልክ ገልጽውልናል</t>
  </si>
  <si>
    <t>ለዛ ሀገር የማይድንካንሰር የሆኑት ህውሀት አብንና ኦነግ ህዝቡ መቸም ተጣልቶ አያውቅም እንደውም ሀይማኖት ሳይገድበው ይጋባል</t>
  </si>
  <si>
    <t>ቅማላም ርሀብተኛ Aይደለህም ምን Aለህ ፈሳም ፋኖዎች Aይደለም በሳምን</t>
  </si>
  <si>
    <t>እንዲህ ነው እሁድን መሸወድ</t>
  </si>
  <si>
    <t>ቶሎሳ ኢብሳ ከኮዶቼ አገኘሁ ያለው መረጃ እንደነገረን ወያኔዎች በሰይጣን በጥንቆላ ያምናሉ ጥቁር አህያ አማራ ኦሮሞ ክልል እንደገቡ እስቀብረዋል</t>
  </si>
  <si>
    <t>ይኸ የዛሬ ወር አይድለም የዛሬ ማታ ከምሽቱ ገደማ የተለጠፈ ነው ይኸንን ልጅ በእነቱ ሰው ቁሞ በሁለት እግር ሊራመድ ነው</t>
  </si>
  <si>
    <t>ወታደራዊ ጥበቡን ለእኛ ተውልንሌጄ አበባው ታደሰ thipia ውጊያ መካሄድ ያለበት ቶሎ ድልም ሊገኝ የሚችለው ሁሉም በመከላከያ እዝ ስር ነው ስራታልበኝነት ሽንፈትን</t>
  </si>
  <si>
    <t>የማንነት ጥያቄያችን መልስ ማጣት ትዳርና ልጆቻችንን ጥለን ፋኖን እንድንቀላቀል አድርጎናል ሴት የፋኖ አባላት via</t>
  </si>
  <si>
    <t>ለሀገራችን አንድነትና ነጻነት ከመከላከያ ጎን እንቆማለን የውጭ ጠልቃ ገቢነትን በጽኑ እንቋዋመለን ጁንታውንና ባንዳዎችን ከኢትዮጵያ ምድር እንናቅላለን ህብረብሄራዊ ወንድማማ</t>
  </si>
  <si>
    <t>ምናባክ አያገባውምህ ኢትዮጵያ የሚከፈልህ ገንዘብ ከትንሽ ጊዜ በሀላ ይቆማል ያንጊዜ ይህን እስስት አይንህን ከኢትዮጵያ ታነሳለህ ባንዳ አናስተናግድም ኢትዮጵያ</t>
  </si>
  <si>
    <t>በጉራፈርዳ የተገደሉት አማራዎች ቁጥር በላይ ይሆናል ትናንት nd እያሉ ሲያዝጉን የነበሩ ኢትዮጵያዊ ነኝ ባዮች የት ገቡ የአማራ ህይወትስ ይህን ያህል የቀለ</t>
  </si>
  <si>
    <t>እባካችሁ በተንቆጠቆጠው የወንዴ ብልት እባጩ መተንፈሴን እስካላቆም ይሰብሩኝ የበለጠ ከባድ የበለጠ ከባድ ከባድ አባት አፍርሰህ አንቀውኝ</t>
  </si>
  <si>
    <t>መሄጃህ መሬት ብቻ ነው አንተ ገዳይ ወዴት አባትህ ትፈረጥጣለህ የስልጣን ጥም ያሳበደህ ውሻ</t>
  </si>
  <si>
    <t>በመሆኑም ድምጽ መስጫው በሁለት ወይንም በሶስት ሳምንታት እንዲራዘም ቦርዱ ለፖለቲካ ፓርቲዎች ጥያቄ አቅርቧል</t>
  </si>
  <si>
    <t>ወንጀሎች እንደልባቸው የሚፈነጩባት አገር ማየት Aንፈልግም መንግስት አደብ ያስገዛልን ነው ያልከው ኢትዮጵያ ከአብይ በላይ ወንጀለኛ የለም</t>
  </si>
  <si>
    <t>የጁንታው አሸባሪ የሼባዎች ቡድን ፎቶ ሾፕ እየሰራ ማረኩኝ ብሎ የትግራይን ህዝብ ያታልላል</t>
  </si>
  <si>
    <t>የት ሳተላይት ብል ግናና ኪሎ ምስሌኔው ነብየ በትግራይ ህዝብ ዘር የማጥፋት ዘመቻና ትግራይን የማውደም ሴራ የትግራይ ህዝብ የተስፋ አየር መተንፈሰ ጀምሯልበማለት</t>
  </si>
  <si>
    <t>መስቀል ሀይላችን ነው ሀይላችን መስቀል ነው የሚያጸናን መስቀል ነውመስቀል ቤዛችን ነውመስቀል የነፍሳችን መዳኛ ነውአይሁድ ይከዱታል እኛ እናምነዋለን ያምነውም እኛም በመስቀሉ</t>
  </si>
  <si>
    <t>ጭፍን ብሄርተኝነት መዘዙ የጎሳ ብሄርተኛ መሆን ለብዝሀነትም ለዲሞክራሲ ግንባታ አይበጅም ይላሉ የዘርፉ ሙህራን ከዚያም በላይ ለተሸካሚው የሰነ ልቦና ቃውስ መዳረጉ አይአይቀርምም</t>
  </si>
  <si>
    <t>የትግራ ህዝብ ሰቆቃ ህመማችን ነው ጦርነቱም ህወሀት ነውጦሩን እየደመሰሰ አአ እንዲገባና የበለጠ ጭቆና በበቀል እንዲያሰፍን አይፈቀድምስለዚህ እርምጃ ግድ</t>
  </si>
  <si>
    <t>ጦርነት የዘላለም ባርነት ውርደትአሊያም ነጻነትን የመምረጫ ወሳኝ ጦርነት ነው ዳግም ለመኮላሸት ጥፍር ለመነቀል የሚመኝ ዜጋ የለምስለሆነም እኔ ዜጋ መስ</t>
  </si>
  <si>
    <t>ጨቅላው ሀገር ቀናተኛ ውሸታም እየኝ ባይ ለፍላፊ እንኳን የትግራይ መሪ ልትሆን የማንም መንደር Aለቃ የመሆን Aቅምህ እንደሌለህ የሰማራሀቸውን የውጭ ወራሪዎችን Aይተናል</t>
  </si>
  <si>
    <t>አርባ አመት ሙሉ ዘርፎ ባዶ ቀፎ ያሰበራትን ሀገር እርዳታ ካለደረገችልኝ ባፍጢሟ ትደፋ ይልሀልካሳ ላለመክፈል ነው አይደል</t>
  </si>
  <si>
    <t>ለዚህ ነው አቢቹ ሂድ ዝርክርክ ሁላ ደሞ አንተን ተፈላጊ ብዬ ሊስት አልከትህም ያላቸው ሌላው ገብረመስቀል እሚባለው ስሙን መሸከም ያቃተው ኮተት ነው</t>
  </si>
  <si>
    <t>ወያኔን ደምስሰን እያሉ የሚያላዝኑ የብልጽግና ሰዎች ምነው ኦነግ ጊዜ ጀግንነቱ ድሮኑ ክላሹ ወኔው ጠፋባቸው ሰዎች እኛም ነቄ ብለናል ቁማሩን እንደሚቆምረው</t>
  </si>
  <si>
    <t>ጅል አይደለሁም እያልክ ነው</t>
  </si>
  <si>
    <t>ጨካኙ ወያኔ በኤርትራ ጦርነት ሺህ ኢትዮፕያን ብብዛት የአማራን ወጣት ህጳናቶችን ዳይአይቀርም አሰፎ አስጭርሱዋችዋል እነዚህን ህጳናቶች ተመልክቱ ብጣም</t>
  </si>
  <si>
    <t>ሲደናቆሩ መለመን ሰይጣንን ማምለክ በጎሳ በጎጥ ተደራጅቶ መደናቆር መኮፈስ ብቻ ሁሉ የፖለቲካ ጥበብ እውቀት ይመስላቸዋል but in reality its ignrance and the</t>
  </si>
  <si>
    <t>ኮሚሽኑ ሚሊየን ብር ወጪ የአፍንጮ የስፖርት ሜዳ ግንባታን አስጀመረ</t>
  </si>
  <si>
    <t>ለስግብግብ መሪዎቻቹ ብላችሁ በተሳሳተ prpaganda ወጣቱን አታሰፈጩ መከላከያ በድሏችሁ የአማራ ሚሊሻም በድሏቹ ከሆነ ጥበበኛ ሁኑና ህዝብ ዘር አትርፉ</t>
  </si>
  <si>
    <t>እንዲህ አይነት መረጃ ለጁንታው ለኢትዮጵያ አይጠቅምም መከላከያ በአልፈለኩምው መንገድ ስራውን ይስራ እኛም በቻልነው መንገድ እንግዘው</t>
  </si>
  <si>
    <t>ina infe ተረጋጊ ወያኔ ከሞተ ቆየ የምን አትርሱኝ ነው ምርጫችንን እንምረጥበት አንቺም የፈለግሽውን ምረጪ ከዚያ በሗላ እናወራለን</t>
  </si>
  <si>
    <t>የመላእከ ምክሩ የቅዱስ ሚካኤል ረዳትነቱ ጠባቆቱ አማላጅነቱ በአኛ በልጆቹ አንዲሁም በሀገራችን ይሁን</t>
  </si>
  <si>
    <t>የትነግ ተላላኪ በሁሉም የጦር ግምባር መደምሰስ የመንግስት ብቃት ብቻ ሳይሆን ቀደም ብሎ ቃል የተነገረላት ኢትዮጵያ የከፍታ ዘመኗ በፍጥነት እየደረሰ</t>
  </si>
  <si>
    <t>ዴሞክራሲ በጭቆና የታወጀ «ጦርነት» ነው ፍትህና እኩልነትም በልየ ተጠቃሚነት ያንዣበበ «የህልውና አደጋ» ነው</t>
  </si>
  <si>
    <t>etweet የሚደረግልክ በዘመድ ብቻ ሳይሆን ስድብ ስትለቅባቸው ነው</t>
  </si>
  <si>
    <t>ዘረኝነት ጥንብ ነው ዘረኞች ጥንብ አንሳ</t>
  </si>
  <si>
    <t>የኦሮሞ ወላይታ ሲዳማ ትግራይን ህዝብ የወረረ የወጋ የገደለ ሰራዊት ለኢትዬዺያ ህዝብ ምኑ</t>
  </si>
  <si>
    <t>እናንተ ባንዳ ቆሻሻዎች አረመኔዎች ከምድር እስክትጠፉ እንኳን መከላከያ ሌላው ህዝብ አይለቃችሁም</t>
  </si>
  <si>
    <t>ወዳጄ ህወሀት ለማጥፋት የሚደረግ ጦርነት ቅዱስ ጦርነት ነው</t>
  </si>
  <si>
    <t>መወሰን ጥሩ አደለም ጉራጌ በንግዱ ተወስኖ ቢአይቀርም ሰለሞን ባረጋ ሮጦ ባላሸነፈ ነበር thipia lympics</t>
  </si>
  <si>
    <t>አህያ ኢትዮጰያ ርስታችን ኢትዮጰያን ጠፍጥፈን የሰራናት እኛው ነን ጥንት ዘመዶችህ ገና ከብት ቆመው በሚያሩበት ሰአት</t>
  </si>
  <si>
    <t>ምጽ ህውሀትም ጨቆነን እንላለን</t>
  </si>
  <si>
    <t>ህገመንግስቱ የሚያራምደው አሀዳዊ ኤትኒክ ሴግሪጌሽን ዴሞክራሲያዊም ፌደራላዊም አይደለም ህገመንግስቱ አምባገነናዊ የዘር የበላይነት ህጋዊነት የሰጠ የፍልስ</t>
  </si>
  <si>
    <t>የሚያምር የምስጋን ቀን</t>
  </si>
  <si>
    <t>p ድርጊቶችህን አይቷል ትሰቃያለህ ለዚህ Aለም ውርደት ናችሁ ሰይጣን ቅርብ ነው በቅርቡ ነፍስዎን ይወስዳል</t>
  </si>
  <si>
    <t>በጉራጌ ዞን የኢዜማን አቀባበል በሚመለከት እንዲህ አልፈነዋል የገግ ሰብ የገጉ</t>
  </si>
  <si>
    <t>አብይ የሚገነባት ኢትዮጵያ የሲኒ አተላ አስነብቦ ንጉስ እሆናለሁ ብሎ ያመነ በዲያቆን ተመካሪ ለስልጣን ሚኒሊክ ወደብ እንደሸጠ አብይ ኢትዮጵያን እየሸጠ ነው</t>
  </si>
  <si>
    <t>ah bruh thats me and my nigga ከእንግዲህ በዚህ ሟች አውሮፕላን መኖር አይችሉም ከእንግዲህ ከህመም ውጭ ምንም Aይ</t>
  </si>
  <si>
    <t>ከልጅ አዋቂ ቀኝ እጁን በደረቱ ተጭኖ ከመከላከያ ጎን ነኝ ብሎ ድምጽ ያሰ</t>
  </si>
  <si>
    <t>ጦርነት መፍትሄ አይሆንም የባሰ በቱ እህት ህዝቦች ቋሚ ነአይቀርምሳ ጥሎ እንዳያልፍ የክልል ይገባኛል ጥያቄ ለምን ከፌደራል መንግስት በጋራ እንዲፈታ አይደረግም</t>
  </si>
  <si>
    <t>የኢትዮጵያን ሁሉ የጋራ ጠላት ሽብርተኛው ወያኔ ነው የትግራይ ህዝብ ህጻናት ልጆቹን ከጦር ሜዳ ሰብስቦ ከሌሎች ኢትዮጵያውያን</t>
  </si>
  <si>
    <t>ጁንታ ስትሆን አይመችህም ደነዝ አመት የት ነበርክ</t>
  </si>
  <si>
    <t>ትህነግን ነቅለን ኦሮሙማን ለመትከል የሚደረግ እሩጫ እየተመለከትን ነው የባሰ አታምጣ እያልን ነው እኛም</t>
  </si>
  <si>
    <t>እያንዳንዱን ጁንታና ጀሌዎቹን መጨረሳችን አይአይቀርምም</t>
  </si>
  <si>
    <t>ምንጭ ብጀነራል ብርሀኑ ጁላ</t>
  </si>
  <si>
    <t>የዘር ፖለቲካ እኛም እንቃወማለንየአንተ Aይነቱ ጥንብ አጉል ትምክህተኛ ስለዜጎች እኩልነት ሊያወራ አይችልም አንተ ከብ</t>
  </si>
  <si>
    <t>ኧረ እሱን ሰው ዝም በል በሉት ዝምብሎ መተርተር</t>
  </si>
  <si>
    <t>ግም ምንድነው ይሄ ስድብ አያቴ ውሻዎ ሲያናድዳት ትሰድበው ነበር አይይይይ አሁንም እዛው ያዎቹ</t>
  </si>
  <si>
    <t>ቁም ነገሩ በአውሬ የአብይና ኢሳያስ ሰራዊት የሌለውመከበቡ ነው</t>
  </si>
  <si>
    <t>ለማብራራት ያህል ይሄ ትዊት የፖለቲካ ነጋዴዎችን ፈጽሞ ንጹሀን ተፈናቃይ ትግራዋይ አይገልጽም የደረሰባቸውን ለመናገር ውሸት አያስፈልግም ሞተዋል ተፈናቅለ</t>
  </si>
  <si>
    <t>ታዬ ደንደና የተባለ የብልግና ካድሬ በወገኖቻችን ተሳልቋል ስለዚህ የብልጽግና አቋም እንደሆነ ይወሰዳል በተጨማሪ ዮናታን የሚባል የአብይ</t>
  </si>
  <si>
    <t>እንደዚህም ተለምነው ነበር ለእናቶች እንባ እንኩዋን የማይራራ ጨካኝ ቡድን</t>
  </si>
  <si>
    <t>እውነት ነው አብይ አህመድ ስንቱን ሬሳ አሳየን አይደል ምን እሱ ብቻ የሌለውልህ ዶር ነኝ ባይ የሰው ጅል የትግራይ ህዝብ ለነዚህ ሆድ አደሮች ምህረት የለሽ አገርመኝም</t>
  </si>
  <si>
    <t>መልእክት ለጁንታ ደጋፊዎች ዝም ብላችሁ አንደ ባዶ ቆርቆሮ ከምትጮሁ እኒህን አባት አዳምጡ ምላስብቻ</t>
  </si>
  <si>
    <t>የማንም ድጋፍ አማራ አይፈልግምበራሱ ይወጣዋልእዛው በጸበላቹ</t>
  </si>
  <si>
    <t>ይሄ የጁንታው ፖሊስ ነው የብልጽግና ፖሊስ አዲሱን የፖሊስ ልብስ ከስነምግባር ለብሰዋል</t>
  </si>
  <si>
    <t>እንዴት ደነገጥኩ አልበዛም እንግዳ ነበር</t>
  </si>
  <si>
    <t>ስለሰው ልጆች ክብር በሌላቸው የጥፋት ሀይሎች መንግስት የማያዳግም እርምጃ በመውሰድ የህግ የበላይነትን ማረጋገጥ የሌለውበት የፌዴሬሽን ምክር ቤት</t>
  </si>
  <si>
    <t>ቀጥተኛ መረጃዎች እንደሚያመለክቱት በአጠቃላይ ሁለት የጠላት ሀይሎች በትግራይ መከላከያ ሰራዊት ወድመዋል</t>
  </si>
  <si>
    <t>ሰው እየሰማቸው ተራረድንኮ ወንድም ኦነግ ቢገለን በነሱ ገንዘብ ትህነግ ሞታ አንገት እንደሌለው ፋሲካ ዶሮ የምትቅበዘበዘው በነሱ ጩኸት ምንም ያልበደለ ደሀ</t>
  </si>
  <si>
    <t>ከአማቾቹ ጀርባ የማይካድራው አሰቃቂ ጭፍጨፋ በገለልተኛ ወገኖች እንዲጣራ በተደጋጋሚ ጥሪዎች ቢደረጉም የአብይ ቡድን ፈቃደኛ አልሆነም ለድርድር እንዳልሆነው ሁሉ ጤነኛ</t>
  </si>
  <si>
    <t>ሲያምርህ ይቀራል እንስሳ ከሆነ ክልል ከአምቡላንስ ታማሚን አውርዶ ከሚያርድ በሽተኛ ህዝብ ተቀላቅለን መግማማት አይሆንም ቢያንስ ጤነኛውን ከበሽ</t>
  </si>
  <si>
    <t>ልቤ ነው ቅቤ የጠጣ ደሞ የመንቀልቀልን ትርጉም ባውቀው እንዴት ደስ እንደሚለኝ አህያ የዋለች ጊደር እንደሚባለው ከዛ ስሙን የረሳ የሚመስል ሸባ እየዋለ የለ</t>
  </si>
  <si>
    <t>በበታችነት ስሜት መጠቃት ከባድ ነው አጥንትህ እስኪሳሳ እዬዬህን ብትለቀው ስቀን ከማለፍ ውጭ ምን እናደርጋለን</t>
  </si>
  <si>
    <t>ስለኑሮ ስለዋጋ ግሽበት ከምንም በላይ በትኩረት በከፍተኛ ትጋትና mmitteement ይሰራበት ጁንታዎችና ደጋፊዎቻቸው</t>
  </si>
  <si>
    <t>እንደውሻ የሚጮሁትን የኢትዮጵያ መገናኛ ብዙሀን ጋዜጠኞች ገታ አድርገን በስትራቴጂ በእውቀት ለሀገሪቱ ጥቅም የሚሰሩትን ማቅረብ ነው ያለብን ኢትዮጵያ</t>
  </si>
  <si>
    <t>የኛን ኢትዮጵያ አዋረድናት ያሉዋትን ሁሉ ታዋርዳለች</t>
  </si>
  <si>
    <t>ወላጅ መሆን ቀላል ፈሪ ያደርጋል</t>
  </si>
  <si>
    <t>ስንዴ ሁኖ በቀለ</t>
  </si>
  <si>
    <t>ምንም አይነት ተግዳሮት ቢገጥመን ሀገራዊ የብልጽግና ህልማችን ሳይደናቀፍ ይቀጥላል የኢፌዴሪ ጠሚ ዶር ዐቢይ አህመድ thipiarevails</t>
  </si>
  <si>
    <t>ባይደን በምርጫ እንዲያሸንፍ ኢትዮጵያዊያን ድምጻቸውን እንደሰጡት አይዘነጋም ባይደን ጁንታውን በመደገፍ እየሰራ ይገኛል የአሜሪካ ዲያስፖራዎች</t>
  </si>
  <si>
    <t>ትግራይ የማንም አማራ አህያ ነፍጠኛ ሙጄላም እርዳታ አትፈልግም እርዳታችሁን በባዶ እግር በሙጄልና በቅንቅራ ለሚሰቃየ ለአማራ አህዮች ወገኖቻችሁ</t>
  </si>
  <si>
    <t>የእውነቷ ኢትይጵያማ ምንግስቱ ሀ ማርያም ወያኔና ሻዕቢያ ለዚህ አበቋት በመንደር በጎሳ የተከፋፈለች ይድንጹሀን ደም በከንቱ የሚፈስባት አሳዛኝ አገር</t>
  </si>
  <si>
    <t>ሱዳኖች አማራ ክልል በመግባት ከፊል ጎንደርን ተቆጣጥረው የከተሞችን ስም በመቀየር እነሱ ምንም በማያገባቸው በኦሮሞ መሬት ኦነግ እንዴት የወለጋ ከተሞችን ይቆጣጠራ</t>
  </si>
  <si>
    <t>ባንዳ ሁሌም በታሪካችን አጼ ሚኒሊክ የጣልያን ምርከኞችን ሸኝተው ሀገራቸውን የሸጡ ባንዳዎችን እጅ እግር የቆረጡት ያለምክንያት አይደለም</t>
  </si>
  <si>
    <t>መስመር ነው መጀመሪያ ኢንተርቪው</t>
  </si>
  <si>
    <t>አህያ የሌለው በቅሎ ይንቃል አሉ ዘይት አሮባትአሮበት የrm ቅቤ ለሚንቅ ይብላኝነት ገና ምኑ ተጀምሮ infinneeandhurarmiatii ሲገቡ ቦቲያቸው ይሆን የሚወሸቁት</t>
  </si>
  <si>
    <t>ውሆችን በእፍኙ የሰፈረ ሰማይንም በስንዝር የለካ የምድርንም አፈር በመስፈሪያ ሰብስቦ የያዘ ተራሮችን በሚዛን ኮረብቶችንም በሚዛኖች የመዘነ ነው ኢሳይያስ</t>
  </si>
  <si>
    <t>አማርኛ ነው መጥፎ ስሜት እንደዚህ እጽፋለሁ</t>
  </si>
  <si>
    <t>አናንተ የደግነት የሆነውን የአማራን ህዝብ ጠላት ያላችሁ ጀምሮ የአማራን ህዝብ ለማጥፋት ሌት ተቀን የሰራችሁ ባመጣችሁት ህገ መንግስት ምክንያት አማራ</t>
  </si>
  <si>
    <t>የሰው ደም ያቅበጠብጣል አይደል ጌቾ ከንቱየከንቱ ከንቱ ነህ</t>
  </si>
  <si>
    <t>stfu ለሁሉም ደንቆሮዎች ዱባዎችን የሚጎዱ ትዊቶችን ይተረጉማሉ</t>
  </si>
  <si>
    <t>እኛ ኤርትራውያን ከወንድማችን ከትግራይ ህዝብ ጎን ሆነን እናንተን እንጨርሳቿለን አማራና አረብ ናቹ ሁሌም እንደፎከራቹ ነው አቅማ</t>
  </si>
  <si>
    <t>አሄሄሄሄ ውጊያ ናችሁ ተባራሪ ፈርተን መሬት ይዘን ዋልንኮ</t>
  </si>
  <si>
    <t>በቅርብ ቀን ለፍርድ የሚአይቀርምብ አጋሰስ</t>
  </si>
  <si>
    <t>ዛሬም ዋጋ የሚያስከፍለን ባንዳነት ነው ባንዳነት ሀገርን ለግል ጥቅም ህዝብን ለዕለት እንጀራ ህሊናን ለተራ ቅያሜና ኩርፊያ ሲባል ያለማንገራገር መሸጥ ነው ዐብይ አህመድ</t>
  </si>
  <si>
    <t>has said it all የት እንዳለን ይውቃሉ የት እንዳሉ እናውቃለን የሀይል ሚዛኑ እየተቀየረ ነው</t>
  </si>
  <si>
    <t>ነጻነትሽን ሸጠሽ ሆነሽ ነበር ስልጡን ውሻ</t>
  </si>
  <si>
    <t>ሰውየው ጥፋተኛ ከሆነ ያንተው ወዳጅ ህወሀት ጁንታው ትክክል ነው ነው ሲያምርህ ይቅር</t>
  </si>
  <si>
    <t>ዝም በይቸው በአማራ በጉራጌ እንደቀለዱብን አይቀሩም</t>
  </si>
  <si>
    <t>ዘዳግም አስተማሪዬ ከሻይ ቤት ምሳ ግዛልኝ ብላ ጊዜ ትልክኛለች እኔ ደሞ ከተቀበልኩ ካፍቴሪያው ዳር ቁጭ እላለው የሌለውኝ ለምን እለዋለው ቆየ ሂድ ጥራው ብላ</t>
  </si>
  <si>
    <t>አጋርነቱን በአስተሳሰብ ብቻ ሳይሆን በተግባር ያሳዬ ጥርቅም እሄን ሰወ በላ ቡን የጁንታው የመንፈስ ልጅ ቢሉ ድጋፌ ሙሉ ይሆን ነበር ጎራቸው የተለያዬን በምንም</t>
  </si>
  <si>
    <t>ደደቡ ምን ታድያ ምን ያናድሀል አሉላ ነው አህያ መኖር ይብቃናል</t>
  </si>
  <si>
    <t>የኢትዮጵያ ህዝብ ሆይ ተነስከባድ ፈተና ከፊታችን ሊገጥመን በውሸት ሴራ ታጅቦ በማኮብኮብ ይገኛል ክተት ክተት isaerrristrup</t>
  </si>
  <si>
    <t>ከወፍራም ሴት መደነስ ፍሪጅ ከቦታ ከማንቀሳቀስ አይተናነስም የሌለውች አንዷ ታይቷ የሰፋት ልጅ</t>
  </si>
  <si>
    <t>ቀጥለውም ከዱባይ ድሮን በመለመን ትግራይን በድሮን አስጨፈጨፉመከላከያ ሰራዊት የአማራ ልየ ሀይል ፋኖ የአማራ ፓሊስ የክልሎች ልየ ሀይ የአረብ የጦር ቴክኒሺያኖች የዱባይ ድሮኖች ትግራይ ዘምቷል</t>
  </si>
  <si>
    <t>ደስ የሚል ዜናበጁንታው ካምፕ ታላቅ ሀዘን ነገሰየነ ጌታቸው ረዳን ቅስም የሰበረውአሜሪካና እንግሊዝ የተዋረዱ via</t>
  </si>
  <si>
    <t>የምርጫ ቦርድ ከመንግስ በደረሰው ስምምነት መሰረት በአዲስ አበባና ድሬደዋ የምርጫውን ቀን በማራዘም ቄሮ መጀመሪያ በኦሮሚያ ከዛ በሳምንቱ አአና ድሬደዋ እዲመርጡ እንዳስተካከለ</t>
  </si>
  <si>
    <t>አረመኔው ዲብሎሱ ወያኔን ከአማራ ክልልእንዳይወጡ ህዝቡ መንገዶችን ይዝጋ በሰሩት ወንጀል እጥፍ መመለስ የማይስጥ ነውእኛ ቤትም እሳትእንዳለ የትግሬ ወራሪ ቅጣት መስጠት የሌለውብን</t>
  </si>
  <si>
    <t>ለጋሽ ታዲዮስ ያዋጣነው ብር የት ደረሰ ገንዘቡ ሲሰባሰብ ስታስተባብር ስለነበር አንዳንዶቻችን አንተን አምነን ነበር ያዋጣነው ባለቤታቸው ችግር</t>
  </si>
  <si>
    <t>በኢትዮጵያ ህዝብ በጀት የደበደበ መንግስት የለም ሀውዜን እንኳን የወያኔ ሴራ ነው</t>
  </si>
  <si>
    <t>አማራው ራሱ ነው በእንግዴ ልጅ እንድትመራ አሁንም እያደረገ ያለው የአጼ ሀይለስላሴ ጡር ገና መቼ ይለቀንና የጃንሆይ አገር እንደዚህ ባንዳ ወድቃለች ፈጣሪ ይሁናት</t>
  </si>
  <si>
    <t>ብልጽግናን ምርጫዎት ይሁን</t>
  </si>
  <si>
    <t>እርሱ የእኛ ጀግና ጀግና ነበር ሱነይሳ ምንም ቅርጽ በረዶ ይታያል ይአ</t>
  </si>
  <si>
    <t>የመቀሌ የትግራይ ህዝብ ምን አስጨፈረው ህውሀት ዳግም ይመጣል aq ena saq thipia via</t>
  </si>
  <si>
    <t>እንደዛ አይደለም ቴሌግራም አይቼ ነው</t>
  </si>
  <si>
    <t>ታዬ ደንድA ሽምልስ አበዲሳ አዳሱ ቅንጤሳ ታከለ ዑማ በዘረኝነት ኢትዮጵያን በመጥላት ከወያኔ የባሱ</t>
  </si>
  <si>
    <t>Aብይ አህመድ የእግዚአብሄር ልጅ ኤልሻዳይ ካንተ ነውና ማንም የሰይጣን ውላጆች አጠገብህ ዝር አይሉም ለማንም ነጫጭባ ግብረሰዶማዊ ያልተንበረከክ የወቅቱ</t>
  </si>
  <si>
    <t>አዲስ አበባ ሆናቹ ትግራዋይ እስራአት በደል የምትፈጽም ጦርነቱው ኪሎሜትር እስካፍንጫው ታአጥቆ የሚዋጋ አቅም ያለው ሀይል እስአት ይዘንብእባቹዋል ይሄን</t>
  </si>
  <si>
    <t>አህያ የጫኗትን ታደርሳለች የአህያ መጥፎ ጎኗ ድንጋይም ጭድምያሸከምካትን ተሸክማ ትሄዳለችሲናገር የነበረውና በጦርነቱ የአልተገኘችምው የህውሀት እስትራቴጂን</t>
  </si>
  <si>
    <t>ገና ትወድማላችሁ እሰይ የሰው አህያ ከምድር መጥፋት የሌለውበት</t>
  </si>
  <si>
    <t>እንደነኚ አይነት ሆዳም አማራ ይዞ መታገል አይቻልም ማስወገድ የግድ ነው ሁሌም እንቅፋት ስለሚሆኑ ጥግማሲያዝ የሌለውበለዝያ ገለል አማራው ከዚህየበለጠ ምንም አይመጣበትም እንስሳት</t>
  </si>
  <si>
    <t>አብቹዬ ሽማግሌዎቹን ይዘህ አምጣቸው እንዲንጠለጠልባቸው የሀይ ላንድ ውሀ አአይቀርምባለሁ</t>
  </si>
  <si>
    <t>ሊታወቅና ሊሰመርበትና በኢትዮጵያታሪክ ሊመዘገብ የሚገባው የአማራ ልየሀይልና ፋኖ መንግስት ከወያኔ እንዳዳነው መነገር መታወቅ የሌለውበት</t>
  </si>
  <si>
    <t>ይድረስ ዘረኛው ዲቃላ መስሎህ እንጅ ቀን ነው</t>
  </si>
  <si>
    <t>የወያኔ ካድሬዎች ባቦኩት የሆዳምነትና የአህያ ፖለቲካ ምክንያት አየር ያለውን ጩኸት ሳይሆን መሬት ያለውን ፖለቲካ ተረድቶ መንግስትን የሌለውመ</t>
  </si>
  <si>
    <t>ምን ሁነሽ ነው ይህንን የጻፉትንና እየቆየሁ የማመጣልሽን በድርጊት ዘራችንን እያመከኑ እየረሸኑ እያደሀየ A</t>
  </si>
  <si>
    <t>ምንም አይጃልም ጁንታው ጁንታው አሽከሮች እብድ በሉ ድል ኢትዮጵያ ህዝብ</t>
  </si>
  <si>
    <t>አይአይቀርምም እኛም ከናንተ አንፈልግም አከተመ</t>
  </si>
  <si>
    <t>የብሄር ፌደራሊዝም እስካለ አሁንም ይቀጥላል ወያኔ የቀበረው ቦምብ አሁንም ካልከሸፈ መፈንዳቱን ይቀጥላል እርሱ የቀረጻቸው ቡችሎችም እስካልጠፉ</t>
  </si>
  <si>
    <t>አብን ውስጤ ነው ብለሽ ነው የዘለልሽው ቀዳዳ አስመሳይ</t>
  </si>
  <si>
    <t>አማራ ነኝ ማንነቴ አማራ ነው የምትል አክቲቪስትፖለቲክኛባለስልጣን በሙሉ አማራ ለማንነትህ ድምጽ ሆድ አደር ካድሬነት በቃቹሁ</t>
  </si>
  <si>
    <t>አህያ እንዴት ነው የፈረስ አጎት የሆነው</t>
  </si>
  <si>
    <t>ሰበር ዜና በመቀሌ ከተማ ወስጥ የልየ ሀይሉ ምሽጎችና ወታደራዊ መሳርያ ማስቀመጫዎች በሙሉ በአየር ጥቃት እየተደረመሱ ነው ረፋድ ሰAት መቀሌ ቀዳማይ ወያነ ክፍ</t>
  </si>
  <si>
    <t>አንች ሸርሙጣ የሸርሙጣ ልጅ የትግራይ ህዝብ እየገደላች አንች ጨካጨካኝ ፌሚሊ እግዛብሄር ይፋረድባቸዋል</t>
  </si>
  <si>
    <t>አሜሪካና አውሮፓ በሰመ ዲሞክራሲ ሰብAዊ መብት የሴራ ፖለቲካቸው በየሌለውም ማህበረሰብ የደረሰ ግፍና ሰቆቃ ማቆምለሰው ልጅ ህይወት ሰዕብዕናና ክብር የሌላቸው የሌለውም ለይ የሰው ልጅ</t>
  </si>
  <si>
    <t>ነጭ ነጯን ዘረኛ ነው</t>
  </si>
  <si>
    <t>ዝተት የኢዜማ ውሻ ዝም ብል ተኩላ ምን አያገባውም ስለአማራ</t>
  </si>
  <si>
    <t>አንተም መታሰር የሌለውብህ ገና እስስት ዘረኛ ነህ ተወልደህ ያደከው ጎንደር ነው ያን ህዝብ በውሸት መርዝህ ልታጠፋው ቆርጠህ ተነስተሀል ድጋንጋይ ራስ ለሰራህው ወንጀል ተጠያቂ ነህ የትም አታመልጥም</t>
  </si>
  <si>
    <t>ሶማሊያ እምትባል አገር በአፍጢሟ ደፍቶ አፈር እያስላሰ የብሄርና ጎሳ ፖለቲካ አገሪቷን ለማፍረስ ካልሆነ በስተአይቀርም በምንም መለኪያ ኢትዮጵያ የሚሰራበት አግባብ የለም ዘረኝነት ጥንብ ነው</t>
  </si>
  <si>
    <t>ጃንሆይ ከወረዱ ህዝቡ ይመለሳሉ ብሎ ሲጠብቅ ነበር ደርግም ከወደቀም ይመለሳል ብሎ የሚጠብቅ ሰው ነበር አሁንም ጁንታው ተመልሶ ይመጣል እያለ እየጠበቀ</t>
  </si>
  <si>
    <t>የትግራይ ህዝብን ኢትዮጵያዊ ነው ብለን ለመናገር ሞራል እንዳናጣ ኢሳያስ ማንኪያና ሹካ የሚሰርቅ ስብዕና እንዳለው አልገምትሁም ሱዳን ለመዋጋት እየተዘጋጀች ነው አውሎ ማለዳ ጥር</t>
  </si>
  <si>
    <t>እውነት ነው ሁሉም የጁንታ ወገን ነው እናት ሀገሩን እየሽጠ ያለው ነገሩ ያባትህ ቤት ሲዘረፍ አብረህ ዝረፍ ነው</t>
  </si>
  <si>
    <t>የሆነ እንደሚል ሹክ ያላቸው ነበር ነው ህዝቡን ምን ብለው እንደሚሸውዱት ታቃላችሁ ጁንታውን ልደመስስ ስንል ጣልቃ ገባብን ብለው ያሰቆዙሙታል</t>
  </si>
  <si>
    <t>በተሳሳተ ትርክትጥቅምበድንበር አብሮ የኖረን ኢትዮጵያዊ ማጣላት ማጋደል የዲሞክራሲ መብቶችን መከልከል የተሳሳተ የትምህርት የኢኮኖሚና ወታደራዊየበ</t>
  </si>
  <si>
    <t>መጀረጀብሀነ ጁላ ሀገር ህዝብ እየወደመ ሰላም ማስከበር አይደለም የውሸት ነው ለስልጣናቹ ብላቹ ህዝብ አትጨርሱ ይብቃ</t>
  </si>
  <si>
    <t>ህጻናቶች ጦርነት ሲማገዱ ለምን ዝም አላችሁ ከእናንተ በላይ ጨካኝ የለም</t>
  </si>
  <si>
    <t>ገምቱ እሰኪ ይመስላል ይሀ ልጅ ታክሲ ነው አሉ አዲስ አበባ ተመሳስልባቸው ተያዘ ብሎ በሰበር ዜና ነፍጠኛን ያስጨፈሩት</t>
  </si>
  <si>
    <t>አንዳንድ አትርሱኝ ባይ ባለጌ የሚዋደቀው ሁሉም ኢትዮጵያዊ መሆኑን የዘነጋ ከወያኔ ላለው ጸብ ምክንያቱ ጎጠኝነት ነው እያለ የራሱን ጎጠኝነት የሚሰብክ</t>
  </si>
  <si>
    <t>ዘስላሴ ጉራጌ መሀከለኛው ኢትዮጵያ ንግስና ፖለቲካ ታሪክ የነበረውን ጉልህ ድርሻ ያሳየ ጠንካራ ryal መሪ የነበረ ነው ለምን አልተነገረንም ነው ጥያቄው</t>
  </si>
  <si>
    <t>ጌጃ አንዳንዴ ገገማ ሙድ የማይገባውም ይሆናል</t>
  </si>
  <si>
    <t>ይች ከራሷ የተጣላች ዘረኛ እንደአዋቂ አክት የምታነገር ነው የሚገርመው</t>
  </si>
  <si>
    <t>ጥያቄዬ ይሄ ሁሉ የግፍ መአት ባቆምኳችሁ ላብ ገብሬ ምን አጎደልኩኝ ንገረኝ ምን በደለችህ ሀገሬ በሻል ወይንሀረግ በቀለ</t>
  </si>
  <si>
    <t>ታሪክ የሚሰራው የሰውን ድል በመንጠቅ ሳይሆን በጀግንነት ነው እነ ደጺን የማረከው ፋኖ አንደሆነ እናውቃለን አስቲ ምን አንደምትሉ</t>
  </si>
  <si>
    <t>አማራ ከእንሰሳት ለምን አነሰ ወፎችና አይጦች ራሳቸውን ይከላከላሉ ሁሉ ከመተክለ ይተፈናቀለ አማራ ያሳፍራል ገዳይ ምን ያድርግ ጥፋቱ የፈሪው አማራ ነው ፈሪ ሀገርም ክብርም የለውም</t>
  </si>
  <si>
    <t>እውነት ነው እግዚአብሄርን ፍሩ ኢትዮጵያን ከልባችሁ ውደዱ ቅንነትን ተለማመዱ ሀቅን የህይወታችሁ መርሆ አድርጉ ፍቅርን አንግሱ ጁንታው ያስተማራችሁን ዘር ቆጠ</t>
  </si>
  <si>
    <t>ዐቢይ ደጋፊዎች ሁላችሁም fuck yu</t>
  </si>
  <si>
    <t>ባሁን ሰአት plf ሳይሆን የኢትዮጵያጠላት የኦሮሞ ጀነራሎችና ኦነግ ብልጽግና ዎች</t>
  </si>
  <si>
    <t>ገና ሲሲ ላይም ይቀጥላል ኢትዮጵያዬን isaerrristrup ሆነው ዝንቧን እሽ ለማለት እንኳን አይችሉም ኢንሻአላህ</t>
  </si>
  <si>
    <t>ጎሳ ያለውን ሰው ለምን ጎሳ ይሰጠዋል አይደል ጅል አሳምን አርሲ ባሌ ከፋ እንዲህ ነው ያነሱት የተ</t>
  </si>
  <si>
    <t>ሀገር የማፍረስ ሴራ የክተት ጥሪ final rund የማዳምሳስ ስራ የክተት ጥሪ final rund ክተት የአዲስ ምዕራፍ ጅማሮ ቀይ መስመር የመረረውን ትግል ታግለን ኢኛ ኢንላለን ክተትታጠቅ መክት</t>
  </si>
  <si>
    <t>አጭበርባሪ አሁንስ የት ሄደብህ እዚኸው ኢትዮጵያ አይደለም ያለው</t>
  </si>
  <si>
    <t>አረመኔ የተረሸኑት አማሮች ደማቸው ሳይደርቅ አንተ ጀዋርን መፍታት ነው የአብይ ብቸኛ ምርጫ ልትለን መጣህ</t>
  </si>
  <si>
    <t>ያስፈልጋል ሰው አውሬ ሆንዋል</t>
  </si>
  <si>
    <t>አንተ ቅማላም ነህ አይገባክም</t>
  </si>
  <si>
    <t>እኛን ይቀላቀሉ ደስተኛ ይሆናሉ ከማያ ገጽዎ በስተኋላ ዛፎች ይደውሉልዎታል ተቀላቀለን</t>
  </si>
  <si>
    <t>ሀብታሙ አያሌው ከኢትዬጲያ አይበልጥም ከሀዲ ባንዳ ነው</t>
  </si>
  <si>
    <t>ህዝባችንን ነጻ አውጥተናል ሻለቃ አባድፈን መሳፍንት ተስፉ thipia</t>
  </si>
  <si>
    <t>ጌታ ይሰጠዋል ጌታም ይወስዳል ቃሉ ነው</t>
  </si>
  <si>
    <t>በጎ ዜና የምርጫ ሂደትን ለመታዘብ ታዛቢዎች ኢትዮጵያ እየገቡ ነው የአፍሪካ ህብረት የምርጫ ታዛቢ ቡድን ሀላፊ የሆኑት ኦሊሴጎን ኦባሳንጆ ትናንት ማምሻውን አዲስ አበባ</t>
  </si>
  <si>
    <t>ነጋሪት መጎሰም አያስፈልግም ጀግና ምህረት ያስተምራል ver acts አያስፈልግም እውነት ብትመነምንም ትወጣለች</t>
  </si>
  <si>
    <t>መጀመሪያ አሜን የተጻፈው ጥሩ ነው እርግጠኛ ነኝ እጆችሽ ያቃጠለሽ ነው ክርስትና ብለሽ የጻፍሽው ለምን ቢባል አንቺ አንድዋ ሰይጣን ስለሆንሽ</t>
  </si>
  <si>
    <t>የጁንታውን ውሽሞች የሌለውምን በውሸት ውንጀላ እያዳረሱ ውሽሞቻቸውን ደፍተን እንዳስለቀስናቸው ዳግም ውሸታቸውን በማጋለጥ ደም ማስለቀስ የሌለውብን</t>
  </si>
  <si>
    <t>ሎል በነሱ ምክንያት ነው በነጋታው ሁሉ አዲስ አበቤ የተጨፈጨፈው ለዛውም ታርጌቱን ባልመታ ቦምብ እሺ ቢሞትስ ምን ሊፈጥሩ ነበር እምቢተ</t>
  </si>
  <si>
    <t>አሀ ምን ያድርጉ የኢትዮጵያን ህዝብ አስደናቂና አስፈሪ አቋም አየዋ በተለይሞየኛው ምርጫአካሄድና ፍጻሜ በተመጻዳቂ ምዕራባውያን ዘንድ እንኳን ያልታየ አስደማሚ ክስተት አስደኘገጣቸው</t>
  </si>
  <si>
    <t>ችግር ካለባቹ ጁንታን ጠይቁ ይሄ ሁሉ የነሱ ውጤት ነው አብይን ለቀቅ መቼም ማመዛዘን ለሚችል ሰው ይሄ አይጠፋውም የዘረኝነት በሽታ ከሌለባቹ በስተአይቀርም</t>
  </si>
  <si>
    <t>ጥሬው ይሄ ግልጥ ነው አንተ ተወልደህ አድገህ ጥሬ ወያኔ ሆነህ አድገህ ተገርፈህ እስክትወጣ ወያኔ ናዛዦችህ መርዛቸውን ሲቀብሩ ኖረዋል</t>
  </si>
  <si>
    <t>ሀገራችንን ከተደቀነው ዋናው ችግር ትኩሩታችንን ለመውሰድ ገዳይ አቅዶ የሚፈጽማቸው ግድያዎችን የገዳይ ፍላጎት በሚመልስ መልኩ ምላሽ መስጠት ካላቆምን በአይቀርም ከህወሀትና ኦነግ ሸኔ</t>
  </si>
  <si>
    <t>አንተ የደደብ ልጅ ሜጫ የሀረርጌ ኦሮሞ ባህላዊ ውብ የሆነ ሀገር በቀል የእርሻ መሳሪያ ነው ነፍጠኛ ነኝ እያልክ ቲሸርት እያሳተምክ</t>
  </si>
  <si>
    <t>ሱማሌና አፋር ምን ቀየውን ለቆ አይሸሽም ተደራጅቶ ጠላቱን አይቀጡ ቅጣት ይቀጣል እንጅ አማራ ቀየውን ለቆ መሰደድ ማልቀስ ጎረምሳው ሳይአይቀርም ተፈናቃይ ቁጭ ፈሪነትና ፈርጣጭነት ምን ይሆን መድሀኒቱ</t>
  </si>
  <si>
    <t>አሳምነው ጽጌን ገድሎ አማራ ራሱን እንዳይከላከል ያደረገው ማነው እየገደለና እየወጋ ያለው ኦነግ ብቻውን ሳይሆን ከኦህዴድ በትብብር ነው ሀገሪቷን እያፈረሳት ነው</t>
  </si>
  <si>
    <t>ሸኔ የሚባለው ነው አንድን ሽብርተኛ ቡድን የግድ ራሱን በሚጠራበት ስም መጥራት የለብህም አንዳንዴ ራሱን የሚጠራበትን ስም ዕውቅና ስትሰጠው ለሱ ያልሆነውን ወይንም ማግዘፍ ሊሆን ይችላል</t>
  </si>
  <si>
    <t>ማቴዎስ በሰማያት ያለውን የአባቴን ፈቃድ የሚያደርግ ጌታ ሆይ ጌታ ሆይ የሚለኝ ሁሉ መንግስተ ሰማያት የሚገባ አይደለም</t>
  </si>
  <si>
    <t>በጣሊያን ኤምባሲ የቀድሞ ባለስልጣናት በቀናት ምህረት ሊደረግላቸው ይችላል ews አማርኛ</t>
  </si>
  <si>
    <t>ለማስፈራራትም ፈሪ ያስፈልጋል አሉ ታላቁ የእውቀት ሰው ፕሮፌሰር መስፍን ወማርያም</t>
  </si>
  <si>
    <t>እናንተን ከማስረዳት ያፈረሳችሁት ድጋሚ መስራት ይቀላል ምን አይነት ፍጥረት እንደሆናቹ እግዜር ይይላቹ የሰይጣን ቁረጮች መጎዳታችን ላይበቃ</t>
  </si>
  <si>
    <t>አቤት ሰይጣን አንተ የእግዚአብሄር የራሳችን ጥላ የሆንከው እኔ ለክብራችሁ እነዚህን የስቃይ ቃላት እላለሁ እርስዎ ጥርጣሬ አመጽ ሶፊስትሪ አቅ</t>
  </si>
  <si>
    <t>ለኦነግ መሀል ሀገር እንዲያተራምስ ጥሪ ነው እስቲ ሰብሰብ አርጋቸው ለማጥቃት ይመቹናል</t>
  </si>
  <si>
    <t>ግም ለግም አብረህ አዝግም ይሉሀል ይሄ ነው ፎጣ ለባሸ ኢሳያስ ወታደር መደበሪያ ቀረ</t>
  </si>
  <si>
    <t>ከሀዲውን ኮሎኔል በቁጥጥር ስር ያዋለችው ጀግናዋ ምአስር የሌለውቃ via</t>
  </si>
  <si>
    <t>ውይይት ጥሩ እንዲሰራ ሁለቱም ወገን በውይይት ማመንና በህግ መገዛት የሌለውባቸው ወያኔ ውይይትና ሰጥቶ መቀበልን ስለማያውቅ ህዝብን መሸሸጊያና</t>
  </si>
  <si>
    <t>አንተ ቅንጭር አብዛኛው ወጊም ተወጊም የአንድ ብሄር ተወላጅ ወጊውም ተወጊውም የሉም እንዳንተ አይነት ገልቱዎች በተጨባች በሌለ ተረክት በምናባቸው የተወጉ</t>
  </si>
  <si>
    <t>የህግደፍ ክፍለ ጦር ሰራዊት ከነ ሙሉ ትጥቁ ሙሉ በሙሉ በትግራይ መከላከያ ሰራዊት ተደመሰሰ ድል ለትግራይ ህዝብ igray igrai thipia</t>
  </si>
  <si>
    <t>ቮይስ እንደገና አስተያየት ከሰጠች ውሻ አትወድህም ቤቷ ትሄዳለህ እናም የንፋስ ቧንቧዋን ጊዜ እወጋታለሁ</t>
  </si>
  <si>
    <t>ጥበብን እናውቅ ዘንድ ዕድሜያችንን መቁጠር አስተማርከን</t>
  </si>
  <si>
    <t>የትግራይ ወራሪ ሀይል ለዘለAለም የአማራ መሬት እንዳይረግጣት ተገርፎ መውጣት የሌለውበት ፋኖ hw me</t>
  </si>
  <si>
    <t>ኢትዮጵያን ተዋት ሀብት እየቦጨቁ ዲፕሎማሲ የለ አልያም ወዳጅነት ኢፍትሀዊ ባልሆነ ጥቅም ሊገነባ አይችልም</t>
  </si>
  <si>
    <t>ሀገር ሁሉም ነው</t>
  </si>
  <si>
    <t>በጦርነት ወቅት ከፋፋይ ሀሳቦችን ማንሳት ለትህነግ ሰርግና ምላሽ ነው ችግርኳ ቢኖር እየተመካከሩ በአንድነት መቆም ግዴታ ነው የጅል</t>
  </si>
  <si>
    <t>እኔ ከጥንብ ዘረኛ ጁንታን የመንግስት ጥንብ ዘረኞች አይመቹኝም ዘረኝነት በእስልምና ግም ጥንብ</t>
  </si>
  <si>
    <t>እህ የኔ ልጆች እምባችሁን አላህ ይበስላችሁ ሽም በይ በህይወቴ እማረሳት ንግግር አመመኝ ወገኔ</t>
  </si>
  <si>
    <t>የጉራጌ ህዝብ ዕዳ የነበረው ብርሀኑ ነጋ ስላሸነፈ ብቻ ጉራጌዎችን ከመርካቶ ያስወጣው አባትህ መለስ ዜናዊ ነው መለስ በፈጣሪ ትህነግ</t>
  </si>
  <si>
    <t>ሰበር ዜና ጀግናው አየር ሀይላችን ጎብጎብ ሳሊ የሚዋጋውን አሸባሪ ጁንታ ሙሉ በሙሉ ደምስሶታል</t>
  </si>
  <si>
    <t>የህላዊ ብድን ብድን ቀይረዋል ለነሱ ትንሽ ሻል ላጸው ሴጣን ሊጫወቱ ፈርመዋል ይባላል ማረጋገጫ ብትሰጠን እንዳ እንጀራ እንዳ በርበሬ ፈሳም</t>
  </si>
  <si>
    <t>ሞት ለትህነግ ሲባል ከትግራዋይነትህ የተነሳ የምታኮርፍ ከሆነ leave my wrld በተለያየ ወቅቶችም ኦነግ ሸኔንም ጸረኢትዮጵያ አቋም ያላቸውን</t>
  </si>
  <si>
    <t>የትህነግ ጁንታ የዝርፊያ መጠን የሚገባህ ለዚህ ሁሉ ሎቢስት ፕሮፖጋንዲስት ተንታኝ ጋዜጠኛ በዶክተር እየከፈለ እራሱን ሊያድን ሲጣጣር ማየት ነው ኢትዮጵያውያን እነዚህን</t>
  </si>
  <si>
    <t>ብር ተዘርቶ የሚበቅል ኖሮ ሴት ሁሉ አራሽ ገበሬ ይሆን ነበር</t>
  </si>
  <si>
    <t>እኛ ምን አያገባውምን እኛው ራሳችን ለምናሳርደው እኛው ራሳችን ለምናሳድደው ለለሚ ኩራ ነው ሰልፍ የሚፈቀደው</t>
  </si>
  <si>
    <t>ምን አይነትሩጉሞች እንደሆኑ እግርም ሰይጣንም Aያቅውም</t>
  </si>
  <si>
    <t>አንተ ቅጀታም አማርኛ ጁንታው ዘመዶችህ ቁንጣ ያጠረህ የተባለውን ልንገርህ ባጫ ደበሌ መቀሌ ይሄ ደሞ እውነት ነው</t>
  </si>
  <si>
    <t>ሰበር ዜና ላሊበላ ከተማ ተከበበች ከከተማው በቅርብ ርቀት የሚገኙት ኩልመስክ ገነታ ማርያም ደጎሳይ ከተሞችን ተቆጣጥራል</t>
  </si>
  <si>
    <t>እናንተም አሜን ብላችሁ የተቀበላችሁት ለምን ወያኔን ማጥፋት አያስፈልግም ወያኔን በማጥፋት ሂደት ኢትዮጵያ ብትጠፋስ የትግራይ ህዝብስ ቢጎዳስ ምን</t>
  </si>
  <si>
    <t>የተፈጸመው ክህደትና የደረሰው ውድመት ሳይረፍድ ለህዝብ ይፋ ይሁን ሀገር ጦርነት የገባችው ከወንድሟ ሳይሆን ከፋሽስት ጣልያን የማይለይ የባንዳ</t>
  </si>
  <si>
    <t>ይድረስ ለጠቅላይ ሚንስቴር ከእንቅልፌ እንደነቃሁ እርስዎ የሚወዱት ሀሳብ ብልጭ ብሎብኝ ነው ለምን ሄሊኮፕተር እየነዱና የአንበጣ ኬሚካል እየረጩ ፎቶ አይነሱም ድንቅ ፎቶ</t>
  </si>
  <si>
    <t>ዳይፐር መቀየር ለተሰላቸ ሌሊት ተነስቶ መደንበር ለደከመ ማክሲ ቤቢ ፓምፐር ዳይፐር አስተማማኝ አጋር ሸጋ በመግባት ይሸምቱ</t>
  </si>
  <si>
    <t>እናንተ በባንዳ ወያኔና ኦነግ ስትዘለፉ ለምን ተነኩ ብለን ዘራፍ የምንለው የሌለውንላችሁ ለማለት ነው እናንተ እራሳችሁን ዝቅ አድርጋችሁ ጌታ መሆን ሲገባችሁ</t>
  </si>
  <si>
    <t>ዋይ ለዚ ሰውዬ ለሙን አባቱ ነው አብይ ፉል ለውዝ ምናምን እያለ የሙጨማለቀው ሸርሙጣ ነው እዋይ</t>
  </si>
  <si>
    <t>እሚገርመው የናንተ አስተሳሰብ ሳይሆን የነዛ የእናንተ ወላጆችና አሁን እናንተ አዘቅት የከተታቹሀት ግም ሀገር ለማዳን ሂወ</t>
  </si>
  <si>
    <t>ባትረሳውም ምንም የምታመጣው የለም ዱቄት ህወሀት ሀገር ሊፈርስ ህወሀትን ቀብሮ ሀገርን አስቀጠለthats what biy is dne</t>
  </si>
  <si>
    <t>አይዞን ወንድሜ መንጋነት መቼ ይለቀን ይሆን</t>
  </si>
  <si>
    <t>አንተ ወንጀለኛ ደንቆሮ ቀንህ ጠብቅ እንዲህ በንጹሀን ደም እንደቀለድክ አትአይቀርምም</t>
  </si>
  <si>
    <t>ሳተናው የAለም መንግስታት ጀግንነትን ጥላሸት እየቀቡ አልጫ ትውልድን ያበረታታሉ ይኽም ለእነርሱ የሰውን ዘር በራሱ ፈቃድ በባርነት ለመግዛት ይጠቅማቸዋልና ነው</t>
  </si>
  <si>
    <t>አሜሪካ አሸባሪ ፈጣሪ አሸባሪ ደጋፊ የግል ጥቅሟን ብቻ የምታሳድድ ስግብግብ ሀገር</t>
  </si>
  <si>
    <t>እንደዚህ አሸንፈው ነው አገር ይያዝልን የሚሉት</t>
  </si>
  <si>
    <t>ገና ታሪክ ይሰራል ጀግና እንኳን ደስ የሌለውሽ በሩጫ የአልተገኘችምው አዲስ ክብረወሰን እንደስመዘገብን ህዳሴውን በመገንባት በየሌለውም አቀፍ ደግም</t>
  </si>
  <si>
    <t>ቀጣፊ አሸባሪ ነህ ማንም አይሰማህም ተራ ግጭት አታራግብ</t>
  </si>
  <si>
    <t>ዲጅታ ወያኔ ፌስቡኩን አግምታችሁት ስታበቁ ደሞ መጣችሁ</t>
  </si>
  <si>
    <t>የአባይ ግድባችን ኛ ዙር ሙሌት ሰራ ተጀመረ ኢንጅነር ነብየ ይተነትነዋል via</t>
  </si>
  <si>
    <t>ሰው ደደብ አይባልም የሚለውን አቋሜን ነው ያስቀየረኝ ይሄ ሰውዬ</t>
  </si>
  <si>
    <t>ቆሻሻ ነህ እስላም ነህ ቢፈርስም ቤተክርስቲያን ምንም አትሆንም አንተ እራሱ አህመዲን ጀባ</t>
  </si>
  <si>
    <t>ለአማራ ከአማራ መዳኛ የለውም ሁሉም ቢቻላቸው አማራን ማጥፋት ነው አላማቸው</t>
  </si>
  <si>
    <t>ምድር ትግሬ መሀይብ የለም ለካበዚ በሰለጠነ ሁሉም እንደነሱ ደንቆሮ ይመስላቸዋልደብረጺዮን ካለ እስቲ እደ ጌታቸው ሲተረተር በቪዲዮ አሳየንና</t>
  </si>
  <si>
    <t>ትክክል ኢዊያን ልብ ሆነን ህልውና ጦርነት ገብተናል ከጀግናው መከላከያሰራዊታችን ሆነን tplfንበጽኑ እንዋጋለን ሀሰተኞችና ከሀዲዎች ስለሆኑ ይጠፋሉ ኢትያ ብሩህ</t>
  </si>
  <si>
    <t>ቫላንታይንስ ደይ ፍቅርን እንግሊዘኛ ሚሴጅ እንዴት መግለጽ ይቻላል via</t>
  </si>
  <si>
    <t>የፌዴራሉ አዛዥ የአብይ ሴራ የሌለውመኖሩ ምን ማረጋገጫ አላችሁ እግር በእግር ተከተሉት ሌላው ፌደራል የአማራ መከላከያ ሀይል ለፌዴራል ፓሊስ አማራዎች</t>
  </si>
  <si>
    <t>ቆይ መንግስት ስራው ምንድን ነው ሰዎችን በጅምላ በሸኔ ስም መጨፍጨፍ ወሎ በአማራ ልየ ሀይል ወለጋ ሸኔን መውቀስ ነው ስራው በመሀል ቤት ወሎዬውና ሙስሊሙ ተሰቃየ</t>
  </si>
  <si>
    <t>የዱለት ቀበሮ የጅኒ ጁንታ ማህበር አባል ሆይ አንተ ጡጦህን ይዘህን አልቅስ እኛ ቀድሞ ድሮ ከወተት ሽምብራ ደረጃ ደርሰናልዱሌ ዘፈፋ ወፈፋ</t>
  </si>
  <si>
    <t>እናተም ትላላቹ በተጨባጭ በረሀብ ሊሞቱ ለምን ተቃወማቹ ተብሎ ሰው በሚገደልበት በሚታሰርበት ሀገር ከሌላው በተሻለ ለምርጫ እንደፍለጋቹ እየተንቀሳቀሳቹ</t>
  </si>
  <si>
    <t>ከግንባር መቼ ተመለስክ ወይስ ኢንተርኔት በሚገኝበት ግንባር ነው ለሰሊጥህ ስትል እየተፋለሞክ ያለከው</t>
  </si>
  <si>
    <t>በርገሮች ከቅጣት ማምለጥ የማትችሉበት ሀጢአት ነፍስህን ለጌታ ሰይጣን አሳልፈህ</t>
  </si>
  <si>
    <t>ዶር አብይ ድሮም አነድ መሪ እነደመሪ አክት ካላደረገ ይሄው ነው የሚከሰተው የኢትዮጵያ ህዝብን ተደመር ብለህ አንተ አፓርታይድ ቁማርህ ገባህ</t>
  </si>
  <si>
    <t>ማይነጻጸር አታነጻጽሩ ኦነገ በነፍሰበልነቱ ነው የተወነጀለው አደለም ቤጉ የአምነስቲን የማይካድራ ምርመራ የካደ እርኩስ ነው ኦዲፒ ሸኔ እያለ ሰው ኮንፍዮዝ ኮንቪንሱን</t>
  </si>
  <si>
    <t>ፈሪ ናቸዋ መዋጋትማ ቢችሉ ምስኪን ያልታተቀ አርሶ አደር አገር ሰላም ብሎ በተኛበት ባልገደሉ አምላክ ይፋረዳቸው</t>
  </si>
  <si>
    <t>Aብይ ውሸታም Aይኔ ግንባሬ ያድርጎው ባይ Aጭበርባሪ Aስመሳይ ደንቆሮ Aዋቂመሳይ ከሀዲ Aገር ሸያጭ ጡት ነካሽ Aቋም የሌለው ሁኔታው የሚቀያየር እስስት ነው ሼርማ ግብሩለይ</t>
  </si>
  <si>
    <t>ትህነጎች ተወዳዳሪ ያልአልተገኘችምላቸው የውሸታሞችና የባለጌዎች ጥርቅሞች ደሞ የመጨረሻው ሰአት ስለሆኑ ይበልጥ አይነት ውሸት እየፈበረኩ ነው አይናችን ከእነሱ ብቻ</t>
  </si>
  <si>
    <t>የበላው ነው እንዲህ የሚያደርገው ውሻ በበላበት ይባል የለ</t>
  </si>
  <si>
    <t>የት ሂጄ ልፈንዳ የወያኔ ቦንብ</t>
  </si>
  <si>
    <t>እሷ አንደኛ ፐርፕሉ ሰይጣን ምንድነው</t>
  </si>
  <si>
    <t>ያው ባለጌ ያሳደገህ ወሮበላ ስለሆንክ ክት ፕሬዚደንታችንን እርስዎ እርሳቸው ብለህ በማሰብ የት ብትል የውሸት ሀ</t>
  </si>
  <si>
    <t>Aማራ የተረገመ ሰይጣን ነው Aይዛቹ ቀናቹ ጠብቁ ምድረ ቆሮቆንዳ</t>
  </si>
  <si>
    <t>ዶር ብር አምጡ ነጋ አንብብልኛ ጉራጌን ከመርካቶ በግማሽ ሰAት እናስወጣለን ተብለሀል አንተ የሌለውቅላቂ ዘረኛ</t>
  </si>
  <si>
    <t>በርቱ ጥፋታቸው የሌለውም ይወቀው እነዚህ እባቦች</t>
  </si>
  <si>
    <t>thipians Aሜሪካ ሉAላዊነትን ደፋሪ ኤርትራን ሀገር Aስከባሪ ሱዳን ጠብ Aጫሪ በማለት መግለጻቸውን ቀጥለዋል</t>
  </si>
  <si>
    <t>በምስራቅ ወለጋ ዞን ኪረሞ ወረዳ ሀሮ ከተማ ዙሪያ የአሸባሪው ኦነግ ሸኔ እንቅስቃሴ እየተስተዋለ በመሆኑ ለከፍተኛ ስጋት ተዳርገናል መንግስት ቀድሞ አስፈላጊውን የጸጥታ ሀይል በመመደ</t>
  </si>
  <si>
    <t>አየየየ ኢትዮጵያ ገና እናያለን ምክንያታዊ ያልሆነ በመንጋ በለው ቁረጠው ጨፍልቀው ስትል ከርመህ አይንህ የትግራይ ህዝብ ቀን ከለሊት ደጋግሞ ሲነግርህ ኢም</t>
  </si>
  <si>
    <t>የሚገርመኝ ምዕራባዊያን ከድሮም አህያ ነው የሚያየን ሲጩኑን</t>
  </si>
  <si>
    <t>ሰዎች ችግራቸውን ሳይመለከቱ ችግርን ብቻ ያወራሉ ትክክል መሆንህን ሳይሆን ትክክል መሆናቸውን ብቻ ያወራሉ ለምሳሌ ለስራ ምቹ ከመፍጠር ይልቅ በስራ ግምገማ ጊዜ ያጠፋሉ</t>
  </si>
  <si>
    <t>ፋኖ ጀግናው ፋኖስ ፋኖ ያባቱ ነው የአያት ቅድመ አያቱ ፋኖ የዘሩ ነው ጎጃም ሸዋ ወሎ አማራ ስሙ ነው ጎንደር አገሩ ነው የሰው የማይነካ ምንጊዜም ኩሩ ነው የነጻነት ታጋይ አንድነት ክብሩ ነው</t>
  </si>
  <si>
    <t>ጊዜ ወስዶ በርጋታ ለሚያይ ምን ያህል የወያኔ ሴራ እነዚህን ህዝቦች ካለጦርነት እንዳያወሩና እንዳይጫወቱ ሸብቦ ይዟቸው እንደነበር ያሳያል ጦርነት ፈብርኮ በጦርነት</t>
  </si>
  <si>
    <t>ምንም የሚያዘናጋን ሊኖር አይገባም ትንፋሽ ለመውሰድ የተደረገ ስልታዊ ሴራ ሊሆን ይችላል</t>
  </si>
  <si>
    <t>ሰው ከሰውነት እንክትክት ብትሰበስበው ብትንትን ብትጠግነው ብልሽትሽት ብትገነባው ፍርስርስ ብታሳምረ ዝርክርክ እንኪያስ አፍርሰህ ስራው ዳግም</t>
  </si>
  <si>
    <t>አዲስ አበባ ያሉት billinaire አሁንም የህዝብን ንብረት የዘረፉ የትህነግ ካድሬዎች እባካችሁ የዘረፋችሁትን የህዝብ ንብረት መልሱ</t>
  </si>
  <si>
    <t>እሚያናድደኝ እየአልተሰራምበትን ያለውን ሴራ የሌለውማወቁ ነው ፍትህለዞላ</t>
  </si>
  <si>
    <t>ስስ ብልታችንን መናገርሽ ነው ለጠላት</t>
  </si>
  <si>
    <t>ነፍጠኛ የአማራ ህዝብ አልነበረም እናንተ የባንክ አካውንተችሁ ነው ፍሪዝ የተደረገው በነፍጠኛ ስም ነብሱ ፍሪዝ ሲደረግ የነበረው አማራ ምን ይበ</t>
  </si>
  <si>
    <t>ይበሉሽ ደደብ ደደብ ዘረኛ ሴት ውሻ እጆቻችሁን በሙሉ እቆርጣቸዋለሁ ከቤቴ አጠገብ ለጠፉት ውሾች ድመቶች እሰጣቸዋለሁ ተስፋ እንደምትጠፋ ዳግመኛ እንደማትመለ</t>
  </si>
  <si>
    <t>ሲፎክር ጀግና ይመስል ሲያቅራራ ገዳይ ይመስል አልተገኘችም አሉ አይጦች መሀል ምራም ቢባል ትግራይን መረጠ ጉድጓዱን አይጦች የሚኖሩበትን የመቻል ብሎ ጉራንጉሩን በመሆኑ ያህያ ልጅ ለማ</t>
  </si>
  <si>
    <t>ሀገር አፍራሾቹ ዲያቆናት ሴራ ሲጋለጥ ይህንን ወሳኝ መልዕክት ሼር አድርጉልኝ via</t>
  </si>
  <si>
    <t>ዘመነ ወያኔ በሀገሪቱ ፍርድ ቤቶች ፍትህ ይገኛል የሚል ምንም አይነት እምነት የለኝም ፍትህ ያለበት ሀገር ነው ብዬ ባምን ኖሮ በሰተርጅና ሁሉ ጣጣ ውሱጥ ወደጨመረኝ</t>
  </si>
  <si>
    <t>ቢፌ ያለው እቃ ወጥቶ ታጥቦ ፏፏ ብሎ ተመልሶ ገብቷል</t>
  </si>
  <si>
    <t>የተቀሩት ፖሊሲዎች ውይይቶች ዙር የሚካሄድ በኢዜማ መተዳደሪያ ደንብ መሰረት የፓርቲው ኮንፈረንስ ሲያጸድቃቸው ለህዝብ ይፋ ይሆናሉ ኢዜማ ኢትዮጵያ</t>
  </si>
  <si>
    <t>የኢትዮዽያ መንጋ ፋሺዝሙ እስከማይታያቸው ደርሷል n</t>
  </si>
  <si>
    <t>ትህነግ ፎጣ ለባሾቹን ሰራንላቸው እያለች ጮቤ ረግጣለች ትህነግ በማኒፌስቶ ሰንዳ የያዘችውንበተላላኪዎቿ እያስፈጸመች እንዴት መገንዘብ ያዳግታል</t>
  </si>
  <si>
    <t>ውሻ በድንጋይ ተባርረህ ይሄ ሁሉ ወሬ ጉራ ብቻ ዘፋኙ</t>
  </si>
  <si>
    <t>የአምባ ገነኖች ተላላኪ ሰራዊት የብልጽግና ተላላኪ ከጎረቤት ሀገር የገዛ ራሱን ህዝብ የሚወጋ በሚል ስም ተቀይረዋል</t>
  </si>
  <si>
    <t>አማራ መናገር አትችልም ደደብ</t>
  </si>
  <si>
    <t>ድሮስ አማካሪዎቹ እንደነ ዳንኤል ኽብረት የመሳሰሉት የጠንቋዮች ስብስብ ስለሆኑ መሽረፈት ሚመራው በጠንቋዮች ሪሞት ነው</t>
  </si>
  <si>
    <t>ምን Aይነት የተረገመ ቤተሰብ እንዳሳደገህና እንዴት Aይነት የቆሸሸ ትቤት እንደተማርክ ይገርማል እጅግ ሲአልበዛም ጠባብ ነህ በሁመራ ህዝብ</t>
  </si>
  <si>
    <t>እኔም አማራምነፍጠኛም ነኝለሀገሬለወገኔነፍጥ የማነሳአማራ ነኝ</t>
  </si>
  <si>
    <t>ቤቲ ፈጣሪ ጎረቤትህን እንደራስህ ውደድ ይላል የፖለቲካ ልየነትም መብት ነው ልየነታችን በመከባበር ሀገራችን ዘላቂ ሰላም ታገኛለች የጥላቻ ዘመቻ ለራስሽም ለሀገርም አይጠቅምም</t>
  </si>
  <si>
    <t>የህዳር አህያ ምን ለማለት ነው</t>
  </si>
  <si>
    <t>ሰዐት አንብቤ ቀን ሲያጠኑ ከቆየ ተማሪዎች እኩል የምፈተንበትን cnfidence ለሰጠሀኝ ፈጣሪዬ ምስጋና ይገባህ</t>
  </si>
  <si>
    <t>የኦሮሞ የነጻነት ታጋዮች በጸረኦሮሞዎች ያለስራቸው አሸባሪዎች ሲባሉ የአማራ ሚሊሻ የአማራ ልየ ሀይልና ፋኖ በየሌለውም አቀፉ ማህበረሰብ ጭምር በምግባራቸው የተነሳ አሸባሪዎች ተብለ</t>
  </si>
  <si>
    <t>እራሱ ጠቅላየ ከኢትዮጵያ በላይ ህኗል n need t harp away እኮታየ መሰሎቹ ካድሬዎች አብይ ከሌለ ኢትዮጵያ ትፈርሳለች እያሉ እየሰበኩ አደለም</t>
  </si>
  <si>
    <t>አብይ አዳነች ላየን ኢትዮጵያ ኢትዮጵያ ሴረኛ ቁማርተኛ የኦፒዲኦነግ ተስፋፊዎች ውስጡን ኦሮምያ ኦሮምያ ከአሜሪካ በላይ ለወያኔ ሁለተኛ ህይወት የለገሳት</t>
  </si>
  <si>
    <t>ውሻ ላሳዳሪው ፍርፋሪ ለሚጥልለት ለጌታው ሁሌም ታማኝ ነው ያሬድ እባቡም ለጌቶቹና ፍርፋሪ ለሚጥሉት አዛዦቹ ታማኝነቱ ውሻ ነው ውሻ</t>
  </si>
  <si>
    <t>አይበቃም ምነው ከጁንታው እኩል ልሁን የሌለውች</t>
  </si>
  <si>
    <t>የፋሺስቶች ጸሀይ ጠልቃለች በኢትዮጵያ መከላከያ ኪሎ እንጥፍጣፊ ሀሞትና ቅንጣት ሰብአዊነት ያለው ሰው ካለ አብይ አህመድን ይዞ ለትግራይ ሰራዊት በማስረከብ ሀገሪቷ</t>
  </si>
  <si>
    <t>ይሄንን ሄደህ ለምስኪኗ የትግራይ እናት ንገራትየጁንታው ልጆች በአሜሪካና አውሮፓ እየተንፈላሰሱ የደሀ ልጅ ለጁንታው ስልጣን መራዘም መሞት የለበትም</t>
  </si>
  <si>
    <t>መግለጫው በአማርኛ አሀዳዊ ግለሰባዊ አምባገነን ሀይል አሀዳዊ ውልቀመላኽ ሀይሊ</t>
  </si>
  <si>
    <t>የሰው ልጅ ዘረኝነት በተባለው ልክፍት ከሰከረ የሚያደርገውንም የሚናገረውን በውል ያውቃል የሚል ግምት የለኝም በተለይ ድርጊቱ ውሎ አድሮ ስለሚፈጥረው ሽንቁር ማሰቢያ ማሰላሰያ</t>
  </si>
  <si>
    <t>ከዛ መኪኖቹ መልሰው የወያኔን ሰራዊት ሊያጓጉዙ ነው ሰባት መቶ ምናምን መኪኖች የሰሩት ተረስቶ ነው</t>
  </si>
  <si>
    <t>እፍፍፍፍፍፍ ምናልባት አሁንም የእናቶቻችሁን ብልት እንደምትሸቱ አይአይቀርምም መሳደብ ዱዳ አህያ ሴት ውሻ አህያ ውሻ እፍፍፍፍፍ ተጓዙ ወንዝ እንደሚወድቁ ተስፋ</t>
  </si>
  <si>
    <t>በኦሮሚያ በመተከልና በጉራፈርዳ በአማራ እየተፈጸመ ያለው የዘር ማጽዳት ያልተቋረጠ መዋቅራዊ ጥቃት እንዲቆም በተለያየ ሀገራት የተጠራውን አማራዊ የተቃውሞ ሰልፎች በመገኘት ድም</t>
  </si>
  <si>
    <t>በመሆኑም ከዚህ በሀላ ስትራቴጅክ ዳግም የትህነግ መፈንጫ እንዲሆን ሀገርን ከባድ ስህተት ይሆናል በተአልፈለኩምው መንገድ ቢተነተን መንግስት ወልቃይትን የአማራ ክልል</t>
  </si>
  <si>
    <t>Aማራ ለውሸት ነው የተፈጠረው ጉራም Aረ ጎራው Aማራ ይሸሻል ያዋሻል ውግያ ዜሮ ፋኖ እሱ ሌባነው</t>
  </si>
  <si>
    <t>ወይኔ ለካ ነገሩ ማናፋት ብቻ አየናቹ እናንተ ምላሰ ረጅሞች ቱቱቱቱቱ ፈሳሞች</t>
  </si>
  <si>
    <t>የትግራይ ህዝብ ለአማራው ጠላት አያውቅም አሀዳዊው የአድዋው ባላአባት ሰውዬ አማራውንና ኦርቶዶክስን ቀብረነዋል ያለው የአማው ጠላት ነው</t>
  </si>
  <si>
    <t>የሄ ተረት ተረት ለማያውቅ ጅል ሄደህ ንገረው የኢትዮጵያ ፖለቲክስ በደምብ Aውቀዋለው ያልኩህን ብቻ Aትርሳ</t>
  </si>
  <si>
    <t>ክቡርነቶ በፍጹም ኢትዮጵያዊ ጨዋነት በቅንነት በታማኝነት ይህችን ውድ የተባረከች ሀገር ምርጥ ህዝብ ማገልገልን ምን ያህል እንደሚያ</t>
  </si>
  <si>
    <t>ሰይጣናና ዲያብሎስ የሚፈጽመውን ጥፋት በተደራጀ ፈጽማችኋል በአህያ መጥተህ አህያ ሆነህ ተቀብረሀል ሞትህም የአህያ ሆኗል መልካም ስራና አስተሳሰብ የላችሁም</t>
  </si>
  <si>
    <t>thipia ጁንታው የሞቱበትን ከፍተኛ አመራሮቹን ከሰብአዊ ርህረሄ ውጭ በሆነ መልኩ እንዳይታወቁ አንገታቸውን ቆርጦ ለየብቻ ስለሚቀብራቸው ለመለየት አዳጋች መሆኑን ብርጋ</t>
  </si>
  <si>
    <t>መቼም ይሄ ባህር አምጥቶ ከተፋው ስደተኛ አይሆንም ኢትዮጵያ ተወልደውተምረው የደረሱ ድንዙዞች ዛሬም ነጻ ነን ይላሉ የፓለቲከኞች ምድጃ</t>
  </si>
  <si>
    <t>ከትናንት የቀጠለ የተቀናጀ የዘር ማጥፋት ወንጀል በአማራ እየተፈጸመ ነው አማራነት ወንጀል አይደለም</t>
  </si>
  <si>
    <t>ከዛ የማይሆን ዛቻ ስዝት ረጋ እንድል እንዳስብ ሴት አያቴ አክስትአጎቶቼ በተደጋጋሚ የሚነግሩኝ ተረት ነበር ተማሪ ከትምህርት ቤት ርቦት ወደቤቱ ሲሄድ</t>
  </si>
  <si>
    <t>ቁራሌዎች በዚ ድምጻቸው ቢዘፍኑ የት በደረሱ</t>
  </si>
  <si>
    <t>በጁባ የኢፌዲሪ ኤምባሲ ለመላው የክርስትና እምነት ተከታዮች በሙሉ እንኳን ለብርሀነ ትንሳኤው በሰላም አደረሳችሁ እያለ በAሉ የሰላም የደስታና የብልጽግና እንዲሆንላችሁ መልካም ምኞቱን ይገልጻል መልካም ፋሲካ</t>
  </si>
  <si>
    <t>አጭሰህ ነው የጻፍከው ሰው በላ አውሬዎች ደሞ</t>
  </si>
  <si>
    <t>ስም የምትጠራ የጉልበተኞች ቅጽር ኢትዮጵያ አትታደስም ከክፉ ውርሷ አትላቀቅም ዛሬም በቀና ጎዳና አትራመድም ስለዚህ መፍረሷም አይአይቀርምም ካልፈረ</t>
  </si>
  <si>
    <t>የትግራይ ህጻናት የጁንታው ግፍ via</t>
  </si>
  <si>
    <t>የአማራ ነፍስ ዋጋ የለውም እነ አብይ አህመድ አሊ ጥይት አውጥተው አማራን ባይገድሉም ሙሉ ስልጣን ይዘው የሚጨፈጨፈውን አማራኢትዮጵያዊ ዜጋ የሌለውማዳን እንዳይከሰት የማያዳግ</t>
  </si>
  <si>
    <t>ደደብ የሚለው የሚገልጸው አንተን መሰለኝ</t>
  </si>
  <si>
    <t>አማራዎች በትግራይ ህዘብ የፈጸሙት ያለው ጭፍጨፋ ከጀርመኖች በአይሁድ የፈጸሙት የዘር ማጥፋት ይበልጥ እንደሆነ አያንስም</t>
  </si>
  <si>
    <t>እኔማ የኢድ አልፈጥር ቀን የሀበሻ ልብስ ካላረኩ ሞቻለሁ ጉጉት ተመችቶኛል</t>
  </si>
  <si>
    <t>ህውሀት ሲገድል ትዊተር አማራ</t>
  </si>
  <si>
    <t>መጀመሪያ ቅድሚያ ተሰጥቶ የማደራጀትም ፕሮጀክቶች የመፈለግ ስራ መሰራት የነበረበት ለእነዚህ እናቶች ነበር የሚያደራጅልኝ በጎፍቃደኛ ባለሀብት እፈልጋለሁ ይባላል</t>
  </si>
  <si>
    <t>የአልፈለኩምውን ያህል ብንቸገር ብንራብም ጭምር እኛ ኢትዮጵያውያን ለጠላት ተንበርክከን አናውቅም ስለዚህ አሜሪካና መሰል ተባባሪወቿ እርማችሁን አውጡ በሉAላዊነታቸን አንደራደርም</t>
  </si>
  <si>
    <t>ዳንኤል ክብረት ህወሀቶች ጭራቆች ማለቱን ለማውገዝ ሲውተረተሩ አንዳንድ መሀል ሰፋሪዎችን አየሁ የቀበሮ ባህታውያን ላሽ በሉ</t>
  </si>
  <si>
    <t>ፈሪው የጀግና ህዝብ መሪ አገር ጦር ንግግር በማሳመር አይመራም በተግባር ሲታጀብ ምንአልባት ህዝብ ሳታስጨርስ ንብረት ሳታስጨርስ ለሚችል ሰው ሰልጣንህን ጦርና</t>
  </si>
  <si>
    <t>የሆነ ይኖረዋ በስመ ትግርኛ ተናጋሪ ጥሩ ትግሬ ብሎው ሲያስለፈልፉት ይዌላሉ ደሞ ራሳቸው ይደፉታል ከነ የማነ መማር ነበረበት</t>
  </si>
  <si>
    <t>ከፑሽኪን አደባባይ ጎተራ ማሳለጫ የሚወስደው መንገድ ለትራፊክ እንቅስቃሴ ክፍት</t>
  </si>
  <si>
    <t>ቢሆንስ ህዝባችን እነደ እንስሳ የታረደው የተፈናቀለው ህውሀት አገዛዝ ስር አደለም ሴረኛ የአማራ አጋፋሪዎች በጠነሱት ሴራ አሁንም እየመረረሽ ትውጭዎ</t>
  </si>
  <si>
    <t>እንኳን ተወለድክ ወዳጄ መልካም ልደት</t>
  </si>
  <si>
    <t>y dad befre the birthday ግብዣ እኛምንትይ ልደትህ አይደል እራት እንጋብዝህ እሱእሺ ሶስታችሁም የመጣችሁት እኔን ለመጋበዝ ነው እኛአዎ እሱ ሁላችሁ</t>
  </si>
  <si>
    <t>አባይ ተሞላ እራሱን አስከበረ ምርጫው ተፈጸመ ሴራው አረረ ጁንታው ተከነ ተፍጨረጨረ እኔ ካልኖርኩ ብሎ ፎከረ ህዝብ ታገሰ ሸመገለ አስመከረ አልሰማ ብሎ ጦርነት ዘከረ</t>
  </si>
  <si>
    <t>በትግራይ እየተካሄደ ያለው ጦርነት ዋናAላማ ትግራይ የሚባል ህዝብ ህዝብ ከምድር ለማጥፋት እንደሆነ በራሳቸው በነፍጠኞች አንደበት</t>
  </si>
  <si>
    <t>አዎአሪፍ ነበር መሬት ያለውን ሀቅ ለሚረዳ በጥያቄዎቹ ጠማማነት ይበሳጫል የአብይን ሊንክ ካለ አጋራና</t>
  </si>
  <si>
    <t>አገልጋይነት ክቡር ነው ህዝብህን ማገልገል ድርብ ክብር ነው</t>
  </si>
  <si>
    <t>በወያኔዎቹ ጩኸት ኢትዮጵያ የኢኮኖሚ ማእቀብ ቢጣል የሚጎዳው ደሀውና ገበሬው ነው ገጽታ ሚለው ድፕሎሚያሳዊ ቃል ነው</t>
  </si>
  <si>
    <t>ህወሀት ከኦነግ የቅርብ ወዳጅ የለውም</t>
  </si>
  <si>
    <t>አውቃለሁ እኔ መንግስቱ መንጋጋህ ይውለቅ የምልበት ሞራል የሌለውኝ</t>
  </si>
  <si>
    <t>ምንም ማሽሞንሞን አያስፈልግም ትህነግ ብቻ ሳይሆን ህዝቡም የሀሳቡ አራማጅና የአማራ ጥላቻው በጸበልም የማይለቀው ነውጠላት ጠላት ነው perid</t>
  </si>
  <si>
    <t>ሰው ጣትህን አትቀስር ክፍለዘመን ጦርነት ማወጅ ዝቅጠት ነውበሀሳብ ነው የምንነጋገረው ለዛም ነው scial media የምንጠቀመው አሊያ ከpl</t>
  </si>
  <si>
    <t>ወድቀህ አግኝቶህ ቀስ አትልም ብሎ እዛው ከሚደግምህም ይሰውር የበፊት አባቶች</t>
  </si>
  <si>
    <t>ዳንኤል በስራህ ማንም ጣልቃ እንዲገባብህ አንፈልግም ትንሽ የፈጠንክ አልመሰለህም የላካቸው ሰዎችስ ምን ያክል አስተማማኝ</t>
  </si>
  <si>
    <t>በእኔ አመለካከት አብይ ቤተመንግስት ተቀምጦ አማራን ለማጥፋት እየሰራ ነው የሚለውም የሰሞኑን የህዝብ ቁጣ የአብን ሴራ ነው ብሎ መፈረጅ ሁለት የተሳሳቱ ጽንፍ አስተሳሰቦች</t>
  </si>
  <si>
    <t>አረ ለወያኔስ ይቅር ስንል ህ መንጌ ቢያንስ አልሰረቀም ወንድ ልጅን የፍጥይ አስሮ አልነፋም ሴት ልጅን በፌሮ አልበዳም ደሞ</t>
  </si>
  <si>
    <t>በስልጣን ላይም ጫካ ውስጥም ከፋሽስት ጣልያን ያላነሰ የጨፈጨፈ አሸባሪ ባንዳ ነው እንኳን በአፋር በመጠለያ እንዳሉ</t>
  </si>
  <si>
    <t>የቀዳማይ የዳግማይ የሳልሳይ የጁንታይ ወያኔ የወረራ ምክንያት ረሀብ ረሀብና ረሀብ ብቻ ነው</t>
  </si>
  <si>
    <t>አንተ ባለጌ ስለሆንክ</t>
  </si>
  <si>
    <t>ተወኝ ሰርጌም እንዲህ አላመረበት ብሏል ሰውየው እኔንም አልገባኝ</t>
  </si>
  <si>
    <t>መንግስት ነኝ ብሎ ራሱን የሚጠራው የኦሮሞ ቄሮ የአሸባሪዎች ስብስብ እንዴት አሳዳጊ አሰልጣኙን ትህነግህወሀትን አሸባሪ ብሎ ይፈርጃል</t>
  </si>
  <si>
    <t>ዕራስን ከአጉል ሱስ ጠብቆ ቤተሰብ መስርቶ ከጉዳት ነጻ እግር ኳስን Aመታት መጫዎት እጅግ ትልቅነት ትግስትን የሚጠይቅ ነውወጣት ተጨዋቾች lease ከነ ደጉ ደበ</t>
  </si>
  <si>
    <t>አምሀራው ነፍጠኛው ጡንቻውን እስካላፈረጠመ የትም መገደሉ አይቀሬ ነው የአንድነት አባት በመሆኑና በአገር አገር ለሚመኙት አልተመቸምና</t>
  </si>
  <si>
    <t>ምን እስከምንሆን ነው የሚረጋገውህዝቡ የጅብ እራት አሁንስ ቀረለት</t>
  </si>
  <si>
    <t>የትህነግ ከሀዲ ቡድን ገና ሮጠው ያልጨረሱ ህጻናትን በየሌለውም ስመጥር ከሆነው የኢትዮጵያ መከላከያ ሰራዊት ውግያ እንዲገጥሙ አሰልፎ በህይወት እቆያለሁ ብሎ ማሰቡ በራሱ የቡድኑን</t>
  </si>
  <si>
    <t>በግልጽ በሚታይ ደረጃ የሚፈጸሙ መንግስታዊ በደሎችና ህገወጥነትን እነ እስክንድር በሄዱበት ባለማየቴ ነው የላክልኝንም ሊንክ እያየሁ ነው</t>
  </si>
  <si>
    <t>አቧራ የጠገበን ምንጣፍ በዱላ የምትመታው አቧራውን ለማራገፍ ምንጣፉን ለመጉዳት አይደለም የሰውን ድክመት የምትነግረውም ስህተቱን እንዲያርም ሰውዬም በስራው ተስፋ እንዲቆርጥ አይደለም</t>
  </si>
  <si>
    <t>አማራ ብቻ እይደለምመጋፈጥ ያለበት ሀገር ወዳድ ሁሉ አብይንና ብችላዎችን ከምድረ ገጽ ማጥፋት እለብን</t>
  </si>
  <si>
    <t>በርታ አባቴ ጉዞህን ቀጥል አንተ ጁንታዎቹን ማይጡበት ቅርቃር ውስጥ በጀግናው ሰራዊትህ አስገብተሀቸዋልና ውሾቾ እንደሆን ጮሀው ጮሀው ስደክማቸው ገብተው ይተኛሉ</t>
  </si>
  <si>
    <t>እኔ የጀዋር መሀመድ የሀጫሉ ሁንዴሳ የበቀለ ገርባ የዳውድ እብሳ የጃል መሮ የአብዱልጀባር ሁሴንየቄሮቀሬ ትውልድ ነኝ ዱሮም አሁንም ለመብቱ የሚታገል ህዝብ ፍሬ</t>
  </si>
  <si>
    <t>ይመስለኛል እኔም በየአይነቱ ቢታዘዝ ይሻላል ከቅርጫው</t>
  </si>
  <si>
    <t>የሞባይል ባንኪንግ አገልግሎት ፍቃድ ለውጪ ኩባንያዎች ያልተሰጠበት ምክንያት ከብሄራዊ ደህንነት ጥቅም ነው ጠሚ ዐቢይ አህመድ</t>
  </si>
  <si>
    <t>ከሉሲ ጀርባ ያለው የሀያላኑ ሴራ ለምን በአፋር አልተገኘችምች እውነታው ተጋለጠ via</t>
  </si>
  <si>
    <t>ለሚ ኩራ የሚለው የወረዳ ስያሜ በነዋሪዎች የተመረጠ ነው ብለው ነግረውናል መቼም ኢህአዴግም በህዝብ ተመርጫለው ሲለን በትዝብት አልፈነው ነው ጉዱ</t>
  </si>
  <si>
    <t>ጭራሽ አረ ማፈር የሚባል እወቁ ሰላማዊቷን ትግራይ ቅጥረኛ ሰራዊት ጋብዛቹ ማውደማቹ ሳያንስ ህጻናትን ከትምህርት ገበታቸው እንዲስተጓጐሉ እናቶች ተደፍ</t>
  </si>
  <si>
    <t>በገበታ ለሀገር ለተካተተው የጎርጎራ ፕሮጀክት ቢሊየን ብር የሚያስገኝ የንጉስ እራት የተሰኘ መርሀ ግብር በጎንደር ከተማ እንደሚዘጋጅ የከተማዋ ከንቲባ ሞላ መልካሙ</t>
  </si>
  <si>
    <t>ቻይው እንግዲህ እዛው ውታፍሽን ንቀይ</t>
  </si>
  <si>
    <t>እኛ እናቀዋለን cz የተገናኘንበትም የተጋባንበትም በአንድ ቀን ነው</t>
  </si>
  <si>
    <t>አሜን እግዚአብሄር አምላክ ለሀገራችን ሰላም ይስጥ</t>
  </si>
  <si>
    <t>በቴይለር ስዊፍት የተረገማችሁ ናችሁ የውሻ ጨዋታ ነው ብለው ያስባሉ አንተ ርኩስ መናፍቅ ተቃጥለህ ትሞታለ</t>
  </si>
  <si>
    <t>አስከሬን የኔ ነው የኔነው እያለ የሚከፋፈል ደደብ ያማል</t>
  </si>
  <si>
    <t>ዋው አማርኛን ወደድኩት በሶስት ስንኝ ግጥም ይሄን ሁሉ ውታፍ ነቃይ ወያኔ ወጥ በውጥ አረከው ኮራሁብህ ሀብታሙ ለመሆኑ ኮመንቱ የተረፈረፈውን ህወሀት አይተኸዋል</t>
  </si>
  <si>
    <t>ጥርሳችንንም ልባችንንም ነክሰናል እንግዲህ አማራ ዳግም errrists ለባርነት እንዳይዳረግ በገንዘብ በእውቀት በጀግነት ልንተጋገዝ ጥርሳችን ነክሰን ተነስተናል</t>
  </si>
  <si>
    <t>ወያኔ ከተደመሰሰ በሁዋላ የተፈጠረ የትግራይ ልሂቅ እያልክ ካልሆነ በስተአይቀርም ትግራይ ሊህቅ የሚባል ተፈጥሮ አያውቅም ቢኖርማ ኖሮ የደደቢት ደደቦች ትግራይንና ህዝብዋን</t>
  </si>
  <si>
    <t>የዛን ቀን ጠብቆ የሚጣላውንስ ስንት ክንድ</t>
  </si>
  <si>
    <t>ኮቪድን ለመከላከል የሚሰሩ ክትባቶች ውጤታማነትን ለመለካት አስተዋዕጾ ስለሚያደርገው የንስብ ሙከራ ጥናት randmized cntrlled trial ምንነት በአጭሩ በዚህ የት</t>
  </si>
  <si>
    <t>ተላላኪ ነበርኩ ልምድ የሌለውኝ አሁንም እኔ ታማኝ ተላላኪ ነኝከብሬን ጥየ እሰግዳለሁ አማራ</t>
  </si>
  <si>
    <t>ራስህን ማጥፋት የሌለውብህ</t>
  </si>
  <si>
    <t>ምን ይደረግ ህገ መንግስቱን ከዘረኛ አፓርታይድ ህዝቤን አላላቅቅም ሞትን የመረጠ መንግስት ይዘን</t>
  </si>
  <si>
    <t>በሩብ Aመቱ ሰዎች ህይወት በትራፊክ አደጋ አልፏል ትራንስፖርት ሚኒስቴር</t>
  </si>
  <si>
    <t>ያልተቋረጠ ተነሳሽነት አድናቆታቸውን ፕሬዝዳንት አል ቡርሀንና ጠሚ ሀምዶክ ጊዜያዊ ችግሮችን በሰላማዊ መንገድ ለመፍታት ከኢትዮጵያ ጠንካራ ግንኙነታቸውን ለመቀጠል</t>
  </si>
  <si>
    <t>የሰድብከኝ አንተ ነህ ሌላው ይሙት የሚል አልወጣኝም ወይስ ደነዝነት አንተ ስትለው ቅቤ መቀባት እኔ ስለው ስድብ ነውን</t>
  </si>
  <si>
    <t>ይቅርታ በዚ ያህል ዝቅ ብዬ ስላወራው</t>
  </si>
  <si>
    <t>ግብጽን በሶሻል ሚዲያዎች እየተዋጋን ላለን ኢትዮጵያዊያን መንግስት አልባሳት የኢንተርኔት ፓኬጅ ጥቅል ድጋፍ የማያደርግልን ለምንድን ነው</t>
  </si>
  <si>
    <t>ቀነኒ የኛ ጀግና አይዞ ነገም ቀን ጤና በቶሎ ይመለስ</t>
  </si>
  <si>
    <t>ጉዳየ ጊዜ ይፈልጋል ቢያንስ የሁለት ሶስት አመት ጊዜ ይፈልጋል ሰው ተወዳዳሪ ለመሆን ይማራል ይወዳደራል ቋንቋ እያወቀ የማይናገር</t>
  </si>
  <si>
    <t>ኢትዮጵያዊነትን የማስቀድም የአፋር ተወላጅ ነኝ በማይካደራ ለደረሰው ዘግናኝ ጭፍጨፋ ለማውገዝ የግድ አማራ መሆን አይጠበቅብኝም መላው ኢትዮጵያውያን በሙሉ ይህን የዘር ጭፍጨፋ በማውገዝ ከመንግስት ጎን ልንቆም</t>
  </si>
  <si>
    <t>በዚህ ሁሉ ሽብር መሀከል ህወሀት አሁንም ህጋዊ ፓርቲ ሆና መቀመጧ ያሳቅቃል የኢትዮጵያ መንግስትም አሳፋሪ ነው በአሸባሪነት መወንጀሉ</t>
  </si>
  <si>
    <t>እስስት የሚለዋወጠው የጁንታው ዘንዶ ራሱ ተቆርጦ የቀረው አካሉ ነው በመተከልበሆሮ ጉድሩ የሚወራጨውዕድሜው አጭር ነውአፈር ይለብሳል ተረት ይሆናሉ</t>
  </si>
  <si>
    <t>ስለነገዋ ኢትዮጵያ የማያስቡ አክራሪ የትግራይአማራና ኦሮሞ ብሄርተኞችን መብዛት የእውነት የዚች ሀገር ያስፈራል ጥላቻ ነግሷል እሱም ይመስለኛል የጋራ ጥላታችን መሆን ያለበት</t>
  </si>
  <si>
    <t>ሀሳበዎ መልካም ነበር ችግሩ ሱዳን መጣሁ ደረሰኩ እያለች ነው ገፍታ ከመጣችሰ ጥምቀትም ገና እንዴት ሊያከብሩት አሰቡ መቸም በመድፍና በመትረየሰ</t>
  </si>
  <si>
    <t>አንተ ሽንታም ቦቅቧቃ ፎጣ ለባሽ እናንተ ተደብቃችሁ ምስኪኑ ኦሮሞና ደቡብን አስጨርሱ አንተ አህያ በደንብ ድምጥማጣችሁ እየጠፋ ነው አንተ ልምጥምጥ የትኛው</t>
  </si>
  <si>
    <t>ልጆቸን ትዳሬን ሳይል ለእኛ መስዋዕት የሆነ ጀግናችን ነው ቤተሰቦችን ማገዝ ይኖርብናል</t>
  </si>
  <si>
    <t>willianን ያያችሁ ሰዎች እባካችሁ</t>
  </si>
  <si>
    <t>ካልተሳሳትኩ የሌለውማየሁ ታደሰ ከወለድ ነጻ የባንክ ሂሳብ እያለ ይሄን ቃል የሰማሁት መሰለኝ</t>
  </si>
  <si>
    <t>ቤቴ እንዲህ መቀመጥን የምትከለክል ሴት ማግባት አልፈልግም</t>
  </si>
  <si>
    <t>የኢፌዲሪ የህዝብ ተወካዮች ምክር ቤት ባስተላለፈው ማስታወቂያ ህወሀት ሸኔ የሚባሉት ድርጅቶች በአሸባሪነት እንዲፈረጁ የሚኒስትሮች ምክር ቤት ባቀረበው የውሳኔ ሀሳብ</t>
  </si>
  <si>
    <t>ክቡር ጠቅላይ ሙኒስትር ጦርነት በቶሎ ወደማጥቃት ተሸጋግሮ ጦርነቱን ወደቆላተንቤን ይመለስ ማጥቃት የግድ ተደርጎ ተፈናቃየ ወደቀዬው ይመለስ</t>
  </si>
  <si>
    <t>አውሬው እንስስትን እንኳን በዘር ለይተህ ገዳይ ባንዳ የግብጽ አገልጋይ</t>
  </si>
  <si>
    <t>ተው ሻእቢያን ተው ለጊዜው ወያኔን ደህና አድርገህ አቅምስልኝ</t>
  </si>
  <si>
    <t>የዚን ያህል ፈሪ ነህ እንዴለማንኛውም Aትቅዘን የማይሆን የጠላቤት ወሬ Aትለጥፍ ሁለት Aስብ</t>
  </si>
  <si>
    <t>ይሄናውኛውን የድኩማን ስብስብ ተሸክሞት ያለው የወያኔ ትከሻ ነው የሸኔ አጉራሽ አልባሽ ወያኔ ነው ወያኔ fully</t>
  </si>
  <si>
    <t>ሰው ሁሉ አድክም ሆኗል</t>
  </si>
  <si>
    <t>የአማራ ህዝብ ማሊዮን ነው መተከል በአማራ የሚሰራው ሴራ አልገባንም ማርከን መጠየቅ እንፈልጋለን</t>
  </si>
  <si>
    <t>ኦነግ በወለጋ ንጹሀንን ሲጨፈጭፍ የሚያሳየው ቪዲዮ ልብ ይሰብራልሰይጣን ራሱ ኦነግ አይጨክንም</t>
  </si>
  <si>
    <t>ጁንታው ብቻ ነው የቀረው</t>
  </si>
  <si>
    <t>እውነት ለመናገር አሳምነው እራሱ የአሁኖቹን ከህወሀት ሳይሆን አመት በፊት ከነበረው ከግራኝ አህመድ ነበር ያወዳደራቸውደግሞ ወሎ ሸዋ</t>
  </si>
  <si>
    <t>የወልቃይት ጠገዴ የአማራ ማንነት አስመላሽ ኮሚቴ በንቃት በመሳተፍ በትህነግ መራሹ ስርAትና መንግስት በእስር የማቀቁት ጌታቸው አደመ ባደረባቸው ህመም አረፉ አማራ ሚዲያ</t>
  </si>
  <si>
    <t>ሞት ለወያኔ ለአጨብጫቢዎቿ ጦርነቱ ቆመም አልቆመም ወያኔ ከነጀሌዎቿ ከምድረገጽ እስክትጠፋ ትግላችን ይቀጥላል</t>
  </si>
  <si>
    <t>የትዊተር ክርክሩ እኔ ስነቃ ቀዝቀዝ የሚለውን ችግር ለመፍታት ኢትዮጵያ የምትገኙ ከቀኑስ ስምንት ሰAት በፊት አትጻፉ ብል ጁንታ እሆናለሁ</t>
  </si>
  <si>
    <t>በከተማችን ሲዘዋወር የነበረ ህገወጥ የጦር መሳሪያ በጸጥታ ሀይላችን በቁጥጥር ስር ውሏል በተሽከርካሪ ተጭነው ሲዘዋወሩ የነበሩት ሺህ ጥይቶችና ሽጉጦች</t>
  </si>
  <si>
    <t>አሼጎዳ ደረስኩ ለቅዱስዬሀንስ እራት መቀሌ ፒሪሪም ፓራራም ሲባል እንዳልነበረ ttentin erhale ምናምን ክላሽ አያረግም ቆስቁስ ዝምብለክ</t>
  </si>
  <si>
    <t>ሰው እውነት ዶር Aምባቸው የAዲስ Aበባ የኒቨርሲቲ ፍልስፍና መምህር ነው ወይስ ሰዎች በስምህ ነው ስምህን ለማስጠላት ሴራ ነው</t>
  </si>
  <si>
    <t>ጊዜው ከዜግነት ሀሳብ አራማጆች ነው በዜግነት ማስብ ከአፖርታይድ አስተሳሰብ መውጣት ነወ</t>
  </si>
  <si>
    <t>ምንም ጭንቀት የለም አምላክ ብቻ ነው</t>
  </si>
  <si>
    <t>የትግራይ ልየ ሀይል የራሱን ወገን የሚረሽን አረመኔ ቡድን ነው በአንድ የትግራይ ከተማ ብቻ የትግራይ ተወላጆች አስከሬን ተገኝቷል ይህን ያደረጉትም የትግራይ ልየ ሀይልና ሚሊ</t>
  </si>
  <si>
    <t>ክሀዲዋ ዘራፊዋ ወያኔ ከቤተሰባችሁ በላይ ዋጋ የላትም ከቤተክርስትያናችሁ በላይ ትክክል አይደለችም የአብራካችሁ ክፋይ ከሆኑት ልጆቻችሁ በላይ እውነት አይደለቸም እውነት ሀገራ</t>
  </si>
  <si>
    <t>ምነው ቅድም ገደል ግቡ ስትል አልነበር ምን እስስት ትቀያየራለህእዚህም የሚጠላህ የለም አልደረስንባችሁም አትድረሱብን ይሄን ማፈርያ ስራ</t>
  </si>
  <si>
    <t>እስፋሪእስነዋሪ ባንዳ ይኬ ነው እድሜ ለስልጣን አገሩን ሲሽጥ የኖረ ምንአባቱስ ያደርጋልየኤርትራ ዜጋ ነው የጉድ አገርየኤርትራዜግነቱን</t>
  </si>
  <si>
    <t>አዲስ አበባ የኮሮናቫይረስ ተጋላጭነት ለመቀነስ አውቶቡሶች ተመደቡ</t>
  </si>
  <si>
    <t>እግዚአብሄር ለዛሬ አመት አያድርስህ ድፍት ያርግህ አብይ ሱሪህን አውልቅ ካላለህ የማታወልቅ የሴት ልጅ የAማራን ህዝብ እንደቀለድክ አትአይቀርምም የሽንታም ሴት ልጅ ነህ</t>
  </si>
  <si>
    <t>ኧረ ተው በዚህ ደመና የዝናብ መነጽር አድርጋችሁ የተዘናጋ ቴሌቭዥን አትምሰሉ</t>
  </si>
  <si>
    <t>ሰበር ዜና ከፍተኛ መኮንኖች ተለቀቁ via</t>
  </si>
  <si>
    <t>በመጀመርያ ራስህ የጁንታ አብይ ሰምተ ራስህ አትኮንን ማምን መከላከያ የሞተ በትግራይ ሰራዊት አልነበረም ውግያ ስላልተጀመረ ነው ጁንታው</t>
  </si>
  <si>
    <t>እኔ ምልሽ አዲስ አበባ ትልቁን ግብር የሚከፍሉት ጉራጌዎች አይደለም በቅርብ እርቀት ያለውን የጉራጌ ክልል መንገዶችን መቼ ነው ምትሰሩላቸው</t>
  </si>
  <si>
    <t>በቃ ከሳምንት ነው ሚመጣው</t>
  </si>
  <si>
    <t>ጠፋ ከዚህ አህያ አማራ</t>
  </si>
  <si>
    <t>እኔም መልስ ያላገኘሁለት ጥያቄ ነው ከዱቄትነት ተነስተው መድረሳቸው ታምር ነው ምናልባት ndergrund tunnel ከትግራይ ደደቢት በርሀ ሱዳን ይኖራቸው ይሆናል ብዬ አስባለሁ</t>
  </si>
  <si>
    <t>ከመሰከርክለት እቀበላለሁ የእሱ እርዳታ መሰብሰብ ከገንዘቡ በላይ ስንት ትግራዋይ irk እንደሚያደርግ ብያስብ ጥሩ ነው ትክክል እያልኩ አይደለም ኢሳት ትግራይን ይጠላል</t>
  </si>
  <si>
    <t>የአፓርታይድ ስርAት አባት aniel alan partheid ለመሆኑ ምንማለት ነው ተብሎ ሲጠየቅ የመለሰው አፓርታይድ አይደለም በዘር የተመ</t>
  </si>
  <si>
    <t>አንተ ውሻ እግዚአብሄር ግፍህን በቤትህ ያሳጭድህ</t>
  </si>
  <si>
    <t>የአማራ ሚሊሸያ የትግራይ ሚሊሺያ የትግራይ ልየ ሀይል ሳምሪ የሚበለው ገዳይ ቡድን በጋራ ማይካድራ እንዳደረሱ አይነት የግፍ ጭፈጨፋ አደረጉ ተበለ</t>
  </si>
  <si>
    <t>ለሀጢያን የመጣ ይባል የለ ለወያኔ ብሎ ቢተገብረው ቤቱ የተቀመጡት የወለጋ የሻሸመኔ የጉራፈርዳ ጨፍጫፊዎችም በዚህ ይጠየቃሉ ስለዚህ የአሁኑን ሳይሆን ቀጣየን በማሰብ ለጊዜው አይተገበርም</t>
  </si>
  <si>
    <t>አየሽ ስራችሁ የማያሸማቅቃችሁ አረመኔወች መሆናችሁን እራስሽ መሰከርሽ እሶ የአልፈለኩምው ትሸማቀቃለች ብለሽ ትገምቻለሽ</t>
  </si>
  <si>
    <t>በላየ እየቀዘነ ነው መተንፈስ ግድ ይላል ባንዳው</t>
  </si>
  <si>
    <t>አንተ ዱቄት ገና ምን አየክ ገና ድባቅ ትመታለክ አንተ የቀን ጅብ አትፍራ እያሳሳቅን ነው እምንወጋክ እዳቸው ወረዳ ድረሱልኝ በል ፈሪ ሽንታም</t>
  </si>
  <si>
    <t>የሰው ሳቅ ውስጤ ነው</t>
  </si>
  <si>
    <t>እሱ እናይዋለን ማነው ሚፍሳው ታርክ ይመስክር ጉራ ስይሆን ውጤት እንጠብክ ይሄ Aይዋጣም ነው ያልነው እነሱም</t>
  </si>
  <si>
    <t>ውርስና ቅርስ ማስቀጠል የሚፈልጉ ወገኖች አሁንም አሉ ዮሀንስ ቧያለው በስትራቴጂክ ጉዳዮች ኢንስቲትየት ባዘጋጀው ማጠቃለያ መድረክ የተናገረው</t>
  </si>
  <si>
    <t>Aቶ Aገኘው Aማራ ክልል በድፍረት የገባው ትህነግ ብቻ ሳይሆንን ኦነግም ነው በእርሶ Aስተዳደር ዘመን ከተማዎች ጠፍተዋል በኦነግ Aሁን ጊዜ እንደማይደገ</t>
  </si>
  <si>
    <t>ኢትዮጵያ የራስዋ ፊደል የራስዋ የቀን አቆጣጠርካላንደር ያላት በቀኝ ግዛት ያልተያዘች ብቸኛዋ የአፍሪካ ሀገር ይሄ የፈጣሪ ስጦታም ነው ማንም በእጁ ጠፍጥፎ የሰራት</t>
  </si>
  <si>
    <t>እኛ ወያኔን ከማንም ከምንም አስበልጠን እንወደዋለን አልተገናኝቶ</t>
  </si>
  <si>
    <t>ባልደራስ በፌደራሊዝም ጽንሰ ሀሳብ እነ ኢር ይልቃል ጌትነትና ማሙሸት አማረ በተገኙበት ውይይት አደረገ አማራ ሚዲያ ማዕከልአሚማ ጥቅምት ቀን Aም</t>
  </si>
  <si>
    <t>ምን ታመጣለህ ህዋህት አብይ አህመድና የብልግና ጉርፕ ሽብርተኛ ብሎ ውሳኔ ካስተላለፈ ቆየ ህዋህት ደሞ ሽብርተኛን ሳያጠፋ አይመለስም</t>
  </si>
  <si>
    <t>እውነቱን ለመናገር ለነፍሰ ግዳዮች ሴት ደፋሪዎች ቤተክርስቲያንና መስጊድ አፍራሾች ወራሪ ጋባዥ ከሀዲዎች የአልፈለኩም ቢያስቡኝ ቅንጣት ደንታ የለኝም ከትንኝ አሳንሼ የምንቃቸው ዝቃጮች ስለሆኑ</t>
  </si>
  <si>
    <t>ሰይጣን በዚህ ኢትዮጵያውያን አረሜናዊ እኩይ ተግባር ሚቀና ይመስከኛል</t>
  </si>
  <si>
    <t>የግብጽ የጸጥታ ሀይሎች በሲና በረሀ የኮፕቲክ ክርስቲያንን በመግደል ተሳትፈዋል የተባሉ ሶስት የተጠረጠሩ የአይ ኤስ አሸባሪዎችን መግደላቸውን አስታወቁ</t>
  </si>
  <si>
    <t>የትግራይ ዲያስፖራ እያለ ድምጹን ሲያሰማ የሚኒሊክ ቡችሎች ዲያስፓራ መንግስት ህግ ሲያስከብር እንደግፋለን በማለት የኤርትራን ወረራ ጭምር አወድሰዋል</t>
  </si>
  <si>
    <t>የሚፈልጉትን ይደውሉ ከእግዚአብሄር የተሰጠ መገለጥ የአጋንንት ንጉስ እርግማን ሀቁ አሁንም Aለማችን ፍጻሜዋ መግባቷ ነው መናፍቅ ባልተለመደ ብርሀን ጠራ ጥፋ</t>
  </si>
  <si>
    <t>ታሪክ መስራት እንኳን ቢያቅተን ታሪክ በሚሰሩት ሙድ ባንይዝስ</t>
  </si>
  <si>
    <t>ደሞ እኔን ብሎ ver ወጪ</t>
  </si>
  <si>
    <t>ጁንታው አጻጻፍ ተማር የእንጀራ አባቶችህtplf ቢሆኑ አስረው አሳርህን ነበር የሚያበሉትኩንቲ ለቃሚ ሌባ እድሜ ለዶክተር አቢይ የመናገር ነጻነት የፈቀደልህ</t>
  </si>
  <si>
    <t>በመጀመሪያው ሀሳብ ሙሉ በሙሉ እስማማለሁ የሚቀመጠው «ርእዮት ቀመስ አቅጣጫ» ከተለወጠ ያንን መሰረት አድርጎ የተ</t>
  </si>
  <si>
    <t>ምክር ቤቱ ለምንድን ህወሀት ኦነግን በአሸባሪነት አይሰየሙምአይወነጀሉም ዶክተር አብይ</t>
  </si>
  <si>
    <t>ጎንደር መንግስት በጽንፈኛው የቅማንት አሸባሪ ቡድን የማያዳግም እርምጃ መውሰድ የሌለውመጀመሩና ዳተኛነቱ እጅግ አሳሳቢ ሆኗል መራራ ዋጋም እያስከፈለ</t>
  </si>
  <si>
    <t>የጄፈሪ ኤፕስተን ተባባሪ ሚሊዮን ዶክተር ዋስ እንድትወጣ ጠየቀች ews አማርኛ</t>
  </si>
  <si>
    <t>ህግ ካለ መንግስቱም ህወሀትም ኦነግም ለህግ መቅረብ የሌለውባቸውይቅርታ የሚለውን እቃቃ ሀገር ይከፍለናል አያደርገንም እኛ እንደህዝብ አብረን ቆመን ለፍትህ መታገል</t>
  </si>
  <si>
    <t>ኢትዮጵያ ወያኔን መደገፍ ከስራ መባረ ብቻ ሳይሆን በሞት ሊቀጣ</t>
  </si>
  <si>
    <t>ምነው እንድህ Aለምን በትህነግ ቁጥጥር ስር ካላደረግን አላችሁ ልካችሁን እንዳታውቁ ያጨማለቋችሁ እነ መስሏችኋል እነሱም ይተውአችኋል</t>
  </si>
  <si>
    <t>ሰው ገድለው እንኳን የማይረኩ አውሬዎች</t>
  </si>
  <si>
    <t>ለኮሮና የታወጀው ሀገር አቀፍ የምልጃ ጸሎት ለዚህ አረመኔያዊ ድርጊት አስፈጻሚ ተሳታፊዎች አይተው እንዳላየ ለደነዘዙ ሁሉ ቢታወጅ ይሻላል</t>
  </si>
  <si>
    <t>የህወሀት ቅምጥል ልጆችን ፈረንጅ ቅጥረኞችን ዳያስፖራው እያስገባልኝ ነው ይቀጥላል እንከፉ ኦነግም አልቀረለት hildrentldiers</t>
  </si>
  <si>
    <t>ድመት ውስጡን አውሬ ይባላል ድመት እወዳለሁ</t>
  </si>
  <si>
    <t>አነተም የሌለውእ አሮሞ አሰዳቢ ናትናኤል ንጹ ኦሮሞ ነው እነዳነተ ከበቱ አየደለም የራሳቸው ሰወች ስልጣን ይዘው የምትመቀኙ አተላዎች ናቸው</t>
  </si>
  <si>
    <t>አይዞኝ ወገኔ ሁሉም ያልፋል ኛው ክፍለ ዘመን የሌለውመግባባትን በጦርነትና በመገዳደል የሚፈቱ ደንቆሮዎች ዘመን ተፈጥረናል</t>
  </si>
  <si>
    <t>ወታደሮችህ መሳሪያ ያልያዘ ዜጋ ገድለው ይዝናናሉ አንተ ደሞ አስጦብያን እያፈረስክ ትንዘባዘባለህ ድንቁርናን ውሀ የተጋትክ አረመኔ</t>
  </si>
  <si>
    <t>ያንተስ ፔሮል መቼ ነው የሚዘጋው ያለበቂ ማስረጃ ትጽፍና እራስህን አጃጅል</t>
  </si>
  <si>
    <t>eyt ርዕዮት ዜና መጽሄት ሾልኮ የወጣው ጭፍጨፋ ማስፈጸሚያ ምስጢራዊ ሰነድ ኢትዮጵያ በእሳት via</t>
  </si>
  <si>
    <t>እንዳንቺ እህት የለውም በገንዘብዋ የምትበዳ የሸርሙጣ ልጅ የትግራይ ህዝብ ቀራቢ የቆራቢ ልጅ ነው</t>
  </si>
  <si>
    <t>ተንደባለሉ አልተንደባለሉ የሚመጣ ለውጥ አይኖርም በአማራ አፋር ደም መቀለድ ነው የያዙት የአረመኔው የትግሬ ወራሪን እዛው በመጣበት ተቀጥቅጦ ደደቢት ሲመለስ</t>
  </si>
  <si>
    <t>ተዘጋጅ ህዝበ ክርስቲያን ቀሲስ በላይ በጭኮ ሊያስቆርብህ ነው በቀሲስ በላይ ወንጌልም አይሁድ ጌታን የሸጠው ወረፋ ነው</t>
  </si>
  <si>
    <t>የሚገርመው ኦነግ ሳይሆን ኦነግ ሸኔ ነው የኢትዮጵያ ጠላት</t>
  </si>
  <si>
    <t>የማረካችሁት መሳሪያ ሁሉ የናንተ ነው ብለዋቸው አልነበረ ለምን ክላሽ ብቻ ተሸለምኩ የማረኳቸው ጁንታዎች ይዘውት የነበረ መሳሪያየተደመሰስኳቸቸ</t>
  </si>
  <si>
    <t>አሸናፊነትን ተቀዳጅቶ ያገር መሪ ለመሆን በሚደረግ ፍሚያ እንዲህ ግንኙነት መታየቱ እጅግ ደስ የሚልና ሀገርን ያስቀደመ መሆኑንም ነው የሚነግረን</t>
  </si>
  <si>
    <t>ግዜው ይርዘም አህያም የጅብናት ይችህ ጥቅስ ተመችታኝ ነው</t>
  </si>
  <si>
    <t>ለመላው ኢትዮጵያዊያን ሁሉ እኛ በከፈትነው ጅብ ገብቶ እንዳይበላን በራችንን እንዝጋ ሰላማችንን እንጠብቅ ውስጣዊ አንድነታችን ጠንካራ ከሆነ የውጪውን ጠላት መመከት ቀላል ነውና</t>
  </si>
  <si>
    <t>አከባቢያችንን ለመንከባከብ የሚጠቅሙ ቁሳቁሶችን ለተለያየ ትምህርት ቤቶች በእርዳታ አበርክቶላቸዋል</t>
  </si>
  <si>
    <t>ለመላው የኢትዮጲያ የክርስትና ተከታዮች በሙሉ እንኳን ለጌታችን ለመደሀኒታችን ለእየሱስ ክርስቶስ የትንሳኤ በAል አደረሳቹሁ እንሆ እንደተናገረ እየሱስ ተነስቷል</t>
  </si>
  <si>
    <t>ያውም የእርዳታውን ከመቶ የምናወጣው እኛ ሆነን እንደው የወሬውን ጊዜ ድብን አድርገን ሰርተንበት ነበራሌባና ነጫጭባዎቹ ባንዳዎቹ መች ያሰሩና በጎጥና በወሬ አደንዝዘውን</t>
  </si>
  <si>
    <t>ለምን ርዕዮት ሚዲያ እንዲጋብዝህ አናረግም</t>
  </si>
  <si>
    <t>በቃ ጸረ ምናምን ብለው ሊሰበስቡን ነዋ</t>
  </si>
  <si>
    <t>የምርጫ ካርድ ላወጣችሁ የግድ አንዱን መምረጥ ስላለባችሁ ከአፍታ ቆይታ የምርጫ ቅስቀሳና ድጋፍ እናደርጋለን ያው የእኔ ምርጫ የታወቀ ነው</t>
  </si>
  <si>
    <t>ከግድቡ በላይ ውሀን ስለመጠቀም ግብጽና ሱዳን ከግድቡ በላይ ባለው ተፋሰስ ስለሚሰሩ የውሀ ልማት ስራዎች በቅድሚያ ኢትዮጵያ እንድትገልጽላቸው ደጋግመው ይጠይቃሉ ይህንንም መብት ያነሳሉ</t>
  </si>
  <si>
    <t>ነሽ</t>
  </si>
  <si>
    <t>እኔ እምለው በአየር የተመታ የእህል ክምር እንዲህ የክምር ቅርጹን ጠብቆ የሚቃጠል ከየሌለውም የትግራይ ብቻ ነውክምሩ የብረት እንኩዋን ብትንትኑ መውጣቱ አይአይቀርምምዘረ ውሸታም ሁላ</t>
  </si>
  <si>
    <t>ባይበላስ ቢአይቀርም ቲሽ ትህነግ ማፍያዎች ከመኖር ድህነት በስንት ጣዕሙ ያክ ህይወት አንዴ ናትለህሊና ኖሮ ከነህሊና መሞት nyway dear</t>
  </si>
  <si>
    <t>እስቲ ማስረጃ አቅርብ</t>
  </si>
  <si>
    <t>አረብ ሊግ ቢሰበሰብ ግብጽና ሱዳን ጦርነት ቢለማመዱ ኬኒያ በኢትዮጵያ ብታቃጥር Aሜሪካ ብትፈትልአልሲሲ ቢፎክር ትራፖ ቢተረተርፈረንሳይ ብትወላውል ለንደን ለወያኔ ብታዝን ሱ</t>
  </si>
  <si>
    <t>ጉራና ቀረርቶ የናንተ እናውቃለን ጉራ ብቻ</t>
  </si>
  <si>
    <t>ሚእኛ የሸዋዎቹንቱለማን ጸጉራችንን ቆርጦ አስገብሮናል ይሄኔ ቁጥር ራስታ እኛ ነበርን ቢሆንም ለመታሰቢያነት አዲስ አበባ ጸጉር ቤት በጸጉር ቤት አድርገዋታል</t>
  </si>
  <si>
    <t>ባንዳነታቹ ከድሮም ጀምሮ እንደሆነ እናካለን</t>
  </si>
  <si>
    <t>ቤትዬ እንኳን ለኢትዮጵያ ተወለድሺላት</t>
  </si>
  <si>
    <t>አብይ ስልጣን የወጣው ያንተን አሮጊቶች አባረንለት ነውኮእሱም ካጠፋ እንቆጣዋለንከዚህም ካለፈ እናወርደዋለንከዚ አምባገነን መሪ አይኖረንም አታስብ</t>
  </si>
  <si>
    <t>ጥሩ ነው ደሞ ዳመናው የኦሮሞ ነው ለምን Aማራ ዘነበ ተብሎ ጸብ እንዳይመጣ የኢትዮጵያ ፖለቲከኛ በAለም የሌለ ነው</t>
  </si>
  <si>
    <t>ይሄ ሰውየ ምንድን ነው ሚቅመው እንደዚ ህዝቡን ሁሉ ጅል አርጎ ሚያሳየው አልገባኝም ሆድ አደር ባንዳ</t>
  </si>
  <si>
    <t>ሳባቸውን በደንብ ተጠቅመውበት ነው የመጡት ለነገር ሰማይ ቤት የለ የሳቸውን ደግም እሳቸው የሌለውልኩትም የእሱን ሳባ የሚበላ አቤት የነሱን መጨረሻ ያሳየኝ</t>
  </si>
  <si>
    <t>ለምን ፕሮቴስቱ በረሀብ አድማ አይደረግም</t>
  </si>
  <si>
    <t>ደሞ ፉከራው ቀጥሏል አሁንም ጥቃቱን እንቀጥላለን ኤርትራንም ጨምሮ ጎንደርንም ትንሽም አያፍርም ሆዳም ጅል ያሳፍራል በዚ ሀገርን መጥላት በፈጣሪ መጠላት ነው</t>
  </si>
  <si>
    <t>ዋናው ጥያቄ ኢትዬጵያ ሀገራችን የሌለውመገዛቷን ነጻነቷን ዳግም ታስመሰክራለች ወይስ ለአሜሪካ ትንበረከካለች</t>
  </si>
  <si>
    <t>የትግራይ ተዋጊ ሀይሎች አዛዥ ለትግራይ ክልል ግጭት ፖለቲካዊ መፍትሄእንዲሰጥ ጠየቁ አዲስዜና ddisena thipia</t>
  </si>
  <si>
    <t>በዚህ አያያዙ ኮል መንግስቱ ሀማርያምንም እንዳይጠራው</t>
  </si>
  <si>
    <t>የት ነው ያለው ይሄ የውሻ ልጅ ልጆች ሚስትስ የሌለውው</t>
  </si>
  <si>
    <t>ደርግንሻቢያንኦብነግንኦነግን ጠይቅከከሀዲውወያኔ መደራደር ምን እንደሆነ ይነግሩሀል ሺ የኦነግ ጦር ተደራድሮ ካንፕ ካስገባ በሗል ያንሁሉ</t>
  </si>
  <si>
    <t>የገዛ ሴራቸው ስራቸውን ይነቅላል ኢትዮጲያ ታሸንፋለች</t>
  </si>
  <si>
    <t>እንዳይመጣ ማድረግም ይቻላል</t>
  </si>
  <si>
    <t>ቅድሚያ ለሚሰጠው ቅድሚያ ሳይሰጡ ባቴለ መሆን ስከታማ አያደርግም ባቴለ ለመሆን መሞከሪ ጥሩ ነው ትክክል መሆኑን ፈጽሞ አንዘንጋ</t>
  </si>
  <si>
    <t>እንደአህያ ለቀን ስራ ወልቃይት ገብተህ እንደውሻ የእኔ ነው የምትሉ ለማኝ ህዝቦች</t>
  </si>
  <si>
    <t>አብርሀም በላይነህ ቆምጬ ነው</t>
  </si>
  <si>
    <t>የወያኔን ቆሻሻ ስራ በማስረጃ ያጋለጠ እውነተኛ ጋዜጠኛ ነው ክብር ይገባዋል</t>
  </si>
  <si>
    <t>አብይ ሆይ ጁንታ ብሎ መቀናነስ የለም አረመኔ ህወሀት በል</t>
  </si>
  <si>
    <t>ይቀራል ብለህ ተጠራጠርክ ፈሳም ከነገ Aይበልጥምየማን እናት ተደፍራ የማን ትቀራለችየማንስ ተዘርፎ የማን ይቀራልን</t>
  </si>
  <si>
    <t>ቋሚ የሌለውው እሱ</t>
  </si>
  <si>
    <t>ታሊባኖች ለመጀመሪያው የምዕራቡ የሌለውም ማፍያ ወረራ ያጋለጣቸውን ህግ ደገሙት አፍጋኒስታን ፖፒ የሚባል ዕጽ ማብቀል ክልክል ነው</t>
  </si>
  <si>
    <t>አንተ እቤትህ ቁጭ ብለህ ስለኛ ቤት መቀጣል ማውራት ያምረሀል ሸኔ የሚባለው የውሎ ኦሮሞ ከሆነ አዎ እኔም ቤተሰቦቼም ሁሉም የወሎ ኦሮሞ ሸኔ ነው አላህ ጀመረ ይጨርስህና</t>
  </si>
  <si>
    <t>የኢዴፓ የሽግግር መንግስት ምስረታ ጥሪ</t>
  </si>
  <si>
    <t>ወሮ ሙፈሪያት ትክክለኛ መረጃ ኤርትራህወሀትን አስጠነቀቀች ሱዳን፦ እየቆመረችወይስ እየሸመገለች via</t>
  </si>
  <si>
    <t>በዚ የሚሳለቅ ካለ ዘረኝነት ያሰከረው መሀይምነት የጸናበት ማገናዘብ የማይችል እንስሳ ነው</t>
  </si>
  <si>
    <t>ጁንታ ነን ለህዝባችን ህልውና የዘመትን በአገራችን በቀያችን አንገት አንድፍም ያልን thipia</t>
  </si>
  <si>
    <t>ሰዎችን በማጋደልና ወገንን በማቁውዋስል የድድብናውን ሰርተፊኬት ካደባባይ ይቀበላል ደደብ ጭንቅላት ፍቅርን እንዲሰብክ ብትልከው ጥላቻን ዘርቶ ይመለሳል መተሳሰብንና አንተ ትብስ</t>
  </si>
  <si>
    <t>ዳርም የለሽ እኔ ካድሬ አይደለውም በኢኮኖሚ እራሱን በራሱ ማስተዳደር ያልቻለ የክልል መንግስት ተብዬ ልምሻ ሁላ በፖለቲካ እራስን በራስ ማስተዳደር ምና</t>
  </si>
  <si>
    <t>ይሄ ሰውዬ የታሪክ አተላ ነው</t>
  </si>
  <si>
    <t>ላንቺማ ቀለበት ብቻ በቂ አይመስለኝም የሆነ የኒፎርም ላዘጋጅልሽ</t>
  </si>
  <si>
    <t>የሆነስ ሆነና መቼም እነዚህ ድንጋይ ማምረቻ ተቋማት የደሀ ልጅ እርስ በራሱ እንዳይገዳደል ምን ታስቧልይሄ ደደብ ትውልድ እኛ</t>
  </si>
  <si>
    <t>ከዘመነ ቀን ጅብ ዘመነ ጁንታ እንዴት ይሮጣል b</t>
  </si>
  <si>
    <t>ችግሩ እሱ አደል መንጋዎቹን ማሳመን ይክብዳል ከዚህ በሗላ</t>
  </si>
  <si>
    <t>ታህሳስ Aም ሰዎች በኮቪድ የተያዙ ሰዎች ማገገማቸው ተረጋግጧል ሰዎች ከጉራጌ ከሀዲያ ከጋሞ ከስልጤ</t>
  </si>
  <si>
    <t>አታሻፉ አስተዋይ ህዝብ በመንጋ አይነሳም ሰኔ መሪወቹን ባንድ ምሽት ባጣበት ወቅት ለራሱም ለሀገር ዘብ መቆምን ጠንቅቆ ያውቃል በዚሁ</t>
  </si>
  <si>
    <t>ባለፈው አብይ አህመድ የፈጨው ዱቄት ሽርክት ጁንታውን በደንብ ዱቄት አርገነዋል እያለ ነው ብርሀኑ ጁላ እንደዚህ አይነት ግለሰቦች በዘራቹ አይፈጠሩ</t>
  </si>
  <si>
    <t>አሉላቅሌታሙ ሚሊየን ጊዜ አማራ በጥላቻ መንፈስ ቆርቆሮ ብትጮህ የሚሰማህ የለም አተላ ዘር ማንዘርህ የአማራን ልእልና አያውቀውምእንዲያውም ልንገርክ ሁሉም የትግ</t>
  </si>
  <si>
    <t>ወያኔ ከአማራ ሶማሌ ከኤርትራ ኤርታAሌ ከኮንሶ ሻኪሶ እንዴት ይዘልቀዋል ከሁሉ ተናክሶ thipiarevails</t>
  </si>
  <si>
    <t>አፋር በራህሌ ግምባር የህወሀትሽብር ቡድን አባላት የጦር መሳሪያዎች ተማርከዋል ከተማረኩ የጦር መሳሪያዎች መካከልም ብሬን ክላሽንኮቭ የጦር ሜዳ መነጸር</t>
  </si>
  <si>
    <t>በአዳነች ውበት ተማርከን የኮንዶሚነየሙን እንድንረሳ የሚደረገው ሴራ ይቁም በዚህ ከቀጠለች በቅርቡ e n l ምናምን የሚል የinstagram አካውንት ትከፍታለች</t>
  </si>
  <si>
    <t>ስየም የሌለውቆቹ የሚወዱትን ይወዳል የሚጠሉትን ይጠላል እሱ የሚናገረው በሙሉ የሌለውቆቹ ሹክ ያሉትን ነው ከመስመር ወጣ ካለ አምቡላንስ ልከው እንደሚሆን ያደርጋሉ</t>
  </si>
  <si>
    <t>የኢትዮጵያ ጠባቂ Aዎ Aይተኛም እንዴት እንቅልፍ ይውሰደው ሲፈረጥጥ ነው ለሊቱ ምያነጋው ጅልጥ ሁላ</t>
  </si>
  <si>
    <t>ምርጫችን ኢትዮጵያን ጠላት ሆነዋት በግልጽ የሚወጓትንም በጊዜያዊ ችግሮቿ ተቆጥተው ያገርን ሰርዶ በፈረንጅ በሬያሉ በግብ ስለማይለያየ ደምሮ መታገል ምርጫውን ማካሄድ</t>
  </si>
  <si>
    <t>ኢንጅነር ስመኘውን ያስታውሰው ልጆቹንስ ያስታውሳቸው የሰሩ እጆችን በግፍ ገድላቹህ ሴረኛውን የምታነግሱ ነውረኞች</t>
  </si>
  <si>
    <t>መስመር እየከፈታችው ከተማ እያስወርራችው ፍከራው ምንድነው የናተ ግራ ገባን ህዝብ አታስፈጁ ድሮ ደርግም እንዲህ ነበር የነበርው</t>
  </si>
  <si>
    <t>ብልህ ሰው ክፉን አይቶ ይሸሸጋል አላዋቂዎች አልፈው ይጐዳሉ ምሳ በማስተዋል እንድንመላለስ ጌታ ሆይ አስተዋይ ልቦና የሚመረምር መንፈስን በውስጣችን አብዛ</t>
  </si>
  <si>
    <t>ሞቅ ያለው ሰካራም be like ተቀበል ይናከሳል አይዋጋም ጉንዳን የፈረንሳይ ከተማ እንደምነሽ ሱዳን</t>
  </si>
  <si>
    <t>የአገሬ ልጆች እንካን ደስ የሌለውን አውሬው ሽንፈቱ ታውጃል የእኛን ግድብ ሳያፈነዳ እራሱ ፈንድታል</t>
  </si>
  <si>
    <t>ሁሉንም የምስለዜናን ሶሻል ሚዲያ ሊንኮች ለማግኘት ይህንን ይጫኑ</t>
  </si>
  <si>
    <t>ምርጫ ቦርድ በብልጽግናኦህዴድ ተጠልፏል መሪዋ እንዲህ መዝቀጧ ያሳዝናል ትንሽ ስጋ መርፌ ትወጋ ነው ነገሩ ተስፋ የሌለው ምድር ጌታ ያስበን</t>
  </si>
  <si>
    <t>ለናትህ ዕምስ ንገር በሀላ ነፍጠኛ ኦሮምያ የለቹም ቅዘንና ነፍጠኛ ጠረናቸው ነወ</t>
  </si>
  <si>
    <t>ስልጣን የያዘው ወያኔ ተንፍስዋል ጥጋብ ቁንጣንብሊሆንበት የዳዳውን የኦዴፒ ብልጽግና እግዚአብሄር ይጥረግልን በማሱት ጉድጉዋድ ይክተታቸው የህዝቡን ደም ልጃቸው ይጠይቅ ለነሱ</t>
  </si>
  <si>
    <t>ምርጫው በሰላም ተጠናቆ ግድቡም ተሞልቶ ሀገራችን ወዳሰበችው ከፍታ ትደርሳለች ምረጥኢትዮጰያ tethipia illheam</t>
  </si>
  <si>
    <t>የሰይጣን ዘር Aረሚን</t>
  </si>
  <si>
    <t>atch የአቦይ ስብሀት ልጅ ተገድሏልጀኔራል ባጫካርቱም የአልተገኘችምችው የድምጸ ወያኔ ጋዜጠኛ አሳዛኝ ታሪክበድሮን ያልተገኙትን በሚሊዮን ፍለጋ n uube</t>
  </si>
  <si>
    <t>እኔ ዝንብ ከሆንኩ አንተ ጥንብ ነህ ነው</t>
  </si>
  <si>
    <t>አህመዲንጀበል የብሄር ሀይማኖት ጽንፈኝነትን አደባልቆ በጥላቻና የበታችነት ስሜት ያበደ ነው ሰው ተቀዳሚ ሀጂ ሙፍቲን ነፍጠኛ ወሮበላ ብሎ የሚሳደብበትን</t>
  </si>
  <si>
    <t>ይሄ ቦርጫም ሸረረሪት ልስበክ ብሎ ሰፈር ሲረብሽ ነበር ይቺ ማፈሪያ የሆነች ለገር የመንገድ ስብከት ምን የሚሉት ነው</t>
  </si>
  <si>
    <t>ሎሽንና ዲኦድራንት የምትጠቀሙ ወንዶች በስሱ አድርጉት ታክሲ ትረብሻላችሁ ኡፍ</t>
  </si>
  <si>
    <t>ለስድብ አስበሽ ካልሆነ ጥሩ ምንም ችግር የለም ለማንኛውም አላስፍላጊ የእርስበርስ ጦርንት አገራችን ተፈጥሯል ለምን</t>
  </si>
  <si>
    <t>አንተ የሽንታም የሌባ ወራሪ ዘር Aዲ አርቃይ የሚል ቋንቋ አማርኛ የሌለውዲ የዘራፊ ዘር ብስርክም ሱሙ አትቀይረውም ማፍሪያ የሙርኮኛ ዘር የረገፍ</t>
  </si>
  <si>
    <t>ከአጋም የተጠጋ ቁልቋል ሲባል ነው የማውቀው ከተሳሳትኩ እታረማለሁ thipia mharic</t>
  </si>
  <si>
    <t>እያንዳንዱ ህንጻ የመኖሪያ ቤት ቢኖረው ብር በግምት የቤት ዋጋ</t>
  </si>
  <si>
    <t>በተለይ አናንተ ለኢትዮጵያ አንድነት ለሉአላውነቷና ለሰንደቅ አላማዋ የቆማችሁ የሶሻል ሚዲያው ሰዎች የጠላትን አፍራሽ ፕሮፓጋንዳ በቀጥታ አያስተላለፋቹ ትልቅ ሰህተት አየሰራችሁ ነውና አቁሙ</t>
  </si>
  <si>
    <t>የምር እንዴት እንደምትጋግረው እያሰብኳት ነው</t>
  </si>
  <si>
    <t>ማሰልጠኛ ገብቶ ሪፍረሸር ኮርስ እየአትወስድም ነው</t>
  </si>
  <si>
    <t>የሞቀ ሰው ከነ አልጋው ተዘጋጅቷል እዛው ዛፍ አቅፈህ እደርግን አልልህም</t>
  </si>
  <si>
    <t>በኛው ገንዘብ እኛን ሊወጋ Aለም አቀፉን ማህበረሰብ ጠይቋል የኢትዮጵያ ህዝብ ወያኔ በህይወት እያለ ከኢትዮጵያ ሰርቆ ውጭ ያሸሸው ቢሊዬን ዶክተር በላይ ሀብት እንዲመ</t>
  </si>
  <si>
    <t>አታላይ አስቆርታዊ ይሁዳ በምላስህ ህዝብን እያስጨፈጨፍክህ ዲያብሎስ ሩኩስ በዝሙት ያለጋብቻ የተወለድክህ ዲቃላ ነህ የዲቃላ ውጤቱ ያንተ ስራ ነው</t>
  </si>
  <si>
    <t>ኢትዮጽያ የጨካኞች የፋሽስቶች አገር በውሽት አንድነትና እድሀሪ ብሄራዊተኝነት ስም በፋሽስትነታቸው የሚኮሩ ዜጎች አገር ሆናለች</t>
  </si>
  <si>
    <t>ትግራይ አንተ ትወለድበት ይሆናል የኛም አገር ነው ኤርትራም የኛ ሻዕብያን እሽኮኮ ብላችሁ እንዳላስገባችሁት ኤርትራን የጠራ የማርያም ጠላት</t>
  </si>
  <si>
    <t>የቀድሞው የኢህአዴግ ውታፍ ነቀይ የዋቅጅራው ልጅ አቡነካድሬቲዮስ</t>
  </si>
  <si>
    <t>ለዚህ ሁሉ ተጠያቂ ነው ማንንስ ምውቀስ አያስፈልግም ምንስ ለማለት አይከብድም ድንበር ሲጠብቅ ሲያስከብርለት የነበረውን የአገር መከለከያን በተኛበት</t>
  </si>
  <si>
    <t>ለሀጫም ትግሬ ዘር ማንዘርህ የሚጠፋበት Aመት ይሁንልህ አንተ ከብት አውሬ ዘር ልብማ ሰጦህ ነበር ከሀዲ ባንዳ ዘር ሆነህ ልብ ፈለክ ኢ</t>
  </si>
  <si>
    <t>እነዚህ የድሮ ጡረታ መውጣት ያለባቸው vampire ተቀይረው በየትውልዱ ዋጋ ሲያስከፍሉ የኖሩ አሁንም በሰው አገር ሲሰደዱ በስደተኛ ስም ምግብ ስለማይጎልባቸው ምሊሳ</t>
  </si>
  <si>
    <t>r ተረጋጋ አሁንም ችግር ያለባቸው ቀስ እያሉ እየተለየ የሚመጡ በመንግስት የሉ ሴረኛ ሰዎች አሉ ዋናው ተከባብረን አንድነታችንን መጠበቅ ነው</t>
  </si>
  <si>
    <t>አማራ ከሆንክ ብትባረርም ችግር የለውም ነው</t>
  </si>
  <si>
    <t>ቤተ ክርስቲያን ህንጻ አይደለም ምእመናኑ ነው ምእመናኑ ተገድለዋል አንዳንዱም ሰማእታት ሆነዋል ብትመኙት የማታገኙት እድል ፈሪሳውያን እናንተ ናችሁ</t>
  </si>
  <si>
    <t>ግድያው በቤንሻንጉልና በወለጋ እየአልበዛም ነው ነገሩ እጅግ አስፈሪ ሆኗል ሰዎች ከምርጫ ሁሉም ይቆማል ብላችሁ የገመታችሁና እኔ ከምርጫ ይአልበዛምል ብዬ ነበርና አልዋሸሁም</t>
  </si>
  <si>
    <t>አትለኝም በቁልቋል ያደከው አጋሜው ነህ አንተ</t>
  </si>
  <si>
    <t>በለው ይህን ሌባ ባንዳ</t>
  </si>
  <si>
    <t>ህዝቡ በሰሜን ግንባር ጁንታውን ሲፋለም ግልገል ጁንታው አዲስ አበባ የመሬት ዘረፋውን ቀጥሎታል</t>
  </si>
  <si>
    <t>ተአምር ሊፈጠር ይችላል የትግራይን ህዝብ አራት ኪሎ በላው አረመኔ ጨካኝ thnic prfile encide አራማጅ ሊመራ እንደማይችል አስረግጨ እንግራቹዋለሁ</t>
  </si>
  <si>
    <t>ምነው ክፉ በሰው ሞት ችግር እንዴት ሌላው ይደስታል ሰው እናስብ</t>
  </si>
  <si>
    <t>የጦር መሪዎችና ቃል አቀባዮች የአሸባሪውን መልእክት ለመከራከር የሚመስል መግለጫ አይስጡ ይሄን ይሄን አጽድተና ለህዝቡ የመረጋጋት ጥሪ በሚናገረው ቋንቋ ተናግረው ያብቁ ፕሮፖጋን</t>
  </si>
  <si>
    <t>ፓኑር ከሴራህ ማሰብ ከባድ ስራ ነው ብለው ነበር ፕሮፍ ወትሮም እንዘጭ እንቦጭ ነው የኛ የሚጋጩ ሀሳቦች ተሸክመህ በግራ እግርህ ቀኝህን</t>
  </si>
  <si>
    <t>ደስ ያለኝ የሰራሀው የሀሳብ ቦርድ ለምን እንደምንቃወምና እንደምንደግፍ ሳናውቅ የጥቂቶችን የማህበራዊ ሜዲያ ጩሀት በዲጂታ ወያኔ የሚመራ ፕሮፓጋንዳ</t>
  </si>
  <si>
    <t>ሀገራችንን ከምዕራባውያን ከጁንታውና ተላላኪዎቹ ካላጸዳን አንተኛም ለልጆቻችን ምን ልናወርስ በርቱ ዲጂታል ወታደሮቻችን thipiarevails</t>
  </si>
  <si>
    <t>የሶስተኛ ሳምንት መርሀ ግብር</t>
  </si>
  <si>
    <t>ውድ ወገኖቻችን፦አብሮ ክፉ አሳልፎ የኖረን መግደል ከሰውነት መውረድን ብቻ ነው የሚጠይቀውዳግም መታመን ጠባሳው ስለማይጠፋ ጊዜ ይወስዳልና ላለመገደል ጥርጣሪያችን ቢአልበዛም አት</t>
  </si>
  <si>
    <t>ጉራ ፈርዳ ዛሬም እንደትላንቱ ከመሸ ከቦታው በስልክ እንዳረጋገጥኩት የሸኮ ብሄር አባላት አማራዎችን እያፈናቀሉ ነው ያህል አማራዎች ተገድለዋል ብዙዎች ተፈናቅለዋል</t>
  </si>
  <si>
    <t>አንተ አይነቶች ናቸው ሀገራችንን እያመሱ ያሉት ደንቆሮች መሀይሞች ጭንቅላታቸው የተመረዘ የጠበበ አንተ ስለሀገር</t>
  </si>
  <si>
    <t>thipian ለተኛው ሀገራዊ ምርጫ መልካም ዕድል እመኛለሁ ለመላው የፓለቲካ ተወዳዳሪዎች ኢትዮጵያ ታሸንፋለች thipiarevails thipia</t>
  </si>
  <si>
    <t>የጃዋር ጦርም በመንግስት በጀትእና አሰልጣኝነት ሰልጥኖ ሲያበቃ መሳሪያውን እንደያዘ ኦነግን ተቀላቅሏል የነ ህዝቅኤል ስትራቴጂ በመ</t>
  </si>
  <si>
    <t>የእርስዎ ጥፋቶች አልተረሱም የማይጠፋው የሰይጣን ህብረተሰብ ለሀጢአቶችዎ እንዲቃጠል ያደርግዎታል ዘላለማዊ ጥፋት ከመጋፈጥዎ በፊት ቀደሙት መንገዶች</t>
  </si>
  <si>
    <t>ቅማንት መሆኑማ መልካም ነው ሰይጣንም ይሆናል የሚፈልገውን ለምልሳካት</t>
  </si>
  <si>
    <t>መጭው ጊዜ የሰላም የጤና ዘመን ይሁንልን ደጉን እግዚአብሄር ያሰማን ሁሉም ኢትዮጵያዊ በመሆን የኢትዮጵያ የውስጥ የውጭ ጠላት የማናይበት ዘመን ይሆን አዲሱ Aመት አዲሱ ዘመን</t>
  </si>
  <si>
    <t>መገንባቱ ጥሩ ነው ከልክ በላይ የሆነ ሀብት አዲስ አበባ ብቻ መፍሰሱ ፍታህዊ ላይሆን ይችላል</t>
  </si>
  <si>
    <t>ልጅቷ ሰኞ ተወልዳ አርብ ሳያት ደምሴ እድሜ ያደረሷት እያፈጠኑ ነው አይደል የሚያሳየን ማፍጠኛውንልቀቁት</t>
  </si>
  <si>
    <t>ለምን ይዋሻል ሌባ እንኳን አይደለም ባይሆን አስመሳይ ውሽታም</t>
  </si>
  <si>
    <t>በትግራይ ክልል የተከሰተውን የበረሀ አንበጣ ለመከላከል ጊዜያዊ የድጋፍ አሰባሳቢ ኮሚቴ ተቋቋመ</t>
  </si>
  <si>
    <t>Aንተ ደንቆሮ የባልና ሚስት ችግር መሰለክ Aንተ ጀዝባ ወረዳ ሌባ</t>
  </si>
  <si>
    <t>መፍትሄው እንድ ነው አብይ አስከነ ጀሌውቹ ከስልጣን ተባሮ ሀገር ውዳድ ሁሉንም ዜጎችን በአንድ አይን የሚያይ የሽግግር መንግስት መመስረት የሌለውበት የሌለውበልዚያ እንደዚህ</t>
  </si>
  <si>
    <t>የዶክተር አብይን ኬንያ ጉዞ ያሳስበኛል ለምንስ በአሁኑ ሰAት ምረቃው አያስፈልግም ሞያሌ የኦነግ አባላት አሉ ሞን ያህል እምነት የሌለውን በኬንያ ጸጥታ ሀይል</t>
  </si>
  <si>
    <t>ምን አልክ አሀዳዊ ስርAት ናፋቂው ለመሆኑ የህዋሀት በዝህ ሀገር ያደረሰው ግፍ አጼው ካደረሰው ግፍ ተመሳሳይ ነውን</t>
  </si>
  <si>
    <t>እሺ ወያኔዎች እንደሚሉት ተሸንፈናል ክፈቱልን ምን አመጣው ካሸነፉ መቀጠል ነው</t>
  </si>
  <si>
    <t>ትህነግ ለሩብ ክዘመን ህይወቱን ሲገብርላት የቆየውን መከላከያ ሰራዊታችን አጥቅቷል በህዝባችን ሲፈጸም የነበረው ስውሩ ጥቃት ይፋ ጦርነት ተሸጋግሯል ይሄ ወሳኝ</t>
  </si>
  <si>
    <t>ክርስቲያኖ ሮናልዶ ከኮሮና ባለማገገሙ የዛሬው ጨዋታ ያመልጠዋል ሮናልዶ ጊዜ ምርመራ ቸድርጎ በሁሉም ቫይረሱ ተገኝቶበታል ፖርቱጋላዊው ኮከብ ከሁለት ሳምንት ነበር በቫይረሱ</t>
  </si>
  <si>
    <t>የሙቱ ተላላኪወ ብአዴን ውሻ የአማራ ኮሙኒኬሽን ተብየው</t>
  </si>
  <si>
    <t>ሀላፊነትን መሸሽ ከተጠያቂነት አያድንም</t>
  </si>
  <si>
    <t>የተለያየ ባህልና እምነት ያላቸው ሰዎች በሚናገሩት ቋንቋ ማስተሳሰር ከአይቻልም ለሚጋሯት ሀገር ለመቆም ለምን ተቸገሩ</t>
  </si>
  <si>
    <t>ነጻነታቺን ይበልጣል እጅ</t>
  </si>
  <si>
    <t>ሽሮን ዶሮ ወጥ ለማድረግ ካለኝ ምኞት ከቤንሻጉል የመጣ ዳጣ አጣቅሼ በልቼ ድንጋይ ተሸክሜ ማሩኝ ነው የቀረኝ ወዮ</t>
  </si>
  <si>
    <t>እናንተ ህሊና ቢስ ከሀዲዎች ቡዳዎችና ምንቀኞች ናችሁ ከሴት ማህጸን ተወልዳቹ መነኩሴ ሳይአይቀርም እምታስደፍሩ እምነት የሌለውን እያላቹ ቤተክ</t>
  </si>
  <si>
    <t>በኬኒያ ናይሮቢ ሚስጥራዊ ቡድን አቋቁሟል ቡድን igrayespnseeam የሚባል የተቋቋመበት Aላማ የህወሀት ጁንታን ከመቃብር ቆፍሮ ማውጣት ነው</t>
  </si>
  <si>
    <t>እንደህ ህዝብ ታጋሽ ነን መሬታችን ማስደፈር አንዎድም የሰው ድንበርም አንነካም መሸነፍን እንጸየፋለን ማንነታችን አናስደፍርም ፍልስፍናችን ቀጠናችን ማስከበር ነው ጠላት ቀጠናችን ገብቶ ቁራሽ መሬት ወስዶ አያውቅም</t>
  </si>
  <si>
    <t>ምኒልክ ጡት ቆርጧል የሚለው አስቂኝ የኦሮሞዎች ተረት ተረት ነበር ተረት ተረቱ አንዱ በፎቶ አስደግፎ ቢሳለቅበት ነውሩ ምኑ ነው</t>
  </si>
  <si>
    <t>ጥቅምት እስራኤል ለሱዳን ሚሊዮን ዶክተር የዋጋ ግምት ያለው የእዳርታ ስንዴ ላከችላት የኔነህ ከበደ hegererewch udan srael</t>
  </si>
  <si>
    <t>አታቀውም የወያኔ አቀንቃኝ ነበር የሆነ ቲቪም ነበረው</t>
  </si>
  <si>
    <t>ወያኔ ጀግና ሁኖ አያውቅም ቅዘናም ባንዳ</t>
  </si>
  <si>
    <t>አንተ ደነዝ አባታችን የመተችት አቅም የለህም ደንቆሮ ዘረኛ ሙስሊም መሆንክን ስለማታውቁት የሌለውሁ በሰው ሀይማኖት ጥልቃ አትገባ</t>
  </si>
  <si>
    <t>አብይ የኦሮሚያ ግዛትነት ማረጋገጫ ሽግግር መሪ ነው ይቻላል አሻጋሪ ነኝ ብሏል ኦነግን አቋቁመንዋል ብሎናል የአህያ ውሀ ጠ</t>
  </si>
  <si>
    <t>ወያኔ በጠባቂው ሰራዊት እንደፈጸመው አረመኔነት የኤርትራ ወንድም ሰራዊት ከጎናችን ባይሰለፍ ኖሮ ህወሀትን እንደዛሬው አርቆ ለመቅበር በዙ መስዋዕትነት ይጠይቅ ነበር</t>
  </si>
  <si>
    <t>ግልጽ ነው የዚህ አስመሳይ መሪ የአማራ ጠላት እንደሆነ ጦርነቱ በአሻጥር የተሞላ ከአማራ ክልል እንዲወጡ እንደማይፈለግ የራስ መተ</t>
  </si>
  <si>
    <t>ፈጣሪ የጋዘጠኞቹንም አንደበት በዘጋልን ለነገሩ ደጋፊያቸውን ገንዘብ ለመቀፈል ነው በገንዘብ እጥረት ያሉት</t>
  </si>
  <si>
    <t>በውሸት የምደርስ የለም በፕሮፖጋንዳ ከድሩም ጀምሮ ጨምራችሁ ታወራላችሁ የታወቀ ነው ጭራቅ ናችሁ ለነገሩ ሰይጣን ከናንተ አይደለ ተንኮል የተማሬው</t>
  </si>
  <si>
    <t>አሜሪካ ትራምፕ በዋላ ገጽታ ግንባታ ተላላኪ የምትፈልግበት አይደለችምብትፈልግማ ዱባይ ኤርትራ ተላላኪ የሆነ መንግስት ወያኔ የበለጠ አሜሪካ ተላላኪ</t>
  </si>
  <si>
    <t>እኔ እሷን ቢያደርገኝ እዛው ነበር መሺኛቸውን የምበትንላቸው በያዘችው መሳሪያ አዎ ላንተ ለደፋሪው ለሌባው ቀልድ ነው</t>
  </si>
  <si>
    <t>እይ ገመቹ ሀጠራው የአክራሪ ጸረ ኢትዮጵያ መርህ ለኦሮሞ ህዝብም አልበጀም ኦሮሞ ሁሉን አቃፊ ነው ሲባል ዘር ሳይጠይቅ በጉዲፈቻ ልጅ ልጁ</t>
  </si>
  <si>
    <t>የመሳሰሉ ሽማግሌዎች ከወጣቱ ቄሮ መቼ ነው ዞር የሚሉት በክብር ዞር በል አንተ ሽማግሌ ከፊታችን አይደብርህምንዴ rm rmia thipia</t>
  </si>
  <si>
    <t>የት ነው ያለው ይሄ ደንቆሮ</t>
  </si>
  <si>
    <t>አቻም Aለምም እንዲያውቀው በእንግሊዘኛ ጻፉትና በአንድ ድምጽ እውነቱን እንናገር የትህነግ ውሾች ገልብጠው እየጮሁ ነው</t>
  </si>
  <si>
    <t>አጀንዳ አትፍጠሪ እኛ ጦርነት ነንአብይ ምን ያርግሽ ምርጫ ተሳትፈሽ ስላልፈለግሽው አልመረጥሽውምየሚፈልጉት መረጡት አሸነፈስለዚህ ወደድሽም ጠላሽም</t>
  </si>
  <si>
    <t>ያሳዝናል አአ ሲደርሱ ነው እንደመሪ ወተህ እውርድብርህን መመሪያ የምትሰጠው በየበቆሎ እርሻ ስትንሸራሸር ክተት አያስፈልግም እያልክ ህዝቡ</t>
  </si>
  <si>
    <t>ማናቸው ምናልባች ያንቋሸሹት መሬት ያለችውን ኢትየቀጵያ ሳይሆን እብዶች ሚያብዱላትን ዘረኛዋን ጦቢያ ይሆናል</t>
  </si>
  <si>
    <t>መንጋጋው ተላቆ እንዴት አድርጎ ይዝጋው አትፍረዱበት ታሞ ነው ክፍት አፍ የሆነው</t>
  </si>
  <si>
    <t>ስለዋናው ምንጭ ካወቅክ ስለግልገል ጁንታዎች የሚገባው ይገባዋል</t>
  </si>
  <si>
    <t>የኦነግ ህልም ሊሳካ ዋዜማው እንገኛለን በሸዋሮቢት አጣዬ ከሚሴ ይገናኝና ከቻለ ይቀጥላል ካልቻለ ይገነጠላል</t>
  </si>
  <si>
    <t>የማይካድራ ህዝብ ያለው ተሰዶ ሱዳን ነው የምናየው ከአማራ ክልል ተለቃቅሞ የመጣው ፋኖ ነው እናንተ ጅሎች ስለሆናቹ ሁሉም የሚጃጃል መስሏቹ ነው</t>
  </si>
  <si>
    <t>ገሀነም ደጆች አስደሳች ጉዞን እንድታደርጉ የሰይጣናዊ ጸሎቶች በአንተ ለገደሏቸው ህይወት ዘላለማዊነትን በማቃጠል ወደሚያሳልፉበት ሰላም ሰይጣን</t>
  </si>
  <si>
    <t>እነዚህመቸምአይቀየሩምሁሌምየሚኖሩትጥላቻንአንግበውነውያሳዝናልእሬቻየይቅርታቀንየእርቅቀንነውይላሉአንድትልቅንህዝብበአደባባይያዋርዳ</t>
  </si>
  <si>
    <t>አንተ ውሻ ደሞ ምን አፍ የሌለውኝ ብለህ ነው እምታወራው እንዳንተ ከየሌለውም አንደኛ ወራዳ ውሸታም መሪ የባእድ ወራሪ አስገብተህ ወታደር ድሮን ተበድረ</t>
  </si>
  <si>
    <t>እንደዚህ ይኽ የውሻ ልጅ</t>
  </si>
  <si>
    <t>እንዲህ ጥርግርግ አድርጎ በልቶ ነው የሚለው</t>
  </si>
  <si>
    <t>ህወሀት ቢያልፍም ኢትዮዽያ በእነዚህ አረመኔዎች ምና ምን Aመታት መገዛቷን ሳሰበው ያመኛል መንግስት የእነዚህን ሰዎች መጨረሻ ማፍጠን የሌለውበት ሰይጣን ብዬ አላምንም</t>
  </si>
  <si>
    <t>ትክክል ነው አንዳንድ ደደብ ካድሬ ይሄን ተጠቅሞ የቆየ ሂሳቡን ሊያወራርድ መሞከሩ አይአይቀርምም ነግ በኔ ብለን ልናዋርደው ልናሳጣው እነሱ Aመ</t>
  </si>
  <si>
    <t>ፍጼ በሰበሽ ከባድ ነበር</t>
  </si>
  <si>
    <t>የሴቶችና ህጻናት ጥቃትን ብቻ የሚከታተልና የሚቆጣጠር ልየ የጸረ ጥቃት ፖሊስ ግብረ ሀይል ለማቋቋም ስራ መጀመራቸውንና ብሄራዊ የጾታ ጥቃት አድራሾች ምዝገባ እንዲኖር እንደሚደረግም</t>
  </si>
  <si>
    <t>ልየ ሀይል የኒፎርም አስለብሰው ያስገቧቸው ወታደሮች አኦነግ አንደ አጣዬ ነው አያጠቁት ያለው ከባድ ጥቃት ለመፈጸም አብይ አይልም</t>
  </si>
  <si>
    <t>ወያኔን ከላያችንላይ የነቀለ እግዚአብሄር አምላክ ይሄን የዘመናችንን ናዚ ከላያችን ይንቀልልን አሜን</t>
  </si>
  <si>
    <t>ይሄንን ፎቶ ተጠቅመን tweet በማድግ እነዚህ ተንኮለኞች በአካል ተገኝተው ኢትዮጵያ እያሴሩ ያሉትን ሴራ ለየሌለውም ህዝብ እናጋልጣለን ተዘጋጁ</t>
  </si>
  <si>
    <t>በየየኒቨርስቲው በአጠቃላይ ኢትዮጵያ የኩሽና እቃዎች ትምህርት ሚኒስትሩ እንዴት እቃ ማጠቢያ ማሽን ሊጥ ማቡኪያ ማሽን አላሟላላቸውም ኛ እቃ ማጠቢያ ማሽን ውሀ ጊዜ</t>
  </si>
  <si>
    <t>በታጣቂዎች ማንነት ተኮር ጭፍጨፋ ተፈጽሞባቸው ለተፈናቀሉ አማራዎች ድጋፍ ተደረገ የአማራ ሚዲያ ማእከል ጥቅምት Aም አዲስ አበባ ሸዋ በጉራፈርዳ ሸኮ አሮጌብርሀን</t>
  </si>
  <si>
    <t>በቀጣይም ይህን የመሰለ የህገወጥ ተግባር እንዳይዳገም አሰራር ዘርግተን እንሰራለን</t>
  </si>
  <si>
    <t>የምን ትርጉም እኔም አህያው መናገር ቢችል ምን መልስ ይሰጥ ነበር ብዬ አስቤ ነው እኔ ሴትዮዋ ምን አያገባውምኝ ከቀባጠርኩ ይቅርታ</t>
  </si>
  <si>
    <t>ምን እየተደረገ ነው</t>
  </si>
  <si>
    <t>ፊንፊኔ ኬኛ ሲባል የዘረኛ ጥያቄ ይሉሀል ወልቃይት የኛ ፍትሀዊ ጥያቄ ይላሉ ሀበሻ መቼ ይሁን ምንግባባው</t>
  </si>
  <si>
    <t>nelected ይሉናል አመት ስትገዙን መች እናንተንስ መረጥናችሁ አመድ በዱቄት ይስቃል</t>
  </si>
  <si>
    <t>እነዚ ሰዎች ምናይነት ነቀዞች ግድቡ የደሀው የኢትዮጵያ ህዝብ ላብ የአብይ አይደለም ምን አይነት ደደቦች መሀይም የኢትዮጵያን ህዝብ እንዴት ነው የሚንቁት እነዚ ከብቶች</t>
  </si>
  <si>
    <t>እኔ አኮ አይደለሁም እነደዛ ያልኩት ሳክሱ ነው</t>
  </si>
  <si>
    <t>ምንድነው ነገሩ Aዳሜ ከጥቁር ውሻ ድመት Aብራ እየተነሳች ነው ክክክ</t>
  </si>
  <si>
    <t>በመተከል ዞን በቡሉን ወረዳ ብኩጂ ቀበሌ ዛሬም ዘርን መሰረት ያደረገ ከባድ ጭፍጨፋ ተፈጽሟል ጥቃት ከመፈጸሙ በፊት የድርሱልን ጥሪ ብናሰማም የደረሰ አካል የለም ነዋሪዎቹ ገልጸ</t>
  </si>
  <si>
    <t>ሲናገር ፐ ይሉና ቀን እሱ የሚጠየፈውን የጎሳ ፓርቲ አቅፈው ሲስሙ ታገኛቸዋለህ ስለዚህ ልደቱን ለቀቅ የጎሳ ፓርቲያቹን ጠበቅ</t>
  </si>
  <si>
    <t>ይህችን ጥሎ መፈርጠጥ ሸክም በዝቶባቸው ነው</t>
  </si>
  <si>
    <t>አትሙት እኔ አልወድም አትሙት እኔ አልወድም አማራ ማይካድራ ጉራፈርዳ መተከል ሻሸመኔ ወለጋ ዝዋይ ናዝሬት አሩሲ ዶዶላ mharaencide tpmharaencide thipia</t>
  </si>
  <si>
    <t>ከዚህ ሁሉ መዐት ኢትዮብያዬ እናቴ አንዲልልሽ ፈለግሽ ተአይወድምም ተጠላ ወያኔ ተይህ ኢትዮጰያዊነቱ ተፍቋል</t>
  </si>
  <si>
    <t>ደነዝ እራሱ ደነዝ ብሎ ከሚስቅ ምን ይጠበቃል</t>
  </si>
  <si>
    <t>ይሄ ለሁሉም ይሰራል አማራ ትግሬ ጉራጌየለም በአንድነት ከልብ ካመን የሰው ልጅ በሙሉ ነው የሌለውም ለፖለቲካዊ አስተዳ</t>
  </si>
  <si>
    <t>Aብይ የቀን ጅብ የአማራን ድጋፍ ለማግኘት አማራን መግደል ያቁም</t>
  </si>
  <si>
    <t>ቦቅቧቃ እንደአንተ አይነቱን ታድዮስ ታንቱ በመድረክ አስነጥሶ ይዘርራል እንዴት እንደደረስክ የካድክ ውለታ ቢስ መሆንህን የሚያሳየ</t>
  </si>
  <si>
    <t>ውድ ኢትዮጵያውያን በአልን አስመልክቶ ገንዘብ በህጋዊ መንገድ በመላክ ኢኮኖሚያችንን ለመጥቀም ለትህነግ ጥይት መግዣ ላለማቀበል የተደረገው ጥረት ትልቅ ውጤት አምጥቶአል</t>
  </si>
  <si>
    <t>heard የትግራይ መሬት ወሮ የያዘ የአማራ ሚሊሻ ይውጣ ሀላአይቀርም ጨካኝ ክፉው የህግደፍ ሰራዊት ከትግራይ Aስወጡት መንገድ ይከፈት የትግራይ ህዝብ ከናንተ የሚጠብ</t>
  </si>
  <si>
    <t>ጨቅላው ይለያል ስንል በምክንያት ነው የራስህ millin ህዝብ አፈናቅለህና ገድለህ ሀገር ዜጎች አቅፈህ እየልኝ ማትረባ</t>
  </si>
  <si>
    <t>የምር ወያኔን አሾልኮ፦ በሀሳብ ደረጃም ይሄንን የሚል አእምሮ መኖሩ ራሱ እንዴት በቀላሉ ባንዳነት እንደሚወለድ ያሳያል</t>
  </si>
  <si>
    <t>ይሄ የወሎ ነው ስልጤዎችና ጉራጌዎችም ይሄ ባህል አላቸው</t>
  </si>
  <si>
    <t>በወቅቱ በተደረገው ውጊያ ከትግራይ ልየ ሀይል በተጨማሪም አልበዛምላንበሳ በሽራሮ በራማ በጾረና በሌሎች ቦታዎች የኦነግ ሸኔ አባላት ባንዲራቸውን ይዘው አብረው ወግተውናል</t>
  </si>
  <si>
    <t>የትግራይ እናት ፈገግታዋ ያስታውቃል ይሄን smiles ኢያየ ራያ አማራ ነው ይላሉ የታሪክ አተላዎች</t>
  </si>
  <si>
    <t>ከዚህ የሚትመለከተቱት ቅመም ዘር በቀድሞ ደቡብ ክልል በአሁኑ ምዕራብ ብሄራዊ ክልል በሼይ ቤንች ወረዳ ምርት ነው</t>
  </si>
  <si>
    <t>ፍርፋሪ ጣይ ብቶንማ አፈር በልተህ ነበርእከክ ነህ አንተን ብሎ ተሳዳቢ ደደብ</t>
  </si>
  <si>
    <t>ዘረኛ ኦነግ አንተን ለመፋረድ ዝግጁ ነን</t>
  </si>
  <si>
    <t>ahahahaha ይሄንን የጻፍከው ካፈነዳችሁ እኛ አይደለንም ብላችሁ ከሀላፊነትና ከተጠያቂነት ለመሸሽ ነው ወያኔ ዘመናችሁን ሙሉ ቦንብ ስትወረውሩ አይደል</t>
  </si>
  <si>
    <t>ሀቀኛ ግምገማ ካደረጋችሁ በሀላ በመሰረታዊ ደረጃ የማትሻሻሉ የማትለወጡ ከሆነ ከኢትዮጵያ የፖለቲካ መድረክ በመገለል ለህዝቦቿ የዴሞክራሲ ምኞት ዕውን መሆን ለሚታገሉ ህዝባዊ አቋ</t>
  </si>
  <si>
    <t>ፈሪ ነው ራሱን ይሚገድለው ውይስ ጅግና ጀናማ ጦርማዳ ልይ ነው የሚዋጋው ያባቶችህ ታሪክ አትርሳ</t>
  </si>
  <si>
    <t>ውሸት ድንቁርና ባንዳነት ሴራ የስልጣን ጥም የአቶ አብይ አህመድ ዕሴቶች</t>
  </si>
  <si>
    <t>ቴረሪስት እናተ ደንቆሮዎች ከገባቹ እናንተ ናቹ ድፍን ህዝብ ከበባ ፈጽማቹ ህዝብን በርሀብ ለመግደልየምታደርጉት ሴራ ነው ቴረርስት የሚያሰ</t>
  </si>
  <si>
    <t>እሬቻን በመጠበቅ የሀገራችንን ባህልና ወግ እናሳድግ ሀይማኖታዊና ባህላዊ ቅርሶቻችንን በመጠበቅ ለተተኪው ትውልድ በክብር እናስተላልፋለን በሀገራችን የማዳሰሱ ቅርሶችን ለA</t>
  </si>
  <si>
    <t>ከሀዲው የህወሀት ቡድን በመከላከያ ሰራዊት የአትወስድምውን ጥቃት የሚያወግዝ ሰልፍ በሀዋሳ እየተካሄደ ነው</t>
  </si>
  <si>
    <t>የትኛው አማራ ነው ሰላም ወዳድ የነሱ ጦሰ ነው አገር የሚያምሰ ምድረ ደብተራ መድረ ድግምታም እነሱም ከሰው ተቆጥረው</t>
  </si>
  <si>
    <t>እሄ መሰንበት የሚባል ባንዳ ትናትና ፓሰትያረገው ጌታቸው እረዳ ከፉ እንዲነካው አልፈልግም ለሱ የአማራ ህዝብ መጨፍጨፍ ምኑ አደለም</t>
  </si>
  <si>
    <t>ይሄ ሰውዬ ከአማራ ህዝብ እልቅት የምአገኘው ጥቅም ይኖር ይሆንለምን የአማራን ሞት በአይመለከትህም በልደራስ መግለጫ ሰጠ ብሎ ነው እንግድህ አማራ ሆይ በአንድነት ስም ልየጠፉህ ከወያኔ</t>
  </si>
  <si>
    <t>ወንድሜ የምናደርገውን በማስተዋል ማድረጉ አስፈላጊ ነው Aቢይ ትህነግና ኦነግ በሽብርተኝነት እንዲመደቡ መልስ ባለመስጠት ችላ ብሎ ሲያልፍና እናንተም የዘር ማጥ</t>
  </si>
  <si>
    <t>የኢትዮጵያ መንግስት በአሜሪካዋ ዲፕሎማት ሰማንታ ፖወር ተጠቀሙባት እውነታውን ማይካድራ ወስዳችሁ ማሳየት እየተፈጸሙ ያሉትን የወያኔ ወንጀሎች ቦታው ወስዳችሁ እራሷ እንድ</t>
  </si>
  <si>
    <t>ፓርቲው ለምን በይፋ ይቅርታ እንዲጠይቅ አልተደረገም የጥላቻና የስም ማጥፋት ባስተላለፉባቸውና በብሄራዊ ቲቪ ሳይአይቀርም ከፍተኛ አመራሩ ወጥቶ ጥፋቱን ማመን ለተፈ</t>
  </si>
  <si>
    <t>ሁለቱም ቡድኖች ምርጥ በሁሉም ረገድ ግም ለግም አብረህ ነው ሚመስለው ጨዋታው</t>
  </si>
  <si>
    <t>በምዕራብ ግንባር ማይጠብሪ የጠላት ማሰልጠኛ የሰው ሀይል ማደራጃ ማዕከል በአየር ሀይል መመታቱ ታውቋልአይታበታለችemcracyhallin</t>
  </si>
  <si>
    <t>ወንድም ብሎ የሚጠራህን አህያ የወያኔን ምንነት ገላጭ ተግባር ነው ለዚህ ነው ከጥሻ ቤተመንግስት ከዚያም ተመልሶ ጥሻ የተወሸቃችሁት ይመስለኛል</t>
  </si>
  <si>
    <t>ስነምግባር ማንም ሰው ለራሱ ጥቅም የፓርቲውን ለራሱና ለፓርቲው ጥቅም የአገርን ጉዳይ ቢሰዋ አንታገሰውም የትኛውም ከኢትዮጵያዊ ጨዋነት ያፈነገጠ የምርጫ ቅስቀሳ ሚዛናዊም</t>
  </si>
  <si>
    <t>የመከላከያ ሰራዊት በዜማ እየዛቱ ነው ትግራይ የህክምና ዶር የለም ለምን thipiannews via</t>
  </si>
  <si>
    <t>አማራ ሰው ከብት እየጎተተ ማረድ መበለት የጀመረ ቀን ነው ድምጽ ያልሆኑት ተንበርክከው ድምጽ መሆን የሚጀምሩት</t>
  </si>
  <si>
    <t>ጊዜ ሀያል ነው አውሬ ሲፈራ የነበረው ወያኔ አይጥ በየጉድጓዱ ተገደለ አዲስ አባን ሲንፈላሰስበት የነበረው አረመኔ ከሰማይ ናከምድር እሳት እየ</t>
  </si>
  <si>
    <t>እሬቻ ኦሮሞ ሆራ አርሰዲ ተሰብስቦ ጥቁር ዶሮ ፍየል በግ በሬ አርዶ ደም አረቄ ለዋቃ ጉራቻ ዲያቢሎስ የሚገብርበት ከዛ ሰክሮ ሽመል ተከታክ</t>
  </si>
  <si>
    <t>የቅኝ ግዛት ዘመን ቢያልፍም የግብጽ መሪዎች አሁንም ከቅኝ ግዥነት አልተላቀቁምAለም የግብጽን ስግብግብነት ተረድቷል ጽናታችን በጅቶናል እውነት ያቸንፋል</t>
  </si>
  <si>
    <t>ከንቺ ከቡና ቤት ሸርሙጣ ሀሳብን አማራ ጆሮ የለውም ባንዳ ነበርሽ አሁንም ባንዳ ነሽ</t>
  </si>
  <si>
    <t>ህወሀት ሰይጣን የሚቀናበት የእኩዮች ተምሳሌት ነው የሰው ልጅን ብቻ ሳይሆን ምንም ብሄር የሌላቸውን እንስሳት የሚጨፈጭፍ የአረመኔዎች ስብስብ ነው</t>
  </si>
  <si>
    <t>ከዚ በላይ ምን ይሁን</t>
  </si>
  <si>
    <t>መዋች ከመሞቱ ብፊት አሪፍ ፎቶ ተነስቶ ነበር</t>
  </si>
  <si>
    <t>አትመስልም ከሀዲ ስለሆንክ ከሀዲ</t>
  </si>
  <si>
    <t>ስልጣን እንደመጡም የዚህ ህዝብ ተደራጅቶ ትግል የዘረኝነት ሳይሆን የህልውና ነውበተጨባጭም ዘር ማጥፋት ተፈጽሞበታል ሲባሉይሄን እናቆየው</t>
  </si>
  <si>
    <t>በየ ቀበሌው ልየ ሀይል የሚባል አባሴ ሀገሬ ኮተታም የማንም የሰፈር ጉልበተኛ መጫወቻ እንደሆነች ታወቀኝ ለምን ልዮ የሆነ ሀይል አያስፈልግም</t>
  </si>
  <si>
    <t>Aንተ ደደብ እንዳንተ Aደለም እየተዋጋ ነው ያለው ሰራዊት ትግራይ ካወቅክ ገና ታፍሰህ ጉድጋድ ትገባታለህ Aንተም ጨምሮ</t>
  </si>
  <si>
    <t>አቤት ከተቀደዱ አይአይቀርም አሉላ ነው ምንድነው የሚያጨሰው በማርያም</t>
  </si>
  <si>
    <t>ጥቃት ከመሰንዘር መታረቅ አይቀልም ስንቴ ተለመናችሁ ጌታቸው አሰፋ የሚባል አውሬ ለህግ አንሰጥም ብላችሁ መላ የትግራይን አስጨፈጨፋችሁበደህና</t>
  </si>
  <si>
    <t>ተው ብንል አልሰማ ካላችሁ ጥጋብ አሯሩጦ ካመጣችሁ ምን እናደርጋለን እንግዲህ በእርስቴና በሚስቴ ቀልድ የለም ህጻናትን እሳት መማገዳችሁ ምን ያህል አውሬዎች</t>
  </si>
  <si>
    <t>አባቶቻችሁ ያላደረጉትን አላደረጋችሁም ችግሩ የኛ የራሳችን ነው ደጋግሞ ይቅር እውነትም ጅልነት ነው</t>
  </si>
  <si>
    <t>የደደብ ስራሽ በሀላ ዋጋ ያስከፍላል ለአካባቢው ቀጠና ሽብርተኞች ጋደኞችሽን ክፈቱ በያቸው እነሱ የትግራይ ህዝብ በሙሉ ቢያልቅ ምን ቸገራቸው</t>
  </si>
  <si>
    <t>ይህንን ባህልችንንም ሰርቀው ሰሞን እናስመዘግባለን ብለው ነበር ችግራቸው ሁሉ አማራ የአማራ የሆነ ነው</t>
  </si>
  <si>
    <t>ቀን የህመም የተስፋ መቁረጥ ስሜት ያበቃል እሱን ለማጠናቀቅ ብቸኛው መንገድ ራስን ማጥፋት ነውን በቃ ከራሴ በሰላም ለመኖር ፈልጌ ነበር ምንም ምርጫ</t>
  </si>
  <si>
    <t>etam ጸዴ ልጅ ነው see bright future in him ፖለቲካችን ጠማማ ሰው ሲያበቅል አርቱ ግሩም ታለንት ያለው ሰው ማብቀል ይችልበታል</t>
  </si>
  <si>
    <t>ምንም ይሁን ምን ከዚህበፊት የኢትዮጵያ ህዝብ ይገዛ የነበረው በጉልበት ነው መነጋገር መወያየት ካለ ላለው መንግ</t>
  </si>
  <si>
    <t>ወልቃይትን ሲቆጣጠረው እሱ ሰጠ እሱ አትወስድም እንደሚሉ Aትጠራጠር</t>
  </si>
  <si>
    <t>በማይ ካድራ ማንነታችሁን አሳይታቹሀል ደሞ እንደሰው ስታወራ አታፍርም</t>
  </si>
  <si>
    <t>ደስ የሚል ነው ምድረ ተላላኪውን ባንዳ አሳፈረቻቸው ሌላው ቢአይቀርም ከሷ ተምረው ለህዝባቸው ቢቆሙ ምን ነበረበት</t>
  </si>
  <si>
    <t>በሀርቬይ ዴንት የታመነ ዪአ ይህን አውሮፕላን በመገልበጥ ልጋልፈስያ ርገነ ኝሳወ ልህያ ቅለጥመለ</t>
  </si>
  <si>
    <t>በወለጋ ዞን መንግስት ጬኸታችንን ሰምቶ መልስ ሰጠ የአጸፋ ምላሽም በማያዳግም በመውሰድ ይገኛል thank yu e</t>
  </si>
  <si>
    <t>የመንግስት ትት ቤት የሚማር የኛ ክፍል ተማሪ ስለስበት ህግlaw f gravity እንዲያስረዳ የሚጠላው አስተማሪው ሲጠየቅው፦ አስተማሪውን ከኛ ፎቅ በመስኮት ውርውር</t>
  </si>
  <si>
    <t>ሸዋና ጎጃም ምንድን ነው የሚጠብቁት</t>
  </si>
  <si>
    <t>እንኳን ተክዜ የእግዚአብሄር ቤተ መቅደስ የሆነውን ሰው አፍርሰሀል ቃኤል ሰው አንተ ቃኤል ያደረው ክፉ መንፈስ ሆነሀል እግዚአብሄር ልብህን ይመልስ እግዚአብሄር ይገስጽህ</t>
  </si>
  <si>
    <t>ኢትዮዽያዊ አስመሳይ ውሸታም ሀገሩን የሚጠላ ዜጋየ ነው ይሚለው ሲጨፈጨፍ ሴቶች ሲደፈሩ ሲሰደዱ እሰይ የሚል ዜጋ ነው</t>
  </si>
  <si>
    <t>እህት ወንድሞቼ ሰላም ለማስከበር መቀሌ ሄደው እንዴት ባይተዋርጠላት ባዳ ተደርገው ከጀርባ ሲወጉ እንደነበር መቼም አንረሳው</t>
  </si>
  <si>
    <t>አንተ ፈሳም አህያ፦ መች ነው ይቅርታ ምትጠይቀው ለኤርትራውያን Aሰብ በመናገርህ Aርፈህ ተቀመጥ ጉድጓድህን አትቆፍር ኤርትራን ወደብ</t>
  </si>
  <si>
    <t>ኦነግ አውሬ ነው አውሬነቱ ክፋትና መርዝ የጋተው ነው</t>
  </si>
  <si>
    <t>ትህነግና ቡችሎቹ ይህን ስሞን አልቀናቸውም ተናደዋል አሉ</t>
  </si>
  <si>
    <t>በአማራ ህዝብ እየተፈጸመ ያለው ዘር ጭፍጨፋ ይቁም በኢትዮጵያ ኦርቶዶክስ ተዋህዶ እምነት ተከታዮች እየተፈጸመ ያለው ግድያ ቤተክርስቲያኒቱን የማፈራረስ ሴራ</t>
  </si>
  <si>
    <t>ኪኪኪኪኪ አፈር ብሉ እድሜ ልካቹ የሰው ልጅ ሀዘን ደስታ የምትፈጥሩ እርር በል አንተ ወደል አህያ</t>
  </si>
  <si>
    <t>ዶክተር ይሄ ሁሉ ህዝብ እርስዎ ተወልደው ያደጉበት አከባቢ ህይወቱ በአንድ መንደር ጁንታ ጭፍን አመለካከት ምክንያት ሲያልቅ እርስዎ ምን ይሰማዎታል</t>
  </si>
  <si>
    <t>ምርጫ ሲደርስ ሲደርስ ለገሰ ዜናዊ ልማታዊ አርሶአደር እያለ አሰልፎ ሜዳሊያ የሚያጠልቅላቸው ካድሬዎች ትዝ አሉኝ ሰው መመሳሰል አነዚህም ተደማሪ ተደጋ</t>
  </si>
  <si>
    <t>ከፍተኛውን የጦር ሀላፊነት የያዙት የህወሀት ምርኮኛ ጀነራሎች ይባላል ጀግና ብሎ ምርኮኛ ሲባል ቃሉ ራሱ ያስጠላል እንኳን መገኘቱ ባንዳ የሚከበርባት አርበኞች የሚዋ</t>
  </si>
  <si>
    <t>ቢመርህም ዋጠው ከመሸ ራያ ቆቦ በሙሉ ሀይሎች ቁጥጥር ስር የዋለ በአቅራቢያው ያሉትን የሚደርሱ ቀበሌዎችን ጭምር ተቆጣጥሯል hank u r u</t>
  </si>
  <si>
    <t>ኢዜማ ኢትዮጵያን ህዝብ የማይወክል የብሄራ አማራ ስብስብና የኢትዮጵያ ስም የተደራጀ የኢትዮጵያን ብሄር ቤረሰቦችን ለመጨፍለቅ የተቋቋመው ተቋም ልትገነዘቡ እወዳለሁ ይህም ተቋም</t>
  </si>
  <si>
    <t>እሰይ እስክሞላ መጠቀም እችላለው ነው</t>
  </si>
  <si>
    <t>የቀን የሰው ጀግና የለውም የጦርነት የባህል ጭዋታችን ነው የነበሩት ሁለት ወር ባልሞላ አድራሻቸው ሲጠፋ ለካስ የህወሀት መሪዎች ውሸት ጉራ ሙያ የላቸውም ይልቁን</t>
  </si>
  <si>
    <t>ገሀድ የወጣው የህወሀት ስራ ነው ኛ ከግብጽ ተመሳጥሯል ኛ አክራሪ ብሄርተኞችን በሁሉም ክልል አሰ</t>
  </si>
  <si>
    <t>ሁልት ምርጥ ወንድሞች</t>
  </si>
  <si>
    <t>አረ ምን ይሻላል አማራ መቼ ነው በቃኝ የሚለው ጎበዝ ኢትዮጵያ የምትባል ጊለሞታ ከነ አውሬ ህዝቧ ትቶ መገንጠል ለአማራ ቀን የማይሰጥ ስራ ነው በሰው ነብስ የሚቀለደው እስከመቼ ነው</t>
  </si>
  <si>
    <t>ተው ተው የእኛ ሰዎች ሲሳደቡ አይቼም አላውቅ የዛኛውን እንጃ</t>
  </si>
  <si>
    <t>ለሚገባውከተራበ ለጠገበ አዝናለሁ ጥልቅ አስተምሮ ነበር ጥጋብ አዕምሮን አስቶ ማስተዋልን ይከልላል እብሪትም ግም ነው አቅልን ያሳጣል በመጨረሻ ናላን በሚያነግል ኩርኩም ከፍ ሲልም</t>
  </si>
  <si>
    <t>ፍሬንድ በመለስ ዜናዊ ቀጥተኛ ትህዛዝ ጉራጌ ዞን የብርሀኑ ነጋ አባት ንብረት ከነበረው የዶሮ እርባታ swine flu ኢትዮጵያ ሳይገባ ብለው</t>
  </si>
  <si>
    <t>አንተ የውሻ ልጅ የጅህን ታገኛለህ ቆይ የንጹሀንን ደም አፍስሰህ በሰልም ምትኖር እንዳይመስልህ ደደብ</t>
  </si>
  <si>
    <t>ከድርድር በፊት ወያኔና ኦነግ ወንጀለኞቹን ለሶስተኛ ወገን አሳልፈው ይስጡustice shuld be served</t>
  </si>
  <si>
    <t>የወያኔ ሽብርተኞች ጉድጎድ እስከሚገቡ መለፍለፍቸው አይአይቀርምም የሚገርመው የሚፈሩትን ግለሰብ ድርጅት በተናገሩ ቁጥር ያፍ መፍቻ ያርጉታል</t>
  </si>
  <si>
    <t>ለነገሩ በውቅቱ ተጠቃሚ ስለነበርክ ብታውራ አይገርምም ውሻ በበላበት ነው</t>
  </si>
  <si>
    <t>ገብረዎች የግብረ ገብ ችግር ስለታየባቸው ነው በተለይ ስልጣን ከያዘ ቦሀላ ማስረጃ ከተአልፈለኩም watch</t>
  </si>
  <si>
    <t>የምትለው ሀገር ኒጀር ይመስለኛል</t>
  </si>
  <si>
    <t>አጉል ኢትዬጵያን ልውደድ ባይ ስማ ወያኔ የሰራትን ሀገር አፍርሰሀል ብትግራይ ህዝብ ጥላቻን ዘርተሀል የዘሩት ምን ቢቆይ ይታጨዳል አንተም አጋዘኑም ጎዋደኛህን</t>
  </si>
  <si>
    <t>ፕሬዚደንት ሳህለወርቅ ዘውዴ ለሰባት አምባሳደሮች ሹመት ሰጡ via</t>
  </si>
  <si>
    <t>ግድ ነው አሸባሪ መለቀም የሌለውበት ትግሬ መቀነስ የሌለውበት ሚሊየን አልቋል ሚሊየን ይቀራል ያኔ ጥጋባቹ ይበርዳል ትተነፍሳላቹ</t>
  </si>
  <si>
    <t>ብልጽግና በውሸት ፍዝዝዝዝ ያደርጋል</t>
  </si>
  <si>
    <t>ጠርዝ መያዝ በግልጽ ቋንቋ ያለምንም ማመዛዘን ማመሳከር ለራስ ብሄር መወገን ልል ፈልጌ ነው</t>
  </si>
  <si>
    <t>thipia ሰበር መረጃ ከፍተኛ መከፋፈል መሀላቸው ተፈጠረ ቤሩት በፍንዳታው ያልታሰበ ውሳኔ ቲክ ቶክ ለኢትዮጵያ ድጋፍ ሰጠ</t>
  </si>
  <si>
    <t>አልበዛም እየሰለቸን ነው ህዝብን ለጠላት አሳልፎ ሰጥቶ ህወሀት ደፈረ ገደለ አፈናቀለ የሚሉ ዜናዎችን መስራት ያሳፍራል የፌደራል መንግስቱም ኢሄ</t>
  </si>
  <si>
    <t>እሁድ እስቴላ ከተማ በመሄድ ብሌንዲን ለበረድ ቡና ገዛሁ ሰው በህገወጥ መንገድ ሳንባዬን እያዋረደ ነው ሰው በህገወጥ መንገድ ጡረታዬን ስለሰረ</t>
  </si>
  <si>
    <t>አንቺ ቅዳሜ እሁድ ቀልድ ትችይ አይደል</t>
  </si>
  <si>
    <t>የድል ዜና የህወሀት ሀይል ድባቅ እየተመታ ነው የኢትዮጵያ መከላከያ ሰራዊት አየር ሀይል ልየ ሀይል ህወሀት አማራ ክልል ገንብቷቸው የነበሩ ምሽጎችን ከጥቅም</t>
  </si>
  <si>
    <t>ባንተ እንዳይደረግ የማትፈልገውን በሌሎች አታድርግ ፒሪዬድ ከጠረጠርክ ብሎ የወያኔዎችና አሉባልተኛች የእብሪት ተግባር መጨረሻ ዋጋ ያስከፍላል</t>
  </si>
  <si>
    <t>እብድ ውሻ ምን እንደሚደረግ ንገረኝ በፈጠረህ</t>
  </si>
  <si>
    <t>የሀይማኖት እኩልነት በተከበረበት ኢትዮዽያ ሱኒም ሺአም አህባሽም ሱፊም ሰለፊም ኦርቶዶክስም ዼንጤም ካቶሊክም አድቬንቲስትም እኩል መብት ነው ሊኖራቸው ሚገባው</t>
  </si>
  <si>
    <t>የኢትዮጵያ ህዝብ አሁንም አኩሪ የአሸናፊነት ታሪኩን በትህነግ በደጋፊዎቹ ከመድግም የሚያቆመው ሀይል አይኖርም ጠግቦ የመጣን ሀይል ከጣሊያን ኤርትራ</t>
  </si>
  <si>
    <t>የምእራባውያን ገንዘብ ስትቀበሉ አንፈልግም አላላችሁም እነሱ መጡ አልመጡ የራሳቸውን ጉዳይ ስትሉ ለመሆኑ በማን ገንዘብ ነው ምርጫ የሚካሄደው</t>
  </si>
  <si>
    <t>በማስመሰል በማዋሸት አገር መምራት ይቻላል ብሎ የሚያምን ደንቆሮ</t>
  </si>
  <si>
    <t>በርግጥም ያለነው ከባድ ነው በአምላክ ቸርነት እንወጣዋለን አሻግረን ማየት ካልቻልን እንደነቃቀፋለን ውጤቱም ግልጽ ነው ፈጣር አምላክ ሀገራችንን ይጠብቅ</t>
  </si>
  <si>
    <t>በመከራ ህይወት ይፈረድብዎታል እናም በሲኦል ይቃጠላሉ ሰይጣን ነፍስህን ያሳድዳል እናም ቀሪውን ዘላለማዊነት በሲኦል ታሳልፋለህ ሁሉም ሰይጣንን ያወድሳሉ</t>
  </si>
  <si>
    <t>ቀኑ ቢመሻሽ ብለሽ አትስጊ ፋኖስ የለም ጸሀይ ነሽና ለዚች Aለም ዛሬን አብሪበት ለኩሺና ተስፋ ነገም እንዳይጠፋ thipia አይዞህልቤ</t>
  </si>
  <si>
    <t>ጠሚ አብይ በፓርላማ ከተናገሩት፦ የኢትዮጵያ አብዛኛው ፕሮጀክት በአረም የተሞላ ነው የመንግስት ልማት ድርጅቶች ኢትዮ ቴሌኮምና አየር መንገድን ሳይጨምርከ ቢሊዮን</t>
  </si>
  <si>
    <t>ተደራጅ ተነስ ለመብትህ ሌላው ይደርሳል መጀመሪያ በህይወት ቆይ ሳያርዱህ በራስህ ቤት</t>
  </si>
  <si>
    <t>ማሰሻና የስደተኛ ቀለብ ሳይአይቀርም የሚሰርቅ ጁንታ ritrea ሰራዊት በሌ ብነት ሊወነጅል መሮጡ አይገርምም ምክንያቱም ሌባ ሁሉም እንደሱ ሌባ ስለሚመስለው ሌላውን በሌብነት</t>
  </si>
  <si>
    <t>የገደሉት መቼ ተያዙ አሬንጓዴ ቢጫ ቀይ ከጸጉሩ ጥፍሩ ለብሶ የሚታይ ሻኔ በዚህ ዘመን ነው ያየነው ዋሚ ቃሚ እያሉ ያጃጅሉናል ጊዜ</t>
  </si>
  <si>
    <t>ህወሀት ወያኔ ወጣቱን በግፋ በለው አስጨርሳ የቀራት መሳሪያ የኮሜዲያን ጌታቸው ረዳ ስልክ ብቻ ነው</t>
  </si>
  <si>
    <t>እባክህን እነዚህ የወይኔ ርዝራዦች የስራቸውን አገኝተው ተገላገልን በለን ይህን ነው የምንጠብቀው</t>
  </si>
  <si>
    <t>የፈለጋችሁትን በሉ እንጅ የአገር ገጽታ ሲጠለሽ ጁንታ የገዛው የፕሮፓጋንዳ ማሽን የውሸት ወሬ ሲረጭ ዝም ተገቢ አይደለም</t>
  </si>
  <si>
    <t>ኢትዮጵያ የትግራይ እናቶች ህጻናቶች አባቶች ተራራ ወንዝ አይደለም ዘረኛ ተስፋፊ ነፍጠኛ ኢትዮጵያን እያፈረሳት ነው</t>
  </si>
  <si>
    <t>የኢህአዴግም የኦነግም የፓለቲካ ፓርቲ አባል የነበሩ</t>
  </si>
  <si>
    <t>ብአዴን የአጋሰስ ጥርቅም ነው ሆዱ ከሞላ ምንም አያስጨንቀውም መደባችሁ ከአህያ ነው ከአህያ ተቀናጁ</t>
  </si>
  <si>
    <t>የአማራ ፖለቲከኞች ችግራችሁ በየጥቃቅን አነስተኛ ጉዳዮች ትኩረት ነው ችግርም ቢኖር መከፋፈል አይገባም ለጊዜ ለኩሉ እንደተባለው ለግምገማም ጊዜ የሌለውው</t>
  </si>
  <si>
    <t>የምን አባትህ አድዋ ነው የምትዘክረው አንተ አጋስስ ሰይጣን የአድዋን ህዝብ በባዕድ እያስጨፈጨፍክ ስለአድዋ መጨፈር ከአሁን ጀምሮ አድዋትግራይናት</t>
  </si>
  <si>
    <t>አማራ አማራ አትበል አማራ ለሁሉም አማራ አትበል የምትለውን ብትሆንማ አማራ ሲሞት መተከል mharaencide metekel</t>
  </si>
  <si>
    <t>ይቅርታ ከአቦጊዳ ሽፍታ መነጋገር አልፈልግም መጀመሪያ ሁለት መጽሀፍ አንብብ ለነገሩ ከስድብ የንቨርስቲ ለተመረቅ ጎጠኛ መጽሀፍ ጠላቱ ነው</t>
  </si>
  <si>
    <t>አመሰግናለሁ በቃ ስለእራሳችን ብቻ እናውራ የህዝብ ተወካይ አይደለንም ስለህዝቡ ውሳኔ የማውራት ስልጣንም ሞራልም የለንም እንክዋን እኛ በእኔ ግምት</t>
  </si>
  <si>
    <t>ብርሀነመል ለምን ለትግሬዎች አህያ መንከባለል አትረዳቸውም አንተም ምርጥ አህያ ነው ትግሬ አመት ትግሉም አመት ሲያስተዳድርም</t>
  </si>
  <si>
    <t>የነዚህን አረመኔዎች መጨረሻ ከማየት ውጭ ምን ሊመጣ ነው</t>
  </si>
  <si>
    <t>ስልጣን የነበረው ሰው ነው ባለጌም ሊሆኑ ይችላሉ ሌላውን በሰበብ መፈረጅና ማሰር ማስቃየት ማንገላታት መፍትሄ አያመጣም አሁንም እየተሰቃየ</t>
  </si>
  <si>
    <t>የፕሬዘደንት ጆ ባይደን ገጽ ግቡና ብላችሁ ጻፉ ኢትዮጵያን ማጥቃት ያቁሙ ሀገሬ ብቸኛ መኖርያዬ በሏችሁ ኮሜንት ጻፉ</t>
  </si>
  <si>
    <t>አሜሪካን እማ እየወጋችን ነው ወያኔን አግዛ አላሰራ የሌለውችው</t>
  </si>
  <si>
    <t>የሚገድሉህን እየገደልክ መሞት ወይስ ዝም ብለህ ዱር አውሬ መታደን ነው ምርጫህ</t>
  </si>
  <si>
    <t>እጅግ ጨካኝ መሆን ያስፈልጋል ለወረራ በክልልህ የገባ ቆሻሻ አጋሜ ትግሬ በአገኘህው አጋጣሚ ቆራርጠህ ጨፍጭፈው</t>
  </si>
  <si>
    <t>የወልደያ ሼክ ሙሀመድ ሁሴን አሊ አልአሙዲ ስታዲየምና የስፖርት ማዕከል ሺህ ተመልካቾችን የመያዝ አቅም የሌለውው ሚሊየን ሺህብር ወጪ ተደርጎበታል</t>
  </si>
  <si>
    <t>በህዝቦች መካካል እኩልነት እንዲሰፍን ወንድማማችነት እንዲጎለብት ባደረግን መጠን ከግራም ቀኝ የሚቀነቀኑ የጽንፈኝነት አስተሳሰብና ድርጊት እየከሰሙ ይሄዳሉ ወያኔ የናደውን ዕ</t>
  </si>
  <si>
    <t>እንደዚህ አይነት ወንዳገረድ ዘህይወቴ አላየሁም ቂጡን የሚያስቆፍር ቡሽቲ ይመስለኛል u es batard</t>
  </si>
  <si>
    <t>የአህያ ስጋ አልጋ ሲሉት አመድ ይላል ህዝብን ማገልገል ተጠይፎ ጉድጓድ መግባት ምን ይባላል</t>
  </si>
  <si>
    <t>እንግዲህ አልተሳካም አላማቹህ እኛ ኢትዮጵያ ዊ ስንሆን እንደዚህ ደስ የማይለው ሰይጣን ብቻ ነው መቼም</t>
  </si>
  <si>
    <t>ህገ ወጥ ወንጀሎችና የመንጋ ፍርዶች ሲሰጡ ዝም ያለው ሁሉ አንዲት ወንጀል አማራ ክልል ሲፈጸም ያዙኝ ልቀቁኝ ይላል ማንም ዜጋ ህገወጥ ድርጊት ሲፈጸም ዝም ማለትም</t>
  </si>
  <si>
    <t>ለሁሉም ምክንያቱም ትግሪኛ የአማሪኛና የግዕዝ ዲቃላ ቋንቋ ራሱን የቻለ ስላልሆነ ግዕዝና አማሪኛ የሚችል ትግሪኛ አያቅተውም</t>
  </si>
  <si>
    <t>እግዚአብሄር ይርዳቸው የዚህን አረመኔ ጭራቅ ጁንታ ጉልበቱን ቄጤማ ያርግላቸው አሜን</t>
  </si>
  <si>
    <t>ወንድሜ ጉድህን አላየህ የህወጁንታው ካድሬ የልብነ ድንግልን ምስል ፕሮፋይል ፎቶው ዱቅ አርጎ ኢትዮጵያ ትውደም እያለልህ ነው እንዳልነግረው አሳፈረኝ ማርኳቸው</t>
  </si>
  <si>
    <t>በወያኔን እንከላከል ሰበብ ሰሜን ሸዋ ከጠባቂዎቿ ታስቦ እየተመነጠረች ይመስላል የሰውን ስሜት እየጋለበ በአንድ ድንጋይ በሁለት ወፍ ጫወታውን እየተጫወ</t>
  </si>
  <si>
    <t>እሱን እንኩዋን ይቅመሱት ሁሉም ይቅመሰው ብቻ ህዝቡን አይንኩት አይራብብኝ</t>
  </si>
  <si>
    <t>ከረፈደ ተናግረን ነበር የሰለቸን ብዙዎች ነን መንግስት ህግ ላስከብር ብለህ ዘምተህ ህገወጥ እንዳትገባ አስብበት allinclusiveialgue</t>
  </si>
  <si>
    <t>ለክብራችን የሰይጣን ትልቁ ብልት ያለቅሱ ይደሰቱ ይጭመቁት ጣዕም ይስጡት እያንዳንዱን ቁራጭ ያደንቁ</t>
  </si>
  <si>
    <t>pfበናንት እንጅ የእለም ህዝብ የሚያቀው ያችን የወደቀች እገር እርጎ እፍሪካን የስላም ቀጠና እፍሪካን በማሳደግ ለእባይ እየዘፈነ እየፎከረ ሳይሆ ስራን በተግባር</t>
  </si>
  <si>
    <t>ህወሀት አማራው ኦነግ ሸኔም አማራው ለምን ይሆን</t>
  </si>
  <si>
    <t>የፓዊ አማራ ተነስተዋል ነው መፍትሄ የሚወስደን ተነስ በቃ ተቀምጠህ አትሙት</t>
  </si>
  <si>
    <t>እናሽንፍለን ድል ለኢትዮጵያ ሞት ለአሸባሪው ህዋህት</t>
  </si>
  <si>
    <t>ድፍድፍ ደንቆሮ አህያገና ልጅልጆችህን የደም እዳ አውርሰሀልምድረ ቆማጣ ሙጀልያም ፍጥረት ማንነት የለህ ክልል የሚባል የለህየኢህአዴ</t>
  </si>
  <si>
    <t>እናቴ ዳዊትን ግምጃ የመሰለ ቆንጆ ከማህተሙ ሲያምር ትል ነበር</t>
  </si>
  <si>
    <t>ህዝብ ጁንታ ተናገር ይሉሀል ጁንታ እንደሆነ ሳይገባቸው አልበዛም ህዝብ ጨፈጨፍክ ተዋጊዎችን እንዳላገኘሀቸው ንገራቸው</t>
  </si>
  <si>
    <t>ያሉበት ድረሰ ሲከሰት እኛ ተገደን ነው እኛ የህዝብ ነን ያልነው ሱዳንን ግብጽን የትግራይ ህዝብ ወንድማችን ነው ብለው እንደሚገለበጡ</t>
  </si>
  <si>
    <t>የወያኔጭራቆችናቸውመብራትትግራውውስያጠፊብንየጁንታውየደንቆሮስብስብምድረሆዳምከርሳምግብስብሶችድራሻቸውንማጥፋትአ</t>
  </si>
  <si>
    <t>ወንድሙንም ደንቆሮ የሚለውም ሁሉ የገሀነመ እሳት ፍርድ ይገባዋል የማቴዎስ ወንጌል</t>
  </si>
  <si>
    <t>ከአካል ጅምናስቲክ በላይ የአዕምሮ ጅምናስቲክ የሰብAዊነት ምሰሶ ነው አዕምሮ ቆሞ አይቀርም ከሆነ ሰውነት ብላሽ ነው አዕምሮ ከሆድ በላይ ቀለብ ይሻልአዕምሮ እየጫጨ ገላ ቢፋፋ ርባ</t>
  </si>
  <si>
    <t>ይገርማል ጃል ከተማ ጅብ ሞቶ ሲገኝ ቆዳውን ቅርጫ ያደርጉታል የቡዳ መድሀኒት ነው ተብሎ ስለሚታመን እንደሰማሁት ስጋውን ያቃጥሉታልእንደዛ ነው የሆነው</t>
  </si>
  <si>
    <t>ሀየሎም አራአያ ድሮ በህወሀት እንደተገደለ ሲነገር ነበር ሚስቱ ከጁንታው መቀሌ ምን ታደርግ ነበር በባሉዋ ሞት እጁዋ የሌለውበት ነው</t>
  </si>
  <si>
    <t>ህወሀት የኢትዮጵያን ኢትዮጵያውንን የሰላም የዲሞክራሲ በህይወት የመኖር መብት አደጋ የጣለ አሸባሪ ድርጅት ነው መወገድ የሌለውበት ለንጹሀን የትግራይ ህዝብ ጥን</t>
  </si>
  <si>
    <t>ስየም ተሾመ ነው መላው ጦዽያውያን የስየም ተሾመን ጥሪ ተቀብላችሁ ከትግራይ ተገንጥላችሁ ነጻነታችሁን ለማወጅ ብትታገሉ አሪፍ ነው</t>
  </si>
  <si>
    <t>hanks t ሳንፈልግ ፈረንጆቹ የchristmas light ብልጭ ድርግም እያየን ያለንበት ነው ያለው thipia</t>
  </si>
  <si>
    <t>የግል ምኞቴ ኢትዮጵያ የሚለው የጥላሁን ገሰሰ ዘፈን የሀገሬ ብሄራዊ ህዝብ መዝሙር እንዲሆን ነው እንዴት እንደሚመስጥ እንዴት በብዙሀን እንደሚወደድ</t>
  </si>
  <si>
    <t>ኦነግ ሸሌ ያለው ነበር እውነትም ሸሌ አቦ ያለው ሰውዬ ዘሩ ይባረክ</t>
  </si>
  <si>
    <t>ሰበር ዜናዋና አስኳሾች ገቢ ሆኑመነኩሴ መሳየ ጁንታ ደብረብርሀን ተያዘ via</t>
  </si>
  <si>
    <t>የኢሳያስ እግር የምትልሱ ሰዎች አትሞኙኢሳያስ አፈወርቂ የኢትዮጵያ ጠላት የኢትዮጵያ ወዳጅ በፍጹም ሊሆን አይችልም የኢትዮጵያን መፍረስ የኢትዮጵያን አንድነት አይፈልግም</t>
  </si>
  <si>
    <t>በሱዳን ስደተኛ ካምፕ ህወሀት ካሰማራቸው ጨፍጫፊ ቡድን አባላት</t>
  </si>
  <si>
    <t>አሁንም ደግሜ ለኢትዮጵያውያን ላረጋግጥላችሁ የምወደው የህግ የበላይነት የማረጋገጥ ስራችን ሳይጠናቀቅ ከዚህ ጁንታ ድርድር እንደማይኖር ነው</t>
  </si>
  <si>
    <t>ahaha እንኳን አዳሜ ገና ጉሙዝ በባህር ዳር ኦነግ በፊንፊኔ መሀል ሜዳ ያርድሻል የዛኔ የሚሰራው ሴራና ሿሿ</t>
  </si>
  <si>
    <t>እናንተም ሰው ነን ብላችሁ ትበጠረቃላችሁ ደንቆሮ ቆርሮ ራስ ባንዳ</t>
  </si>
  <si>
    <t>አሎሎ ብለነዋል ይሄ የአረብ ቅጥረኛ</t>
  </si>
  <si>
    <t>እነሆ ለህዝቡ ሁሉ የሚሆን ታላቅ ደስታ የምስራች እነግራቹሀለሁና አትፍሩ በዳዊት ከተማ መድሀኒት እርሱም ክርስቶስ ጌታ የሆነ ተወልዶላቹሀልና ሉቃ</t>
  </si>
  <si>
    <t>እንደዚህ Aይነቱ pprtunist ከደመቀ ዘፋኝ ፖለቲከኛ ነው ሀገርንና ህዝብን ውዥንብር እየከተተ ሀገሪቱን ከአደጋ ለመጣል የሚቀባጥረው ምኑ ይረሳል ከአውሮፓ</t>
  </si>
  <si>
    <t>ቆሻሻ ውሻ ሸርሙጣ የቀን ጅብ ጭራቆች</t>
  </si>
  <si>
    <t>እንወክላችኋለን የሚሏቸው አረመኔዎቹ ትህነጎች እንደሆኑ ቢታወቅም</t>
  </si>
  <si>
    <t>ኹለት የኤርትራ ስደተኛ ካምፖች እንዲዘጉ ተወሰነ</t>
  </si>
  <si>
    <t>ይኸ የጅል ጁንታ ስራ ነው</t>
  </si>
  <si>
    <t>እሱ ብቻሽ ነው ማንም አያረግም</t>
  </si>
  <si>
    <t>ፍትህ ለአማራ ተወላጆች በቤኔሻጉል ጉሙዝ በዘር ተኮር የሜገደሉት የአማራ ተወላጆች መንግስት በስቸኳይ ይድረስላቸው ገበሬው በማሳው እየታረደ እንዳላሰሙ ሰምተው እጅ አጣጥፎ ዝም ምን ነው ፍቅህ</t>
  </si>
  <si>
    <t>መንግስት የማይገባቸውን ክብር ሰጥቷቸዋል እነዚህ በየጊዜው እንደውሻ ትፋታቸውን የሚበሉ ብስብሶች ለትግራይም ለኢትዮጵያም ለማንምና ለምንም የማይበጁ ሸክሞች</t>
  </si>
  <si>
    <t>ለአማርኛም አስቶርጋሚ ፈለግክ ሰሜን እዝ ምናምን ሳይባል የትግራይ ህዝብ ለመጨፍጨፍ ዝግጅታችን ጨርሰን ነበር እያለህ ካለሰማህ አውቆ የተኛ ብትቀሰቅሰው አይሰማም</t>
  </si>
  <si>
    <t>እኔ አልጋ ይዤ ሙሉ ለሙሉ ልማርክሽ</t>
  </si>
  <si>
    <t>እንደእኔ እሳቤ አምባሳደር የሀገሩን ጥቅምና አቋም አሳልፎ እንደማይሰጥ ስላወቀ ጊዜ ባለማጥፋት ለሌሎች ስራ እድል ለመስጠት ነው</t>
  </si>
  <si>
    <t>ትግራይ ግምበኛ ነው ግምበኛን ግምቡን በማፍረስ ልታስፈራራው Aትችልም ብታፈርስብት Aሳምሮ ይገነባዋል ይብላኝ ላንተ ማፍረስ መገንባት ለማትችለው</t>
  </si>
  <si>
    <t>ጌታእንደኔ ስህተት ይመስለኛልምክንያቱም ጸብን ያመጣው ሰው ከሰይጣን ተባብሮስለዚህ ለሰላም ምኞት ብቻ ሳይሆን መተግበርም ያስፈልጋልባጭሩ</t>
  </si>
  <si>
    <t>ብር የሚያስዝ ብርሀኑ next year ይታሰራል</t>
  </si>
  <si>
    <t>እኔ የምለው አብይ በእውነት ጭንቅለትህ ይሰራል የሰው ልጅ አውሬ ስቀጠቀጥ እያየህ ገብተህ ትታኛለህበዕርቅጥ ክርስትያን ነህስምህ ጴንጤ ማለቴ ነው የፍርድህንቀን ጠብቅ አብይ አህመድ አሊ</t>
  </si>
  <si>
    <t>Aገር ምትፈርሰው Aዋቂ ዝም ደደብ ደሞ Aፉ ሲከፍት ነው Aሉይህ ደደብ ሰውየ እጁ ይሰጠዋል ትግራይ ትስዕር</t>
  </si>
  <si>
    <t>ተወዳጁ ኢትዮጲያዊነታችን በስም ብቻ ሳይሆን ሀይማኖትም ሳይለያየን የጥምቀት በAላችን እንዲህ ተደጋግፈን አከበርን ለማጣላት የምትጥር ጁንታሁሉ አይሳካልክም ኢትዮጲያ ሁልጊዜም በልጆቻ</t>
  </si>
  <si>
    <t>እያለቃቀስከ መቼም ተመሪ መሪ አትሆንም ለምን ይመስልሀል አማራ ጠቅላይ ሚኒስተር የማይሆነው ልንገርህ እንዳንተ አይነቱን ደደብ እያየ አማራ ተምሮ</t>
  </si>
  <si>
    <t>አንዳርጋቸው ጽጌ</t>
  </si>
  <si>
    <t>የአጼ ዮሀንስ አጽም የአሉላ የሀይሎም አጥንት እሾህ ይውጋሽ ባንዳ የባንዳ ዘር ከግብጽ ሀገሩን ለመሸጥ ሚደራደር ለትግራይ ህዝ</t>
  </si>
  <si>
    <t>ኛም አልደረሰም የሚናገረውንም የማያውቅ ባንዳ ውሻ በበላበት ይጮሀል ነውና ነው</t>
  </si>
  <si>
    <t>ቼክ አድርገው</t>
  </si>
  <si>
    <t>ሚስተር አውሬ ለምርጥ ቼዝ ፖልካ አስር ሺህ ዶክተር ለግሷል ቪዲዮውን ይመልከቱ</t>
  </si>
  <si>
    <t>ጅል ትግራይ ስምንት ወር ሰቆቃ እንዳሳለፈች ማመንህ ጥሩ ነው</t>
  </si>
  <si>
    <t>ደደብ ነህ አግዚዮ ቅርጽ የታሪክ መሰረት ነው ታሪክ የሌለው ህዝብ የማንነት ቀውስ አንዳንተ በጥ</t>
  </si>
  <si>
    <t>እነደግም ሰው መስለከኝ ለካ ሳር የሚበላ የሰው እሰሳ ነክ ካድሬ ጠላሁ</t>
  </si>
  <si>
    <t>ላሸማቃችሁም ብላ ነበር</t>
  </si>
  <si>
    <t>ማህጸን ቀዳጁ ተረኛ መንግስት ይሄን አጋጣሚ ተጠቅም እንዳያጣቃንም መጠንቀቅ ይገባናል</t>
  </si>
  <si>
    <t>reaking ews መላው ቄሮ እንዲወጣ ጃዋር መሀመድ Aስተላልፎዋል ቄሮ Aምቦ ፊንፊኔ</t>
  </si>
  <si>
    <t>መባላታችንን ትተን የተጋረጠብንን የውጭ ጠላት ቢናቶክር</t>
  </si>
  <si>
    <t>ለምን ሲባል እድሜያቸው ረዝሞ ጤናቸው ተጠብቆ ውጭ ሀገር ተልከው እየታከሙ ቀሪ እድሜያቸውን ኢትዮጵያ ዳግም ስታንሰራራ እስር ቤት ተቀምጠው በቁጭት መመልከት የሌለውባ</t>
  </si>
  <si>
    <t>ህወሀት ኤርትራ ያደረሰውን ጥቃት እየተካሄደ ያለውን ግጭት Aለማቀፋዊ ለማድረግ ያደረገውን ሙከራ አጥብቀን እናወግዛለን የየናይትድ ስቴትስ የውጭ ጉዳይ ሚኒስትር ማይክ ፖ</t>
  </si>
  <si>
    <t>የፍየል ወጠጤ ዘጠኝ ትወልዳለች ልጆቿም ያልቃሉ እሷም ትሞታለች ከያኒው ቀሚስ እንደለስሽ ታልቂያለሽ ምድረ ጎጠኛ</t>
  </si>
  <si>
    <t>እኛ በቀን ሶስቴ እንኳን የምንበላበት ሀገር አድርጓት አላልንም ሰው አውሬ አታድኑባት ነው ያልነው ምን መአት ነው የገባነው</t>
  </si>
  <si>
    <t>አዲሳባ ጠላት አሰፍስፈው የሚጠብቃቸው አሉ የትግል አይነቶች</t>
  </si>
  <si>
    <t>አሀ መርጦ አልቃሽ ቆምጬ ነሽ አብንኦነግወያኔ ትቀበራላቹ ሂጂና ገዳይሽን ጠይቂ ቀጥሎ የክልሉን ፖሊስ</t>
  </si>
  <si>
    <t>thipia ትናንት ምሽት በአማራ ክልል ከተማ ባህር ዳር በቅርብ ርቀት በምትገኘው የጎንደር ከተሞች ሮኬት ጥቃት መፈጸሙን ኢትዮጵያ መንግስት</t>
  </si>
  <si>
    <t>የምወድሽ ልጄ መልካም ልደት የዛሬ ስድስት አመት በመቀደጃው ጠረጴዛ ተስፋዬን በአምላኬ በሀኪሜ ጥዬ ከመንጋለሌ ደቂቃዎች በፊት ዶር እገሌ እጁን እያወዛወዘ ብታርፊ</t>
  </si>
  <si>
    <t>ለኦሮሞ ብልጽግናሸኔ ሽፋን መስጠትህ ነው ንፍጣም እድሜ ለፌስቡክ ይሄን የተመረዘ አምሮ ይዘህ አዋቂ ሳይሆን ታዋቂ ሆነሀል</t>
  </si>
  <si>
    <t>መኖክሴ አልቀራቸውም አውጥተው ሲያባርሩ እነዚህ ሰዎች እንዴት ነው የሚጸድቁት የእግዚአብሄርን ርስትስ የሚወርሱት እነዚህ እርኩሰት</t>
  </si>
  <si>
    <t>ማፈሪያ ነሽ ትህነግ ያፈራው የናንተ አይነት የናት ጡት ነካሾችን ነው አራሙቻ ግርድ</t>
  </si>
  <si>
    <t>ከበናቸው ነበር በአህያ በራሴ አመለጡን</t>
  </si>
  <si>
    <t>ይሄ የውሻ የነጋ ቦንገር ልጅ እሱ ኢዜማ ውርጋጦች መቀመቅ ይወርዳሉ የግዜ ጉዳይ ነው</t>
  </si>
  <si>
    <t>ጓደኛህ በድንገት ጠላትነት የሚቀየረው ከመጀመሪያው ጠላትህ ቢሆንም በድርጊት በማስመሰል የተካነ ነበር</t>
  </si>
  <si>
    <t>ግም ልየ ሀይሉንና ሚሊያሻውን ከራያ አስወጥተህ እንደገና ከጎናችን ሁኑ ምን ነው</t>
  </si>
  <si>
    <t>ትግሬን ህወሀት ነው ብለህ ከሹመት አባረህ ሀይሉ ጎንፋ የሚባልን ኦነግ እየሾምክ የኢትዮጵያ መሪ ነኝ አትበለኝ መለስም ያንተው ቢጤ እባብ ነበርና</t>
  </si>
  <si>
    <t>ስራሽ ምግብ ቀማሽ ነው ሊሊዬ</t>
  </si>
  <si>
    <t>ነው የጆባይደን አገር ብቻ ያለው አሜሪካንየኢሚግራንት ሀገር ነው</t>
  </si>
  <si>
    <t>ሰላም ለኢትዮጵያ ሰላም ለሀገራችን ሰላም ለቤተክርስቲያናችን ሞት ለጥንተ ጠላታችን ዲያብሎስ</t>
  </si>
  <si>
    <t>አይደለምና ኢሳያስ ሱዳንም ገብታለች ሀገራችን ሁሉንም ጠራርገን ማስወጣታችን አይአይቀርምም መጀመሪያ ጠላት የሆናችሁት ህወሀቶች</t>
  </si>
  <si>
    <t>ህወሀት ለትግራይ ህዝብ ጉራ ሰርቷልጉራው አድጎ እብሪት ሆነእብሪቱ አድጎ ውርደት በቃ ይሄው ነው ውርደቱ ያመጣው ብስጭት መሬት ለመሬት ያንደባልላል አብይ</t>
  </si>
  <si>
    <t>የኢሮብ ህዝብ ጁንታውን እየተቃወመ ነው</t>
  </si>
  <si>
    <t>በህዝብ ተወዳጅና ጠቃሚ መሆንህን ለማወቅና ለማሳወቅ ጊዜ ጠብቀህ ላልተወሰነ ጊዜ ተሰወርና የሚሉህን አድምጥ ጠፍትህ ስትመለስ ሞቶ እንደተነሳው ጌታ ሁሉም ይሰግድልሀል ይህን ያለው ማነው</t>
  </si>
  <si>
    <t>አንተ የሀማሴን አድጊ የሀገር ስም ጠየቀህ ዝም ብለህ ሬሳህን ቃም</t>
  </si>
  <si>
    <t>በምድርም በስማይም የሚያስጠይቀም መሆኑን እረስቶት እይምስለኝም የብልጾግና አልፋና Aሚጋ ነው ብሎ ተንብዬ ይሆን ይሁን እንደቤተክርስቲያን ልጅ አባባል እንገት የሚያስ</t>
  </si>
  <si>
    <t>እውር ሲወበራ በልብሱ አራ የሚባለው እንግዲህ ይሄ ነውየወያኔ ነብሰ በላዎች በስተመጨረሻ የውሻ ሞት ሊሞቱ የቻሉት የኢቲዮጲያን ህዝብ ባለማወቃቸው ነው ለማንኛው</t>
  </si>
  <si>
    <t>ጌታቸው ረዳ ተይዘው እያልን ጌታቸው ረዳ ከፈረንጅ ፎቶ ተነስ የጦብያ ወረ</t>
  </si>
  <si>
    <t>ውሸታም አህያ ድሮስ ከናንተ ምን ይጠበቃል ህውሀት ያፈረሰው መሰረተ ልማት የለም ይልቅ ሻዕብያና ያማራ ልየ ሀይል የዘረፉት ያፈረሱትንስ ምን ልትሉት ነው</t>
  </si>
  <si>
    <t>ሻቢያ ህወአት ኦነግ የዛሬ ሰላሳ አመት ተባብረው ሀገር ሊያፈርሱ ሲመጡ አማራን አከርካሪውን ሰበርነው ብለው ደሙን ሲያፈሱ ሁሉም ዥም ብሎ ነበር ከሰላሳ</t>
  </si>
  <si>
    <t>እኔ ምለው ዶክተር አቡይ እንደው መጨረሻ ምንድነው ወያኔን ከስሩ ካልነቀልክ ማቆሜ የለውም አቡቹ እኔ የኛ ሰራዊት ትግራይ ገቡቶ መለቃቀም ያቅተዋል</t>
  </si>
  <si>
    <t>አንተ ሽንታም ጉማሬ ቀንህ ጠብቅ ንጹሀን የትግራይ ጅግና ልጆች የት እንዳገባሀቸው ትናዘዛለህ</t>
  </si>
  <si>
    <t>ጎበዜ ሲሳይ ገለጻ የመከላከያ ሀይል ታዞ ቅዳሜ ጥቅምት አካባቢውን ለቆ መውጣቱ ለኦነግ ሸኔ የሽፍታ ቡድን እንዲፈነጭ ዕድል ስለሰጠው ግድያው እንዲፈጸም ሁኖAል</t>
  </si>
  <si>
    <t>የትግራይ ህዝብ ለዘላለም ይኖራል ወያኔ ጋኔናዊ ስርአቱ ሰይጣን ግሪሳ ወደጫካ</t>
  </si>
  <si>
    <t>ቆሻሻማ አንተ አብያችንን ለቀቅ መዝረፍና መግደል ቀረባቹ ጥቅማቹ ሲአይቀርም በየጎዳናው በሰው አገር መሬት ትከባለላቹ ማፈሪያ ሁላ</t>
  </si>
  <si>
    <t>የወለጋውየኦነግገዳይ ቡድን በካማሺ የአማራ ባለሀብቶችን ትራክተሮች ዘርፈው ወለጋ እንደወሰዱ ተየማይገልጽ የጠሚ የስንዴ ማሳ ጥሪ ታጠቅትራክተር ኮምባይነር ፓምፕ</t>
  </si>
  <si>
    <t>Aንድም በማስረጃነት ሳታሳየን እመኑን ምን አይነት ድንቁርና ነው የተገደሉ ጎሙዙችንም ወያኔ በለና</t>
  </si>
  <si>
    <t>ኦሮሚያ ክልል ካለው አውሬ የሚብስ ይኖር ይሆን</t>
  </si>
  <si>
    <t>ትህነግ በሽብር ይፈረጅ በትናንትናው ዕለት የትህነግ አሸባሪ ሀይል ሲቪል በመልበስ በመከላከያ ሰራዊቱ የሽብር ጥቃት ፈጽሟል ከዚህ በተጨማሪ የመከላከያ ሰራዊቱና አማራ ልየ</t>
  </si>
  <si>
    <t>የመከላከያ ልየ ሀይል ሚኒሻና ፋኖ አባላት እዛው ግንባር ምግብ በማቅረብ ያልተቋረጠ ድጋፍ እያደረገች ነው</t>
  </si>
  <si>
    <t>ዝም ብለን Aመት ስናስተውል ጨፍጫፊ መች ሰነፈ መፍትሄ ስናመጣ ተራወጣችሁ አማራ በራሱ ቤት ይኖራል ከአረመኔ ይጠበቃል ጅሎች ያንን ጊዜ እያራዘሙብን ነው የሞተሞቶ ነጻነት በደጅ</t>
  </si>
  <si>
    <t>ከደረቀ ጭንቅላት ምን ይጠበቃል</t>
  </si>
  <si>
    <t>እንደዚህ ታሪክ ተጽፈሀል ከገዳዮች ለህዝብ ርህራሄ የሌለህ ጨካኝ አታላይ ገበያ በቦንብ የምትደበብ ከወታደር መግጠም አቅም የለህም አቤት የትግራይ</t>
  </si>
  <si>
    <t>ውሻው ምን እያደረገ እንዳለ ማወቅ እፈልጋለሁ</t>
  </si>
  <si>
    <t>ሳይጨልም አይነጋም ሳይዘብ አያባራም ኢትዮጵያ ካሜሪካ በፊት የነበረች ታላቅ ሀገርናት የማንም ነጫጭባ እደአልፈለኩም ሊያረጋት አይችልም</t>
  </si>
  <si>
    <t>ሲያየሽ ትልቅ ሰው ትመስያለሽ ከአንቻ አይነት ባለጌ የሚወለድ ዘረኛ ነው ሀገር የሚበጠብጠው</t>
  </si>
  <si>
    <t>የትግራይን ድሮን ዘርፈው የኛ ነው Aይሸክክም ሌብነት ሀይማኖቱ ያረገው rsperty spel በህግ ንብረታችን መልሱ ሌባ Aይነደረቅ</t>
  </si>
  <si>
    <t>ሳቂበሳቅሽ ራሴን ፈልጋለሁ አልቅሺበእንባሽ ራሴን ፈልጋለሁ ሀገሬ ነሽና ራሴ የት አገኝሻለሁ ነቢይ መኮንን ራሳቸውን ላጡመጋቢት</t>
  </si>
  <si>
    <t>አልበላም አላልኩም እንዳንተ አንበስ አይደለሁም</t>
  </si>
  <si>
    <t>አቤትትህትና እድሜና ጤና ከብዙ አገሌግሎት ኑሩልንአባታችን</t>
  </si>
  <si>
    <t>ትክክል በደንብ ልቀቀው ሁሉም ይወቃቸው እነዚህን ጡት ነካሾች እስቲ ኦነግ እነሱን ቢያርድ ይገባቸው ይሆናል ጠላትማ ምንጊዜም ጠላት ነው አስቀ</t>
  </si>
  <si>
    <t>ጥሩ አስተያየት ነው ችግሩ የአማካሪ መጥፋት ሳይሆን የአውቆ አበዱ መብዛት ችግር ነው በሀያ ሰባት አመት በአቋራ</t>
  </si>
  <si>
    <t>በኦሮሚያ በየቀኑ የሚሞተው ይአማራ ህዝብ በሱዳን ታጣቂ ይመስልሀል በግልጽ የታወቀው የብልጽግና ኦሮሞ ሸኔዎች በቅርብ ጊዜ ዋጋቸውን ያገኛሉ</t>
  </si>
  <si>
    <t>አፋር በተባበሩት ሶማሌ ስትወረር ለእነ ወራሪውን አውራሪ ሙስጣፋ ስትጨብጨቡት ነበር ሙስጣፌ አደረሳችሁ</t>
  </si>
  <si>
    <t>ማመን ያልቻልኩት ጉዳይ መከላከያውን መጀመሪያ ወያኔ ከዳው ከዛም አጋሮቻቸው ተከፋዮች ከዱት በመጨረሻ ህዝቡም ከዳው cant believe this</t>
  </si>
  <si>
    <t>ለድጋፋችን በሙሉ ቤተሰቦቻችን ጓደኞቻችን ከልብ እናመሰግናለን እኛ ጥሩ አገልግሎቶችን እናአይቀርምባለን ጥሩ ዋጋዎችን ግምቶችዎ መጠን በቤተሰብ የበለጠ</t>
  </si>
  <si>
    <t>ባልቻ በሚኒሊክ እየተመራ ጣሊያንን ድል ነሳ አብይ በአማራ ልየ ሀይል በድሮውን በመከላከያ በፋኖ እየተመራ ወያኔን የጣሊያንን ጉጅሌ ጣለ ምን ፋጠር ነው ምትሉት</t>
  </si>
  <si>
    <t>አሁንም በጅንታው የማያዳግም ርምጃ መወሰድ የሌለውበት ጅንታውን ከኢትዮጵያና ከትግራይ ምድር ጠርገን ካጠፋን ሌላው ጥላቶቻችን ድርሻቸው ይጠፋል</t>
  </si>
  <si>
    <t>ሰልፍ የህወሀት ነው ምክኒያቱም ህወሀት ካርድ አላት ካርድ የኦነግ ባንዲራ በኦሮሞ ስም መውጣት ካርድ የህወሀት ባንዲራ መውጣት ካርድ የኢትዮጵያ</t>
  </si>
  <si>
    <t>ምን ነው እንዲህ ፈላብህ ሀገር ስልጣን አውራ ጅል ነህ ነቀዝ ነህ የህወሀት አሸባትሪ ቡድን</t>
  </si>
  <si>
    <t>ኢትዮጵያ በልጆቿ አንድነትና በእግዚAብሄር ጥባቆ ጸንታ ትኖራለች እንጅ በምዕራባውያን ሴራና በአገር ሻጭ ባንዳ አትፈርስም ኢትዮጵያታሸንፋለች</t>
  </si>
  <si>
    <t>ሸኔ አንድም ቀን ስሙ በክብር ሳይነሳ በአማራ ምድር እየረገፈ ነው ደካማ የተኙ እዛውንትችንና ህጻናቶችን በመግደል የሚታወቀው የኦሮሞው ሸኔ እየረገፈና ሙት ምርኮኛ እየሆነ ፈሪው ተገኝትዋል</t>
  </si>
  <si>
    <t>በአባታቸው ሞት ምክንያት ሀዘናቸውን ሳይጨርሱ እንደዚህ ማስጨነቅ ከኢትዮጵያዊነት ባህል ያፈነገጠ ጥያቄ ነው</t>
  </si>
  <si>
    <t>ኢትዮጵያን ለማዳን ለሽግግር መንግስት መታገል የሌለውብንወዲያያና ወዲያህ ማሽቃበጡ ምንም አይጠቅመንም ማፈሪያዎች አሉን አማራ የሆንክ ታጠቅ አስታጥቅአሜሪካም ሌላው ሊያከብረ</t>
  </si>
  <si>
    <t>ሰው አውሬ አይደራደርም ታዬ ደንደአ</t>
  </si>
  <si>
    <t>እንደነዚህ የሰረቀውን ይሊጥ የጠጣ ባንዳ እንዴት ነው አመት የኢትዮጵያ ህዝብ የቻላቸው የነበረው በሸበጥ መቶ በጉቺ የጠገበ ጭቃ ዘረኞች</t>
  </si>
  <si>
    <t>ነው ጥሩ ሰው አልሆንም</t>
  </si>
  <si>
    <t>ለምን ሰለ ትግራይ ህዝብ ሞት መናገር አቃተህ</t>
  </si>
  <si>
    <t>ወያኔ ትግራይን ለቆ ሲወጣ ነው የኤርትራ ጦር መውጣት ያለበት ምክንያቱም ወያኔ እስካለ ኤርትራም የደህንነት ስጋት የሌለውባት</t>
  </si>
  <si>
    <t>እንኳን ኢትዬጵያ ሰይጣን ላይመለስ አሸለበላት አፉ ግልግል</t>
  </si>
  <si>
    <t>ወያኔ በሞቱት ስም የእርዳታ ስንዴ ይቀበላል ከትግሬ ነፍስ የጌታቸው ረዳ መለኪያ ቮድካ ውድ የትግሬ እናት ማትፈልገውን ልጅ ነው ምትወልድ የነ</t>
  </si>
  <si>
    <t>ወያኔ ፈቶ የለቀቃቸው እስረኞችም ግፍ ሲሰሩ ነበር</t>
  </si>
  <si>
    <t>የወያኔ ሞት የባንዳዎች ሁሉ ሞት በግልጽ እየታየ መጥቷል የሚንጫቹትንም ልብ ብላችሁ ካያችዋቸው ባንዳዎች በደንብ አስተውሏቸው ከወያኔ ሲሞዳሞዱ የነበ</t>
  </si>
  <si>
    <t>ለማለት የፈለኩት በአገራዊ ጉዳይ እየደርን ፍሬሽ ባንሆን</t>
  </si>
  <si>
    <t>አሻራለዲሞክራሲ ኢዜማ ምርጫ አገራዊ ፋይዳው ኢዜማ ከሌሎች ፓርቲዎች ያለው መሰረታዊ ልየነት ውይይት an</t>
  </si>
  <si>
    <t>አንተ ኩክኒ ቅማላም ባንዳየባንዳ ልጅ ሳትሆን አትአይቀርምም</t>
  </si>
  <si>
    <t>የአዲስ አበባ ፖሊስ መንግስት ጎረቤቴን ካሳን የትግራይ ተወላጅ በመሆኑ ብቻ ሁለት ጊዜ እቤቱን ፈትሸዋል እንዲህ አይነት ወንጀል በአዲስ አበባ ተቀባይነት የለ</t>
  </si>
  <si>
    <t>ከወያኔ ይልቅ ወሬው ፈጀን መደመሰሱ አይአይቀርምም</t>
  </si>
  <si>
    <t>በትዊተር አዲሱ ቪዲዮ የመለጠፍ ህግ</t>
  </si>
  <si>
    <t>ተናግረናል ዋናው የጁንታው ማዘዣው በኢንባሲው እንደሆነ የታላቋ ትግራይ ካርታ በትልቁ በግድግዳቸው እንዳለ መንግስት ተኩስ ሰሲያቆም ድል</t>
  </si>
  <si>
    <t>ዘረኛ ሆኜ ከደናቁርት አልሰለፍምም አልተባበርም በኢትዮጵያነቴ ከጎኔ ባይኖሩ ብቻዬን ቆሜ ኢትዮጵያን እምዬን እንዳልኩ ኖሬ ለሌሎች እምዬን ለሚሉ አስረክቤ</t>
  </si>
  <si>
    <t>አንተ የትህነግ ሽንት ጭማቂ ወንድነት አምልጦ መሸለል ሳይሆ ተጋፍጦ መፎከር ነው ለነገሩ አትርሱኝ የሌለውሁ ለማለት ያክል አባቶችህ ሲቀበሩ አንተም ትደይማለህ</t>
  </si>
  <si>
    <t>ምንም መልስ የለም ሁሉም ለኢትዬጲያ ውድቀትና ጠላት መልሱ አልተሰጠም</t>
  </si>
  <si>
    <t>እኔ በሰርግም በልደትም ማውጣት ሙዴ ነው</t>
  </si>
  <si>
    <t>እባካችሁ እኛ ኢትዮጵያውያን የቱን መከራና ሰቃይ አልረሳንም tplf ሟቷል</t>
  </si>
  <si>
    <t>የአዲስ አበባን የመሬት ወረራ ጉዳይን አስመልክቶ ተስፋዬ ሀይለማርያም እንዲህ ጽፎታል አሻራ ሚዲያ ጥርAም ባህር ዳር ስታሊን የህይወ</t>
  </si>
  <si>
    <t>ወያኔን እንቅበር ሰራዊቱ በተሰጠው ትእዛዝ መሰረት ጠላትን እየደመሰሰ መቀሌ እየገሰገሰ ነው ወያኔ ተወለደ ሞቶ ተቀብሮ ገሀነም</t>
  </si>
  <si>
    <t>አጼ ሚኒልክ በአጼ ዮሀንስ ሴራ እንዲሰሩ ጣሊያኖች ሲያግቧቧቸው እሳቸው ስልጣንን ሳይመኙ ሀገራቸውን በማስቀደም ጥያቄውን ውድቅ አደረጉባቸው ያለን ኢትዮጵያውያን</t>
  </si>
  <si>
    <t>ሊጥ ሰርቀው ፎቶ ተነስተው ፈርጥጠው ይወጣሉ ጠብቅ</t>
  </si>
  <si>
    <t>ጸረ ህብረ ብሄራዊ ጨፍላቂ ነፍጠኛ የመሳሰሉ ካወጡት ስሞች የፈጠሩት ስርAት በተጨማሪ ፎጣ ለባሽ ምናምን የሚሉ አዳዲስ ስሞችን ጨምረው ዙሩን እያከረሩት ነው</t>
  </si>
  <si>
    <t>ተይ የማን እንቅልፍ ነሽ ግብጽ ብትመጣ ከዚህ በላይ ምንም አታደርግም እንዲያውም ትሻል ይሆናል አገር መንግስት አንዱ አሸባሪው መንግስት አይደል</t>
  </si>
  <si>
    <t>በኢትዮጵያ ራዥም የአንድነት ታሪክ ለውጭ ጣላቶቻችን ወግኖ የሀገራችንን አንድነት ለመበተን የምሰሩ ሀገር ሻጭ ቅጥረኛ ባንዳዎች አጥተ አታውቅም ዘሬም አዲስ ሰይሆን ደግም</t>
  </si>
  <si>
    <t>አህያውን ፈርቶ ዳውላውን ስለነበረ ነው</t>
  </si>
  <si>
    <t>check ልታደርግ ሂደህ ነው ዝም ያልካት</t>
  </si>
  <si>
    <t>ኮሮና እናንተ የለም ፋሲሎ</t>
  </si>
  <si>
    <t>፪፪ የአሸባሪው ህወሀት ርዝራዦች ተወካይ ብሄርተኞች ቀናት በዙም ተሰብስበው ሰንብተዋል ተሰብሳቢዎቹ ከውጭም ከሀገር ውስጥም የተካተቱ በረሀ ካሉት የኪዳነ አመነና</t>
  </si>
  <si>
    <t>ጦርነቱ ያልቃል ህወሀት ይወገዳል ከዛ በሗላ ለሚመጣው ዝግጁ ነን አንድገም vacuumኡን በደህና እንሙላው ጽንፍ ይዘን እርስ በርስ አንቦጫጨቅ</t>
  </si>
  <si>
    <t>በስሙ ሀውልቶች ይቁሙለት ይሆን መሀል ፊንፊኔ ወለጋ አርሲ ጅማ ቦረና አሰላ አርባጉጎ ሻሽመኔ ጉራፈርዳ መተከል</t>
  </si>
  <si>
    <t>ስልቻ ቀልቀሎቀልቀሎ ስልቻ ጌቾ ጉራ ብቻ m ኢትዮቲውብ የሆነ ዢዋዢዌ የሚጫወተው እንጭጭነት ነው ወይስ ባንዳነት ነው ወይስ የቀረበት ጥቅም</t>
  </si>
  <si>
    <t>ፋና የጁንታው ሴራ ይበልጣል</t>
  </si>
  <si>
    <t>እኛ ኢትዮጵያውያን ጨዋ ሀይማኖተኛ ባለጌ ተሳዳቢ ጨፍጫፊና አራጅም ጭምር ነን</t>
  </si>
  <si>
    <t>ሌባ ደደብ እንጅ</t>
  </si>
  <si>
    <t>ቡዳ ስለሆኑ ያሳመሙትን ህዝብ እንዳይበሉት ነው</t>
  </si>
  <si>
    <t>የትላንትን ታሪክ እየወቀስን ድጋሚ የምንወቀስበትን ለምን</t>
  </si>
  <si>
    <t>አዲሱ Aመት ከወያኔ Aመታት የአምባገነን መንግስት ጠሚ አብይ አህመድ አዲሱ ዴሞክራሲያዊ መንግስት የምንሸጋገርበት ነወ የሰላም የአንድነት የዴሞክራሲና የብልጽግና አዲስ Aመ</t>
  </si>
  <si>
    <t>የቆላ ተንቤን ቪዛው ሳይቃጠልበት ቢለቁት ጥሩ ነበር ክደቱ እብደቱ አያሌው ፌንጣ በየሚዲያው ሲዘል ሲቀደድ ነው ልቡ የደከመችው</t>
  </si>
  <si>
    <t>ሽመልስ አብዲሳ የአማራ ብቻ አይደለም የኢትዮጵያውን ሁሉ ነው በሚል በዚህ ሰአት በገንደር ይገኛሉ አንድነታችን አይሏል</t>
  </si>
  <si>
    <t>እሺ ረዳት አንተም በስራ ሰአት tweet በማድረግክ ላደንቅህ እወዳለሁ</t>
  </si>
  <si>
    <t>አዎ ለሰይጣን ከባድ ነው</t>
  </si>
  <si>
    <t>ካስሽ እንደውም ንቅሳት የሰይጣን ነው የሚል ለመጀምርያ ጊዜ ያነበብኩት ልጅ ሚካኤል የድሮ ቪዲዮዎች ነው ll</t>
  </si>
  <si>
    <t>የላሊበላ ወጣቶችን ደግነት ልመስክር በድቅድቅ ጨለማ አልበዛም አስቀያሚ ፒስታ መንገድ ጎማ ፈንድቶብን አልፎ ሂያጅ ወጣቶች ሳን</t>
  </si>
  <si>
    <t>እኛ አሸባሪ ያልነውን ቡድን ተግባር አቅልለው የተመለከቱ አጋሮቻችን ዲፕሎማሲያዊ ጫና እያደረጉብን ነው ብልጽግና ፓርቲ ጉዳዮቻችንን በውይይትልንፈታ ብንችልም የውጭ ፈተና</t>
  </si>
  <si>
    <t>የጦር ፍርድ ቤት መቅረብ ሲገባቸው በመደበኛው ፍርድ ቤት አግባብ አይደለም</t>
  </si>
  <si>
    <t>ጓደኛዎ ብቻ መሆን አልፈልግም መጨረሻ እንደሚሆን አውቃለሁ</t>
  </si>
  <si>
    <t>«እኔ ምንም አልከበደኝም ነበር እንደውም ወንዶች እኔ ያለሁበት ቡድን ለመጫወት ይጣሉ ነበር በማለት ምላስሽዋን ሰጥታ ነበር</t>
  </si>
  <si>
    <t>በፈሪ ጭካኔ ጀርባውን የወጋችሁት የኢትዮጵያ ሰራዊት ድባቅ ሲመታችሁ ሻቢያ መታን አላችሁ የትህነግ ፍጻሜ ፊቱ እንዳፈጠጠበት ጠቋሚ ነው</t>
  </si>
  <si>
    <t>ሰይጣንን ክብር ሁሉ እናመሰግናለን ሁሉን ቻይ የሆነው ሰይጣን ደም ቅዱስ ልብ የሆነውን መለኮታዊ መስዋዕት ይቀበላል ትሎች በሰውነቷ ይመገባሉ እሳ</t>
  </si>
  <si>
    <t>ግዴሎትም አይደለሁም ሀገርም አንኖር</t>
  </si>
  <si>
    <t>የኢትዮጵያ አምላክ ለሀራችን ሰላም የነሳት ሁሉ ይውደም ከብልጽግና ይጀምር</t>
  </si>
  <si>
    <t>ላሊበላ በህወሀት መያዟን የአማራ ክልል መንግስት አረጋገጠ የላሊበላ ከተማ ነዋሪ ለዶይቼ ቬለ እንደገለጹት የህወሀት ሀይሎች ትናንት እኩለ ቀን አካባቢ ያለምንም</t>
  </si>
  <si>
    <t>እውነታውን መካድ አያስፈልግም ጦርነቱን ህዝባዊ ሆኗል ወያኔን የደገፈ ሁሉ አሸባሪ ነው አሸባሪ ስርAትና ህግ አይገዛውም ጦርነቱ ወሎ አሸባሪውን ደምስሰን እንደመድመዋለን</t>
  </si>
  <si>
    <t>የኢሳት ነው በአናቱ እሳት ይፍሰስ</t>
  </si>
  <si>
    <t>ህወሀቶች ለመጨረሻ ጊዜ በትግራይ ህዝብ ተሳልቀውበታል የህወሀት አመራሮች በህዝቡ በሚደርሰው ጉዳት በስተመጨረሻ ካሰቡበት በሚል የመቀሌን ህዝብ እድል ይሰጣል የተባ</t>
  </si>
  <si>
    <t>ጄኖሳይድ አንድን ጎሳ በሚናገረው በቋንቋው በዘሩ ለይቶ ጥቃት ሲፈጸምበትና ሊፈጸምበት ከታሰበም የዘር ማጥፋት ወንጀል ተብሎ ይከሰሳል በወንጀል መቅጫ ህግ</t>
  </si>
  <si>
    <t>ስዎች በግ ስታራዱ ኢዘ ነበርክ ውሻት ማንዛት ልምደችሁ ነው ማቼስ በውሻት ማኮፈስ ልምደችሁ ነውነ በፌስ ቡክ ማቃዥት ምንም ለውጥ አይመጣም ይልቁንስ</t>
  </si>
  <si>
    <t>ጀግና ነህ በርታ ከዚህ ጦርነት በድል እንወጣለን ከዛም ኢትዮጵያ የምትወጣው ጸሀይ መቼም አጠልቅም</t>
  </si>
  <si>
    <t>ከልብህ ነው ወይስ እያላገጥህ ለጭራቆች አረመኔያዊ ተግባር በአደባባይ በመግለጫ ድጋፍ ሽፋን የሰጠው የእርሶዎ ፓርቲ መስሎኝ ከማል ገልቹ ቀጀልቻ</t>
  </si>
  <si>
    <t>ይድረስ መከላከያው ዋጋ የከፈለው ጁንታውን በሌላ ጁንታ ለመተካት መሆን የለበትም ያለው ሺኩቻ ለንጹሀነኖች ወገኖቻችን</t>
  </si>
  <si>
    <t>ጉዳያችን በኦነግ ሸኔ ጭንብል የተጋረደ ሰቆቃ የሰብAዊ መብት ኮሚሽን ያጣራልን ጋሎ አይላቴ via fact finding discussin</t>
  </si>
  <si>
    <t>ብሄራዊ ሎተሪ ሚሊዮን ደርሶሀል ካሉህ ቆራርጠው ቆራርጠው ሺ ሲሰጡህ</t>
  </si>
  <si>
    <t>ያንቺ ዘመድ ኒጊዬዬ ሰውዬ አንተ is intentinal ሰይጣን ከሌለ ሰይጣን ራሱ የለም</t>
  </si>
  <si>
    <t>ዲሞ ክራሲ ሳይገባህ ከኔ ቀድመህ እንደምትሞት እርግጠኛ ነኝ የእንጨት ሽበት ሁላ</t>
  </si>
  <si>
    <t>ለኢትዮጵያ መንግስት Aሁንም የማሳስበው የAሜሪካም ይሁን Aሮፓ መልእተኛች ከመንግስት ውጭ ልስራ የሚል ተወካይ ምንም ማስታመም Aይፈለግም ቪዛ Aለመስጠ መብታችሁን ተጠቀሙ ታሞ</t>
  </si>
  <si>
    <t>ኬት ነው ሰብስቦ ያመጣቸው የውሸትን የሚያስንቁ ህሊናቸው የሸጡ disgrace t humanity</t>
  </si>
  <si>
    <t>ከምትነግረኝ ተነስቼ የራሴን ግምት ወስጃለሁ ዝርዝሩ አይጠቅምም በሁለት</t>
  </si>
  <si>
    <t>ጀግናው ወያኔ my ft ድሮም በአማራ ገበሬ ተንጠላጥሎ ነው አዲስ አበባ የደረሰው ለነገሩ ምን ውለታ ያውቅና አብረውት የደሙትን</t>
  </si>
  <si>
    <t>የሚዲያ ሽሚያና ፋክክር ነው ኦሮሞ ጄኔራል ሚዲያ አይቀርምቦ መግለጫ ከሰጠ ሌላውም እንደዛው የጃል መሮ ሞትና ትንሳኤ በሂዊ እየተደገመ ነው አተላዝቃጭ ብቻ ህወሀት የቻለችው ጉድ</t>
  </si>
  <si>
    <t>ነገሩ የተበላሸው እንኳን ዲፕሎማሲ ሽንኩርት መሸጥ የማይችሉ ተብታባ ካድሬዎች በብሄርበፖለቲካ ቁርኝት ተመዝነው በAለም ዙሪያ አምባሳደር ተደርገው ሲሾሙ</t>
  </si>
  <si>
    <t>በግምገማ እትም እሱን የሚያጠፋው ጂንቤይን ከሺኪሺማ የሚያገናኘው ሚኒስትር ቢወጣ የሚወጣው የየማ ጦር መጽሄት ይወጣል</t>
  </si>
  <si>
    <t>ነቃቅለው ለመውሰድ ሲያመቻቹ ነው ሚሆነው</t>
  </si>
  <si>
    <t>ከዚህ በሗላ ደንነታችን ከመንደር አዙሪት የወጣ በተለያዮ ኤክስፕርት ትንተና የተሟላ ሊሆን ወድድራችን በየሌለውም ደረጃ ነው ከፉ ነው</t>
  </si>
  <si>
    <t>ቆሻሻ ነህ አንተ ውሻ ጠብቅ በቁምህ ነው ቆዳቹ እምንገፈው</t>
  </si>
  <si>
    <t>የተቀሩት የሰሀራ በረሀን አቋርጠው ሊቢያ እየተመሙ ይገኛሉ በትንሽ ጀልባ ከሊቢያ ጠረፍ ተነስተው የሜዲትራኒያን ባህር አጋማሽ ሲደርሱ በአባ ሙሴ የሌለውጋሽ ፍስሀ</t>
  </si>
  <si>
    <t>ተደመሰሱ የሚለው ቃል ወይስ መሰረተ ሀሳቡ ነው ያስጠላቸው መቼም ህግን የተላለፈ ተመጣጣኝ ቅጣት ማግኘት የሌለውበት ቃሉ ከሆነ ሞቱ አፈር በሉ ከምድ</t>
  </si>
  <si>
    <t>ቀሽም ለቀልድም ጊዜ የሌለውው እኛ ጊዜ የለንም</t>
  </si>
  <si>
    <t>ጉዳየን ከስሩ መርምር ፌደራልነት ብሄረሰብ ጉዳይ አመት ስለነቀሉት ጥፍርና የዘረፉት የህዝብ ሀብትም አይደለም ውጊ</t>
  </si>
  <si>
    <t>ይህች ውሻ እብድ</t>
  </si>
  <si>
    <t>እናንተ የAለም መንግስታት ሁሉ የማይካድራውን የዘር ጭፍጨፋ ረሳችሂት ምን መሆናችሁ ነው እግዚAብሄርስራው ድንቅ ነው</t>
  </si>
  <si>
    <t>ከአሁኑ መታወቂያችሁን አሳድሳችሁ ዝግጁ ሆናችሁ ለምርጫ ተዘጋጁ የተከፈለውን መስዋዕትነት ሁሉ ዋጋ እንዲኖረው እናድርግ</t>
  </si>
  <si>
    <t>አብይ ስልክ ሳይደውሉሉኝ ያለው አዲስ አበባ የገባ መስሎት ቴሌ ኔትወርክ ዘግቶበት ነው ሚል ጭምጭምታ biyet</t>
  </si>
  <si>
    <t>ብልጽግና ለህወሀት አመራሮች ወገኖቻቹ እንዳይጎሳቆል ከፈለጋቹ እጃቹ ለመንግስት ስጡ መንግስት ለወገናቹ የምትል ቃል ትሰመርበት ጁንታ ተብሎ ሲዘለፍ የነበረ</t>
  </si>
  <si>
    <t>ታስሮ ተደብቆ የኖረ ምነው ህልም ነው ሚኒሊክ ጊዜ የፈታው የኢትዮጵያ ነጻ አውጪ የአፍሪካ መከታ የነጻነት ቀንዲል ቅኝ ገዥን የመታ</t>
  </si>
  <si>
    <t>የኦሮሚያ ፖሊስ ኮሚሽን ማምሻውን መግለጫ አውጥቷል thipia በመግለጫው የኦሮሚያ ክልል ልየ ሀይል በከፍተኛ አመራሮች የሚመራ ኦፕሬሽን ኦነግ ሸኔ በመሸገባቸው ጫካዎች</t>
  </si>
  <si>
    <t>ሱሪ ያስታጠቃቸው ሻባያ ነው ሱሪ የሚያስወልቃቸው ሻቢያ ቢሆንስ ምን ችግር የሌለውው</t>
  </si>
  <si>
    <t>ድሮ ድሮ ለማኝ ቤተክርስቲያን ነበር ሚመስለኝ ለካ ያለው twitter fllw አርጉኝ እያሉ</t>
  </si>
  <si>
    <t>እሱ ስልጣን ሲረከብ ኢህአዴግ ሀገር የመፍረስ አደጋ አልነበረችምበሶስት አመት እኛን ቤተሰባችንን ሀገራችንን የታሪካችንን እያፈረሰ ደነዝ ውሸታም መሪ ነው</t>
  </si>
  <si>
    <t>የAለምን የባርነት ቀንበር የሰበሩት አጼዎቹ ባይሆን ኖሮ ቱልቱላ ሁሉ አባጅፋር ጦና ሸጠውህ በምእራባውያኑ የእንስሳት ማጎሪያ</t>
  </si>
  <si>
    <t>በይ ጠራችኝ ብለሽ ሺህ ምናምን መጽሀፍት አንብቢያለው በይን አሉሽ</t>
  </si>
  <si>
    <t>በቴክኖሎጂ የበላይ ቢመስሉም ባዶነታቸው የበታች ያደርጋቸዋል ባዶነት ፈጣሪን ካለማመን የሚመጣ ነው እኛ ተንኮል ሴራ በሌላው አናሴርም ለተንኮለኛና ለሴረ</t>
  </si>
  <si>
    <t>ቦታው ሰው የሚአልበዛምበትና ትልቅ ዳቦ ቤት ያለበት በመሆኑ ወዲያያው ለኢትዮጵያ ኤሌክትሪክ አገልግሎት የስልክ ጥሪ ቢደረግም መጥቶ እርምጃ የሚወስድ አልአልተገኘችምምthipia</t>
  </si>
  <si>
    <t>አንተ የሸርሙጣ ልጅ የጠንቃይ ዘር የአመንዝራይቱ የቤልዛብል ልጅ አንተ የትግራይ ንጉስ ሞሆን ይቅርና እነዛ ምንም የማያውቁ ቀኛቸው ከግራቸው ለይቶ የማያስተውሉ</t>
  </si>
  <si>
    <t>ትግራይ ክልል ማይካድራ የጅምላ አጭፍጨፋ አስፈጻሚ ወያኔዎች የብሄራዊ መረጃና ደት via</t>
  </si>
  <si>
    <t>ጠላትሰይጣን ወጥመዳችን እየገባ ነው የያዝነው የኢትዮጵያን ፨አምላክ፨ ነው የምንታገለው ለኢትዮጵያ ነውየሚዋጋው የኢትዮጵያ ጦር ነው በመጨረሻም ታሪክ እንደምነግረ</t>
  </si>
  <si>
    <t>ጋሻየ ብቅ ብየ ነው ከሰሞኑም እሱ ባህርዳር ጃካራንዳ ጎን ያለው ጠጅ ቤት ዘልቄልህ ነበር ስራ ይዞኝ ዞር ዞር ሳልል ቀረሁ</t>
  </si>
  <si>
    <t>በጾታዊ ትንኮሳ enjy ከሚያደርጉት አንዱ ነህ ምንም የሚያበሳጭ አልሰሩም</t>
  </si>
  <si>
    <t>አየሽው አይደል እንዴት እንደተለወጠ</t>
  </si>
  <si>
    <t>ይሄ አወሉ የሚባል የስህተት አባት</t>
  </si>
  <si>
    <t>ዶር ብርሀኑ ከተባለ ሌንጂሶ እንላላን ፍሮፍ ብርሀኑ ከተባለ ነጋ እንላለን ሌንጂሶ ምንም ቢያፈርጥ መስሚያዬ ጥጥ ነው ክሊክ አላረግም ሎድ እስኪያረግም አልጠብቅም</t>
  </si>
  <si>
    <t>ሰጪ እንደሆንክ ሲመለከቱ እነሱም ለአንተ ለመስጠት መፈለጋቸው አይአይቀርምም ሰጪዎች ሁኑ ሰዎችም ይሰጧችኋል በምትሰፍሩበት መስፈሪያ መልሰው ይሰፍሩላችኋል ሉቃስ</t>
  </si>
  <si>
    <t>ሞኝ Aይሙት እንዲያጫውት ተብሉዎል መቼም የበታችነት የሚባል በሽታ መዳኒት Aልአልተገኘችምለትም</t>
  </si>
  <si>
    <t>እንዴት አመሻችሁ ወዳጆች ሳምንቱን በስራ በጥናት የዛለ ጎናችሁን አረፍ ስታደርጉ የምታዳምጧት ይህችን ቆየት ያለች የጋሽ ማህሙድ አህመድ የገጠር ሎሚ የተጫወታትን ሙዚቃ</t>
  </si>
  <si>
    <t>አፈር ብይ አሮጊት አንቺ አምሮብሽ ነው እምታቀሳስሪው ባለጌ ካሀዲ የነዚህ እንባ ይፋረዳችሁ አቺም ብስብስ አሮጊ በዚህ እድሜሽ ቤተክርስትያን</t>
  </si>
  <si>
    <t>አውሬዎች ስለሆናችሁ እንደው ቢረሳ ቢረሳ የኢሬቻው ጭፍጨፋ ይረሳል ከኢሬችው ጭፍጨፋ ማግስት በኢትዮጵያ ኤምባሲ ተሰባስባሁ</t>
  </si>
  <si>
    <t>እሞሆይ ብሎ የህዝብን እልቂት የምትመኝ ደግነቱ እግዛብሄር እንዳንቺ ጨካኝ አይደለም</t>
  </si>
  <si>
    <t>ስጋ አልበላም ነብስ ማጥፋት ወንጀል ነው አትክልት ልብላ እጽዋት ነብስ የሌለውው እንቁላል ብበላስ ጫጩት የሚሆን ነው አፍ የሚገባ ሁሉ ለጤና በሽታ መንስኤ ነው ከአፍ የሚወጣ ቃል የሀጥያት ምንጭ ነው</t>
  </si>
  <si>
    <t>የህይወት ተፈራን ምንትዋብ እያነበብኩ ላይመሽቆጥቆጥ ለካህናተ ደብተራ ወግም ማዶል ይላል ድሮ ድሮ ለንጉስ የቤተመንግስት አዝማሪ ነበር ዜማ መወድስ የሚያወርደው ዘንድ</t>
  </si>
  <si>
    <t>በበሽታ አይሳቅም ሰው ብቻ ነው ቀምሼ መለየት የምችለው አብዛኛው አኞ ነው ባዘዌ</t>
  </si>
  <si>
    <t>ባዶነት ቅዝቃዜ ብቻ ነው የንስሀ ጊዜ ተጠናቅቋል ምክንያቱም ጥፋቶችህ በክፉ Aይነትህ ከማንኛውም ተልእኮ ይበልጣሉ የባዶነት ቅዝቃዜ ብቻ ነው የንስሀ ጊዜ</t>
  </si>
  <si>
    <t>ምነው መንጋው ጸጥ የሌለውባቹ ትንሽ ማስጨፈሪያ</t>
  </si>
  <si>
    <t>የትግራይ ወጣት ለምን ለህወሀት ይሙት ጄኔራል ጻድቃን ድሮን ገብቶት የሚያውቅ አይመስልም እሱና ድሮን ቀን ይተዋወቁ ይሆን</t>
  </si>
  <si>
    <t>እግዚአብሄር እንዳለ መርሳት መዘዝ ያመጣል ተው አትይም ነበር የልየ ሀይል ትርኢት በትግራይ ሲደለቅ አንቺ ዘረኛ አልበዛምላይ ነካቹ ደሞ</t>
  </si>
  <si>
    <t>ማንንም ሳያማክሩ ነው ምድረ ተላላኪ አምጥተው ያንን አስቀያሚ ቀለም የሰቀሉት</t>
  </si>
  <si>
    <t>ጀግኖች ይሄ ጉድ አገር ነው ብለው ነው የሰይጣን ስራ ይገርማል እያሉ ነው</t>
  </si>
  <si>
    <t>እንወቅስሀለን እራስህ ይታወቅሀል የብልጽግና ካድሬ ከወያኔ ካድሬ በፈጣጣነት የሚበልጥ ነው እኔ በአስር ጣቴ እፈርማለሁ የህዝቡን ትክክለኛ ጥያቄ</t>
  </si>
  <si>
    <t>ጁንታ የተማረከ የተገደለ ቪደዬ ላክልን ወልቃይት አስመልሳለሁ ብላቹ ጎንደር በሱዳን ተበላች</t>
  </si>
  <si>
    <t>በኦርቶዶክሰውያን አስተምህሮ መሰረት ጊዜ እግዚአብሄር ለፍጡራን ሁሉ በእኩል የሚሰጠው ወርቃማ በጀት ነው የሰሩበት በስጋም በነፍስም ይከብሩበታል የሰነፉበት ይከስሩበታል</t>
  </si>
  <si>
    <t>ሀገር እቃቃ አደለችም ይህን ጊዜ በጥበብ ለማለፍ እናስተውል የስው ልጅ በቁሙ ታርዶ ፌዝ አይሰራምበኦነግ አስቸኳይ እርምጃ እንዲወስ</t>
  </si>
  <si>
    <t>የጣዕረሞት ኑዛዜ ይሉሀል እሄ ነውጁንታው በባህርዳር ከተማ ንጹሀንን ለመጨፍጨፍ የተኮሳቸው ሮኬቶች ለህዝባችን የተላኩ የገና ስጦታዎች</t>
  </si>
  <si>
    <t>ሰዎች ህይወት ማለፍ ምክንያት የሆነው አደጋ የደረሰው ከግንደወይን ተነስቶ ባህርዳር የሚሄድ ቅጥቅጥ አይሱዙ ከደብረ ታቦር አዲስ አበባ የሚመጣ ዋሊያ አውቶብስ በመ</t>
  </si>
  <si>
    <t>በወለጋ የተፈጸመው የአማራ ብሄር ጭፍጨፋ አላማው የአማራ ተወላጅ ዲያስፖራ ምእራባውያንና የህወሀት ተላላኪ ሚዲያና መንግታት ተቃውሞ ሰላማዊ ሰልፍ እንዳይወጣ ለማበሳጨት የመን</t>
  </si>
  <si>
    <t>የጁንታ መቀበሪያ ጊዜው ነው</t>
  </si>
  <si>
    <t>ዳግመኛ አትጠይቀኝ የማይጫወቱ እውነተኛ ድራጊዎች አሉኝ ትዊቱን ይሰርዙ የነገን ሴት ልጅ ከእንቅልፍዎ አይነሱም ሰይጣን በላየ</t>
  </si>
  <si>
    <t>ምንም አይገባኝም ስንት ቀን እንዳሳረረኝ በመከራ ሳገኘው ግግም</t>
  </si>
  <si>
    <t>በአማራ ወጣት ስም የተ ትህነግን እኩይ ተግባር ለማስፈጸም አትዳክሩ የአማራው ወጣት እንደድሮው አይደለም ወዳጁ ጠላቱ እንደሆነ ጠንቅቆ ያውቃል</t>
  </si>
  <si>
    <t>በቤንሻንጉል ኦሮሚያ ሚጨፈጨፈው አማራ በእርስቱ ለዘመናት ተጨቁኖ ሲገደል የነበረው አማራ ወንጀለኛ ሁኖ መከላከያን የወጋ ከሀዲው ክልል አልበዛም ሱዳንን</t>
  </si>
  <si>
    <t>ደርግ ድክመቱ እናንተ አይነት ከሀዲ ስለነበሩ በራሱ ድክመት የወደቀ ቢሆንም ከደርግ ጦርነት የገጠማችሁ ሰላምን ምርጫ ሳታደርጉት አይቀርምታች</t>
  </si>
  <si>
    <t>መቼም አሜሪካ አብይንና ሰላም ፈላጊውን ብልጾግናን ፈላጊውን የምስራቅ አፍሪካን አንድነት አትፈልግም ዘላለም የእሷ ተላላኪና አሽከር እንድንሆን ትፈልጋለች አሜሪካ ከባድ ነፋስ ይነሳል</t>
  </si>
  <si>
    <t>እንዳንተ አይነቱ ውታፍ ነቃይ ቡዳ እንድያውቀኝ አልፈልግም</t>
  </si>
  <si>
    <t>የጀግናውን የሰሜን ዕዝ ወንድሞቻችንን ደም በጀግንነት ከንቱ እንዳይፈስ ከሀዲ ባንዳው ወያኔን እሩቅ ሳይሄድ ባጭር ላስቀሩት ጀግናው የአማራ ልየ ሀይል ፋኖ ሚልሻ ለጀግናው የአፋ</t>
  </si>
  <si>
    <t>አልፈልግም ስትለኝ ኖራ በሌሊት ደውላ ውዴ እወድሀለሁ ብላኝ እርፍ ልመናት ወይንስ ደስታው አላስተኛት ብሎ ይሆንሁለተኛ ደስታ</t>
  </si>
  <si>
    <t>ድሮም ጉራ ብቻ ሆና ነው ብትቀመጥ ኖሮ ይሄ ሁላ አይደርስባትን ነበር</t>
  </si>
  <si>
    <t>እንደዚ ፖለቲካው ሀይማኖቱ ድብልቅልቅ ያለበት በጥላቻ የተሞላ ሰው አታውሩ ወደው አይደለም ሰይጣኑ ነው የሚያረጋቸው</t>
  </si>
  <si>
    <t>ባለጌ እራሱን በራሱ እያረካ ነው</t>
  </si>
  <si>
    <t>ግደላችሁም እነዚህ ጉሙዞች የአማራን ስጋ በሉ የሚሉን ጎጃሜዎች ከሆኑ እነሱኑ ጠርጥሩ እኛ ባደግነበት አካባቢ ቡዳን ሲፈራ የታየን ሰው የቡዳ ዘር የሌለውብህ ተብሎ ይጠየቃል ቡዳ</t>
  </si>
  <si>
    <t>የኢትዮጵያ ህዝብ ነው የሚውድህ ህወሀትና ኦነግ ሸኔ ማንም አይሰማቸውም ሌቦችና ደም ጠጪዎች ጽንፈኛች አንተ ተጋዝ የኢትዮጵያ</t>
  </si>
  <si>
    <t>ጠቅላይ ሚኒስትሩ የመቀሌውን ጁንታ ተገቢውን ቅጣት ሳያገኝ ለአፍታም አናርፍም አሉ ድርድር ብሎ እንደማይታሰብ አረጋገጡ ህወሀት ዐቢይአህመድ</t>
  </si>
  <si>
    <t>ጀግንነት እስከዛሬ በጁንታ አሁንማ ይህውበናንተ በጥቦች ሀገሪትዎን አስደፍራችሁ ታሪክ ይቅር የማይላችሁ</t>
  </si>
  <si>
    <t>በመርከብ ኮንዶሚኒየም የተጀመረው ዝርፊያ ሊጥ የጠላ ድፍድፍ ሰርቆትሌባ ለአመሉ ting is in the every f the</t>
  </si>
  <si>
    <t>በኦሮሚያ ክልል በንጹሀን አማራዎች ግድያው ቀጥሏልኦነግ አረሶ አደር በማረድ የቤተመንግስቱን ስልጣን እያስቀጠለ ነውየለየለት ሽብር እየተደረገ ነወወ</t>
  </si>
  <si>
    <t>ደሞ የእምነት የመቻቻል ሀገር ይባልልኛል</t>
  </si>
  <si>
    <t>ኦህዴድ እነ ገዱ አንዳርጋቸው በነፍሳቸው ተወራርደው ትህነግን ሲፋለሙ እናንተ ከነመፈጠራችሁ አትታወቁም ለሀገራዊ አንድነት ሲባል ያያችሁትን ሁሉ ህጻን ልጅ እየሰጠ</t>
  </si>
  <si>
    <t>ኧረ ተው ነፍጠኛ ነው የሞተው ይላሉ አብዲሳ አጋ ኦሮሞ ነፍጠኛ ነበር በላይ ዘለቀ አማራ ነፍጠኛ አጼ ዮሀንስ ትግሬ ነፍጠኛ ነበር ካኦ ጦና ወላይታ ነፍጠኛ ነበር አባቶቻች</t>
  </si>
  <si>
    <t>እየተዋጋን ያለነው እጅ ብቻ የሚገኝን መሳሪያ ከታጠቀ ወንበዴ አቅራቢዎቹም ጭምር ነው ስለሆነም በደንብ መጨከን ያስፈልጋል</t>
  </si>
  <si>
    <t>ጌች ጉዱ ሊሆን ነው መሰል</t>
  </si>
  <si>
    <t>አዳዲስ ግምገማዎች ቅድሚያ ቡና</t>
  </si>
  <si>
    <t>ራስን ለመከላከል መዘጋጀት የሚገመት Aደለም ወረራ ሲደገስ Aልደረስንባችሁም Aትድረሱብን ነው ያለው በግልጽ እነ ሀይመ</t>
  </si>
  <si>
    <t>ሰራዊታችን የብልጽግና አይደለም የአብይም አይደለም የኢትዮጵያ ህዝብ መከታ የሆነ ሀይል ነውለአንድ ፓርቲ የሚወግንና የሚሰራ መከላከያ መገንባት አንፈልግምኢትዮጵያ ከፓርቲ</t>
  </si>
  <si>
    <t>እናንት እብዶችየየሌለውም ህዝብ ሁሉ እንደናንተ የአይምሮ ቆማጣ ይመስላችሀል</t>
  </si>
  <si>
    <t>አዲስ አበባ ቁጭ ብሎ irrpdigray ብሎ ትዊት የሚያደርጉት እነማን እንደሆኑ ማወቅ የማይፈልግ ወይንም መብታቸው ነው የሚል ገልቱ የደህንነት መስሪያ ቤት ነው ተመስገን ጥሩነህ የሚመራው</t>
  </si>
  <si>
    <t>መከላከያ በብዙ ማሰልጠኛዎች የሰለጠኑ ወታደሮችን ሲያስመርቅ ሂዊ በሰልፊ በፎቶ ሾች በጉርድና የቁም ፎቶ ያሰለጠነቻቸውን ዋቴዎች ታስመርቃለች</t>
  </si>
  <si>
    <t>አሜሪካ ጠቅልላ ብትወጣ ከኢትዮጲያ ያላትን ዲፕሎማሲያዊ ግንኝነት ብታቋርጥ ምን የከፋ ነው ሊፈጠር የሚችለው መቼም ጦር አሰልፋ ወደሀገራችን አትገባም ግፋ ቢል ወያ</t>
  </si>
  <si>
    <t>የኢሬቻ ስርAት በለው በገዳ ስርAት የጠፉትን ህዝቦች ቋንቋዎች የተጨፈጨፉ ብሄረሰቦች እያሉ ባህል ነው ብሎ ማውራት ቱሉማው የጎሳው መሪ ጨካኝ መሆን ነው</t>
  </si>
  <si>
    <t>ክፍት የስራ ማስታወቂያ ስራው ሾፌርነት ቀጣሪ ባለምኪና ጭቃ ሹም አብይ አህመድ</t>
  </si>
  <si>
    <t>አንተ ደንቆሮ በኢትዮጵያ ህዝብ አንጡራ ሀብት ዘርፈህ ወደውጭ ሀገር በተደ</t>
  </si>
  <si>
    <t>የሰሜን አሜሪካ ማህበረ ካህናት በወቅታዊ ጉዳዮች ያወጣው መግለጫ</t>
  </si>
  <si>
    <t>እስክንድርን ያህል የሞራል ሰው በማጅራት መች ያስደበደበ ሀንጋሳ አይነት ጋጥ ወጦችን ፓርላማ ከሰገሰግ ቆሻሻ መንግስት ህዝብ ምንም መልካም ሊጠብቅ አይገባም</t>
  </si>
  <si>
    <t>Aንተ በጣምኖው ምተሳዝን fake dctr የትነው የተማርካት ክክክክ ውሻታም እኛ ወያነ እንባላል ለስልጣን ስትል እምነትሽ ትሸጣ</t>
  </si>
  <si>
    <t>አሸባሪው ህወሀት ወያኔዎች በአፋር ንጹሀን የጀመሩት መጠን ሰፊውን ጥቃት እንደቀጠለ ነው</t>
  </si>
  <si>
    <t>እንደኛ ሳይሆን እንደተከፈልሉን መስዋእትነቶች እንመላለስ</t>
  </si>
  <si>
    <t>ከተናጠል ተኩስአቁም በሀላ አፋርና አማራ ክልል ወያኔ በፈጸማቸው ጥቃቶች የደረሰውን ጥቃት ከቁብ አልቆጠረችም ወይስ የአፋርን ግንባር እንዳላየ ቆጥራው ነው ልየ ሀይሎቻቸውን</t>
  </si>
  <si>
    <t>ህዝቤ ሆይ የሰራዊት ጌታ ቅዱስ እግዚአብሄር ሰላሙን ያውርድልህ ከተቀረአይቀርምክበት የመተላለቅ ትንቅንቅ አምላክህ የፖለቲከኞችን ሴራ በጣጥሶ ያድንህ ዘንድ ጸሎቴ ካንተው ነው ሰላም</t>
  </si>
  <si>
    <t>በአዋልድ ስም በአስራ ሶስተኛው አጋንንት ይህን ሰው በመንጽሄ ነበልባል በዘላለማዊ ስቃይ እንረግማለን ሰይጣን መስማት መጸለይ ይችላል ለነፍሳችን ቃል እንገባለን</t>
  </si>
  <si>
    <t>በእርግጥ ይሀንን ከተናገረ ምናልባት እንደሰዎቹ ጋጃ ስቦ ይሆናል ወጣም ወረደ ወልቃይት ጠገዴ ራያን ጨምሮ ያለመጠራጠር በአማራ መስተዳድር ለዘመናት የኖረ ምድር</t>
  </si>
  <si>
    <t>ኳስ በመሬት ሊቀ መኳስ በሰላም ሀገር የሌለ ምናባዊ ሴራ ከሰማይ አታውርድ ስሙ ካልሆነ አይደለሁም Aይልም ስንቱ ሰውን እያረደ የተደራጀ የትጥቅ</t>
  </si>
  <si>
    <t>ነጫጭባ ቀትግራይ የለኮሰከው እቤትህ እንደሚመጣ አልገባህም ድንጋይ ራሰ</t>
  </si>
  <si>
    <t>አይነቱ ባንዳ የዘር ሀረጉን ቆጥሮ ከካሀዲ እየሆኑ አገርን ማፍረስ ህልም ይቀራል የእናት ጡት ነካሽ ሁሉ የጅሽን ታገኛለሽ የሌጥ ሌባ ውሻ</t>
  </si>
  <si>
    <t>ተይ ቢሏት የማትሰማ ደነዝ ጡዛ እየመጣች የምትለውን እንኩዋን ላይታ የማታውቅ ድንዙዝ ጭራሽ ለምን ታቅፏት አይዞርም ይቺን ጋለሞታ</t>
  </si>
  <si>
    <t>የሴት አርቲስቶቻችን ክሽፈት ነው ማንነትን የሚያስክድ ክፉ ሰይጣን ተጠናውቷቸው ይመስላል</t>
  </si>
  <si>
    <t>ተዋግቶ አሸንፎ ለማያውቅ ወያኔ የተኛ አንበሳን መተናኮስ ትልቅ ጀብድ ነው</t>
  </si>
  <si>
    <t>end this t her በእነሱ የምጥለው አስፈሪ እርግማን ነው ብለው ያስቡ</t>
  </si>
  <si>
    <t>ኢትዮጵያ እሚሉሽ አረመኔ ፈርሰሽ ምነው የሰዎች መሞትና መሰደድ ቆሞ ባይ</t>
  </si>
  <si>
    <t>ለነጭ ሴራ ለእሬሳው ትህነግ ክፋት ለምቀኛው ተረኛ መድሀኒቱ ይህን ወንድማችንን ይበልጥ ደግፈን መያዝ መሆኑን ዲፕ ትምሮ ፻፭፱ የተባለ ቀመር አረጋግጦልኛል</t>
  </si>
  <si>
    <t>ሰበር ዜና አሸባሪው ኦነግ ሸኔ ጽንፈኛ ተባባሪዎቹ በሰሜን ሸዋ ዞን አንጾኪያ ገምዛ ወረዳ ሀገረ ማርያም ሟጨራ ቀበሌ መስኖ ጎጥ በአማራ ገበሬዎች ተኩስ በመክፈ</t>
  </si>
  <si>
    <t>አንተኾ ገራሚ ፋጥር ነህ ሰላም የነበረቹ ክልል ኢሳያስን ለማስደሰት ስትል የካድካት ካሀዲ ቅጥር ነብሰ ገደይ ነብስ በላ ነህ ቡዳ አይንህ ደም ሞልቶ ይሁን ስቲ ፈጣሪ የእጅህን ይሰጥሀል</t>
  </si>
  <si>
    <t>ላንተና ለአስመሳይ ካድሬ ብቻ የሚሰራ ፕሮፖጋዳ ነው</t>
  </si>
  <si>
    <t>እንዲቆም ሲያለቅሱ ሁሉም የሚወዷቸው ሰዎች በአንድ ሲታረዱ ይመለከታሉ ምንም የሚያቆማቸው እንዲቆ</t>
  </si>
  <si>
    <t>አክራሪ ሙስሊም ኦሮሞ አይደለም በበታች ስሜት የሚሰቃይ ለድብቅ ተልዕኮ ህሊናውን የሸጠ የሀገር እከክ ነው ተናካሽ ውሻ አቅጣጫ</t>
  </si>
  <si>
    <t>እንኳን አነሱ አዲስ ሀገር ሊሰሩ በሽወች ደም ተሰርታ የተሰጣቸውን ሀገር መምራት አልቻሉም ጉራ ብቻ</t>
  </si>
  <si>
    <t>ወዴት እሄዳለው መሸሸጊያም የለኝ ምህረት መጠጊያ ዋሻ ካልሆነችኝ</t>
  </si>
  <si>
    <t>ማፈሪያ ነህ ኤርትራ ትላለህ ምኞትህ ውሀ እንደመጨበጥ ነው መቸም Aትሆንም የአንተና የኮነሬል አብይ ምኞት ነው አማራ መቸም የኤርትራ አይዋጥላቹሁም አባቶ</t>
  </si>
  <si>
    <t>ሰይጣን ባንዳ ነክ ሀገርህን ለገንዘብ የሸጥክ ጨራቅ ሰይጣን ነክ</t>
  </si>
  <si>
    <t>የወረደ አነጋገር በቁጥትር ስር ዋለ ቅሌታም ሽማግሌ በአሁኑ ጊዜ የኛ እናቶች ቤተክርስትያን ማፈርያ ቱልቱላ ሂጂና ጎንደር ሆስፒታል በነጻ እርጂ</t>
  </si>
  <si>
    <t>ኢትየጵያ ሉAላዊ ሀገር n clnized ሀገር የህግ ማስከበር የአውሮፓ ህብረት ጣልቃ ገብነት መሰረት የለሽ ነው</t>
  </si>
  <si>
    <t>በርታልን ጠቅላይ ሚኒስተራችን ትእግስትህን ፍርሀት ቆጥረው ስትለምናቸው በትቢት ተወጥረው ጦርነት ገቡ በአስራ አምስት ቀን ሁሉ ጉራ ገደል</t>
  </si>
  <si>
    <t>ሀገረን የበላ ጨካን ሰይጣን ቡድን ለመጨረሻ ይነቀል</t>
  </si>
  <si>
    <t>የኤርትራን ወታደራዊ መለዮ ለብሰው የህዝቡን ንብረት የሚዘርፉትና ሴቶችን የሚደፍሩት የጁንታው ስርAት የፈጠራቸው ወንበዴዎች</t>
  </si>
  <si>
    <t>Aለም አቀፉ ማህበረሰብ ጥሪውን እንዲሰማ ትዊቶቹ በእንግሊዝኛ ቢሆኑ የበለጠ ውጤታማ ይሆናል የወያኔን አረመኔነት ለAለም አቀፍ ማህበረሰብ ለማሳወቅ በእንግሊዝኛ እንዳዥጎደጎዳችሁት</t>
  </si>
  <si>
    <t>ቱልቱላ ለምን ሄደህ ከጀግኖቹ አትዋደቅም ታድያ</t>
  </si>
  <si>
    <t>አብን ለንጹሀን በመቆርቆሩ ባንዳ የኦሮሚያ ብልጽግና ጽንፈኞች ይጠሉታል አውሬ የአይሲስ ተቀጽላ ጽንፈኛ ኦህዴድን ያወገዘው አብን ብቻ አይደ</t>
  </si>
  <si>
    <t>ያማራ ተማሪ ከክፍለ ሀገርህ ውጭ ጋላ ትግሬ ሻንቅላ ሄደህ በአረመኔ ጋላ ብትታረድ የሚሰማህ የለም</t>
  </si>
  <si>
    <t>ደንግጫለሁለምን የልብህ ምት ቀጥ አይልም ኢትዮጵያ ወስናለች በልገሳ ድርጅት ስም የሚሰልሉና ለአሸባሪው እህዋት ቀለብና መሳሪያ የሚያስጣጥቁ የተራዶኦ ድርጅት ሰራተኞች አርፈው የቆሙ</t>
  </si>
  <si>
    <t>ከከከከከከ እንደመጣ ይቀራልአ እንጨብጣታለን ራሱ ተጨበጠ</t>
  </si>
  <si>
    <t>የትግራይ ህዝብ በጁንታው ምክንያት ነው እየተጎዳ ያለው ባለፈው ሳምንት መቐለ ከደረሱት የጭነት መኪናዎች አንዳቸውም እንዳልተመለሱ አስታወቀበጠቅላይ ትግራይ ከገቡ</t>
  </si>
  <si>
    <t>ወያኔ ምን አይነት ምስጥ ሸለምጥማጥ ፍጥረት እነዚህ ካንሰር እንቅርት ብቻ አይደሉም በሰው በአውሬ</t>
  </si>
  <si>
    <t>ዳግም ከጀርባው እንደማይወጋ ተስፋ እናድርግ እንጸልይለት</t>
  </si>
  <si>
    <t>ትክክል ቅራኔዎቻንን በአግባቡ እንፍታ የአፈታት ዘዴው ትልቃን አገራችንን እንዳጎዳብን እንጠንቀቅ ለጠላት እንዳንከፍት</t>
  </si>
  <si>
    <t>ሀገሬ ለተጫኗት ውስጣዊ ወጫዊ ባንዳን ለመመከት የትም መቼም በምንም ከጎኗ እቆማለሁ</t>
  </si>
  <si>
    <t>ፈረንጆቹ እኛ የምንፈልገው ጠፍቷቸው ሳይሆን ውሻ እበላበት ይጮህል</t>
  </si>
  <si>
    <t>ዕድል መስጠትና ጊዜ ሰጥቶ ማየት ሲገባ ያጣጥሉሀል እምቦጭ አረምን ማጥፋት እችላለሁ ብሎ የመጣን መሪጌታ የየኒቨርስቲ መምህራን ተሰባስበው ያጣጥሉታል ምሁራዊ ምቀኝነት</t>
  </si>
  <si>
    <t>ሰውየው አማራ ሊወስዱ የተዘጋጁበት ሴራ እንዳለ የማይጠረጥር ካለ እውነትም ደንብሿል በነአሳምነው ጽጌና ዶረ አምባቸው የተፈጸመውነ ሴራ ማስታወስ በቂ ነው</t>
  </si>
  <si>
    <t>እንደናንተ አክራሪ ሀይማኖተኛ ሆኜ በዘር እየተከፋፈሉ ከመባላት ምዕራባውያኑ በarwin hery አምኜ ተከባብሮ መኖር ይሻለኛል አሳምናቹኛል በእርግጥም ሰይጣን እናንተ ናቹህ</t>
  </si>
  <si>
    <t>ደሞ የአማራ ጠበቃ ሆንክ ነፍጠኛ ብላችሁ ስታጠለሹት አልነበረም</t>
  </si>
  <si>
    <t>አንተ ትብስ አንተ ብስብስ ተባብሎ መነጋገር ሲቻል</t>
  </si>
  <si>
    <t>እውነ ሀገራችን ምን እየተደረገ ነው ወንጀለኛው ከእስር ተፈቶ ንጸህ የህሊና እስረኛን ያውም ምንም ወንጀል እስር ቤት ማስቃየት ምን ይሁንመጨረሻው</t>
  </si>
  <si>
    <t>የጁንታውን ሀይል ለመያዝና ለህግ ለማቅረብ ሰራዊቱ እረፍት የለውም የኛ መተማ ክጦር አዛዥ ኮል አማረ ሞላ</t>
  </si>
  <si>
    <t>ተሰባስበው መቀሌ የከተሙት የውጪ ጋዜጠኛች ቢዞሩም ቢዞሩ የፈራረስ የወደመ እንደተወራላቸው ባለማግኘታቸው በግነዋል ይባስ የጁንታ ተላላኪ እየቀሰቀሱ ፎቶ የሚያነሱት አደጋና ጥፋት እያቆሰቆሱ ነው አውሬዎች</t>
  </si>
  <si>
    <t>አልቃቹሀል እለቁ ባንዳ የባንዳ ልጅ ኤርትራከሚገነጠል መጀመር ትግራይ ቢገነጠል ጥሩ ነበር ኤርትራ ዊያን ይሻለናል ለኢትዮጵያ</t>
  </si>
  <si>
    <t>አይንህን ግለጥ እነዳው ብረሳው ጉራፈርዳ ሙስሊም አማራዎቺ ህጳኖቺ ሲገደሉ ለነሱ ድምጽ አልሆንክም ወለጋ ውስጥ ንብረታቸውን ጥለው ደራ የሰፈሩት ሙስሊም አማራዎቺ</t>
  </si>
  <si>
    <t>አንዳንድ ሰዎች የጉራጌን ህዝብ ስራ ወዳድና ፈሪም ስለሚቆጥሩ ጥሩ እይታ ነው ያቀረብሽው</t>
  </si>
  <si>
    <t>አንዳርጋቸው ጽጌም ነው ስንት ድሀ እያለ ብሎ ማለቃቀስ ሀብታሙን ድህነት ይቀይራል እንጅ ድሀን ሀብታም አያረግም ሰው ባፈራው ሀብት የአልፈለኩምውን</t>
  </si>
  <si>
    <t>ምን Aይነት ደደብ ነህ በናትህ የትም ለቃቅመህ ያመጣውን ቪዲዬ እያሳየ ከረሀብና ከተባይ የገላገለችህን አገር ትረግማለህ</t>
  </si>
  <si>
    <t>ከመቀሌው ልፊያ በፊት በነበረው ሰAት ሰጥታ ይጨበጨብላት ነበር ይኼኛው ምን ያህል የራስ ወዳድ የአውሬ ስብስብ እንደሆኑ የሚያሳይ ነው</t>
  </si>
  <si>
    <t>ደሞ ሞትን ድረሱልን ብሎ አህያ መንገድ ይንደባለላል ሀፍረተ ቢሶች</t>
  </si>
  <si>
    <t>የአዲስ አበባ የመሬት ወረራንም ማንኛውንም ህገወጥ ግንባታ የከተማው አስተዳደር ከለላ መስጠቱን ማቆም የሌለውበት ነዋሪውን አቅምና አማራጭ እያሳጣ የመጣው አሰራር ህጋዊ ልጓም ያሻዋ</t>
  </si>
  <si>
    <t>ለአቶ ኤድሞን ብርሀኔ ንገሩት ከኢሳያስ የበለጠ ትዕቢተኛ ሰይጣኑ ወያኔ ነው እርግጥ የእርሶን ሀይማኖት ነፍስ ዘርተውለት ይሆናል ይህንንም ያደረገው ኦርቶዶክስን ለማጥ</t>
  </si>
  <si>
    <t>ትናንት ወለጋ የተጨፈጨፈው አማራ ምን ይል ይሆን እንደው ሌላው ቢአይቀርም</t>
  </si>
  <si>
    <t>መለስ ከሰው ተሽሎ ነው ህማርያም እንድዝቅተኛ ሚሰደበው ለዛውም በወያኔ ምትገርሙ ፍጥረቶች ናቹ</t>
  </si>
  <si>
    <t>ሰማይ እንዳለ አልማዝ ከፍ Aለም እንዴት እንደሆንኩ አስገርመህ ትንሽ ብልጭ ድርግም ብላ ትንሽ ኮከብ</t>
  </si>
  <si>
    <t>ተማርከው አማራጮች ተሰጥቷቸው ቤታቸው ለመሄድ አሊያም ሱዳን ለመውጣት የመረጡ አባላት ኦሮሞና ከደቡብ የሆኑ እየተመረጡ በአማራ ልየ ሀይልና ሚሊሻ አልፎ</t>
  </si>
  <si>
    <t>ንፍጣም አንተና መስሎችህ ሲኢል ትውረውራላችሁ የኛ ጅግና በሂወት ረጅም ዕድሜ ሽንትህን እያሽናህ ይኖራል</t>
  </si>
  <si>
    <t>ጓንት ሚያደርገው ለዛ ነው ከደሙ ነጻ ነኝ ለማለት</t>
  </si>
  <si>
    <t>ሰውየው እያሽከረከረ ሲሄድመንገድ አንዲት ሴት አህያ እየነዳች ልታቋርጥ ስትል አህያው ፈርቶ ወደሗላ ሲአይቀርም እሷ ተሻግራ ከመገጨት ለጥቂት ተረፈች ሹፌሩም በንዴት ካንቺስ አህያ</t>
  </si>
  <si>
    <t>ሎል እኔ ቅድም አያቴ ጣልያን እየተዋጋ ነው የሞተው አድዋ እያለ የእኔ ሀሳብ በብሄርተኝነት ብሄርን ccmdate ነው ምታረገው አትገፋውም</t>
  </si>
  <si>
    <t>ምቀኝነት የአልበዛምበት ውንጅልና የሞላበት ምስኪን ደሀ የማይኖርበት ብር ብቻ የሚመራበት</t>
  </si>
  <si>
    <t>ኢትዮጵያ ብሄራዊ ምርጫ ቦርድ ከኦሮሞ ነጻነት ግንባርን ኦነግ አመራር አባላት የቀረበለትን አቤቱታዎች አስመልክቶ የሰጠው ውሳኔ</t>
  </si>
  <si>
    <t>ሰው ከማያስብ እንሰሳ እየኖርን እየተቸገርን ነውኦነግ ሸኔ ለማለትም አልፈረድባቸውም የጊዜ የስልጣን ባለጸጋ የሆነው አመራር የድርጊቶች ሁሉ ተባባሪ ይመስላል</t>
  </si>
  <si>
    <t>አደዋን ለማክበር ያንተ ፈቃድ አያስፈልግም መቼና እንዴት እናክብር ወይስ ወያኔ ስለሄደ ካንተ ለቅሷ እንቀመጥ</t>
  </si>
  <si>
    <t>ጥሩ ልጅ እንዳልሆንሽ ቃል እገባለሁ</t>
  </si>
  <si>
    <t>በተለይ የነካካችውን ክፍል ስወዳት</t>
  </si>
  <si>
    <t>ደሴ የሚኖሩ የወያኔ ትርፍራፊና ርዝራዥ ባንዳ ወያኔ ደሴ የገባ መስሎአቸው ከጎረቤቶቻቸው አፈሙዝ አዙረዋል ከነሱ ጭቃኔ ይልቅ የአማራ የዋህነት የሚገርም ነውለነዚህ ምህረት አያስፈልግም</t>
  </si>
  <si>
    <t>የሰዎችን እምነት መገዳደር አስቂኝ የሚያደርገው የሁሉም ሀገራት የሚባለውም ጨርሶ የለም የሚሉ እንዳሉ ስታውቅ ነው እናማ ሁሉም በእምነቱ ይኑር ማንም የማንንም እምነት</t>
  </si>
  <si>
    <t>ይሄ የትህነግወያኔም መፈክር ነበር ከሻቢያ ነዋ የቀዳው ኢትዮጵያን በዘር በታትናችሁ አናሳ ትግሬ አመታት ዘረፋት ጨፈጨፋት ገዛት እውነት ነው</t>
  </si>
  <si>
    <t>ሲዘርፍ ባደገ እጅ ጭካኔ ታሪኩን ይጽፋል ጨካኝ እጅ የከሀዲ ልብ ሁነኛ ወንድም ነው ከሀዲ ልብ በሞራል እርጠት የሚሰቃይ ጭንቅላት የማስታወቂያ ሰሌዳ ነው የሞራል አቅዋም ባረጠ</t>
  </si>
  <si>
    <t>የባንዳ ልጅ ግብሩ ባንዳ ነውከአባታቸው የተማሩት ነው</t>
  </si>
  <si>
    <t>የሀበሻ ከሆነ አላምንህም ፈቶ አንስተህ ለክልኝ</t>
  </si>
  <si>
    <t>ሁለት ግራ ቀኝ አይሆንም ፈረንጅ ደደብ ሁላ</t>
  </si>
  <si>
    <t>y mm ሰይጣን ሰይጣን ነው የሚያደርጋቹ</t>
  </si>
  <si>
    <t>ይሄኮ ነው ችግርህ አንዷለም ከህወሀት እኩል በአስተሳሰብ እንዲዘቅጥ መጠበቅህከላይ ህወሀትን ትቃውማላችሁ ጎጠኛች በአስተሳሰብ ከህወሀት ናቹ</t>
  </si>
  <si>
    <t>ሺህ በላይ ለሆኑ የአፋርና አማራ ተፈናቃዮች የሰብAዊ እርዳታ ቀረበ via</t>
  </si>
  <si>
    <t>የመተከልን ጭፍጨፋ ፎቶ አየሁ ሰውን ተስፋ አላደርግም እግዚአብሄር ስለሚታረዱት ህዝቦቹ ዝም አይልም መልስ የሌለውው ያኔ የገደሉትም ቁማር ያስያዙበትም እጥፍ ይቀበሏታል መተከል</t>
  </si>
  <si>
    <t>ከወያኔ ያላነሰ አማራ ብሀርተኞችና አክቲቪስቶች የአማራ ጠላት የራያና ወልቃይትን የነጻነትማንነት ፍ ጥያቄ የርስትግዛት ጉዳይ አስመሰሉት</t>
  </si>
  <si>
    <t>ነፍጠኛ የተባለው ሌባ እንኳን ታሪክ ዳንስም ሰርቆናል</t>
  </si>
  <si>
    <t>ከረከሰ ወያኔ የረከሰ ህግ አትመላለስብኝ ህገመንግስቱ እንደው በቅርቡ ቀደን እንጥለዋለን</t>
  </si>
  <si>
    <t>ይሄማ ምን ክትባት የተወጋ ብቻ ነው የሚወጋም ነው</t>
  </si>
  <si>
    <t>አንተ ቅል ራስ የሆንክ ሰውዬ ይሄን ያህል ፋራ መሆንህን አላቅም ነበር ለነገሩ ድሮም ከእበት ትል ነው የሚገኘው</t>
  </si>
  <si>
    <t>ውይ እነዚንማ ፕሬዝዳንት ኢሱ ራሱ አሰልጥኖ ነው የላካቸው ይሄ ከዶክተር አብይ የወጠኑት ሴራ ነው ትግራይን ለማንበርከክ ll</t>
  </si>
  <si>
    <t>ማንቼ ብዙም ድጋፍ አያስፈልግም ሰርቶ ይበላል</t>
  </si>
  <si>
    <t>የአፉር ጀግና ጋሳጊታ ወያኔ አንደባለለው ያው እነሱ አሜሪካን አስፋልት ተደባለሉ የአፉር አናብስት ኢትዮ ነክተውበት ተቆጣ እንግጠም የሌለውው አደ</t>
  </si>
  <si>
    <t>ትቤቱ በዚህ Aመት ከመዋዕለ ህጻናት ሁለተኛ ክፍል ተማሪዎችን ተቀብሎ እያስተናገደ ይገኛል</t>
  </si>
  <si>
    <t>ያበደ ውሻ ከመልከፉ በፊት መወገዱ ግድ ነው እሰከትወገድ ተወራጭ</t>
  </si>
  <si>
    <t>ቆሜባርኔጣ ከጥንት ሲሰራ በነበረበት ከሚጠቀሙበት የበለጠ በከምባታ ባህል በብዙ የሚተረጎም ተምሳሌት የከምባታ ማህበረሰብ ጠንካራ የሆነ አንድነትና የባህል ፍጹም</t>
  </si>
  <si>
    <t>የብዙዎቻችን ታሪክ</t>
  </si>
  <si>
    <t>በቀደም አየር መንገድ ሰራተኞች ብድርን ከህብረት ብለው አዛወሩት ደሞ መከላከያን የኦሮሙማ ጁንታ ነው የሚቀጥለው በጥባጭ አያልፍላትም ይቺ ምስኪን አገርምጽ</t>
  </si>
  <si>
    <t>የአማራ ልየ ሀይልና ሚሊሻ ፋኖው አዲግራትን ተቆጣጠረ የእነ ጻድቃን ሀይል ሙሉ በሙሉ ተደምሰሰ የዲጅታል ወያኔዎች ዜና ከዚህ የተለየ አይደለም</t>
  </si>
  <si>
    <t>ማይካድራ ማነው የሞተው እውነት ይወጣል ለመከላከያ የገደለውን ያወጠዋል እኛ ማንም ፍጡር እንዲሞት አንፈልግም ለሁሉም ሰላም ነው ምኞታችን እግዚአብሄር ከጭቁን ህዝብ ይቆማ</t>
  </si>
  <si>
    <t>አሜን ለሁላችን ስፔስ ለማብቀል አስበህ ነው ያንተን ሀሳብ መች አጣሁት</t>
  </si>
  <si>
    <t>አብንም ተከበብኩ ድረሱልኝ ስትል ነበር ወፍ ደራሽ የለም ከከበባ ለማውጣት ለመታደግም ከጫጫታ በዘለለ የድርጊት ብሄር መሆን ይጠይቃል ከኑማ</t>
  </si>
  <si>
    <t>እንድ የማይገባኝ ጥይት ማባከን ምን የሚሉት ብሂል ነው ደጺ ተያዘ ሲባል ጥይት መተኮስ ባህር ዳር ሮኬት ሲተኮስ ጥይት መተኮስ</t>
  </si>
  <si>
    <t>ወያኔዎች በኢትዮጵያ መከላከያ ጦርነት ከፍተው የሀገርን ህልውና አደጋ ጣሉ የኦነግኦብልግናዎች በስግብግብነትና በተረኝነት በአማራ ህዝብ የጭካኔ ጭፍጨፋ በመፈጸም</t>
  </si>
  <si>
    <t>ቄሮ መጥቶ ቀለም እስኪቀባው እንዲህ ፎቶ እያነሳቹ ተንጠባረሩበት ይህንን የብድር አውሮፕላን</t>
  </si>
  <si>
    <t>እንደዛ ካልሆነ እራሱን አይከፋም</t>
  </si>
  <si>
    <t>ከባንዳ ለመግባባት ነው ጣልያን በትግርኛ የሚያወራው በአማርኛ ለምን አያወራም</t>
  </si>
  <si>
    <t>የዛሬ Aመት ሎሬት የትነበርሽ ማዳጋስካር ኦሮሞ አግኝቼ ባለችው ሀረግ ተነስተው የአንታናናሪቮ ሰዎች አብዝተው ሲወቅሷት ነበር ዛሬም ሀበሻ እነሱን አሸንፏቸዋል ሀበሻ</t>
  </si>
  <si>
    <t>እቺ ቀድሞ ሀያልነቷ ልትወስደን ህይወት እየዘራች ያለችው ኢትዮጵያ</t>
  </si>
  <si>
    <t>ጅልቦ ስም እንዳለው መስማቴ ነው ይሄኔ እነ ወሽመላ ሁሉ ስም ይኖራቸዋል</t>
  </si>
  <si>
    <t>ወር በፊት ከአልውሀ ምላሽ የትግራይ ነው የነበሩት ወያኔዎች የእህል ውሀ ችግር ገጥሞናል እያሉ ነው</t>
  </si>
  <si>
    <t>ለአውራ ዶሮዬ ከስክስ ጫማ ፈልጌ ነበር አዲስአበባ ያለው የአንበሳ ጫማ መሸጫ አገኝ ይሆን</t>
  </si>
  <si>
    <t>ባንዳ የባንዳ ልጅ ቤተ መንግስት አስቀምጠህ ሴራህን እየጎነጎንህ በጎን የተለመደ ኢትየጲያዊ ስብከትህን ትነዛለህ</t>
  </si>
  <si>
    <t>ምርኮ አያስፈልግም</t>
  </si>
  <si>
    <t>ወያኔትግሬ ይሉኝታ ቢስና ስግብግብ ኢትዮጵያ አጋጥሟት አያቅም ወያኔ የሰራው ፍሽስት ጣሊያን ካደረገችው የከፋ ነው አያቶቻቸው</t>
  </si>
  <si>
    <t>የምትለብሰው የላት መከናነብ አማራት ይላሉ አበው ጁንታ የታለ ባህላዊ ጨዋታችሁ</t>
  </si>
  <si>
    <t>ኢትዮጵያ ብሄሮችን ግጭቶች ሳይሆን ገቢ ማስገኝA ሀብቶች ጥናት ማእከሎች ስንችል የእልቂት ምንጭ ለምን ይሆናሉ አፍር አማራ ወላይታ ጉራጌጌድዮ አገው</t>
  </si>
  <si>
    <t>ኦርቶዶክስና ሙስሊም በኢትዮጵያ ሺ አመት በላይ ተቻችሎ ኖሯል ይህች ሴራ ኦህዴድ እንደለመደው እያባላ ለማትረፍ ያመጣው ድራማ ነው</t>
  </si>
  <si>
    <t>የኢትዮጵያ axis f evils ከነዚህ የበለጠ አታገኝም እነዚህ የጁንታው አስመላሽ ኮሚቲ አባላት የሚያደርጋቸው ስራቸው የሚመዘዘው በሴራ ፖለቲካው ከሚታወቀው ከትልቁ የኢ</t>
  </si>
  <si>
    <t>እኔ አሁንስ የመረረኝ እማዬ በጣዋት ተነስቶ ቡታንታዬን አይተሻል የሚል ጥያቄ ነው</t>
  </si>
  <si>
    <t>የወሰንና የማንነት ጥያቄዎች በሚነሱባቸው አካባቢዎች የዜጎች መብት ሊከበር እንደሚገባ የብልጽግና ፓርቲ ስራ via</t>
  </si>
  <si>
    <t>የብልጽግና መንግስት ከኦሮሚያ በስተአይቀርም ሙሉ የኢትዮጵያን ብሄር ብሄረሰብ ለትውልድ የሚሻገር ጠፍቶ የማይጠፋ ጠብ ጭሮላቸዋል የሚያመለክተው ኢትዮጵያ ዛሬም ከዘር ፍጅት አትወጣም</t>
  </si>
  <si>
    <t>በአሁኑ ጊዜ ለትግራይ ባፋጣኝ የሌለውመረጋጋት በውጭ አገር ከሚኖሩ የትህነግ ናፋቅዎች ይልቅ በተለይ በትግራይ ቲቪ የተሰገሰጉ ህውሀቶችና በሁለት ቢላ ሊበሉ የሚሞክሩ</t>
  </si>
  <si>
    <t>ውጊያ እንደተጀመረም የጁንታው ጭፍሮች ጦርነቱ የተከፈተው በኦርቶዶክስ ነው ብለውን ነበር እነዚሁ ትህነጋውያን በቤተክርስቲያን የመከራ ወቅት ፋሺስት ፖለቲካቸው</t>
  </si>
  <si>
    <t>አይሰሙንም ይሄ አሪፍ ሀሳብ ነበር ከማውደልደል</t>
  </si>
  <si>
    <t>ለእነዚህ አይነቱ የታሪክም የስብእናም አተላ ሀሳቡን ማጋራትም መመለስም ስህተት ነው እኔም ሀሳቡ የሽንት ቤት ወረቀት ስለሆም መጸዳጃ ተላልፏል</t>
  </si>
  <si>
    <t>አንዳንድ ሰዎች ዐይናችን እያየ እንዲህ ሲተላለፉ ማውራት አዋቂም ሰራተኛም አያደርግም ጎበዝ ust saying ዝም እንዲህ ይሻልብን ሀበሻዬ እንዲህ</t>
  </si>
  <si>
    <t>ገና ምናየህና ትንሽ ጠብቅ ሰውዬው ኢትዮጵያን አይደሀም እያንዳንዳችሁን ባይጨፍርባችሁ ምናለ በለኝ ኢትዮጵያ የሻብያ ሆናለች</t>
  </si>
  <si>
    <t>ህሊና ቢስነታችሁ በኢትዮጵያ ከማንም በበለጠ ጠንካራ አጋር ሊሆናችሁ ክሚችለው ታላቅ ህዝብ በማንኛውም መስፈርት ብዜት የሆነ ጠላትነት</t>
  </si>
  <si>
    <t>መድህኒAለም ከእናንተ ይሁን የህልውና ጉዳይ ነው</t>
  </si>
  <si>
    <t>ከያዙት ሳይሰነብቱ አልቀሩም ለሚዲያ ፍጆታ ለማስቀየሻ አውጥተው ተጠቀሙበት ይሁንና ትናንትናና ጥሩ ስራ ሰርቷል ድል በድል ሆኗል</t>
  </si>
  <si>
    <t>ከደረጃ የሆኑ ትምህርት ቤቶችን የማሻሻል ስራ ተጀመረ</t>
  </si>
  <si>
    <t>ምነው ያሁላ ጨበጥናቸው ተቆጣጠሩ በአንድ ቀን ፍንዳታ ፈስ በፈስ ሆናችሁ አይዞን አባቶቻችሁ ፎክሩ ምድረ በጥራቃ</t>
  </si>
  <si>
    <t>xactly አስመሳይ በዝቶ ነው የተቸገርነው</t>
  </si>
  <si>
    <t>ተስፋ በደንብ ሊያንበሸብሹን ነው</t>
  </si>
  <si>
    <t>ኢትዮጵያውስጥያሉየጥላቻሀውልቶችድግምቶችመፍረስየሌለውባቸው እንደአኖሌሀውልትያ</t>
  </si>
  <si>
    <t>እናመሰግናለን እውነታውን በገሀድ የተገነዘቡ የኢትዮጵያ ወዳጅ ሀገራት ደጁንታውን አረመናዊና መሰሪ ድርጊት አጋልጠው ከኢትዮጵያ ጎን መቆማቸውን አረጋግጠዋል ደግመን እናመሰግናለን</t>
  </si>
  <si>
    <t>ለምን በጁንታው የሚሞተው የአማራ ህዝብ አላሳሰበህም</t>
  </si>
  <si>
    <t>ኢዜማ ማፈሪያ ነው በኢትዮ በአማራ ማህበረሰብ የተደረገውን የዘር ጭፍጨፋ gencide የካደ ድርጅት ነው በመሪው አማካይነት tpmharaencide</t>
  </si>
  <si>
    <t>ትምክህተኛ የሱዳን ህዝብ ይአይቀርምበናል ሲባል ነው በደንብ የገባኝ ኢትዮጵይዊ ወንድም ተብየው በገጀራ የትግራይን ህዝብ ሲገድል ጎረቤት አገር የተባለው ሱዳን በሩን ከፍ</t>
  </si>
  <si>
    <t>እንኳንም ተወልድክ ለኢትዮጵያ ህልውና አኩሪ ገድል ታሪክ ልጅ አብይ አህመድ እንኩዋንም ተወለድክ ጠላትዋ የሰራው ምንደኛ አካፋ ወያኔ ኢትዮጵያን አፍርሶ ሊያጠፋ</t>
  </si>
  <si>
    <t>ምነው ጦርነት ባህላችሁ አይደለም ባህል ምን አድርገህ ዋሻ ትከተታለህ ራስ ወዳድ ድሮም በህዝብ ጫንቃ ነው የኖራችሁት</t>
  </si>
  <si>
    <t>ፍቷቸው እስራቸው ትክክል አይደለም ደስም አይልም ገዳይና አፈናቃይ በሚበረታታበት ስርAት ግድያነና መፈናቀልን የሚቃወሙ ወጣቶችን ማሳር ከሞራልም ከህግም ትክክል አይደለ</t>
  </si>
  <si>
    <t>ልመናውን ማስፈራርያ አዞርሽው ሀሀሀሀ ትንኮሳ ቢሆንም ለይከናል የሚወርድብንን መብረቅ ፈርተን</t>
  </si>
  <si>
    <t>እውነቱን እንዲህ ስሙት የኦሮምን ህዝብ ስም ማጠልሸት ፈጽሞ አትችሉም ሸኔዎቹ የአማራ ልየ ሀይል ፋ</t>
  </si>
  <si>
    <t>ሰይጣን ስሙን እየቀያየረ ነው የሚመጣው</t>
  </si>
  <si>
    <t>የመለስ ዜናዊን ሞት የሰማሁት ከወያኔ ነው እውነት ምሆኑን እንዴት ላረጋግጥ እችላለሁ</t>
  </si>
  <si>
    <t>የየሌለውም የአመራሮቻችን ጀግንነት በሁሉም በቢሮም በሜዳም igray</t>
  </si>
  <si>
    <t>የሚባል ጥቡቆ ለብሳችሁ የትግራይን እናት ያለልጅ አስቀራችኇት የእውነት ለአራት አምስት ግለሰ</t>
  </si>
  <si>
    <t>አውሮፓውያኑ ያሴሩት ሴራ በእንግሊዝ የውጭ ጉዳይ ሚኒስትር ከስልጣን መወገድ ተንኮታኮተ ኢትዮጵያም ሳትከፈል ቀረች</t>
  </si>
  <si>
    <t>አዎ እኛም የተለመደውን ዜና ሰምተናል</t>
  </si>
  <si>
    <t>ትልቁ እውነታ ጨዋውን የትግራይን ህዝብ መላው ኢትዮጵያውያን እንደሚወደው እንደሚያከብረው ነውለባንዳዎች ጀግኖቹ የትግ</t>
  </si>
  <si>
    <t>ሴት አሴት ጁንታ ነህ ውሻ</t>
  </si>
  <si>
    <t>አጼ ቴዎድሮስ በመጨረሻዋ ሰAት ለባለቤታቸው ለእቴጌ ጥሩወርቅ የተናገሩት እንተባበር እንሁን ብላቸው የተፈጥሮ ደንቆሮዎች በአንድ አገር ሁሉም መሪ ስልጣነ መንግስት</t>
  </si>
  <si>
    <t>የፖሊስና የእውቀት ወሬ የለም ከወር ወር አሳፋሪ የልመናና የእርዳታ ወሬ ከንቲባ ቱሩ ላከፋፍል ነው ብሎ ሲያውጅ አሳፋሪ ነው ማፈሪያ ሁላ</t>
  </si>
  <si>
    <t>የወይዘሮ ድባቤን አይደለም ያንተን ነው ያልኩት</t>
  </si>
  <si>
    <t>የአማራን እጅ ጠምዝዞ የአባይ የአዋሽን ውሀ ከኢትዮጵ የመንጠቅ ፕሮጀክት ሴራን ግብ ለማድረስ ቡችላዎች እየተሯሯጡ ነው ኮንፈዴረሽን ይላል አጋሰስ ሁሉ is</t>
  </si>
  <si>
    <t>አስመሳይ ሆዳም ዘረኛ ሁላ አብን ብሎ ለአዲስ አበባ ተቆርቋሪቲሽ</t>
  </si>
  <si>
    <t>ወያኔን ኪሎ ያስገባው ማነው</t>
  </si>
  <si>
    <t>ስጦታ ከሞት የሚያስነሳ ኖሮ ሀጫሉ ሁንዴሳ ነሀሴ ወር ተነስቶ ነበር</t>
  </si>
  <si>
    <t>ይሄን ከይሲ ነው እንግዲህ ድንበር ከፍተው ያስገቡት</t>
  </si>
  <si>
    <t>በስመአም ምነው ትህነግ አረመኔዎች ዘራፊዎችን ከጀግኖች ዮሀንስ አሉላ ለማወዳደር መሞከር እብደት ነው</t>
  </si>
  <si>
    <t>የእስራኤል አምላክ ካንተ ነው</t>
  </si>
  <si>
    <t>ተው እንጅ ሁለተኛዋን ኢትዮጵያ ilver spring ጁንታው መሰረታት እያልከኝ ነው የኛው ክፍለ ዘመን ፈላስፋ</t>
  </si>
  <si>
    <t>ጥሩና ተጠናክሮ መቀጠል ሰራነው የሰው ልጅ በደንብ ካልበላ በደንብ መሰራት ማሰብ ጤነኛ ሰላማዊ መሆን አሰቸጋረ ሰለሚሆን ግብ</t>
  </si>
  <si>
    <t>በእግዚአብሄር ዘንድ ሀጢያት ነው</t>
  </si>
  <si>
    <t>አብይ ራሱ በቆሰቆሳት እሳት ሊነድ ትንሽ አይቀርምቶታል ያለው እድል እጁን መስጠት ነው አገር ጥሎ መፈርጠጥ ነው</t>
  </si>
  <si>
    <t>ያገሬ ሰው ሲተርት ወዶ እንዳይመስላችሁ ተረቱ ትልቅ መልእክት ስላለው ነው ዘመን ሲገላበጥ አህያ ሊጥ ወሻ ግጦሽ አሉ ማንንም አህያ ውሻ ሊሉ አደለም እስቲ</t>
  </si>
  <si>
    <t>እሱን ነው ምልክ በጭራሽ ሰንደቅ አላማውን ላንድ ነገድ ክልል መሰጠት የለበትም ያላቸውን ወያኔ የሰጣቸውን ይጠቀሙ</t>
  </si>
  <si>
    <t>አይየየሌለውም ደደብ ነህ</t>
  </si>
  <si>
    <t>አስመሳዮች ለአሸባሪዎች አጋርነት ለማሳየት ይህል እንደሆነ እናውቃለን የእናንተን ምኞት ከንቱ ነው ከህወሀት ተስፋችሁ መቆረጥ የሌለውባችሁ ሰለ ሰብአዊነት ከማውራታችሁ በፊት የህወሀት አሸ</t>
  </si>
  <si>
    <t>ኦዲፒ ብልጽግና በወያኔ መደቆስ ቅሬታ አላቸውሽመልስ ታከለ አዳነች ሁሉምብሄር ፖለቲካ ጭንቅላቱን ስለተመታባቸውትግራይ ብልጽግና ነን ወልቃይት ራያ ሁመ</t>
  </si>
  <si>
    <t>እንቆቅሽ ወጣ ወጣና ሸምበቆ ተንከባለለ ሙቀጫ ምንድነው</t>
  </si>
  <si>
    <t>በለው በለውና አሳጣው መድረሻ መቃብር መጣበት የደደቦች ዋሻ የሀገር አያውቅም ወያኔና ውሻ በላይ በቀለ ወያ</t>
  </si>
  <si>
    <t>አንዲ ሌባ ሁለቱ ጠባቂ አንዱ ተላላኪ ሶስቱ አሽከር ይመስላሉ</t>
  </si>
  <si>
    <t>በየኬ ኢትዮጵያኖች ለኢትዮጵያችን ቆመናል ከፈተኛ መጠን ያለው ገንዘብ ለሰራዊቱ ተሰብስቧል</t>
  </si>
  <si>
    <t>አቤትትት የሰፈር ሰዎች ሁሉ ተማረሩ ቤታቸውን ዘግተው ምሳ ሰሩ r that ሆዳም friend</t>
  </si>
  <si>
    <t>የአክሱም ጽዮን ማርያም ቄስ በመምሰል በአክሱም ከተማ በክርስትያኖች ጭፍጨፋ ሲፈጸም በአይኔ አይቻለሁ ብሎ ለአምነስቲ ኢንተርናሽናል የውሸት መረጃ የሰጠው በአሜሪካን ሀገር</t>
  </si>
  <si>
    <t>አዲስአበባ ሆነህ ስታዋጋ ለማለት ፈልጌ አፈርኩ ባይሆን አዲስአበባ ሆነህ የጦርነቱ ሲነገርህ አንተ ደግመህ ለመናገር ፈልገህ ሲጠፋብህ ትዝ የሌለውኝ የጨዋታ እንግዳው</t>
  </si>
  <si>
    <t>ፈሳም ሁላ ጦርነት ወሬ አይደለም</t>
  </si>
  <si>
    <t>ነገርግን ልህቃንናፖለቲከኛች ከመንጋውአሰተሳሰብ በመወጣት በተረጋጋና በቃናአዕምሮ ነገሮችን በማሰላሰል ከሴራና ከእጅአዙር የፖለቲካ እንቆቅልሽ አዙሪት ራሳችሁን በመራቅ ሀገርን ማስ</t>
  </si>
  <si>
    <t>ወሬ ንጹሀን መግደል ማስገደል ድል አይደለም የፈሪዎች ተግባር ነው</t>
  </si>
  <si>
    <t>ወራሪውና ተስፋፊው የጎንደር ቡድን ወያኔ አንፈልግም ብላችሁ ሰልፍ ውጡ ብለው ህዝባችን የወልቃይት ሁመራ እያስገደዱት ተናግረው ሳይጨርሱ ልትጨርሳቸው ቆረጣ ጀምራለች ትግራይጠላቶችዋንእያጨደችነው</t>
  </si>
  <si>
    <t>ምክንያቱም ልጁ አያቀኝም እኔ የቱየብ አቀዋለሁ የተጋሩ ጠላት ነው ግደላቸው ቁረጣቸው ከሚሉት ለዛ ነው በትክክል ማናገር ያልፈለኩት</t>
  </si>
  <si>
    <t>በምድር ወንጀል የተባለው በሙሉ አልቋል በየሌለውም የሰው ልጅ አይቀርምቶ ሰይጣን ሊሰራው አይደለም ሊያስበው</t>
  </si>
  <si>
    <t>ዳንኤል የጥላቻ ንግግሩ አያልቅበት አንዱን ሲዋሽ እንደገና ሲጀምር የትግራይ ህዝብ ዘር ለማጥፋት የማይፈጥረው የሀሰት ትርክት የለም ላሞችና እንስሳት ገድለው እንደገደሉ</t>
  </si>
  <si>
    <t>አባይ ጠንቋይ ቡችላ ጅል ጁንታ ውሸታም መሆን መስደብና የመልካምና የጠንካራ ሰው ስም መጥፋት ሀጢአት ነውመስደብ ለትግራይ ህዝብ ዳቦ አይሆንም</t>
  </si>
  <si>
    <t>እውነቱ ነው ቀን ከህዝብ ሲደክም የዋለ ወንድሙን በተኛበት ገድሎ የሚፎክር አረመኔ ፈጣሪ መጨርሻህን ያሳየኝ</t>
  </si>
  <si>
    <t>ኧረ የሚያደናግር ያደናግራችሁ</t>
  </si>
  <si>
    <t>የሞራል ጥያቄ የሚሆነው ባለቤቱ ስራውን አቅርቦ እያለ እሱን ትቶ በህገወጥ መልኩ የተጫነውን መምረጥ ይመስለኛል አንድን ሙዚቃ ባለቤቱ</t>
  </si>
  <si>
    <t>ከጀነራሉ ክልል እስተዳደሩ አረመኔውኢሳያስ ራሱ የኤርትራ ወታደሮች ትግራይን እየመሱ እንደሆነ አብይ እስከአሁን የኤርትራ ወታደሮች አልገቡም ብሎ እየተከራከረ</t>
  </si>
  <si>
    <t>ሰሚ ካለ ምክርሽ ሸጋ ነው ህብረታችን ውጭ የሚያዋጣን አካሄድ የለም ብልጽግና ፌደራሊዝም የሚለውን በትህነግ የተለወሰ የሌቦች አካሄድ አሽቀንጥ</t>
  </si>
  <si>
    <t>እንኳን ለዚህ ደስ ለሚያሰኝ ቀን አበቃችሁ እድሜ ጤናን ለአባትሽ ይስጥ ደስታችሁንም ያብዛላችሁ</t>
  </si>
  <si>
    <t>ስብራት ስያጋጥምህ ሁሉም ጀግና ይሆንብሀል ከtplf የነበረው የህግ ማስከበር ዘመቻ የተለያየ አካላት ስለኢትዮጵያ የተዛባ አመለካከት እንዲይዙ አድርጓል የሱዳን ወረራም የዚሁ የተሳሳተ የፖለቲካ ግምገማ አካል ነው</t>
  </si>
  <si>
    <t>እሷ ራስን መሸወጃ ነችልክ ነሽ የጌታ እናትብጽዕት ምሳሌ የሆነች ተወዳጅ ሴት ነችይሄ ምንም ልዕልና አያሰጣትምየሰው ልጅ</t>
  </si>
  <si>
    <t>የሊጥ የአብሲት ነጻ አውጪ ሰራዊት በተጋድሎ ግንባር በርከት የሊጥ ቡሀቃዋችን</t>
  </si>
  <si>
    <t>ህገወጥ ተግባሩ እንዳይደገም የአሰራር ስርAት ዘርግተን እንሰራለን ምክትል ከንቲባ ወሮ አዳነች አቤቤ ኢፍትሀዊነትን ለማስተካከልና የህዝብ ቅሬታ ለማጣራት ባደረግነው ጥናት</t>
  </si>
  <si>
    <t>የጁንታው ተቀላቢ የነበሩና ውለታው ያደነዘዛቸው የበነነውን ዱቄት ሰብስበው ሊያቦኩት ያልማሉ ቅዠት ብቻ ነው</t>
  </si>
  <si>
    <t>የትግ ሊሂቃን የትግራይን ህዝብ እንዴት ቢንቁት ነው ሌላው የኢትዮ ህዝብ ከህወሀት የተሻለ ዲሞክራሲያዊ Aስተዳደር እንደሚፈልግ ያላሰቡት ደርግ የወደቀው ህዝብ ስላልአልፈለኩምው</t>
  </si>
  <si>
    <t>ቁልቢ ገብርኤል አይደርስም ድሬ ተናፋቂዋ</t>
  </si>
  <si>
    <t>ጣሊያንና ጀርመን በኛዎቹ ባንዳ ደረጃ አገራቸውን ይሸጡልሀል እነዚህ የወያኔ ተላላኪዎቹ ነጮች እራሱ የራሳቸ</t>
  </si>
  <si>
    <t>እሺ ሰውን በሳጥን ማሰቀመጥ ያልኩህ እኔ በመንፈስ በትውልድ ትግራዋይ ስላልሆንኩ ነው ባጠቃላይ በፍጹም ልቤ የማምነው ትዕቢት ምቀኝነትና ሀዋላ</t>
  </si>
  <si>
    <t>ወያኔ ከስልጣን ከመውረድ በፊት ያልነበሩት ጽንፈቶች እንደት ሊበራከቱ ቻሉ ብለን እንጠይቅ rwardlectinthipia nityrthipia</t>
  </si>
  <si>
    <t>ሲጠባ የለመደ ጥጃ ዚይዙት ይጓጉራል ነው ነገሩ የወያኔ ልየ ጥቅመኛ ሁሉ ገና የማያሰማን ውሸት የማያሳየን ድራማ የለም</t>
  </si>
  <si>
    <t>አረ መጀመሪያ ንፍጥና ነፍጥ ለይተው የማያውቁ ህጻናትን የሚገድሉ አረመኔ ወታደሮችህን አደብ አስገባ በየቀኑ ሰዎች አገር አልባ እየሆኑ የምን ቤት ነው የምታወራው</t>
  </si>
  <si>
    <t>በትግራይ የታወጀው የዘር ማጥፋት ዘምቻ ይቀም</t>
  </si>
  <si>
    <t>በአስራ ቁጥር ለመሄድ ተሽከርካሪ ዘፈን ማድመጥ ደስ</t>
  </si>
  <si>
    <t>ድመት ዶሮ ውሻ እሽኮኮ ሲጫወቱ የሚያሳየው ትዊት የውሸት ነበር የመሰለኝ ለካ የእውነት ጠቅላይ ሚንስትሩ ቲዎት ያደረጉት ነውፈገግ ቢያሰኘኝም ብዙም አልደነቀኝም ጠቅላይ ሚንስትሩ</t>
  </si>
  <si>
    <t>ማበጠሪያ ሰፌድ ነው ወንፊት መንፊያ ነው በቅድሚያ ለቃል አጠቃቀሙ ይቅርታ ለዱቄትና ለጤፍ ብላችሁ አስቡ</t>
  </si>
  <si>
    <t>ለወያኔ አሳልፎ ለመስጠት ለውስጥ የተጠነሰሰች የጠላት ሴራ ይህን ተግባራዊ አይቀርምቶ በመናገራቸው ብቻ የእለት ከእለት እንቅስቃሴያቸው በአይነ ቁራኛ ክትትል እንዲደረግ</t>
  </si>
  <si>
    <t>ነገሩን ለመደበቅ ሬሳቸውን በፎጣ ሸፋፍነው ለመሰወር የተደረገውም ድርጊት በፌደራል መንግስት እንደነበረ መረጃዋች እየወጡ ነው በዚህ የትግራይ መንግስት ይህን ጭፍጨፋ</t>
  </si>
  <si>
    <t>አንተ ባለጌ በምንህ ነው የምታስበው</t>
  </si>
  <si>
    <t>የሌለውማየሁ ብሎ ለሆዱ ያደረ ሆዳም ምንም ቲዊት ቢያደርግ የካድሬ ደሞዙ ነውሲቀጠል ፈሳም ምን ደህና አደረገ ዘረኛ</t>
  </si>
  <si>
    <t>ጥሩ የኢትዮ ህዝብ ትህነግን ከአዲስም ከትግራይ እንደጠረገው ይህንን እሳቤያቸውንም ከውስጣቸው እንዲጠርግ እየጋበዙት ነዋ በጠረጋው ለሚደርሰው አካላዊም</t>
  </si>
  <si>
    <t>ተያቸው እነዚህን ወፈፌዎች ውሻና ከብት ቀለም ቀብቶ ሽጉጥ አስታጥቆ ወታደራዊ ትርኢት ሲያሳየ ነው እንደቀወሱ ያሳየን</t>
  </si>
  <si>
    <t>እናት ሀገር እናት ሀገር really like this guy thipia bay mre</t>
  </si>
  <si>
    <t>igray is nt in ritrea እነዚህ እንግዲህ በኢትዮጵያ ጉዳይ ጣልቃ ገብተን መፍትሄ እንስጥ የሚሉት የሄን ደደብ ሶስተኛ ክፍል ከልሶ ቂጡን አየገረፉ</t>
  </si>
  <si>
    <t>ትገርማላችሁ ችግራችን ክፉ እናንተ በላይ ብልጥ ሰለማይመሳልችሁ ነው ደደብ ያልከው በቂጥህ ብሁለት ሳምንት ዘጭ አደረገህ</t>
  </si>
  <si>
    <t>በራሺያ ድንች እንዳትታለሉ ለማለት ነው ያው ፖለቲካችን በራሺያ አብዬት ተታሎ ስለነበርና በጀርመኖች እንግሊዞች ሴራ ሊጠለፍ ስለሚችል just saying fr</t>
  </si>
  <si>
    <t>የእኛ መገረብ ያስፈልገዋል የራስን አገር በቀል እምነቶችን የበአድ ብለን ሰይመን መጤውን የእኛ ብለን የተቀበልን ውሀ ልካችን ያልሆነ ብቻ</t>
  </si>
  <si>
    <t>unityfrethipia ሌባው ሴረኛው ወንጀል በመስራት የሚታወቀው የምስራቅ አፍሪካ አሸባሪ ቡድን የተወገደበት ዘመን ame ver</t>
  </si>
  <si>
    <t>አንተ ሰውዬ የሌለውቃህ ከእርሱ በብዛት እንዲታይ አይፈልግም ከካንቲባነት ለምን እንዳስነሳህ አልገባህም ነው ማዛወሩን ትቶ አሽቀንጥሮ እንዳይጥልህ ፈራ</t>
  </si>
  <si>
    <t>የአብይ አህመድ ጦርነት በአዲሳቤዎች ቀጥሏል ይሄ መንግስት ስንት ሺ አማራዎችን የጨፈጨፉ የኦነግ የውጊያ መሪዎችን በአባ ገዳዎችና የመንግስት ባለስልጣኖች አጀብ ተቀብሎ ቪ፰</t>
  </si>
  <si>
    <t>ወያኔ ፈሪ ምላሱ ረጅም ነው ጉራ ብቻ ፈሳም ሁሉ</t>
  </si>
  <si>
    <t>ይሄን ሁሉ ጀነራል መምከር አይከብድም አፈር ልሰው የተነሱት በሶሻል ሚዲያ ምክር አይመስለኝም</t>
  </si>
  <si>
    <t>ደደብ ስለሆንኩኝ አልገባኝም</t>
  </si>
  <si>
    <t>ቀድሞ በዘመነ በትህነግ መንግስትንና ተቋማቱን እንፈራ ነበር የመንጋና የጅምላ ፍርድ በአገሪቱ ሰፍኖ የጎሳ አና የጎበዝ የሌለውቃን እንሰጋለን በሹክሹክታ ምናወ</t>
  </si>
  <si>
    <t>የመግደል ሴራ የህዝቡ መከራ የውሸት ዳንኬራ ከመስቀል አደባባይ ምዕራብ ወለጋ</t>
  </si>
  <si>
    <t>የሚያስፈራኝ ደሀነትና የመንገድ መፍረስ አይደለም ነፍሴ ሲዖል ገባች አልገባች አይደለም የእግዜር ፍርድ ነው ይሄ በህይወት ቆሜ የምወዳቸው እየከሰሙብኝ ቂም አማሮኝ ልቤ በተስ</t>
  </si>
  <si>
    <t>በናትህ ወድያ በለው ይሄን ቡልሽት የኢትዮጵያውያን መከላከያ ነው ተራራውን ያንቀጠቀጠ ትህነግን ያስፈረጠጠ በታሪክም ምንግዜም ኢትዮጵያዊ</t>
  </si>
  <si>
    <t>የአማራ ወጣትጎልማሶች እናቶች አባቶች ይሄን አሸባሪ ቡድን አንዲያስጥላችሁ ነው እናንተ ኡኡታችሁን እያቀለጣችሁ ከቀዬያችሁ የምትሰደዱት ለምን አትደራጁም የት ልትሰደ</t>
  </si>
  <si>
    <t>እናንተ መጀመርያ ሞዴል ሁኑና አሳዬን በግፍ ለታሰሩት ለተፈናቀሉት መልካምነታችሁን አሳዬን</t>
  </si>
  <si>
    <t>thipia በነገራችን ጁንታው ሁመራ ኤርፖርትና አክሱም ኤርፖርት ምንም ያለው የለም</t>
  </si>
  <si>
    <t>በሁለት ቀን ልየነት የተለያየ መናገሩ ልያስገርመን አይገባምከመሀይምነቱ የተነሳ በአንድ አረፍተ ሁሉት ተቃራኒ ነገሮችን ጌታቸው ረዳ</t>
  </si>
  <si>
    <t>አንተን ያላካተተ ክላስማ ክላሽ አያረግም ብለህ ነው</t>
  </si>
  <si>
    <t>ግፍ በኦፌኮ ኦነግ በሚደርስበት ጊዜ በኖረ የብርቱካን ሚደቅሳ ገለልተኝነት በገሀድ ጥያቄ ገብቷል</t>
  </si>
  <si>
    <t>ተሳስተሀል ትግራይ ሰላምና የተረጋጋች የናንተ ዘራፊ ወራሪ ነፍሰገዳይ ከመምጣቱ በፊት በህይወት ያለሁት ባንተምህረት አይደለም ከአረመ</t>
  </si>
  <si>
    <t>ባንዳው አቢይ አልቆለታል ለማለት ነው አልተሳሳትክም ለማንኛውም ታሪክ በኢትዮጵያ እንደጸሀፊው ነው የሚተረጎመው</t>
  </si>
  <si>
    <t>አሁንማ እነሱን ማጥፋትና መቅበር አሸባሪ ብሎ ህይወት መቀጠል አያስፈልግም</t>
  </si>
  <si>
    <t>አፈር ብላ አንተ ኮተታም ኦሮሙማ የአማራ ደም ጠጫ በኦሮሞ ክፋለሀገር ኢትዮጵያ የሌለውች እዴ ቂቤው ይንቀልህ</t>
  </si>
  <si>
    <t>በተበተናችሁበት ይድረሳችሁአሸባሪዎች ተሰባስቦ ማቡካት አሸባሪነት ሆኗል</t>
  </si>
  <si>
    <t>ዮሴፍ ባይደን ውሻውን ሲጫውት ወድቆ ጉልበቱ በመጎዳቱ የአሜሪካ እድል ፈንታ ጥላ እንዳጠላበት ሲነገር ነበር ሰሞን የተለየ አልገጠመንም ለማለት ነው ስጋትህ ተገቢ ነው</t>
  </si>
  <si>
    <t>ኢትዬጵያ እንግዲህ እንዲህ ቀበርናት የሚሉትን ስትቀብር የኖረች ሀገር ያለው ነበር ተረኝነት የሚሰማችሁ የትህነግ የክርስትና ልጆች በእርግጠኝነት የትህነጎችን</t>
  </si>
  <si>
    <t>የደደቢቱ ፋሽሽት የሰሜን ዕዝ የትግራይን ህዝብ ሲጠብቅ የነበረን ቢደመስስ እንደገና አራት ኪሎ ዱቅ ብሎ አመቱን ሊሞላወይ የመለስ አካዳሚ የስብአት አጋሰስ ቤተሰብ እዛው ደደቢት በየሄዳቹሁበት አሲድ ይሁንባቹ</t>
  </si>
  <si>
    <t>ኢትዮጵያ ምንም አትሆንም ባንዳዎች ከያሉበት ቢፈልቁም እልፍ ሆነው የሚያሰከብሯት ብዙዎች ሱዳን ቅዱስ አምላክ ድንቅ ስራውን ይሰራል በውስጥም በውጪም አመጸኛ ከብቶች ዋጋቸውን ያገኛሉ</t>
  </si>
  <si>
    <t>አንተ ጨቅላ እንኳን አገር ልትመራ ቤትህን በደንብ አትመራም አሳማ ተላላኪ ባንዳ ኢሳያስ አያድንህም አንተ ሴታሴት ፈሪ ምላሳም በውሸት አገር አይመራም</t>
  </si>
  <si>
    <t>ገና ነው ያወቅኩት ፈለስጢን ብለው እንደሚጠሩ</t>
  </si>
  <si>
    <t>የአብይ አህመድ ጭፍጨፋው እንዳይጋለጥ ጳጳሱን አፍኗቸው እንደነበረ አጋለጡ</t>
  </si>
  <si>
    <t>ለምን ይህን ይተረጉማሉ ደህና እኔ ልየ ሰው እንደሆንክ እንደምትከብር አስታውሰሀለሁ ህልምህን ተከተል ተስፋ አትቁረጥ ለሚሳደቡህ ሰዎች መሳደብ ወርቅ ነህ</t>
  </si>
  <si>
    <t>ቀላል ደሞ አደራ ፎቶዬን ስቀሉልኝ ይመስል ይቦጭቁብናል</t>
  </si>
  <si>
    <t>አንተን የተቀበለ ሰይጣንም ካስተዳደረ የሰው ሰቀቀን የሰው ሀዘንና ለቅሶ ምንም አይመስልህም በሆነው አይዘኑ ሁሉ ነው እያልክ ያለኸው</t>
  </si>
  <si>
    <t>አማራን ለማስደፋት ጣሩ አንዴ ብሄርተኛ ገለመሌ እያሉ እሱ ሳይሳካላቸው ሲአይቀርም አዲሳቤ አማራ የሆነበትን ከተማ ሸገር ብሄር የለውም የምትል ጨዋታ አመጡ</t>
  </si>
  <si>
    <t>ህወሀት አይደለም ከወንበረ ስልጣን ተገልሎ ስልጣን በነበረበት ሰAትም ተንኮልና ሴራ በመጠንሰስ ህዝብን ከህዝብ በማናከስ በጥላቻ እንዲተያይ</t>
  </si>
  <si>
    <t>ትንሽ ጭንቅላትህን ብታሰራው እያሉ ያሉት ይገባህ ነበር</t>
  </si>
  <si>
    <t>ኛው ክፍለዘመን የነፍጠኛ ልጆች ትንቦጣጠሩብን በታምር አይሆንም</t>
  </si>
  <si>
    <t>ያው የሚመጡትን በታይ ባጫ phtshp ነው ልትይ ትችያለሽ ብዬ ጉልበት ላለማባከን ነው ለማንኛውም አብሮ አይዞን</t>
  </si>
  <si>
    <t>እነዚ አጋዘዞች ከውጪ ባንዳ አብሮ ሀገራችንን ሲበዘብዙ ኖሮዋል ህዝብ ጠል ስልጣን ፍለጋ ያንሁሉ ጨቅላ ህጻናትን አስጨረሱ tgrai gencide ስሉ ትንሽም አያፍሩም</t>
  </si>
  <si>
    <t>ዐማራ ላለፉት Aመታት በተሳሳተ የትህነግና አፍቃሪ ትህነጋዊያን የሀሰት ፖለቲካዊ ትርክትና ድብቅ ሴራ የደረሰበት ታሪክ ለማይረሳው በደል ካሳ እንጅ የሚወራረድበት ቅንጣት ሂሳብ የለም</t>
  </si>
  <si>
    <t>፪፪ ግምታችን ቢደርስም ሰዎች በላይ ተገድለዋል ቢባል ይበልጥ አሳማኝ ይሆናል በጥቃቱ በሰሜን ሸዋ ዞን ሺህ በላይ ከኦሮሞ ልየ ዞን ደሞ ሺ</t>
  </si>
  <si>
    <t>ደሞ ምንድነው የአፈር መአት በግምቦቹ መሀል በጭቃ ቤት መክደኛ ተጠናቀቀ ብለው እርፍ እንዳይሉ</t>
  </si>
  <si>
    <t>አብን መሰለኝ አብይ ያሻግረናል ምንም የሽግግር መንግስት አያስፈልግም ያለው</t>
  </si>
  <si>
    <t>ይህን የጻፍኩላችሁ ምናልባት በዚህ ላለፋችሁ ኢትዮጵያዊ ወንድሞቼና እህቶቼ u are nt a lne and yu are nt the nly ለማለት ነው በኢትዮጵያ ተስፋ አንቆርጥም መቼም ተያያዝ</t>
  </si>
  <si>
    <t>የወያኔ ወንጀለኞች መያዛቸው መልካም ዜና ነው እነሱ በዘረጉት ስርአት እየተገዛን ገዢዎቻችን ለነሱ ብሄር የሚጠቅመውን የወያኔ ህግ እየተገበሩ</t>
  </si>
  <si>
    <t>urs ag breaking news በአፋር ግንባር በአንድ ማምሻውን በተደረገ ውጊያ የጁንታው ወታደሮች እጅ ሰጡ በላይ ተደምሰዋል</t>
  </si>
  <si>
    <t>ነው መጨረሻችሁ ናቡከደነጾር መሬት መንከባለል ከሀዲዎች</t>
  </si>
  <si>
    <t>አዎ እባካችሁን ሚናችንን እንወቅ በዚ ሰAት ሁሉም የጦር ስትራቴጂ አዋቂና ተንታኝ ሆኗል ሲቪል ዜጋ ሀገራችን ከኛ የምትሻውን ብቻ እናድርግ በጥራዝ ነጠቅነት ህዝብ አናዎና</t>
  </si>
  <si>
    <t>ጽናትን የተማርንበት መንገድ ነው</t>
  </si>
  <si>
    <t>ወንድም ጄፍ የክፉ ቀን ደራሽ ነው በአድዋም በጣልያን ወረራ ጊዜ ከኢትዮጵያዊያን ጎን የተሰለፉትን የውጭ ሀገር ዜጎች ያስታውሰኛል ለክፉ ቀን እንግዳ ወዳጅ አይንሳህ ወንድም</t>
  </si>
  <si>
    <t>ደግነት በሌላ ሰው የወል ንብረት ለዛውም ሳያስፈቅዱ ይሸክካል</t>
  </si>
  <si>
    <t>አልሸባብና ኤስ ኤስን ለመመከት በሰው አገር ጭምር ሰላም የሚያስከብረው የመከላከያ ሰራዊታችን እውን ኦነግ ሸኔን ማሸነፍ አቅቶት ነው hank u fr ur vice</t>
  </si>
  <si>
    <t>የትግራይ ህዝብ የኢትዮጵያ ህዝብ ዘለየሌለውማዊና ታሪካዊ ጠላት ነው</t>
  </si>
  <si>
    <t>ኤሊቱ ሲስማማ የመደራደር አቅም ይኖራል ያኔ ገዥዎች ወደጠረጴዛው መጥተው ይደራደራሉ ምርጫ ብታደርግም ውጤታማ ትሆናለህ</t>
  </si>
  <si>
    <t>ምንም ሰው ሳይሞት በተጠናቅቅው ጦርነት mic</t>
  </si>
  <si>
    <t>ከህወሀት ታጣቂ ጁንታ ተሰልፎ ሲዋጋ የነበረና ፈይሳ ተካ የተባለ የኦነግ ሸኔ አባል እጅ ሰጠ via</t>
  </si>
  <si>
    <t>የኤርትራ ሰራዊት ዘረፈን እኝኝኝኝኝኝ ይኸው ሌባና ቀማኛ እንደሆነ የበሰበሰ ፍራሽ ሳይአይቀርም የሚወስድ ልክስክስ ሌባ ወያኔ መሆኑን በእራሱ መስክሯል</t>
  </si>
  <si>
    <t>የሰይጣን ሀሳብ መደገፋችን ሳያንስ በረከሰ አንደበት ሳንጸጸት ንስሀ ሳንገባ መልሰን እርማርያምአላህእየሱስ አናሳፍርም</t>
  </si>
  <si>
    <t>v ከሀዲዎች ያጠፏቸው ውድ የመከላከያ አባላት ወንድሞቻችን እህቶቻችን መስዋእትነታቸው ስናስታውስ ስንዘክረው እንኖራለን መታሰቢያ ይቁምላቸው</t>
  </si>
  <si>
    <t>እሱ በሰው ሀገር በሚችለው ቋንቋ ነጻነቱ መብቱ ተከብሮለት ይኖራል እኛ በሀገራችን በዘረኛ ህገመንግስት ምክንያት ቋንቋውን እያወራን ለን ለን ብየዋለው</t>
  </si>
  <si>
    <t>መንግስታዊ ጭፍጨፋ እንዴት መንግስት ሊያስቆመው ይችላል ቢፈልግ ማስቆም ይችላል አይፈልግም መንግስት አብይ</t>
  </si>
  <si>
    <t>ቀዳማዊ ምኒልክ የአይሁድ ኦሮሞ እንደሆነ ያውቃሉ</t>
  </si>
  <si>
    <t>ጌታው አሁንም እነደሴ ኮምቦልቻ አፋር የኢትዮጅቡቲ መንገድና አልበዛም የሚኖረውን ህዝባችን ለጠላት አስረክበን ጠላት በአልፈለኩምው ሰAት ደብረብርሀንና አአበባ መጥቶ</t>
  </si>
  <si>
    <t>በኢንስቲቲየቱ የሚገኘው አላስፈላጊ የኬሚካል ክምችት መወገድ እንዳለበት ቋሚ ኮሚቴው</t>
  </si>
  <si>
    <t>እኔ እንዲህ ያለውን ሰው ነው የጋዜጠኝት ሞያ ክብሩም ሀላፊነቱ አፈር ድሜ እንደበላ የማምነው ተስፋም የለን</t>
  </si>
  <si>
    <t>ባለጌን ወለደ ገደለ ጸደቀ በረታ ገስገስ ፈትህ ኢፌደሪ መከላከያ ሰራዊት ድል ኢትዮጰያ ህዝብ</t>
  </si>
  <si>
    <t>ሲማረኩ የሚሉት ነው ይሄኔ ባትያዝ ከሰይጣን የባሰች</t>
  </si>
  <si>
    <t>የትግራይ ክልል አዲሱ ጊዜያዊ አስተዳደር</t>
  </si>
  <si>
    <t>ሁሌም ነቅተናል እኛ ሁሌም እየተመለከትን ነው</t>
  </si>
  <si>
    <t>መያዝ የሌለውብህ አሸባሪነው</t>
  </si>
  <si>
    <t>የባቡር ሀዲዱ ተልኳል ከሚችለው ከጉዝ ተቀይሯል ጆን ከሩጫ ጓደኛው በዮዶኩን ተያዘ የተሳሳተ ውሻ እንደጠየቀ ነገረኝ የዚህን የሂዮካ መቼት በብዙ ቁጥር ቦታዎች እንኳን አየሁ</t>
  </si>
  <si>
    <t>የኢትዮጵያ መንግስት እነሱ እንደሚሉት ጨፍጫፊ ኖሮ ለራሱ ወገኖች ሳይራራበእስር ላሉት እነሱንም ጨምሮ ያጠፋቸው ነበር</t>
  </si>
  <si>
    <t>ዶክተር አንቺው መስለሽኝ ስጋት አይደለም ብለሽ መንግስት የአስቸኳይ አዋጁን አንስቶ ለምርጫ ቅስቀሳ ህዝቡን በየቦታው ድጋፍ ውጡ እያለ ያለው እባካቹህ እባካቹህ</t>
  </si>
  <si>
    <t>በነጻ ይሁን የሚል ሰው ይጥፋ ይገርማል</t>
  </si>
  <si>
    <t>ልንኮንን የምንችልባቸው መንገዶች ይኖራሉ አሉምም ደግሜ ደግሜ እለዋለው ወያኔ የዚህ ሁሉ ሀዘን ሰቆቃ ስር መሰረት ለኛ እልቀት ስር መሰረ</t>
  </si>
  <si>
    <t>መቸም ካድሬ ሆነው ባደጉበት የፖለቲካ ስርአት የለመደ አፋቸው እንኳን የአማራ ህዝብ የኢትዮጵያም ህዝቦች አይደለንም እስቲ ለያየና ግለጹን ኮሪያ ኮንጎ</t>
  </si>
  <si>
    <t>የልጁን ዝነኛነት ተጠቅሞ የዘር ማጥፋት የሚፈጽመውን የአሽባሪው የኢሳያስ አፈወርቂ ወንጀል በሌላ ለማላከክ ባደረገው ጥረት የልጁ አጽም ይውጋው ከማለት ውጭ ምን ይባላል</t>
  </si>
  <si>
    <t>ቀን በጦር ሜዳ የተደረገው መጨፋጨፍ በእጥፉ ማታ በአልጋ ስለሚቀጥል ነዋ ህዝቤ ብርቱ ነው</t>
  </si>
  <si>
    <t>ከእናንተ በላይ ከሀዲ የሰው እርግማኖች አየናችሁ ቆሻሻ ትላም</t>
  </si>
  <si>
    <t>ተው ቆይተህ ይቅርታ በስህት ነው እንዳትል</t>
  </si>
  <si>
    <t>thipia በኢትዮጵያ ሰAት አቆጣጠር ቀኑ ሰAት ጁንታው የሸሸበት አካባቢ ተቆርጦ የቀረው የጁንታው ታማኝ ጠባቂ ጦር በጀት ሲደበደብ ነው የዋለው ማምሻውን ምንም</t>
  </si>
  <si>
    <t>የወያኔን ሴራ ለመረዳት እንደገና መወለድ የሌለውብህ እየሆነ ያለው ያለፈው የተወሳሰበውን ሴራ ለመረዳት ይከብድሀል አባ</t>
  </si>
  <si>
    <t>መብራት ሙሉ በሙሉ ጠፍቷል እየተባለ ነው ትግራይ መረጃ ማግኘት የምትችሉ ንገሩን በተጨማሪ በምድር ጦር ሲሸነፉ በአየር ንጽህ ህዝባችንን እየደበደቡት ነው ድምጻችንን እናሰማ ብጾቶቼ ጅንታ ወዲያ ሸገር ነኝ</t>
  </si>
  <si>
    <t>አንተ በታሪክ አተላናትህና የባንዳነት ውርስህ ኢትዮጵያን በምኞት ልታፈርስ ብትጥርም በተባበረው የኢትዮጵያዊያን ክንድ ደቆ ምኞትህ ተበትኗል</t>
  </si>
  <si>
    <t>መሬት ያለው ሀቅ ኢትዮጵውነት አውሬነት ውሸት ክህደት ድንቁርና ክፋትና ሴረኛነት ነው</t>
  </si>
  <si>
    <t>inifnee ልጅ ነኝ ሰፈሪም ቀበሌም ክከተማም ብሄሪም የሌለውኝ እናት አባቴንም ስለማውቅ ማንነተን አላጣውትም ማንነትህን ሳታውቅ ለሎች መወስን ምን የምሉት ነው</t>
  </si>
  <si>
    <t>አንተ የወያኔ ውሻ ጌቶችህ ቀብራቸው ደርሶአል የት እንደምትጮህ እናያለን</t>
  </si>
  <si>
    <t>አብይ ገና ለገና ብሄርተኛ አምባገነን ሊሆን ይችላል በሚል ስጋት ልቡ እያመነታ የሚደግፈው ነው አጀንዳችን ሀገራችን ነው አምባገነን ልሁን ካለ በሀላ በህብረት እንገረስሰ</t>
  </si>
  <si>
    <t>አይነቱን ቤት ማይመታ ግምት ምን አመጣው ጥቅሙስ ምንድነው</t>
  </si>
  <si>
    <t>በመስቀልና ጥምቀት በAላት ጨርቆስና መስቀል አደባባይ ክብ ክብ እየአልተሰራም ጉራጊኛ እዛ ትግርኛ ዱላቸውን እያማቱ ኦሄሄሄየኔዎቹ ያማራው የዶርዜው የአዲሶች ሀርሞኒካ ዳንስ እየ</t>
  </si>
  <si>
    <t>ኦሮሞ ጦርነት በፍጹም አይመለከትህም ትግራይ ሄደህ ብትሞት ሞትህ የውሻ ሞት ነው</t>
  </si>
  <si>
    <t>ስሜን ዕዝ ለኢትዮጲያ ህይወታችሁን ሰጣችሀል ታሪክ ሰርታችኋል ኢትዮጲያ ኢትዮጲያዊያን በጭራሽ አይረሱአቹሁም ሞት ለፋሽስቱ አሸባሪ ህወሀት ቡድን</t>
  </si>
  <si>
    <t>የይሁዳየክህደት ቀን ነው ለመላው ኢትዮጵያውያን እንኳን ለAባታችሁ ቀን አደራሳችሁ</t>
  </si>
  <si>
    <t>የዘመናችን ክፉ ጠላት ወራዳና አረመኔ ጁንታውን ማጥፋት ግድ ነው</t>
  </si>
  <si>
    <t>እኛ አሸባሪዎችን የማጥፋት አሸባሪ ለድርድር መቀመጥን አባቶቻችን ውርደትን አላስተማሩንም እግዚአብሄር ይመስገን</t>
  </si>
  <si>
    <t>ይሄ ቆሻሻ ዘረኛ ደሞ እንደዚህ አይነት ባለጌ ቆሻሻ መርዝ ዘረኛ ተንኮለኛ ግዜያዊ መሪ ኢትዮጵያ አጋጥሟት አያውቅም ድፍት ያድርገውና</t>
  </si>
  <si>
    <t>ትህነግ አዳራሽ ተቀምጦ የተነፈሰ ሁሉ ያመመው የማይድን በሽታ ነው ቅይጥ</t>
  </si>
  <si>
    <t>ምርጫ ደረሰ ዞር ብለው አይተውት ማያቁት መንገድ እየአልተሰራም ነው</t>
  </si>
  <si>
    <t>የዘርማጥፋት ወንጀልን የካደው ሪፖርት የጄኖሳይድድ ማዕከል የሆነው ኦሮሚያ ክልል ለቀጣይ የዘርማጥፋት ምቹ via</t>
  </si>
  <si>
    <t>የትግሪ ዲቃላ የቅማንት ኮሚቲ በኢትዮጵያኒዝም ጭምብል ስር የተለያየ አላማ ይዘው የተደበቁ ቅጥረኞችና የኮንዶሚንየም ቱጃሮች ስብስብ ከሆነው ብአዲን አማራ ሽንፈት</t>
  </si>
  <si>
    <t>የዚህ ዘመን ትውልድ እድለኛ ነው ታሪክን በደማቁ ሊጽፍ ከጀግናው መርያችን በጭካኔ በተሰማራበት ተነስቷል ምንየሌለውበትበአድዋ ዘመን በነበርኩ ብለን እንዳንመ</t>
  </si>
  <si>
    <t>በአመለካከት ከህዝብ ሪቃችዋል እናንተ የምተውጡት መግለጫ ሁሉ ኢትዮጵያን የሚበትን ነውለምሳሌ በኢትዮጵያ ህዝብ በእምነታቸው ለዘመናት የኖሩት እናንተ ሙስሊሙን ሁሉ ጥላሸት በመቀባት አአይቀርምችዋል</t>
  </si>
  <si>
    <t>አማራ እርጉዝ ሴት ያየትን ያምራቸዋል የኔ ነውየኔ ነውግግም</t>
  </si>
  <si>
    <t>ዐመት ያልሞላውንተን ህጻን እንካን ሳይአይቀርም አባየእማየ የሚሉት</t>
  </si>
  <si>
    <t>ለሀገር መከላከያ ለአማራ ልየ ሀይል ለአማራ ፋኖ ለአማራ ሚሊሻ ክብር እቆማለሁ</t>
  </si>
  <si>
    <t>ስው አይደለህም ከስውነት የወጣህ ዘረኛ ደንቆሮወንጀለኛፋሽስት አስመሳይ መርጦአልቃሽ ነህ</t>
  </si>
  <si>
    <t>በህዳሴ ግድብ አቅራቢያ የጸጥታ መደፍረስ እናም በታጠቀ የኢትዮጵያ ቡድን ቁጥጥር ስር በእነሱ በኢትዮጵያ መንግስት የተኩስ ልውውጥ ተደርጓል</t>
  </si>
  <si>
    <t>ብአዴን የሚባለው ገልቱ ተስማምቶ እንኳን ተጨፈጨፉት ተሳነው በእርግጥ ግማሹ ሽርሽርግማሹ በጎጥ አጀንዳ የራሱን ስልጣን ለማስጠበቅ በራሱ ህዝብ ፖለ</t>
  </si>
  <si>
    <t>ሂድ ጁንታ ደሞ ታስተባብላለህ ያኔ መንግስት ጦርነት አይበጅም እንሁን እያለ ሲለምናቸው የት ነበርክ ደሞ አንተ ሰራህ ጤና ሰላም አይደለም እርጎ ዝንብ</t>
  </si>
  <si>
    <t>የአንድ ወረዳ የተቃዋሚ ፓርቲ በጀት ትልቁ በጀት የኢትዮጵያ ብር እንደሆነ ሰማን mic የሆነች ሀገር</t>
  </si>
  <si>
    <t>በሊጥ ላጲስ የሚጠፋ ታሪክ የለንም የህዝባችን ታላቅነት ጀግንነት እንደውሻ ማጀት ለማጀት በመርመጥመጥ ሊጥ በሚደፉ መናኛዎች የሚሰረዝና የሚደለዝ አይደለም ወጀቡን በድል እንሻገራለን ክርስቲያን ታደለ</t>
  </si>
  <si>
    <t>ሰው የህወሀትን መርዘኛ አካሄድ ገና የተረዳ ይመስላል ኤርትራውያን ወያኔዎችን «ልቢ ትግራይ ጥውይዋይ» ይሏቸዋል ወያኔዎች ልበጠመዝማዛ ከሀዲ እይንደማለት</t>
  </si>
  <si>
    <t>እናንተ የምትሉት ኦነግ ሸኔ የቱ እንደሆነ ባናውቅም ስለየትኛዋ ባንዲራ ማውራት እንደፈለጋችሁ ይገባናል ቁርጥ አድርገን እንገራችሁ ኢትዮጵያ በአራት እግሯ</t>
  </si>
  <si>
    <t>ዞርበል ቆሻሻ ደንቆሮ አህያየተጋሩ ግድብ ነው ማንም ቆማጣ ጭንቅላት የለውም ለሰራችሁት ጉድ ለዘልየሌለውም ታለቅሳላችሁ ከትግራይ በባሰው እጥ</t>
  </si>
  <si>
    <t>ኦነግም ብልጽግናም ናቸው አማራን በመግደል ኢትዮጵያን መበተን ነው አላማቸው አገር የመሰረተ የአማራ ህዝብ ይነሳል ወንጀለኞች ለፍርድ ይቀረባሎ</t>
  </si>
  <si>
    <t>መገንጠል የምትፈልጉ እንገነጠላለን እያላችሁ ማቅራራት አያስፈልግም መገነጣጠል ትችላላችሁ ማወቅ ያለባችሁ ከኢትዮጵያ ክልል የሚያክል መሬት አይቀርምቶ km እንኳን</t>
  </si>
  <si>
    <t>ፓርቲዎቹ መቶ እልነበሩም</t>
  </si>
  <si>
    <t>ዕድሜ ትላንት ችክ ከማለት ሰርቶ ማሳየትመተቸት ቀላል ነው ለዚያውም ያለመረጃ በጅምላ መፈረጅማንኳሰስ Aመት ወያኔ ዛዝላ ጭኖ ሲደፍቀው አፍ የዘጋው ትውልድ ላመነ</t>
  </si>
  <si>
    <t>ይዘን ሰው የማይቀማው ንብረት አፈር ለሚበላው ጉልበት ሞት ለሀገር በሀገር ድሎት ሁሉም እኩል በአክብሮት ሰላም ፍቅር ጤና ለኛ ድንቅ ብርቅ በየሌለውም እኛ እናት ሀገር ትኑር ለኛ ማለዳ ካስማሰ</t>
  </si>
  <si>
    <t>የዶክተር አብይ መንግስት ኢትዮጵያን ከጥፋት የታደገ እንደገና እየሰራት ባለውለታ መንግስት ነው ሀገሪቱ ስትጠፋ በጥፋተኝነት የተሳተፉትን አመራሮችን ሁሉ ይቅር ለማለት የይቅር</t>
  </si>
  <si>
    <t>የኢትዮጵያ አምላክ ህዝብህ ከጎንህ ነውና ምንም አያሰጋም</t>
  </si>
  <si>
    <t>አንዱ ለህዝባዊው ወያኔ ሀርነት ትግራይ መስራች መሪ</t>
  </si>
  <si>
    <t>አሸባሪዎቹ የህወሀትና ሸኔ ሀገር የማፍረስ ሴራ via</t>
  </si>
  <si>
    <t>ምንም ያህል ሴረኞች ቢያሴሩም መሻገራችን አይአይቀርምም</t>
  </si>
  <si>
    <t>የአማራ መሬት ባይንህ እንደዞረ እንዳማረህ ይቀራል አይዞህ የወንበዴ የሌለውቆችህ እዛም እዚም እብድ ውሻ መንቀዥቀዥ ማብቂያ ቀን ደርሷል ቅማላም የቅማላም ልጅ</t>
  </si>
  <si>
    <t>ገና ለገና የገንዘብ ደሀ ብላችሁማ አሸባሪ ተደራደሩ እያላችሁ እንድትጸዳዱብን አንፈልግም አሸባሪ እንዲባሉ ንጹህ የሆነ አሜሪካዊ ብቻ</t>
  </si>
  <si>
    <t>አብዛሀኛው የግል ጸብ ያለባችሁ ነው እምትመስሉት አገላለጻችሁ የተከባለላችሁበት ልብስ በዚህ መልኩ እያጠባችሁ ነው</t>
  </si>
  <si>
    <t>የአማራ ብሄራዊ ንቅናቄ አብን የጉና በጌ ምድር ማስተባበሪያ ጽቤት ሞክሼ ወደተባለ ቀበሌ አቅንቶ ሊያደርገው የነበረው የምርጫ ቅስቀሳ ተከለከለ ለቅስቀሳ የሄዱት አባላቱም ለሰAታት</t>
  </si>
  <si>
    <t>በአንድ ስልክ ጥሪ ሺህ ብር የተበላችው ኢትዮጵያዊት ታሪክ via</t>
  </si>
  <si>
    <t>ቀድመን ተናግረን ነበር ከበሻሻ መቶ ማማላይ ተቀመጠ ከዚያ ለመውረድ ይቸግራል እህቴ</t>
  </si>
  <si>
    <t>ከወያኔ ተስፋ ቆርጠሀል ነው አፈር</t>
  </si>
  <si>
    <t>ትግሬ ውሸታምና ጉራ ብቻ ተረጋገጠ እምበር ተጋዳላይ የትግሬ ጦርና የአፍሪካእስራኤል ነንያለው ባንዳና ሌባ ሁሉ አንገቱን ደፍቷል ከእንግዲ</t>
  </si>
  <si>
    <t>እኝህ አክራሪ ሼኪ ውሎ አዳራቸው ከኦሮሞ ክልል ሰለፊዎች ነው የአዲስ አበባ መጅሊስን ፍንፍኔ መጅልስ ለማድረግ እየሞከሩ ነው ሁሉ ክርስትያን ሲታረድ ትንፍሽ ሳይሉ</t>
  </si>
  <si>
    <t>አስማት በቅርቡ በሰው Aለም አልተሰራምጭቷል Aለም ለሰይጣን ሰራዊት ሙሉ በሙሉ ተመዝግቧል ረክሷል የእግዚአብሄር ጥላቻ በሰዎች ተስፋፋ ትልቅ አደጋ ነው</t>
  </si>
  <si>
    <t>አብይ ምንድነው ነው የሚጠብቀው ቤተመንግስት አንኳኩተው እስኪገቡ ነው አሁንስ አልበዛም በዚ መሀል አማራውን ለማስጨረስ ነው የስራክን ይስጥክ ማፈሪዬ</t>
  </si>
  <si>
    <t>ጅግናው አባት እድሜና ጤና ስጥቶ የኢትዮጵያን ትንሳኤ ያሳይዎ</t>
  </si>
  <si>
    <t>መንግስታዊ እገዛ ያለው ዘር ማጥፋት ነው እዬተካሄደ ያለው በሎጅስቲክ የክልሉና አንዳንድ የፌዴራል የስራ ሀላፊዎች እገዛ ያደርጉለታል ህወሀትን</t>
  </si>
  <si>
    <t>ሳይቃጠል በቅጠል ነው ወገንእዚህምእዚያም የሚሞቱ ኑጹሀን ዜጎች በመንግስት የሚመራ ሀይል ሊከላከላቸው ግድ ይላል ምክንያቱም ጠላት አፈገፈገ አልተሸነፈም</t>
  </si>
  <si>
    <t>ህዝቡ ማወቅ ያለበት እነዚህ ወራሪዎች በሰላም ያሳልፉት እያንዳንዱ ለህዝቡ ትልቅ ውርደት ነው የመጡትም ለዛ ነውተዋርዶ ከመኖር ሊያዋርድ የመጣን ገሎ አስሬ መሞት ይሻላል</t>
  </si>
  <si>
    <t>ወያኔ ሲፈጠር ጀምሮ በተጠቃና መግቢያ ሲያጣ ህዝብ መሀል ሆስፒታልና አምልኮ ቦታዎች ተደብቆ መተኮያደገበት አሁንም በጥጋብ የጀመረው</t>
  </si>
  <si>
    <t>ምንድነው ውታፍ የተወተፈው በየጉድጓዱ ጁንታውን ለማለት ይመስላል</t>
  </si>
  <si>
    <t>ምን ይዛቹ ቁልቃል በአግባቡ የሚጠጣ ውሀ እንካን የላቹም እምትበላው የላት እምትከናነበው አማራት አቢቹ ሺ አመት ንገስልን</t>
  </si>
  <si>
    <t>በአፋር ግንባር ጁንታው ጧት ሰአት እጁን የማይሰጥ ከሆኔ ከነገ ጧት ጀምሮ አስከፍ እርምጃ እንደሚወሰድ በሌላ በረያ ቆቦ ቀጠና ፎጤዎች እየፈረጠጡ</t>
  </si>
  <si>
    <t>ትክክል ነህ መንግስት ሳይሆን አሸባሪ ወንበዴ ነው ያለው</t>
  </si>
  <si>
    <t>ደራርቱ ይቺ ጠጋ ጠጋ ዕቃ ማንሳት ነው ህሊናሽን ብልጽግና ድሮ ስርAት ናፋቂዎች ማይደርሱበት አስቀምጪ thipia</t>
  </si>
  <si>
    <t>ከAሸባሪ Aንደራደርም Aፍሪካ ህብረት የሚመራው ድርድር እንደግፋለን ለማለት ew rk መጏዝ Aያስፈልግም actical cncessin ቢሆንም ሌላውን ቀስ እያሉ ይቀበሉታል</t>
  </si>
  <si>
    <t>በትግራይ ክለቦች የተጣለው እገዳ ተነስቷል ህገመጣስ መለያ ምልክት የሆነው የብልጽግና ፓርቲ ስፖርት ውስጥም በመግባት የትግራይ ክለቦች በስፖርታዊ ውድድሮች እንዳይሳተፉ</t>
  </si>
  <si>
    <t>ደደብነትህ ቅጥ አጣ ይሄ ሳይገባህ አይቀርምቶ አይደለም ስብሀት Aመት ያደርሰው ግፍ አያስፈልግም እሱን ለመክሰስ ከወራት በፊት የኢትዮጵይያን መንግስት ለመገልበጥ ያደረገው</t>
  </si>
  <si>
    <t>ልክስክስ አንተ ሌባ ነህ ሀገሪታን ጎማ የሌላት መኪና አድርገህ እየመራሀት ነው ለምን ስልጣንህን አታስረክብም የትግራይን ህዝብ ተጨፍጭፎ ሊአይቀርም መሰለህ ግም</t>
  </si>
  <si>
    <t>የሰው ምርጫን የማታከብሩ ጁንታውያንን ሰርጥ ውስጥም ገብተን እንደመስሳቹኋለን</t>
  </si>
  <si>
    <t>የማይገባኝ ወያኔ ምን ያክል ቢከፍላቸው ነው ወያኔ ሞቶም የሚደግፋት</t>
  </si>
  <si>
    <t>ረጋ ብሎ እያስተማራቸው ነው የኛ ሚኒስትር ማስከፈል ነበር በክሬዲት ሀወር ምድረ ጠማማ</t>
  </si>
  <si>
    <t>ግድየለም እኔን ስታገኘኝ ይስተካከላል ባዳር እንምጣ ወይስ አንተ ትመጣ</t>
  </si>
  <si>
    <t>መደ ጊዜ ነው መደበኛ መደበኛ ልየ እንቅስቃሴ ነውን መስማት ለመጀመሪያ ጊዜ ነው መደ</t>
  </si>
  <si>
    <t>አሜሪካ ምዕራባውያኑ የነኩት ሁሉ እርጉም ይሆናል ምክንያቱም እርኩስ እርጉም ስለሆኑ ነው እነሱ ነጫጭ ሰው በላ አውሬዋች ለኢትዮጵያውያንም ያበረ</t>
  </si>
  <si>
    <t>ስንቱን እንደታዘብኩ አብሶ የህዝብ ነን አርቲስት ነን የሚሉ ተነስተው የዘር ማጥፋት ተደረገብን የሚሉት እኔ ከነሱ በላይ ለትግራይ ህዝብ አዝኛለሁ ከጦርነቱ በፊይ</t>
  </si>
  <si>
    <t>የአሜሪካ መንግስት አሸባሪው ህወሀትን በኢትዮጵያ ህዝብ ትግል ከበትረ ስልጣኑ መባረሩ ያልተወጠላት የአሜሪካ መሪወች አሸባሪው ህወሀትን በልሱ በኢትዮጵያ ህዝብ ጫንቃ ለመስስቀመጥ</t>
  </si>
  <si>
    <t>ትክክል የዘይትና የዱቄት መስፈሪያ የተለያየ ነው ይባላል</t>
  </si>
  <si>
    <t>ሰው አምቶ አምቶ ውይ ሀሜት አይደለም ብሎ የሚቀጥል ሰውና ሰይጣን አሳስቶኝ ነው የሚል ስለአልበዛም ነው ሰው ማመን ያቆምኩት</t>
  </si>
  <si>
    <t>ናፍጣ የለም መብራት የለም ቅዳሜለት የተነሳ</t>
  </si>
  <si>
    <t>ባልፈ በፊስቡክ የተለቀቀው ድምጽ የአማራ ተወላጆች የዋትሳቭ ግሩፕ ሲወያዮ እኛ እራሳችን አማራን ካልገደልን አማራ አይነሳም ብለው የተልቀቀ ይህስ ምን</t>
  </si>
  <si>
    <t>እናንተ ጀግና ሰፈር</t>
  </si>
  <si>
    <t>የአክሱም ሙስሊሞች ወያኔ በዘመኑ አክሱም መስጊድ እንዳይሰሩ ስላገዳቸውና እነሱም ስለተቃወሙ ተጸጽተው ትላንት በዋሽንግተን ወያኔ ማረኝ የአድዋ ባንዳ ዚዛሬም ተጋ</t>
  </si>
  <si>
    <t>ቀን ጠብቅ በራች እንላለን አንተ ሽንታም ለፍልፍ ከዛ ምን እንደምትል እናያለን የአህያ ልጅ ልምጥምጥ ለመጣው እንዳፈነደዳችሁ</t>
  </si>
  <si>
    <t>እያየን ዝም አንልም ምንም እንዳልነበረ ተረጋግተን ኑሯችንን የምንቀጥልበት ልብ ሊኖረን አይገባም sa stp be fr t late</t>
  </si>
  <si>
    <t>በሰብአዊ እርዳታ ስም አገራችን ገብተው ከመንግስት ይልቅ ከአሸባሪው ቡድን እየሰሩ አካለት ጋዜጠኞች ጭምር ተጣርቶ አፋጣኝ እርምጃ ሊወሰድባቸው</t>
  </si>
  <si>
    <t>የኦሮምያ ክልል አስተዳደር የወደሙ የግልናየድርጅት ንብረቶችን ዋጋ በካሳ ለተበዳዮች መክፈል የሌለውበትአጥፊዎች በወንጀል ብቻ ሳይሆን በፍታብሄር ህግም</t>
  </si>
  <si>
    <t>እንዳንተ አይነቱ ተማርኩ የሚል ገልቱ ነው አገር ሚበጠብጠው</t>
  </si>
  <si>
    <t>ገንዘብ ስጠኝ ገንዘብ ነጻ ውጊያ እፈልጋለሁ ሀጢአተኛ ሆይ በአንቺ ምንም አላደርግም</t>
  </si>
  <si>
    <t>ይገባናል አውሬ ለሊት ነው የሚሄደው ጠዋት አነጋግ ፎቶ ይነሳና ደርሰናል ብሎ ፎቶ ይለቃል እናንተም የአውሬው ተከታዮች ይህንን ታስተጋባላችሁ</t>
  </si>
  <si>
    <t>ማየትም አይፈልግም አይነት ነው እናንተ ቸስ የሚያረገው</t>
  </si>
  <si>
    <t>የኢትዮጽያ ጠላት ነፍጠኛ ነው</t>
  </si>
  <si>
    <t>የተለያዮ እሩቅ የሚመስሉ የታወቁ ቅርብ ፋክተርስአጋላጭ ሁኔታወችቁርኝት አሶሴሽንግምት ያደረገ ካፖኔወች ሱዝኪና የሌላኛዎ ተነጻጻሪ የወንዶች ለጥናቱ ሊተባበሩ</t>
  </si>
  <si>
    <t>የማይካድራው በግፍ የሞትከው ወገኔ ገዳይህ አራጀህ ከሰውነት ተራ ወቱ ሳየው ያንተ ሞት የክብር ሞት ብየዋለሁ ከሰው አይደለም ስበአት ከውሻም</t>
  </si>
  <si>
    <t>ደርግ ሲፈራ የመጀመሪያው ተግባር በሚዲያ ወጥቶ እነዚህ ወንበዴዎች ረሀብተኞች ነበር የሚለው አሁንም ፒፒ ሲጨንቃት ሚድያ ወጥቶ ጁንታ ጁንታ ታሪክ ራሱን ይደግማል mark</t>
  </si>
  <si>
    <t>እያንዳንዷ የኢትዮጵያ ስንዝር መሬት የነአይቀርምሳው ወያኔ መቃብር ይሆናል ያልነው እውን እየሆነ ነው አይጥ ከጉድጓድ ወጣች ብላችሁ አትገረሙ አይጥ ከጉድጓዷ በራቀች ቁጥር</t>
  </si>
  <si>
    <t>የአማራ ግድያና ማፈናቀል ያስፈጽሙ የነበሩት ድሮ ትህነግ ግብጾች ይምትሉ ሺመልስ አብዲሳ ለግብጽ ይሰራል ብላችሁ ነጭ ነጩን ንገሩንና እንመናችሁ የሌለውበለዚያ ዝም ብላችሁ የማታውቁትን አትቀባጥሩ</t>
  </si>
  <si>
    <t>በነካ እጃችሁ መተከል ደራ ያለውን አማራ ከኦነግ ጉሙዝ ታደጉት የአማራ ርስቶች ወልቃይት ራያ መተከል ሸዋ ሁመራ ለአማራ መመለሳቸው ሲረጋገ</t>
  </si>
  <si>
    <t>ከደፋሪው በላይ ህግ ባለበት አገር ተቀምጠው የደፈረውን ለመደገፍ የወጡት የበለጠ ወንጀለኛ ንነገሩ አድጊ ህልና የብሉን</t>
  </si>
  <si>
    <t>ይህች ሁሌ Aብይ የሚያሰፈራሩባት Aጀንዳ Aብይ ለነሱ ለAማራ ብቻ እንዲሳራ ያረጉባት Aማራን ብቻ የሚጠቅም እርምጃ እየአትወስድም እንዲቀጥል የሚያረጉበት መን</t>
  </si>
  <si>
    <t>ይቺ መሀይምነት ዋጋ ታስከፍላለች አባ ቀረርቶ ሽለላ</t>
  </si>
  <si>
    <t>በታሪኳ የምዕራባዊያንን ሴራ ስታከሽፍ የኖረች ሀገር እጅ የምትሰጥበት ተጠልፋ የምትወድቅበት ምክንያት የለም ኢትዮጵያ</t>
  </si>
  <si>
    <t>ወልቃይት ላለፉት ሺህ Aመታት በትግራይ ስር ተዳድራ አታውቅም የታሪክ ማስረጃዎች</t>
  </si>
  <si>
    <t>ብልጽግና aka ኢህአዴግ ምዝበራውን አጠናክራ ለመቀጠል እንዳሰበች ግምድል ፍርድ ማሳያ ነው የደህንነትና መረጃ ሰራተኛው ጌታቸው ዋለልኝ ቀድሞ ውድቅ ተደርጎ የነበረው</t>
  </si>
  <si>
    <t>ሰፋሪዎች ግዜያቹን ጠብቁ ጊዜ ጉዳይ ነው</t>
  </si>
  <si>
    <t>ጎበዝ ተንታኞች ብትሆኑም ብዙውን ጊዜ ትንታንያችሁ ለተንኮለኞች ምክር ማቀበል ነው የሚመስለው ገበሬ ስንት ለፍቶተጋግጦ</t>
  </si>
  <si>
    <t>አርፈህ ሙታንን ቁጠር በገበሬ ቤት አጎዛ ለብሶ ቡሀቃ ስር ለመገኘትቄስ መስሎ በረሀ ለመንከራተትበስተ እርጅና ገደል ለገደል ከመዞር የማያድን ቀረርቶ ጉራ ብቻ</t>
  </si>
  <si>
    <t>አማራ በየቦታው ሳገደልና ሲፈናቀል ብሄሮች የሌለውማውገዛቸው ይገርማል የጊዜ ጉዳይ ነው በእናንተም መድረሱ አይአይቀርምም አንተዛዘብ tpmharaencide</t>
  </si>
  <si>
    <t>አቅም ሲኖርህ አይደል አሽቃባጭ ባንዳ የደም ገንዘብ ያጠገበህ</t>
  </si>
  <si>
    <t>የአስተዳደሩ ሰዎች መልሰው ሀገራችንን ከጀርባ ቢወጓት የእናትን ውርደት በማይፈልጉ ኢትዮጵያውያን ርብርብ እርምጃ ተወስዶባቸዋል ዳሩ ዛሬም የጁንታው ሞት ያልተዋጠላቸው ከዥን</t>
  </si>
  <si>
    <t>ትቀላቀለኛለህ ርኩስ የሆነውን ለማጥፋት</t>
  </si>
  <si>
    <t>አንዱ ከአማራ ከሸዋ ምድር መሬት ይቀማል አንዱ ሊጥና ስንዴ</t>
  </si>
  <si>
    <t>የሱዳን ጦር የተቆጣጠረውን ድንበር ለመልቀቅ ፈቃደኛ ባይሆንም ከመደራደር መፍትሄ እንደሌለው ያንብቡ</t>
  </si>
  <si>
    <t>የተከበሩ ሚኒስቴር የሲሚንቶ እጥረት እንዳለ ማንም ያውቀዋል በርሶሆ ዘመን እየተባለ የነበረው አንዳንድ ስግብግብ ነጋዴዎች በፈጠሩት ችግር ተብሎ ይኸ</t>
  </si>
  <si>
    <t>የመንግስትምስረታየሚካሄድበትቀንታወቀ የህዝብ ተወካዮች ምክር ቤት መጪው መስከረም ቀን ስድስተኛው ዙር የመንግስት ምስረታ እንደሚካሄድ አስታውቋል</t>
  </si>
  <si>
    <t>ጄኔራል ተስፋዬ አያሌው በውጭ የጁንታው ሚዲያዎች ሀሰት ኘሮፓጋንዳ ቢያናፍሱም የመከላከያ ሀይልና ፌዴራል ፓሊስ በቅንጅት በወሰዱት እርምጃ በርካቶች መማረካቸው</t>
  </si>
  <si>
    <t>ay n t war የከሀዲዎችና የተሸናፊዎች የመጨረሻ ቃል</t>
  </si>
  <si>
    <t>ተቃዋሚዎች ከእነሱ የተለየውን ከሀዲ መንግስት የሚቃወመውን ባንዳ እያለ ነው ፖለቲካችን ፈቀቅ የማይለው ሰው የራሱን ሀሳብ መያዝ ይችላል ሀሳቡ እኛ ከምንለው የሚስማማ</t>
  </si>
  <si>
    <t>Aንተ ደንቆሮ ነህ እነዚህ ህጻናት በጦርነት መዋጋት</t>
  </si>
  <si>
    <t>ግፍ የሚሰራ የሱ ጊዜ ቀን ጠብቆ ይመጣል Aማራ ታረደ ሞተ ቤተክርስትያን ተቃጠለ Aቢይ Aስጨፈጨፈን ብላቹ በቅርብ ቀን ስትጮሁ እንሰማለ</t>
  </si>
  <si>
    <t>እርግጠኛ መሆን ያለብን ጁንታን ነቅለን ጁንታ የምንተክልበትና በዚህ ሰበብ ዳግም ትከሻችንን የምንልጥበት ትግስትም ሞራልም ቀሪ እንጥፍጣፊ ርህራሄም የለንም ኢትዮጰያ በክብር ለዘላለም ትኑር</t>
  </si>
  <si>
    <t>እያልን ማለቃቀሱ ህወሀትን ድርጊት ከመፈጸም አያስቀረውም አረመኔ ባይሆን ኖሮ የትግል አጋር የሆኑትን የሰሜን ዕዝ አባላትን በተኙበት አያርዶ ጦርነቱን አይጀምርም ነበር</t>
  </si>
  <si>
    <t>h wants t be subjugated ህወሀት እልቅና ለምዶ እኩልነት መቀበል ቸገረው በሰላም በውይይት የጋራ አገር በእኩልነት መገንባትን</t>
  </si>
  <si>
    <t>አፍርካ የሚትባንንበትና የምዕራባውያኖችን የውጭ ፖሊሲ ቆም ብለን የሚታጠንበት ምቹ አጋጣሚ ቢኖር ነው በኢትዮጵያ የተፈጠረው ችግር አፍርካ ለዳግም ባርነት ወይንም</t>
  </si>
  <si>
    <t>የራስህ የሌለውቃ የሀገሪቱ ጠቅላይ ለኦነግ መረጃ አቀብል ነበር ማለቱን ልትክድ ባልሆነ</t>
  </si>
  <si>
    <t>የተቻላቸውን ሁላ ሞክረው ወያኔን መታደግ ባለመቻሉ ቡና እየተጠጣ ሚወራ የመንደር ወሬ ፈብርከው በአዲስ የፈጠራ ወሬ ይመጣሉ ፈረንጆቹ ከመንግስት ከመስራት ይልቅ ጫ</t>
  </si>
  <si>
    <t>ለመጀመሪያ ጊዜ ራሴን በዚህ circle አገኘሁ</t>
  </si>
  <si>
    <t>የዘይት ፋብሪካ በሚቀጥለው ሳምንት አስመርቃለው</t>
  </si>
  <si>
    <t>antaw esema ፋንታው ተሰማ ያስተሳሰብ ጀግና እንዴት ጀግናየ ኢትዮጵያ መጀመሪያ ለሚሰሩ እጆች via</t>
  </si>
  <si>
    <t>ወያኔ በለስንትግራይ ክትፎን ከቆሎና ሀሺሽ ቀላቅሎ እቁብ ቀን አንዴ ይጥላል አሉ ይሄም ከደላ ነው እኔን አኔን</t>
  </si>
  <si>
    <t>አመት ተይዟል የሌለውከው አንተኮ ቆሻሻ ነህ አታፍርም</t>
  </si>
  <si>
    <t>የወያኔ ቡችልሎች be like ደሞ አብይ ተነነ ብለን እናስወራ</t>
  </si>
  <si>
    <t>በጉራጌ ህዝብ ታሪክ የሚያጠነጥን ኬር የተሰኘ መጽሀፍ ተመርቆ ለንባብ በቃ አዲስ አበባ ታህሳስ ቀን በጉራጌ ህዝብ ታሪክ የሚያጠነጥን ኬር የተሰኘ መጽሀፍ ተመርቆ ለንባብ በቃ</t>
  </si>
  <si>
    <t>ጁንታው Aመታት በላይ የመራውንና የራሱ ደጀን የሆነውን ጦር በክህደት በማረድና በጅምላ በመጨፍጨፍ በየሌለውም ታርክ የመጀመሪያ የሆነ ምህረት የለሽ ግፈኛና ደመኛ የሆነ የሽብር</t>
  </si>
  <si>
    <t>አስመሳይ አጠራጣሪ እርምጃ ሲወስድ</t>
  </si>
  <si>
    <t>በዜግነት በኢትዮጵያዊነት የሚያምን ሰዎችን እንደሰው ይመለከታል ግለሰብን እንደዜጋ እኛና እነሱ በሚል በቡድን አይከፋፍልም ጭፍን</t>
  </si>
  <si>
    <t>ኬንያ ወንጀልን ለመከላከል በሚል በላይ ህገወጥ የጦር መሳሪያዎችን አቃጠለች enya</t>
  </si>
  <si>
    <t>አሀ አብይን ሚጠላ ዘረኛ ነው እናንተ ቀልዳቹ አይጠገብም</t>
  </si>
  <si>
    <t>ስድብን ምን አመጣው ታዲያለመሆኑ ምን ታደርጋለህ ጨዋ መሀል</t>
  </si>
  <si>
    <t>ኢትዮጵያ ቴሌቪዥን እንጅ መሬት የለችም ኢትዮጵያ በካርታ እንጅ በህዝቦቿ ልብ ከቀን ወደቀን እየተፈቀች ያለች አገር ናትማለት ነውይሄን የጠላት ድግስ እየሰማህ</t>
  </si>
  <si>
    <t>ጥብቅ መረጃ ከአቶ ለማ ድንቁ ደያስ ከመቀሌ አዲስ አበባ የነበረው ሴራ ሲጋለጥ thipia via</t>
  </si>
  <si>
    <t>ጥሩ ድራማ የሚጽፍላቸውን ሰው ህወሀት እልተወችላቸውም</t>
  </si>
  <si>
    <t>ይፈቀዳል እኔ አይቻልም ተብሎ እየተነገረኝ ነው ያደኩት</t>
  </si>
  <si>
    <t>ባለፈው የነ ገሪባ ሲቀባጥር ሰው አይስማን ብለን ባልሰማ የሌለውፍን ጀዥባ ደገመው በስንቱ እንፈር ማፈሪያ</t>
  </si>
  <si>
    <t>ypcrisy aside አባት አገር አሜሪካ የአፍሪቃ አምባገነን መድሀኒት ልዑክ ሄዶ ጭኑ ስር ገብቶ ሲቆነጥጠው መኖራቸውን ያላመናቸውን የኤርትራ ወታደሮች ለማስወጣት</t>
  </si>
  <si>
    <t>የኢያ ጦር አሰላለፍ ኢያ የሰው ሀይል መከላከያ ፌ ፖሊስ አማራ ልሀ ሚሊሻ ፋኖ ገበሬ ቄስ ክልል ልሀ ኤርትራ ሶማሊያ ኢያ መሳሪያ ገጀራ ማጭድ ዱላ ጩቤ ፉ</t>
  </si>
  <si>
    <t>አትመልሺ ተጋደልን</t>
  </si>
  <si>
    <t>እውነት ለመናገር የመንግስት የኮምየኒኬሽን መዋቅር ወሳኝ መረጃዎች የመቀናጀት ስራ ይቀረዋል ጠቅላይ ሚኒስትሩ ጀነራሎቹ ውጭ ጉዳይ ዛድግ አብርሀ ወዘተረፈ አንዳንዴ ሲያወሩ</t>
  </si>
  <si>
    <t>የዚህ ከሀዲ ቡድን ግፍ አያልቅም እንኳን ተረፋ ውስኪ ሲያንቃርር ውሀ ያላስገባለት የትግራይ ህዝብ ምን ቦጣው</t>
  </si>
  <si>
    <t>ለመቀየር ህዝብ ማወያየት ካሉት አማራጮች አንዱን በህዝበ ውሳኔ መምረጥ ነውበእየ ህዝባዊ ሂደቶች ልሙጠን ባንዲራ መያዝ ህገወጥ መሆኑም ይቆማል</t>
  </si>
  <si>
    <t>ወገን ለማጥፋት ሁሉ ፉከራ አላማ ቢሶች</t>
  </si>
  <si>
    <t>የኢያ ህዝብ ማንም ዱርየ መደገፍ ይችላሉግን ልጆቻችን የት ገቡ ብሎ ይጠይቅ ኢ የግድ ትግራይ መጨነቅ የለባቸውም እሱ የኛ ስራ ነው የጥይት ቀለብ እየሆኑ ያሉት</t>
  </si>
  <si>
    <t>ኦሮሞ ብለን አልፈናቸው አልሄድንም ሰው ነን አውሬ አይደለንም ከጎናቸው ሆነን የሚስፈልጋቸውን ሁሉ አድርገናል አማራ ጠባብ አይደለም ወለጋ የሞተው</t>
  </si>
  <si>
    <t>የሀገረትግራይ መንግስት የትግራይ ካርታ Aልውሀ መሆኑን የሚያሳየ የቅኝ ግዛት ውሎች በመያዝ ትክክለኛው የተጋሩ መሬት በቅኝ ግዛት ውል መሰረት ቀደምት ግዛቱ እንዲመለስ ከAሁኑ እንቅስቃሴ ሊጀምር</t>
  </si>
  <si>
    <t>ከአይሁድ ውጭ ህዝብ ነው አህዛብ የሚባለው</t>
  </si>
  <si>
    <t>መብራት ደቂቃ ጠፋ ብለህ ስታማርር ጀለስህ እነሱ ቀን ሙሉ እንደሌለ ሲነግርህ</t>
  </si>
  <si>
    <t>ሁሉን ቻይ የሆነ ድንቅ አምላክ አፋ ማላቀቅ አያስፈልግም እርሱ ታላቅ ነው</t>
  </si>
  <si>
    <t>እንኳን ደስስስስ አላችሁ የኛ ውድ ተላላኪዋዎች የምስክር ወረቀትም ይዘጋጅላችኋል</t>
  </si>
  <si>
    <t>ጎበዝ ህወሀት ትግራይ እየተመታ ያለው በቦክስ አደለም ቦክስ ቦምብ እየለየን</t>
  </si>
  <si>
    <t>አዎ issie ur future is bright እንደተቋረጠው ምንግስታትም ቢቀያየሩ ትስስራችን ዳግም እንዳይቋረጥ ጸሎታችን</t>
  </si>
  <si>
    <t>አቡነ ማትያስ የተባለው ጥንብ ውሻ ትግሬ ከመንበሩ ይወገድልን ከቤተመንግስት የተባረሩት ጥንብ ውሻ ትግሬዎች ቤተክህነት ተደብቀው አገር እያጠፉ ጥንብ ትግሬ</t>
  </si>
  <si>
    <t>ትህነግ ቀን አብሮ ምሳ ሲበላ የዋለውን ጓደኛውን ሌሊት በተኙበት ያስረሸነ ቀን አንበጣ ሲያባ</t>
  </si>
  <si>
    <t>መልካም እግዚአብሄር ይክበር ይመስገን ለዘላለም</t>
  </si>
  <si>
    <t>ሰው እንዴት Aስክሬን ፎቶ ይነሳል ከገዳዬቹ ያንቺ ብልግና cmment ይብሳል ባለጌ</t>
  </si>
  <si>
    <t>እነሱ ማመን አያስፈልግም</t>
  </si>
  <si>
    <t>መቼ ነው ብሎ ያዘገጁት biy ልከስት ነው Aሉ ልየ የክብር እንግዳ</t>
  </si>
  <si>
    <t>ሰላምን በጭራሽ አይፈልጉ እናም ለዘለየሌለውም በሀጢአቶች ይሰምጣሉ ሞትም ለዘለAለም ይከበብዎታል መቼም ዕረፍት አትፈልግም በገሀነም ጉድጓዶች ትቃጠላለህ</t>
  </si>
  <si>
    <t>ለርዳታ ተብሎ የመጣው እህል በAፋር ክልል በዚ መልኩ እየተወረረ ነው</t>
  </si>
  <si>
    <t>ናቲ የኤርሚያስን ውለታ እኔ አልረሳውም የወያኔን ካርታ የነገረን አሱ አልነበር</t>
  </si>
  <si>
    <t>ጊዜ ደጉ ከቻይና ወግነው ኒዮሊበራል እያሉ ያሰቃየን የነበሩት ዘመዶቻችን አፍቃሬአሜሪካ ሆነው ራሺያና ቻይናን እያብጠለጠሉ ነው ካርማ ሸሌ የሌለውች አያቴ</t>
  </si>
  <si>
    <t>መቼስ ምን አደርጋለሁ አንድም አዲስ አበቤ ሆነህ አንድም ሰንደቅ ይዘህ እንቢ አልል</t>
  </si>
  <si>
    <t>እንቅጯን በእልህ በተለይ በወልቃይትና ራያ ጉዳይ ወያኔንኮ ሁሌም ልኳን ነው የሚነግራት</t>
  </si>
  <si>
    <t>ምኞት አይከለከልም ባለጌ ምኖ የአማራን መሬት ለሱዳን ጥለክ የሸሼ ሽንታም በምን ሞራል</t>
  </si>
  <si>
    <t>ብትቀሩ ይሻላል እየዞራችሁ ለሰው ልጅ ማፈሪያ ከምትሆኑ እዚያው የአረብ አሸዋ ስር ተቀብራችሁ ነጭ ብትሆኑ ይሻላቹኋል በእንግድነት መጥታችሁ እኛንም አሳፈራችሁን ወግድ</t>
  </si>
  <si>
    <t>ግፍበዘርይተላለፍይሆን የን አመት በደልና ጭቆናን የመልAክት ተግባር አስመስለው አህያ መሬት መንከባለል ምን የምሉት አዙሪት በሽታ ነውአረ ከናንተ</t>
  </si>
  <si>
    <t>ሳየው ሲመርቁህ በደስታ ሲቃ የሌለውቀስኩ አሁንም እግዚአብሄር ይከተልህ በቀኙ ያቁምህ እንዳሉት ምርቃታቸው ከመሬት ጠብ አይበል ጤናና እድሜውን ይስጥልኝ</t>
  </si>
  <si>
    <t>የፌደራል ቤቶች ኮርፖሬሽን ለህዳሴ ግድብ ግንባታ ፕሮጀክት ሚሊዮን ብር ቦንድ ግዥ ድጋፍ አደረገ</t>
  </si>
  <si>
    <t>የትህነግ አረመኔዎችን የእጃቸውን እንዲያገኙ ድጋፍ ከማድረግ ጎነለጎን ትግራውያን ወገኖቻችንን አይዟችሁ አብረናችሁ ነን የማለት ሀላፊነት የሌለውብን</t>
  </si>
  <si>
    <t>ለጥጋበኞች ሲባል ህጻናትን አሰልፎ ማስፈጀት ምን ይሉታል ጁንታ</t>
  </si>
  <si>
    <t>ወንድምየሌለውም እውነት ነጻነት ታወጣለች ንጹህ ከሆኑ ችግር የለውም ነጻ ይወጣሉ ወንጀል ሰርቶ በብሄሩ ማሳበብ ተገቢ አይደለም</t>
  </si>
  <si>
    <t>የኔ ቤት ትዝ የሌለውኝ</t>
  </si>
  <si>
    <t>እባቡ Aማራው Aንተ ሱሪው የሚሸና ቆምጬ Aባት ነው ያለህ Aቦይ ያቺ ከሀዲ Aገር ኢትዮጵያን ሲገነባ ነው ጊዜውን ያሳለፍው</t>
  </si>
  <si>
    <t>ጦርነቱ ያለቃቀሰ የለም በህጻናት አረጋውያንና ሴቶች እምትፈጽሙት ያለውን ሰይጣናዊና አረመኔያዊ ግፍ የተሞላው ድርጊታቹክ እንጂትግራዋይ ለሰላማውያን</t>
  </si>
  <si>
    <t>ከሄድክ ጀምሮ ቀኖቹ ይረዝማሉ በቅርቡ የድሮውን የክረምት ዘፈን እሰማለሁ ከሁሉም በላይ የኔ ውድ ናፈቅሽኝ የበልግ ቅጠሎች መውደቅ ሲጀምሩ</t>
  </si>
  <si>
    <t>አብረውለመጨፍጨፍለማጥፋት ያልፈነቀሉት ዲንጋይያላሴሩት ሴራ አልነበረምበትግራይ ህዝብ ጀግንነት ሁሉም ተቀልብሰውየትግራይን ህዝብበፍጹምማንበርከክ እንደማይቻል ጠላቶቻችንከአንድም ሁለ</t>
  </si>
  <si>
    <t>ንጹሀንን መጨፍጨፍ ደርግም ይችል ነበር እነታማኝ በየነ በሉለት ይለይለት ሲዘፍኑለት ነበር ከመውደቅ Aላዳነውም</t>
  </si>
  <si>
    <t>በወያኔ አገዛዝ የተገነባው ግዛት ፈርሷል ሀብትም ተወርሷል አብይ እየገነባ ያለው ግዛትም ይፈርሳል እየተዘረፈ ያለው ሀብትም ይመለሳል ሁለቱም የሚዘረፉትም የኦሮሞ ሀብት የሚገርፉ</t>
  </si>
  <si>
    <t>ጊዜ የሰጠው ቅልቀን እስኪጥልህ</t>
  </si>
  <si>
    <t>የማራን ንብረት የበላውን በልቶ የተረፈውን በዚህ መልኩ እየገደለ የሚሄድ ከሰውነት የወረደ ጁንታ ሰይጣናዊ ስራ ነው ሰው የሚባል ፍጡር ይህንን አያደርግም</t>
  </si>
  <si>
    <t>የጎንደር ህዝብ ከሀገሩ ወልቃይት በገፍ ሲፈናቀልና እስከመጨረሻዋ የትህነግ ፍጻሜ በግፍ ሲረሸን የሰው የወረሱት ወንበዴዎች ትንፍሽ አላሉም ተጠራርተሽ የሀሰ</t>
  </si>
  <si>
    <t>ኢትዮጵያን መደገፍ አብይአህመድን መደገፍ አይደለም ኢትዮጵያ በሊግ ኦፍ ኔሽን አይንሽን ላፈር እንደተባለችው ዳግም በሴረኞች መጫወቻ ስትሆን ማየት አልፈልግም</t>
  </si>
  <si>
    <t>ያልተማረው እኳ ፈርሀ እግዚአብሄር የሌለውው የተማረው እኳ ፈጣሪ አያውቅ ከእራሱ በላይ ማንም አዎቂ የለም ባይ ነው ደነዝ ነው የሞላው</t>
  </si>
  <si>
    <t>በየኒቨርሲቲዎች ትኩረት ይደረግ ትውልድ እንዳናጣ እሰገለው</t>
  </si>
  <si>
    <t>ምድረ ዱቄት ስድብ የሚችለው ልጅ ዱቄት</t>
  </si>
  <si>
    <t>የእውነት አርበኛ ታሪኳን በጠላት መቃብር የምትከትብ ጀግና አያቶቿ በርቺ የኢትዮጵያ ህዘብ አብረንሽ ነን ድል thipiaዬ</t>
  </si>
  <si>
    <t>ጁንታው ዋሻው ገብቶ መዘገብ ጀመረ thipia ድምጸ ወያኔ ቀናት ቡሀላ ዋሻ ወስጥ ከሚገኘው ስትዱዮ የተለመደውን ፕሮፖጋንዳ ማስተላለፍ ጀምሯል</t>
  </si>
  <si>
    <t>ባለጌ ሌባ ሁላ Aቢይን ማስወገድ ገለመሌ ናችሁ እናንተ Aመት ሙሉ ኢትዮጵያውያንን የጨፈጨፋችሁት ሳይበቃችሁ Aመት ሙሉ የሀገሪቱን ሀብት ስትዘርፉና ህዝቡን ስታሰ</t>
  </si>
  <si>
    <t>እውነት ያንቃቸዋል አይሉሽም ሁሌም ተላላኪ መሆን የማይሰልቻቸው የሌለውቃና ምንዝር</t>
  </si>
  <si>
    <t>በኢትዮጵያዊነቴ አልደራደርምre</t>
  </si>
  <si>
    <t>ጠላት አይኑ እያየ ጆሮው እየሰማ ኢትዮጵያዬ ገና ፊተኞች ኋለኞች ሳይሆኑ ኢትዮጵያዬ የሚጠብቅሽ አያንቀላፋም</t>
  </si>
  <si>
    <t>በወያኔ እንደተደገሰልን የክፋት ድግስ ኖሮ by nw ኢትዮጵያ መኖር አልነበረባትም እንዳውም ተርፈናል</t>
  </si>
  <si>
    <t>መቼም ከዛ ከሰይጣን ቁራጭ መለስስሙን ዲያቢሎስ ይጥራው ይሻላል</t>
  </si>
  <si>
    <t>እያንዳንዱ ጁንታ የግል ዋሻ የሌለውው</t>
  </si>
  <si>
    <t>ኮሜንት የሚሰጥሽ የለም ራስሽ የምትሰጪው ማለሽ ለሚኮሪ ነው ኮራ</t>
  </si>
  <si>
    <t>ጁንታ አስር ሚሊዮን ብር ስትሉ የታጠቀ ነው ያልታጠቀ ግልጽ ይደረግልን</t>
  </si>
  <si>
    <t>በሀይማኖት መሪነታቸው ሳይሆን በኦነግ አባልነት መኾኑን ለዚህም ማስረጃ ያቀሩቡት ጀርመን ሀገር በነበሩበት ወቅት ከኦነግ መልዕቅት ይዘው በመሄድ ዲማ ነገዎ</t>
  </si>
  <si>
    <t>ሽንፈት ከጎረቤት አገር ለዚያውም ከጠላት አገር ተባብረህ የአገርህ ህዝብ ስትወር ነው እንደዚህ ወረራ ሰይጣን ረድቶህ ብታሳካንኳ ወድቀህ አይቀርምተህ</t>
  </si>
  <si>
    <t>ከአሁን በሀላ እምቢተኝነት ማሳየት የሌለውባቹሁ ከእንግዲህ ነጻነት ዝም ብሎ አይመጣም ህዝቡን አደራጁ አስታጥቁ አማራጭ የለም ይሄ አሸባሪ መርዝ መንግስት</t>
  </si>
  <si>
    <t>ማንን ነው ቴሬሪስት ምትይው ከቡለን ቻግኒ ስለሚል አማራ ገደላቸው ለማለት ፈልገሽ ከሆነ ሰዎቹ የተገደሉት በኦነግና ቤንሻንጉል አረመኔዎች</t>
  </si>
  <si>
    <t>ግፋ በለው ይህን ሌባ ቀማኛ ቡድን በዋና ከተሞች ያለህ ባንዳ አርፈህ ተቀመጥ ነግረናል መታጠቂያው እንዳያጥርህ</t>
  </si>
  <si>
    <t>እንዴት አትናደዱ አብይ ቀብረነዋል ያላችሁት አማራ ከምትግጡት አጥንት አስጣሏችሁ አጋሜ ከሚግጠው አጥንት የተለያያ ውሻማለት ነው ቁልቋል</t>
  </si>
  <si>
    <t>ከግብጾች ሆስፒታል የሀኪም ወረቀት መያዝ ያስፈልጋቸዋል</t>
  </si>
  <si>
    <t>በቀጣይ የሌለውም ሀገሮች ኔቶ አፍሪካ ሀገሮች ለያንዳንዱ አማራ ጠባቂ ይመድቡ ነው የቀረን አማራን ፈሪነት አይተው ዘሩን ለተወሰነ ጊዜ ለማቆየት ከተስማሙ የበላይ</t>
  </si>
  <si>
    <t>ያለምክንያት የግብጽ ኦርቶዶክስ ቤተክርስቲያንን አልወደድኩም ሲያትል ቅገብርኤል ቤክ ከአመታት በፊት የሆኑ ቄስ ኦሮሞዎች እንኳን ጠግበው ብለው ሲሰብኩ ከሰማሁ በሀላ</t>
  </si>
  <si>
    <t>መደመር የሀገር መተዳደራያ ስንድ ነው ወይስ የአብይ ሀሳብ እኔ የአብይ ፍልስፍና ይምስለኛል ነው ሀገር በግለስብ ፍልስፍና የምትመራው እውን የሀጉርይችን ሞህራን ሆዳቸው አሽነፊቸው ነእን</t>
  </si>
  <si>
    <t>አዎ አከፋፋይ ወያኔ ነው ስትፈልግ በወሬ ለመከፋፈል የአልፈለኩምው ይሁን ከእናንተ ምንም ይሻላል</t>
  </si>
  <si>
    <t>ይህንን አህያ የወያኔን ባንዲራ አልብሱልኝ መጮኽ ችግር የለበትም ጆኦኦ ኦኦ ባአ አአ ይእእ ድእእ ንእእ ብሎ ያስነካዋል ወያኔ ማፈሪያው ሳኩብህ</t>
  </si>
  <si>
    <t>ስለዚህ እኔ ከአኒሜው የወሰድኩትን ህት</t>
  </si>
  <si>
    <t>የህወሀት ሀላፊነት የጎደለው ተግባር ትዕግስቱን ከመፈታተን አልፎ በተናጠል የአትወስድምውን የተኩስ አቁም ውሳኔ ዳግም እንዲያጤነው እያስገደደው መምጣቱን መንግስት</t>
  </si>
  <si>
    <t>ይሄ ውጥንቅጡ የወጣ ነው በስመአብ</t>
  </si>
  <si>
    <t>እንደዚህ አይነት ሌቦችም ከጁንታው አብረው መደምሰስ የሌለውባቸው</t>
  </si>
  <si>
    <t>በአይነ ቁራኛ ማየት የሌለውብህ ዙራህን ሰው እንዳይጎዳ የምታደርገው ጥሩ ነው ስዎቹ አይገባቸውም አላህ ይርዳን</t>
  </si>
  <si>
    <t>እኔ የሺህ ሰው ግምት ሰው ዋስ እጅግ የተከበርኩ ሰው ነኝ</t>
  </si>
  <si>
    <t>እንደዚህ የሌለውሽ ይሄ ባለጌ ምን የሌለውሽው</t>
  </si>
  <si>
    <t>ከእየሱስ በየቀኑ እንነጋገራለን ስለዚ የምሰራው ስራ ትክክል ነው ብሎኛል እናንተም ከቻላችሁ ከጎኔ ቁሙና ትግራይን እንውጋ ብሎ እርፍ ቱልቱላ Aብይ</t>
  </si>
  <si>
    <t>የትግራይ ህዝብ ሲጨፈጨፍ ሲገደል ሲደፈር ከገደል ሲወረወሩ ለህዝባችን ስለጮህን ብቻ ሌቦች ከሀዲዎች ከመንግስት እንቆማን መንግስት እንደዚ አደርግም ስትሉን ለነበራቹ</t>
  </si>
  <si>
    <t>የነፍጠኛ ምንም ሳትሰሩ እድሜ ልካችሁ በትግራይ እንደቀናችሁ አልቃሾች</t>
  </si>
  <si>
    <t>የአንተን አገር መውደድ ገደል ጨምረው ፈሪ የፈሪ ልጅ ልብ ካላቹህ አንተም አብይም ለምን በርሀ አትወርዱም ጁንታው አመራሮች ፈሪ</t>
  </si>
  <si>
    <t>ከአንተ ከሽንታሙ ጎንደሬ በላይ የአማራ ጠላት በአሁኑ ሰAት የለም</t>
  </si>
  <si>
    <t>የህዳሴ ግድብን በመደገፍ ሲጽፍና ሲለፍፍ የነበረው ለግድያና ለእስር ግድቡን ለማደናቀፍ ዶክተር ቃብዲ የተቀበለው ለሹ</t>
  </si>
  <si>
    <t>ለሚጮህ ውሻ ሁሉ ድንጋይ አይወረወርም አንዳንዴ ባልሰማ ዝም ብለህ የምታልፋቸው ይኖራሉ</t>
  </si>
  <si>
    <t>ቅዳሜ ነው</t>
  </si>
  <si>
    <t>ወለጋ ህዝቡን ይጠብቅ የነበረን ሰራዊት አስወጥቶ ንጹሀንን አስፈጅቶ ትግራይ ህዝብን ይጠብቅ የነበረ ሰራዊት ጥቃት ተሰነዘረ ብሎ ጦርነት ማወጅ ክላሽ አያረግም እብደት thipia</t>
  </si>
  <si>
    <t>በተለምዶ ሸኔ የሚባለው ራሱን የኦሮሞ ነጻነት ሰራዊት ብሎ የሚጠራው ቡድን ነው</t>
  </si>
  <si>
    <t>ከዛ ቡኋላ ያለውስ ታሪክ እንዴት ውሻው salivate አርጎማ አይመለስም</t>
  </si>
  <si>
    <t>ከላያቸው የኢትዮጵያዊነት ካባ ደርበው ውስጡን ጁንታ የሆኑ ግለሰቦች ህዝብ ህወሀትን መደምሰስ ሲጀምር ሰላም ይሻላል ይሉናል ሚሊየን አማራና አፋር ሲፈናቀል በሺዎች ሲገደል እርጉዝ</t>
  </si>
  <si>
    <t>የአማራ ጠላት መሆንህን ለልጅልጅ ስምህ ይወሳል አንት ጅብ</t>
  </si>
  <si>
    <t>መቼም እናንተ አይነት የአማራ ሆዳም ነው አማራን ዋጋ እያስከፈለ ያለው</t>
  </si>
  <si>
    <t>ከዚ ቦሀላ ወርቅ ብታነጥፉለት የኦሮሞ ህዝብ አይሰማቹምምም ከሀዲዎች</t>
  </si>
  <si>
    <t>ከኔ በላይ ለኔ ማንም የለም በሀገር ከመጣህብኝ ከሀገር በላ ለኔ ማንም የለም</t>
  </si>
  <si>
    <t>ስንት ንጽሀን ዜጐች ከተገደሉ ከተጨፈጨፉ ነው ኦነጋዊው የብልግና ፓርቲ ባንዳዎች ከሀዲዎች ደም የሚጠግቡትበኢትዮጵያ ታሪክ ታይቶም ተሰምቶም አይታወቅም ጦርነቱን ከትግራይ አውጡ</t>
  </si>
  <si>
    <t>ህግ ምርጫችን አመጹ ይሄን አቅልለነው አይደለም ለሁሉም ሞት እኩል አይነባም እናት ሳትአይቀርም ህመሙ ልቧን ሰንጥቆት ቢያልፍም ተመስ</t>
  </si>
  <si>
    <t>እነ ጌታቸው ሽፈራው ሴራቸው ከሸፈ በትግራይ ክልል ስር የነበሩ መሬቶችን ወረው ህዝቡን ካፈናቀሉ ቦሀላ አፋርንም ከትግራይ ህዝብ ለማቃቃር በትግራይ የተያዘበትን መሬት አፋር</t>
  </si>
  <si>
    <t>ጦርነት ናፋቂ የጦርነትን መAት ይቀምሳል እስቲ ፕሮፋይልክን ለውጠው ህጻናት ጦርነትን እንዲወዱ አታድርግ</t>
  </si>
  <si>
    <t>ድጋሚ ዱቄት የመጀመሪያው ሽርክት ይሆን ፈጪውን ራሱን በደብ መውቀጥ በመጀመሪያው ካላላመው</t>
  </si>
  <si>
    <t>እንዲህ Aይነት አስተሳሰብ የወያኔ ግልባጭ ነው አብይ ሲስተሙን ሪሴት ሊያረግ ሲጣጣር አንዳንዶች ምን ያህል አይቀርምፋፋ አስተሳሰብ ነው ምታራምዱት እኛ ምንፈልገው የሁሉም</t>
  </si>
  <si>
    <t>ምርጫችሁ በባለጌ ትህነጋውያን በሀገራችሁ ኢትዮጵያ መሀል ነው ምስኪኑን የትግራይ ህዝብ ሁለቴ አትግደሉት ትህነግ የገደለችው ይበቃል by isay agnew</t>
  </si>
  <si>
    <t>የትግራይ ህዝብን የሚነካ ማንም የለም ምክኒያቱም ጸቡ ከነሱ ሳይሆን ከአውሬው ቡድን ትህነግ ብቻ ነው የትግራይን ህዝብ ድሮምአሁንም አታውቁትም በስሙ ነገዳቹህ</t>
  </si>
  <si>
    <t>ብጉንጅ ነው ይሽራል ደግነቱ ይሄነውንጂ ሁኔታው ሁሉ ያሳዝናል</t>
  </si>
  <si>
    <t>የቀድሞዎቹ ብልጥ ስለነበሩ የአማራን ወጣት አታለው ከእነሱ ጎን አብሮ በመታገል አዲሳባ መግባት ቻሉ የአሁኖቹ አማራን በጠላትነትና በንቀት አይን ስለሚያየ</t>
  </si>
  <si>
    <t>የሰው ዋጋው ስንት ነው ፈጣሪ ያከበራት እስትንፋስ የአረመኔነት ቅርሻት ባስጨነቀው ፍጡር ተግባር መሰፈሯ ያስጨንቀኛል</t>
  </si>
  <si>
    <t>ሀገር ሰው አላትብዙ ጀግኖች አሏት ሀገር thipia ndnmarathn</t>
  </si>
  <si>
    <t>ደንቆሮ እንዳንተ አይነት ደንቆሮ ህዝብ በአንተ አይነት ስው መወከሉ ያሳዝናል ዋጋቹህን ቀን ይስጣቹሀል</t>
  </si>
  <si>
    <t>ucky harms ዲክዎችን እወዳለሁ ትልቁን ወፍራም እወዳቸዋለሁ እነዚያ ምርጥ ትንሽዬን የአህያ ቀዳዳዬን ይዘረጋሉ ማንም የእኔን ትንሽ የአህያ</t>
  </si>
  <si>
    <t>ኢዜማ እንደዛ ስለሚል ሁሴን ኢዜማ ነው አይባልም ባንተ ሎጅክ ሁሉም ተገዶበት ነው የገባው ያስብላል በዘር ተደራጅቶ የህዝቡን ዘላቂ ጥቅም ያስከበረ የለም</t>
  </si>
  <si>
    <t>አዲሱ ብር ሰላቢ ነው</t>
  </si>
  <si>
    <t>የግዑሽ ካቴና ደብረብርሀን ሰሜን ሸዋ እየገሰገሰ ለሚመጣው ጦርዋ ለወያኔ ውሸት በሬ ወለደ ዜና የአይን ምስክር</t>
  </si>
  <si>
    <t>ሰው በእርግጥም ይረዳልአላህ ብርቱና አሸናፊ ነውና ሱረቱል ሀጅ አንቀጽ</t>
  </si>
  <si>
    <t>እናንተ ፈሪሀ ፈጣሪ የሌላችሁ እነዚህን ህጻናት ለፕሮፖጋንዳ ለጥፋችሁዋልግን የህጻናቱ እናቶችእህቶችእራሳቸው ህጻናቱም በእናንተ</t>
  </si>
  <si>
    <t>ሰውን ሰው የሚያሰኘው የውጭ ቁመናው ሳይሆን ውጭ የሚፈነጥቀው ምግባሩ ነው ሰው የሚመስሉ አውሬዎች አሉ አይሁድን የጨፈጨፉት ጀርመኖች ሰው</t>
  </si>
  <si>
    <t>አቤት ምላሳቹ ከሴት ትበልጣላቹሁ ውሸት ከመሪያቹ አብይ the same sheet ቶች ተመልከት ጁንታው የምትለው ወንድ ተግባር ውሸት ጉራ አያውቅም</t>
  </si>
  <si>
    <t>ኢትዮጲያ ሩስያ ወይስ ቬንዙዌላ ከማዕቀቡ ጀርባ በስላአባት ማናዬ thipia eta via</t>
  </si>
  <si>
    <t>የፈሪ በትር ተጠቅማችኡ ዋናው ሲመጣ የሌለውም አድኝን ብላቹ ተንጫጫቹ ታሳፍራላቹ</t>
  </si>
  <si>
    <t>መተከል አማራ ለራሱ አያንስም የማንንም እርዳታ አይፈልግምመከላከያ ከወጣ ሰላም በሳምንቱ ይሆናል</t>
  </si>
  <si>
    <t>ያደረሱት በደል እርዳታ ማገቱ እራስ ህዝብ አይደረግም ብለው ነዋ</t>
  </si>
  <si>
    <t>ትንሽ ልጨምር አንገታችሁ ሰንሰለት ገብቶ ውሻ የምትጎተቱበት ጊዜ ቅርብ ይሁን</t>
  </si>
  <si>
    <t>አንተ አልክ እኛ አላየንም አልሰማንም ወንድምጋሼ</t>
  </si>
  <si>
    <t>በወለጋም የክልሉቦታ ለሚፈጠር ጭፍጨፋ ሙሉ ሀላፊነቱን ኦቦሽመልስ ብቻ ይወስዳል የጅል ድራማውን ብትተወው ይሻልሀል</t>
  </si>
  <si>
    <t>ቄራ ውሻ መልከፍከፍ የሚወዱ ደካማዎቹንም ጨምሮ በጉያዋ ሸረሪት ቅፍቅፍ ተጣብቀው በልተው ጨርሰው ለመግደል ከሚሯሯጡት ባንዳዎች ጭምር አረፍተ ምንግዜም</t>
  </si>
  <si>
    <t>አማራም ያው ነው እውነት ለመናገር ኦነግ ስም በተነሳ ጊዜ ሁሉ መፍራት እርግጥ ኦነግም አብዝቶታል የመጣውን መንግስት ሁሉ መቃረን ነው ስራው</t>
  </si>
  <si>
    <t>ራያ አላማጣ የድል ሰላማዊ ሰልፍ እያካሄደች ነው ከትህነግ አገዛዝ የግፍ ቀንበር ነጻ የወጣችው ራያ አላማጣ ይዘን እንታገላለን እንጅ ሰጥተን አንለምንም</t>
  </si>
  <si>
    <t>ኡፍ ምስኪን ጽናቱን ይስጣቸው ከሰይጣን ነው ጦርነት የገባነው</t>
  </si>
  <si>
    <t>ለመቀየር ክፉነት በውስጣችን እንዳለ መቀበል የሌለውብን ይሄን ያህል አማኝ ያለባት ሀገር እንዴት ህዝቦቿ ክፉ ይሆናሉ አስመሳይ አማኝ ካልሆንን በስተአይቀርም</t>
  </si>
  <si>
    <t>እህቴ ይህንን ፖስት ያደረጉት ወያኔዎች የአብይን ስም ለማጠልሸት</t>
  </si>
  <si>
    <t>ህዝቡን በሻቢያ አሶርረህ አስገድለህ አዘርፈህ ደፍረህ ቆመህ አይተህ ድረሱልን ሲባል ውሸት ነው ብለህ እርዳታ ፍቀድ ሲባል እምቢ ብለህ እንዴሲል ጁንታ ብለህ አሁንም</t>
  </si>
  <si>
    <t>ልደቱ የሚባል ጥቅመኛ እንኳን ሀገሩን የወለደውን ልጅ ጥቅም ካገኘ ይቀይራል ይሄ ሆዳም በልቶ የማይጠግብ ከሀዲ ጅብ ነው ለምን ይገርመናል ምንስ ቢል</t>
  </si>
  <si>
    <t>ትንሽ በተደናገጥን ማግስት ለምን እንዴት እያልን እንሸበራለን እውነትነቱን ሳናቅ እንወነጅላለን ጦርነት መሆኑን ወያኔም በሶ አንዳልጨበጠ አንዘነጋለን እያሸበረ ያለው ኩነቱ</t>
  </si>
  <si>
    <t>ፕሮፌሰር ነኝ የሚል ሰው ትልቅ የትምህርት ተቋም ሲመራ የቆየ ሰው እንደዚህ አይነት የክህደት የባንዳነት ስራ መሳተፉ ያስነውራልለአንተ</t>
  </si>
  <si>
    <t>ብሄርተኝነት ልጓሙን ካልያዘ መጨረሻው እንደሚሆን ለመገመት ጠንቋይ መሆን አያስፈልግም ስለሆነም አማራን እንዳናለን በሚል በብሄርተኝነት ቱቦ እንዲቀረአይቀርም ወይስ ስነልቦናውን</t>
  </si>
  <si>
    <t>ምንም እንኳን ህወሀትን ማጥፋት የተቀደሰ ተግባር ቢሆንም ጦርነት ክፉ ነው የጦርነት እምቢልታ መንፋትማስተጋባት መጥፎ ነው ለጦርነት ድጋፍ ሰልፍ መውጣት ነውር ነው</t>
  </si>
  <si>
    <t>ስንት አይነት ደደብ</t>
  </si>
  <si>
    <t>ገላጭ ነው</t>
  </si>
  <si>
    <t>ምርጫው በግንቦት በሰኔ ወር እንደሚካሄድ ወት ብርቱካን ሚዴቅሳ አስታወቁ</t>
  </si>
  <si>
    <t>ማንም ምን በእርግጠኝነት እናገራለሁ ከአማራ ህዝብ የሚያወራርድ ሂሳብ የሌለውኝ ብሎ የአማራን አከባቢዎች በመውረር እያዳማ ያለው ገዳይና በዳይ የሆነው ሽብርተኛው ትህነግ</t>
  </si>
  <si>
    <t>ባለጌማ እንዳንተ አይነቱ ሳይጠየቅ ዘው ብሎ የሚገባ ደንቆሮ የእርጎ ዝንብ ነውአንተ በቆምክበት አባቷና ባባጧ ምክንያት የተገደሉ በብዙ ሺዎ</t>
  </si>
  <si>
    <t>ዘር መርጦ ጭፍጨፋ በምንም መልኩ ተቀባይነት የለውም ጠላት ያላት ሀገር እያለህ መከላከያህን አትነካምለመሆኑ ዘር መር</t>
  </si>
  <si>
    <t>በለው ይሄን ስግብግብ ከሀዲ ሁላ</t>
  </si>
  <si>
    <t>አኮ ባንዳ ባንዳ ሸቶኝ አሺ አመሰግናለሁ</t>
  </si>
  <si>
    <t>እናንተ የበለጠ ጀግኖች ናችሁ ደብዳቢወቻችው ፈሪወችና በመጨረሻም ምንም ታሪክ የማይኖራቸው ምናልባትም የጁንታው እጣ ይደርሳቸዋል</t>
  </si>
  <si>
    <t>ዴንቲስቶቹም ስለሚያበዙት ነው በተለይ ኢንሹራንስ ካለህ ደህናውን ጥርስ ሁሉ ካላወለቅነው ነው የሚሉት</t>
  </si>
  <si>
    <t>ከሚገባው በላይ ወርደሀል Aሁን በደምብ የተሸናፊነት ስነልቦናህን ይዘሀዋል በርታ</t>
  </si>
  <si>
    <t>ነውር ብለን የምንፈራውን ሁሉ ያሳየን የሌብነት የዘረኝነት የትዕቢት የጭካኔ የከሀዲነት ጥጉን ያሳየን አረመኔዎች ተዋቸው ባክህጊዜና አምላክ ይፈርዳል</t>
  </si>
  <si>
    <t>ኢትዮጵያ የምታሳዝነኝ አንተ አይነት ደነዝ መግለጫ ሲሰጥ አንተ ድዳም</t>
  </si>
  <si>
    <t>አዱ፦ እናታችንእህታችንተመልካቻችንክብርት ውድ ከንቲባችንየመኖርያ ቤት ሁኔታስ እኛ የመንግስት ሰራተኞች የኑሮ ውድነቱ ተደምሮ የቤት ኪራ</t>
  </si>
  <si>
    <t>አፋር ጁንታን ቀብሮ በመቃብሩ ቅልጥ ድግስ ለመደገስ የቀናት ጊዜን ብቻ ታገሱኝ እያለ ነው ወሎስ አራ ገራገሩ የወሎ ህዝብ ወስን ቁረጥ ተነስ በቄዬህ ሊያጠፋ</t>
  </si>
  <si>
    <t>ሰበር message sent frm ma friend in mblcha የፋሽስቱ አብይ ወታደሮች ኮምቦልቻ ከተማ የኢንዱስትሪ ማሽኖች እየነቃቀሉ እየወሰዱ</t>
  </si>
  <si>
    <t>ሁሉም ሊያየው የተገባ እጅግ ድንቅ ምስክርነት እግዚአብሄር አስደነቀኝ</t>
  </si>
  <si>
    <t>በኢትዮጵያና በሻዕብያ ወታደሮች የፈረሱ የሽረ ሆቴሎች</t>
  </si>
  <si>
    <t>Aይዞሽ ገለቴተቃርበናል ገና እምታነባበት እየመጣ ነው የመጨረሻዋ ሳቅ የማን እንደሆነች ያብቃህ ዲቃላው ሀሳባቹን በደምብ ተረድቶታል ህዝቡሚቀ</t>
  </si>
  <si>
    <t>አላህ ዘርህን ያጥፋው አንተ ሌባ ተላላኪ አላህ ያንሳህ አንተ ያገር ሸክም የተረገምክ ግም ጥንብ አንሳ አንተን ሰው ብሎ የሚከተል ካለ እሱ እንዳንተ እንሰሳ ነው</t>
  </si>
  <si>
    <t>igray v ሚባሉትን ሰምተህ አታቅም ችግር ነህ ብዙሀኑ ወያኔ ሰልቦሀል</t>
  </si>
  <si>
    <t>ብላክ ቦርድ ለማጥፋት የምንሽቀዳደመውስ ጊዜ</t>
  </si>
  <si>
    <t>በክፉ ድርጊቶችዎ ውጤቶች ይሰቃያሉ የሚወዷቸው ሰዎች ተጠቂዎችዎ ይሰቃያሉ እንደገና እንደሚሞቱ እስከሚሰማዎት በሚቀጥለው ህይወት የሰይጣን ባሪያ ይሆናሉ</t>
  </si>
  <si>
    <t>መንግስት ትልቅ ስህተት እያደረገ ያለውና ሊያደርግም ያቀደው ሀገራችንን ያጠፋታል ሲጀመር ብልጽግና መንግስት ወይንስ ፓርቲ ይህንን የሙያደርገው ሲጀ</t>
  </si>
  <si>
    <t>ከማነው ሚታገለው ከወንድሙ ወጣ ብሎ ጠላት አጥቅቶ ያቃል መንደር ማንን ለማጥቃት ቱልቱላ ብቻ</t>
  </si>
  <si>
    <t>የነፍጠኛ ህመሞች ቢሆኑም ዋናዎቹ ሶስት ክህደት ጉራና በኢትዮጵያ ስም ማጭበርበር የሰሜኖች የፖለቲካ ዳይነ</t>
  </si>
  <si>
    <t>ለዚ ነበር ጦርነት ሰትሉ የነበረው የማገዳችሁት ህጻናት ደም ይፉረዳቹሀል አንተም የግዜ ጉዳይ ነው</t>
  </si>
  <si>
    <t>ሽማግሌ ፍርድ ቤት እንዳይአይቀርምብ ወጣት ሲያልቅ ቆሞ ማየትን ያንን እንደጀግንነት መቁጠርን የመሰለ ሞራል አልባነት የለም ብኩን</t>
  </si>
  <si>
    <t>ዘይት አጠቃቀም ችግር ሙጅርing</t>
  </si>
  <si>
    <t>አመሰግናለሁ ጥሩ ጓደኛ</t>
  </si>
  <si>
    <t>የራያ ግንባር አዛዥ ሌተና ጄነራል ባጫ ደበሌ የጽንፈኛው የህወሀት ታጣቂ ቡድን ንብረታቸውን የዘረፈባቸውና ከቤት ንብረታቸው ተፈናቅለው በተለያየ አካባቢዎች ለሚገኙ ተጎጂዎች ድጋፍ አደ</t>
  </si>
  <si>
    <t>መስተካከል ወይስ መተካከል እኩሌታ መሆን ምሳሌ፦ ብለሽ ብለሽ ደሞ ከሷ ተስተካከያ የትኛው ነው ትክክሉ</t>
  </si>
  <si>
    <t>አሸባሪው የትህነግ ሀይል በማይጠብሪ ግንባር ከመቶ በላይ ንጹሀንን በግፍ ጨፈጨፈ via</t>
  </si>
  <si>
    <t>እኔ ክረምት እወዳለሁ</t>
  </si>
  <si>
    <t>እንደውም ጄኔራል መሀይም የተበተነ ዱቄት ሰብስበህ ዳቦ ጋግረው</t>
  </si>
  <si>
    <t>ኢዜማ የትግራይ ህዝብ ታሪካዊ ጠላት ነው ምን ጉዳይ የሌለውው ትግራይ ከናንተ ከገዳዮቻን የሚያይዘን ምንም የለም ከትግራይ ይልቅ የነብስ አባታችሁ ኤርትራ ትአይቀርምባችሁ</t>
  </si>
  <si>
    <t>ምንም አማራጭ የለነም ይህን ጨካኝ ወራሪ የትግራይ ቡድን ለአንዴና ለመጨረሻ መደምሰስ ምርጫ ሳይሆን የህልውና ግዴታ ነው ካልሆነ የሚጠብቀን ባርነትና ሀ</t>
  </si>
  <si>
    <t>በዜጎች ሞት ተፈጥሯዊና ሰው ሰራሽ አደጋ የተቃውሞ መAበል እየተናወጠ ነው አንበጣው የእሳት ቃጠሎው ቢሆንም ዶናልድ ትራምፕ አገሬን ከነካ እዚህኛው ትራምፕ</t>
  </si>
  <si>
    <t>እኔደሞየሚያስታውሰኝየሴጣንግብርጥላቻቅናትቂምከነሱምብሶተንኮልክችችማለትጠማማነትሴራእባብነትሌብነትአስመሳይነት</t>
  </si>
  <si>
    <t>እሚያሳዝነው ምን ያህል ደደብ እንደሆናችሁ ነው እየነገራችውን ያላችውት እስክንድርን ከነዚህ ሌቦች ነፍሰ ገዳዮች አገር ሻጮች ባንዳዎች እኩል ማድረጋችው</t>
  </si>
  <si>
    <t>አንተ ውሻ የኢሳያስ ቂጥ አጣቢ ነብሰ ገዳይ ከብት ሰላማዊ ማረድ ጀግንነት መስሎህ ነው</t>
  </si>
  <si>
    <t>ያሉትንም የጁንታ ህንጻዎች ለጎዳና ተዳዳሪዎች መጠለያ ነው</t>
  </si>
  <si>
    <t>ቀሳውስት የምትስቁ ወየውላቹ የሚለውን ጥቅስ ነግረው ካላወገዙት በአይቀርምነውር የማያውቅ ለመምሰል የሚጥር ስንት ኮተታም መሰለህ ሰው እየሞተ</t>
  </si>
  <si>
    <t>ደነዝ አንጎል ጥሩ ነው</t>
  </si>
  <si>
    <t>ኢትዮጵያውያን በባህሪያቸው ፖለቲከኛ የሚል መጣጥፍ አይቻለሁየፖለቲካችን ልየነት ብዛቱም ዘራችን ነውየኛ ፖለቲካ የደጋጎች ሳይሆን የሴረኞች በመሆኑ</t>
  </si>
  <si>
    <t>ማስቲካ እያኘኩ ከሆነ እራሱ ጨርሼ ከተፋሁ በሇላ ነው ጥናት የምጀምረው</t>
  </si>
  <si>
    <t>ጥገኛ የትህነግ ሽንት ጨርቅ በህዝቡ ደም ስየም መስፍን መሰል ሴጣኖች የሚመለሱ መስሎሀል መሀይም እናንተ የሰይጣን ውላጆች በገዛ ወገናችሁ</t>
  </si>
  <si>
    <t>አህያ ሜዳ እየተንከባለላች አልቅሱ ከዚያ ውሸትህ እውነት ሆና በራስህ ቋንቋ ትገፈተራለህ</t>
  </si>
  <si>
    <t>ይቅርታ ሚስቴ እናቴን ሸከተፍ ብዬ ነዋ</t>
  </si>
  <si>
    <t>የምን ፎጣ አንተ የድንጋይ ልጅ እኔ ሀብታም ጉራጌ ነኝ እንደናንተ ሌባ ለማኝ አደለንም</t>
  </si>
  <si>
    <t>አህያ ፍቅር ያለህ አንተና የሌለውቃህ ናቹ ማናባህ ነው ለማኝ ቅቤ ፓስታ ሳይአይቀርም ከውጪ የሚመጣልኝ እኔ</t>
  </si>
  <si>
    <t>hate hw my feet are s ungrateful ካልሲ ደርቤ አድርጌ በፎጣ ጠቅልዬ ብርድልብስ ገብቼ ከዛ ጋቢ ባለብሳቸው እንኳን በፍጹም አይሞቁም</t>
  </si>
  <si>
    <t>ከሰሜን ደቡብ ከምስራቅ ምዕራብ አማራ የተገደለ የተፈናቀለ የተጨፈጨፈ አንድም ዘር የለምሀገር ትፍረስ ኢትዮጵያዊ አይደለሁም ብሎ አንድም ቀን አያውቅም ኢት</t>
  </si>
  <si>
    <t>እነዚ ጀግኖች ወያኔን ለፊት ተገፍጠው አካላቸውን ሲያጡ ጎዳ ተደብቆ የነበረው አገር ሰላም ደርሰው ካለኛ ጀግና የለም ይላሉ</t>
  </si>
  <si>
    <t>እግዜርምአውቆሰማየንአርቆየሌለውች አሉአህያስትጠግብሰማየንበርግጫብላእንዳትሰብረውለማለትነውይህምሰውጠገበናአበጠናእንደዚህያለትንታኔመስጠ</t>
  </si>
  <si>
    <t>ጸረ አማራው ብአዴን ለረቡዕ የተጠራውን ሰላማዊ ሰልፍ ለማደናቀፍ እየሰራ ነው ብአዴን በእየቦታው የሚጨፈጨፈው አማራ አይመለከተውምድምጽ አታሰሙ ብሎ እየከለከለ ነው የቁም ሞት ነው</t>
  </si>
  <si>
    <t>የአብይ መንግስት እጁ በአማራ በደም የተጨማለቀ አምባገነን ነው በዘሩ ብቻ እያስገደለ ያለን ህዝብ ህመም ሳያመህ ህወሀትን ወንጀለኛ ብቻ አድርገህ የምታላዝን ከሆነ እውነተኛው ዘረኛ</t>
  </si>
  <si>
    <t>ከንባታ ጠንባሮ ህዝብ ማንነቱን እሴቱን የሚያሳይበት የባህል ማዕከል መገንብያ በጠየቁበት መሰረት የከተማ አስተዳደሩ በአፋጣኝ ምላሽ በመስጠት በአዲስ አበባችን የባህል ማዕከ</t>
  </si>
  <si>
    <t>ውሮ ወያኔ ጉድሽ ነው ነውርሽ የለው መሆን መንጠራራት ለየቅል ነው ተኩሰው ላይመቱ ተሟግተው ላይረቱ የጫካውን አውሬ ቀሰቀሱት ከንቱ ተንቤን በረሀ ቀሩ</t>
  </si>
  <si>
    <t>ከጦርነቱ እኩል ከሚያንገበግቡ አንዱ አጉዌሮ ቁጭ ብሎ ጄሱስ ቋሚ ተሰላፊ ነው</t>
  </si>
  <si>
    <t>ይሄን ርኩስ የአማራን ደም መጣጭ በተለይ በተለይ አማAራሆናችሁይሄንን መሪ የምትደግፉ ጥቁር ውሻ ውለዱ መኖሪያችሁ በረሀይሁን ተቅለብለቡ ማረፊያ ትጣ</t>
  </si>
  <si>
    <t>አማራ ሆይ ጨካጅ ግራኝ አብይ ለምርጫ አይቅረብ አማራን በወታደራዊ ኦነግ ሀይል ተኞ ከተማህን ለመጨፋጨፋ ሰኔ ጭካኔ ለመግደል የአማራ አስተዳደር ግድያ ጠአብይ አህ</t>
  </si>
  <si>
    <t>ይሄ ደንቆሮ መሪ ዘር ማጥፋት ጀምሯል</t>
  </si>
  <si>
    <t>እጂግ አህያ ነህ ሀገራችን እንዃን አህያ ክብር የሌለውው አንተ ህሊና አልባ ወረዳ ክብር የለለው አሽቃባጭ አጭብጫቢ አህያ ነኽ</t>
  </si>
  <si>
    <t>ዝም ብለህ የትግራይ ህዝብ አትበል የትኛውም የትግራይ ህዝብ ጦርነት አይፈልግም አጉል ወሬ አታስፋ ደግሜ ነግርሀለው አንተ እንደፈለከው መውሰድ ትችላለህ ህውሀ</t>
  </si>
  <si>
    <t>ሂድ እድገት ዳገት ሆላ ዙር ገጀራአብሮነትን አውዳሚ የከፋፍለህ ግዛ የወያኔ መርህ ጠቅልልአደገኛ ቁማር የምንመኛት ሀገር ዜጎች</t>
  </si>
  <si>
    <t>ከየት አባቱ ያመጣውን መብራትና ቴሌ ይጠይቃል</t>
  </si>
  <si>
    <t>እንመርጥሀለን አብይ ምንም ማስመሰል አያስፈልግም</t>
  </si>
  <si>
    <t>መሊጤ ወያኔን ሌቦቹን እጅ ስጡ በላቸው አንተን ይሰሙሀል እሺ አደራ</t>
  </si>
  <si>
    <t>ትውልድ የኢትዮጵያዊነት ማንነታችን ሲቀልበት ግማሹም ሲክድ እንዲህ አይነቱን ታሪክን የሚያውቅ መልካም ምስክርነቱን እንዲሰጥ እግዚአብሄር ያዛል</t>
  </si>
  <si>
    <t>ትክክል ቲጂዬ እራሱ ነው እሱን በማንገላታት ነው የሚደሰተው ይሄ አረመኔ መንግስት</t>
  </si>
  <si>
    <t>ኢትዮዽያ ኢትዮዽያነቷ ትቀጥላለች ቱም ብሄረሰብ ባሉበት ባህል ቋንቋ ውበት ይቀጥላሉ እመነኝ ኢትዮዽያ ትቀጥላለች በባንዳዎች ወሬ የሚሸበር ማህ</t>
  </si>
  <si>
    <t>ደሞ ከሞትኩበት ፍቅር ያስነሳኛል dear my lve ይለኛል ከዛም የኔ ፍቅር ስንቱን ቋንቋ ችዬ ከሱ ልነጋገር ጉራማይሌ ልጁ</t>
  </si>
  <si>
    <t>ጤናዎ በቤትዎ ፕሮግራም ኤች ቪ ኤድስ የወጣቶች ተጋላጭነት ምን ይመስላል ከባለሙያዎች የተ via</t>
  </si>
  <si>
    <t>እናቴ የደም ዕምባ እያለቀሰች ወንድሜ ተረሽኖ ከገደል አፋፍ እየተገፈተረ ክብሯን የጠበቀች እህቴ በባለጌዎች እየተደፈረች በዚ ሽልማት ልደሰት አልችልም የእናቴ እንባ ሲታበ</t>
  </si>
  <si>
    <t>አንተ ባለጌ አሳዳጊ የበደለህ ምንም አልልህም ብልህ ካንተ ብልግና መነሻው ይታወቃል ከጓድ አብይ አህመድ አመራር</t>
  </si>
  <si>
    <t>ቅቤ ተቀብቶ taxi መግባትን ከAሸባሪነት ለይተን Aናየውም</t>
  </si>
  <si>
    <t>በኬኒያ ቁጭ ብሎ የወያኔ ጁንታ ስብሰባዎችን እየመራ መንግስት ከኢንተርፖል በመተባበር በቀጥታ ሊያስይዘው እያስአልፈለኩምው መሆኑም ታውቋል ስለዚህ</t>
  </si>
  <si>
    <t>ባግዳድ አቅራቢያ አይኤስ ከፍተኛ የኤሌክትሪክ ሀይል ማስተላለፊያ መስመሮችን በቦምብ አወደመ አይኤስ ከኢራቅ ከተማ ባግዳድ ኪሜ ርቀት በቦምብ ፍንዳታ ከፍተኛ የኤሌ</t>
  </si>
  <si>
    <t>አንተ በጄት ቦንብ እየላክላቸው እነሱ ፍቅር ይላኩልህ ጅል ቢጤ ነህ ልበል</t>
  </si>
  <si>
    <t>እንዳንተ የሀገር ጠላት ዐቢይ የመዘገብ ብቃት ሊኖረው አይችልም</t>
  </si>
  <si>
    <t>eftegnas like yu are terrrists ክርስትያን ነን ብላቹ ደሞ ቸርች ትሄዳላቹ ግቭዞች ውሸታሞች በጥላቻ የታወራቹ አስመሳይ አጋንንቶች</t>
  </si>
  <si>
    <t>በትግራይ ክልል በሁለት የስደተኛ ጣቢያ የነበሩ ሺ ኤርትራውያን በቦታው የሉም</t>
  </si>
  <si>
    <t>አማራ ዘረኛ ስራው የፋራ ዘሩ ቀማኛ</t>
  </si>
  <si>
    <t>ኢዜማ የአማራ ጠላት ነው በዚህች ባንዲራ የተሸሸጉ የጭቃ እሾክ ፖርቲው እስካልፈረሰ የኢትዮጵያ የአማራ ሰቆቋ አያበቃም ዘረኞች ጸረአማሮች ከርሳሞች</t>
  </si>
  <si>
    <t>ሰውን በዘሩ ምክንያት የሚጠላ ሰው ሌላውን ለመውደድ የፍቅር ልብ ከየት ያመጣል አስመሳይ ካልሆነ በአይቀርም</t>
  </si>
  <si>
    <t>ታላቅነት የፈጣሪ ነው አሜሪካ ተጋገረች ሳትቦካ በርዕደ መሬት አየናት ተፍረክርካ ከአሁን በፊትም በኮሮና አይተናታል ስትሆን መና እምነቴን አገሬን የነካ</t>
  </si>
  <si>
    <t>ጁንታዎች ሆይ በጌታቸው ተማምናችሁ የነበራችሁሆይ ጌታቸው ሸወዳችሁ ቶሎ የሱን ተኩና ተከተሉት በያላችሁበት ይልቀማችሁ አሜን አሜን አሜን</t>
  </si>
  <si>
    <t>ማታ ይመጣሉ ቅዱስ ቁርባኖች ያስፈልጓቸዋል አናመልጥም መጨረሻው አይቀርምቧል</t>
  </si>
  <si>
    <t>ደብረጽዮን ተናገረ Aልተናገረ እያላችሁ ለመጃጃል የመረጣችሁ ሰዎች ይህንን የኦባማን ድምጽ እንዴት Aስመስሎ እንደቀረበ ስሙና የህወሀት ካድሬዎችን ከማዝናናትና ከማጽናናት ውጡ</t>
  </si>
  <si>
    <t>Aገኘሁ ተሻገር በምን ስሌት የሰላም ሚንስተር ሊሆኑ ይችላሉ ሰላም ስላልተአልፈለኩም ይሆን</t>
  </si>
  <si>
    <t>ገብሬ ዱላ ነው ወንድሜ ስው ኩአልሸባብ ቅርበት ያለው አደገኛ ሰው ነው ዝርዝር ማብራሪታ</t>
  </si>
  <si>
    <t>የኦሮሞ ፓለቲከኞች ለውጭ ሚዲያ ሲያወሩ የኢትዮጵያ ዕድሜ ሺ Aመት ሀገር የኢትዮጵያ ዕድሜ Aመት</t>
  </si>
  <si>
    <t>ለእኔ በማይካድራ በጉራ ፈርዳ በበደኖ በአርባጉጉ በሻሸመኔ በሀረርጌ በመተከል በንጹሀን ሰወች የደረሰው ጭፍጨፋ አይነት ነው ስለዚህ መመርመር</t>
  </si>
  <si>
    <t>ደቼ ብሉበኢትዮጵያ ህዝብ ገንዘብ ኢትዮጵያን ልትወጉ በጀት ይለቀቅልን ስትሉ አታፍሩምማፈሪያዎች isaerrristrup</t>
  </si>
  <si>
    <t>አሁንም ገለልተኛ አካል ያጣራላችሁ ይሆን</t>
  </si>
  <si>
    <t>ህውሀት ከአማራ የፖለቲካ ልየነት አይደለም ያለው ጠላት ነው አብይ የህይወት ውላጅ ነው</t>
  </si>
  <si>
    <t>ኢትዮጵያ አሀዳዊ ልትሆን የምትችለው ኢትዮጵያ እራሷ ከተበተነች ብቻ ነው ሽመልስ አብዲሳ አባ ጨብሳ ትርጉም ኢትዮጵያን አሀደዊነት የምትመልሱት በኛ መቃብር ነው</t>
  </si>
  <si>
    <t>ለማንኛውም ዘመድ መኖሩን አረጋግጪ</t>
  </si>
  <si>
    <t>ደሞ የት አካባቢ ጅምላ ጭፍጨፋ ይከሰት ይሆን</t>
  </si>
  <si>
    <t>ድሆችን ለመመገብ ሁሉንም እቃዎቼን ባሰራጭ ሰውነቴን ለእሳት ነበልባል ብሰጥም ፍቅር ከሌለኝ ለእኔ ፋይዳ የለውም የቅዱስ ጳውሎስ ኛ ደብዳቤ ለቆሮንቶስ ሰዎች</t>
  </si>
  <si>
    <t>l ሰላማዊ ሰው ንብረት ማውደም ነው ላንተ ውለታ የታለ ሰው የያዙት የያዛችሁት ቱልቱላ ውጤቱን ታየዋለህ አገር አል</t>
  </si>
  <si>
    <t>አንተ አረመኔ የሳጥናኤል ተላላኪ አንተ የኢትዮጵያን ህዝብ ከአብይ ሆነህ እያፋጀህ እንኳን አደረሳችሁ ስትል ፈጽሞ አታፍርም</t>
  </si>
  <si>
    <t>ምን ያድርጉ በብሄር ተደራጅተው አያውቁ እንዳይደርጅ አማራ የብሄር ጭቆና የለበትም ብለው ለአውሬ አሳልፈው ሰጡት አሁንም መሸወድ የለባቸውም</t>
  </si>
  <si>
    <t>ልየነታችን ጉራማይሌ የውበት ሚስጥር ነው ምሳሌ አንድነታችን የሀይል ምንጭ የህዳሴያችን አረጋጋጭ እኛም ካለሷ የሌለን እሷም በእኛ</t>
  </si>
  <si>
    <t>l ቢያንሰ እኔ የመረጥኩት ነው የሚመራኝ የናንተው አመት ከአባት እሰከ አንተ በslavery እየኖርክ እኔን የመተቸት ሞራል የለህም</t>
  </si>
  <si>
    <t>እነ አማራ የትግራይ ህዝብ ጠላት መሆኑን ማረጋገጫ እየሰጡ ነው Aንረሳም አማራ ትግራይን የሚያስተዳድራት ሚልየን ተጋሩን ጨርሰህ ነው</t>
  </si>
  <si>
    <t>ስልጣኗን ለማራዘም እንዲመቻት የውሸት ትርክት ማቀጣጠል ይባስ ብሎ የአኖሌ ሀውልትን ገነባችለት ኦሮሞ ሁሉ አማራን ጠላት አድርጎ ሳለ የዛ ውጤት አማራን ፈልጎ</t>
  </si>
  <si>
    <t>መቼነው ለዚህ ደሙ የውሻ ደም ለሆነውና በአማራነቱ በየቦታው ለሚጨፈጨፈው ህዝብ ሰለእውነት የሚቆሙትድምጸዎን ከፍ አድርገው የሚቃወሙለትከባለጊዜወቹ እኩል</t>
  </si>
  <si>
    <t>ሁሉም መናፍቅ የኢሉሚናቲ ሴራ ይሁን ሀጢአት ፈሰሰ</t>
  </si>
  <si>
    <t>ጭብጡ ነው ኦሮሞ ስሩ ገብተው ንጹሀንን የሚገድሉትን ለህግ ያቅርብ መተከል ጉራፈርዳ ያለውም እንደዛው ጥቃት በሚፈጸምባቸው ቦታዎች ህዝቡ እራሱን ያደራጅ</t>
  </si>
  <si>
    <t>ዋናው ምርጫ ነው ለምርጫ ስንት ቀን ቀረው ወዳጄ ቂቂቂቂቂ</t>
  </si>
  <si>
    <t>በመላው ኢትዯጵያ ሰላም እንዲሰፋን ሁላችንም በጸሎት እንትጋ በመላው የሌለውምን የሰጨነቀው የሰይጣን በሸታ ኮረና ኮቪድ አሰራር ዘጠኝ እንዲጠፋ ጸሎት አሰፋላጊ ነውና ሁላችንም እንጸልይ</t>
  </si>
  <si>
    <t>ገደልካቸውና ስለጨፈጨፈከው የትግራይ ህዝብስ ምን ትላለህ</t>
  </si>
  <si>
    <t>እኛ ያስቸገረን ተረኛው ጁንታ ነው ከጥላቻ ከሁከት አትራፊ ነኝ ባየ</t>
  </si>
  <si>
    <t>ውሸት ሲደጋገም እውነት ይመስላል በእርግጥግን ይሄ ከጎናቸው የቆመውን እዝ ነው በአረመኔያዊነት</t>
  </si>
  <si>
    <t>አንተ ሌባ ጁንታ ባንዳሌባሀገር ሻጫ</t>
  </si>
  <si>
    <t>ወረኛ የአንቀልባው ማሰሪያ እየተገዘገዘ ነው አወዳደቃችሁን ለማሳመር ጣሩ አህያ የሚላችሁ እግር ስር ተርመጥምጣችሁ ለተገኛ የአንድ አይን እንቅልፍ አይፎከርም</t>
  </si>
  <si>
    <t>ከደቡብ ክልል ቤንች ሸኮ ዞን ጉራ ፈርዳ ወረዳ በማንነታቸው ምክንያት ጥቃት ደርሶባቸው ከመኖሪያቸው መፈናቀላቸውን የሚናገሩ በትምህርት ቤት ተጠልለው ተፈናቃዮች ከጥቃት</t>
  </si>
  <si>
    <t>የጌታቸው ረዳ የውሽማው ልጅ ነው ለዚህ ነው የተንጨረጨረው ጁንታ</t>
  </si>
  <si>
    <t>አአ የኦሮሚያ ከተማ የሁሉም ብሄር መኖሪያ እንጁ ተመስገነሰ ጥሩነህ የጎንደር ፋኖ እንዳሻቸው የሚፈጽሙባት ከተማ Aይደለችም አአ ወደለየለት የርስ በርስ ግጭት</t>
  </si>
  <si>
    <t>ሰላም የሚጠራዎት ትልቅ ዶሮ ነው ያሰብከውን ስልክ መልስ ሞኝ ውሻ እኔ ጊዜ ሞኝ እየተጫወትኩ ነው ውስጤ ተጨንቄየሌለውሁ ሰው ወላጆቼ መቼ</t>
  </si>
  <si>
    <t>የጁንታው የስየም መስፍን ዘር መሆንህን አልዘነጋሁም የውሸት ቋት ናችሁ</t>
  </si>
  <si>
    <t>አብሮ መብላትማ ተፈትኖ ወደቀ አዳም ረታ</t>
  </si>
  <si>
    <t>እነ ትህነግ ቤት ውሸት ትፈጠራለች ፉፍታ ታድጋለች እውነትንም አንቃ ትገላለች ውሸት የሚሸጥ በትህነግ የምትመራው ትግራይ በእድገት በኦኮኖሚ</t>
  </si>
  <si>
    <t>እሺ እግዚአብሄር ይመስገን ምስር በስጋ እንደሚሰራም ሰማው</t>
  </si>
  <si>
    <t>በአሁኑ ሰአት ኢትዮጵያ ውስጥ በሚፈሰው የንጹሀን ደምልቡ ያልተሰበረው ሰይጣን ብቻ ነው ጌታ ለንጹሀኑ ኢትዮጵያን ሰላም ያርጋት</t>
  </si>
  <si>
    <t>እግዚኦ ፈሪሀ እግዚአብሄር ሆይ ወዴት የሌለውህ የቃይሎችን እጅ ያዝልን ፈጣሪ</t>
  </si>
  <si>
    <t>ልቡን ሳይሆን ልደቱ መታከም ያለበት አስተሳሰቡ ነው ውሻ በበላበት ይጮሀል ይባል የለ ከእስር ሲፈታ ዘመዶቹ እንዳልሆኑ ሆነው</t>
  </si>
  <si>
    <t>አምቡላንስ ለፖለቲካ ፎጆታ ሲውል ያሳዝናል</t>
  </si>
  <si>
    <t>አዲስ ብድር በኮሮና ስራቸው የተጎዱና መክፈል ያልቻሉ ተበዳሪዎችን ንብረት በመሸጥ ነው wrldbank mill ብር cvid ተጽኖ ላሳደረባቸው እርዳታ መንግስት ወስዷ</t>
  </si>
  <si>
    <t>ቆነጃጀትን በየመንገዱ ማየቱ እራሱ ሌላው የሚስብ ድባብ ነው</t>
  </si>
  <si>
    <t>የግልም የቡድን ማንነት ውበትና ክብር እንጅ ስጋት የማይሆንባት ከተማ አዲስ አበባ</t>
  </si>
  <si>
    <t>በዋነኝነት የገብጽ ጣልቃ ገብነት ነው ሱዳን ኢትዮጵያ ተቻችለው ይኖሩ ነበር ግብጽ ሱዳንን እድሜ ልኳን እንዳሽከረከረቻት ነው አሁንማ በየቀኑ የቤት</t>
  </si>
  <si>
    <t>ከናንተ የበለጠ እሰይጣን እሰይጣንን የምታስንቁ</t>
  </si>
  <si>
    <t>ህወሀት በጠመንጃ አዲሳባ መጣ Aመት ቆይቶ ሌባ ሺልክ ብሎ ወጣ የኦ ኤል ኤፍ ሸኔ ጅብ በቀደደው ልግባ ይላልይህ ብቻውን ሚሊዮኖችን መናቅ ነው ዴሞክራሲን ፈርቶ መገተ</t>
  </si>
  <si>
    <t>በጀዋር ምክንያት ቤተመንግስት የገባ በጀዋር ምክንያት የሞተ አንድም ኢትዮጵያዊ የለም እውነታው ይሄ ነው ተቀበል</t>
  </si>
  <si>
    <t>ገደል ግቢ ኦሮሞማ አፈርድሜ ሊያበላሽ ነው ደስ ሚለው አማራ ያቃተውን ተራራ መግፋት በኦሮሞ መሪ ቀለለት ኦሮሞ ዳግም ኢትዮጵያን ከሴጣን መንጋጋ ሲያወጣ በኩራት ነው byi kennya</t>
  </si>
  <si>
    <t>ራሱ ካድሬም አይደል ካድሬን ካድሬ እንዲያወግዝ ስትጠብቅአሳማ ክንፍ ታወጣና ትበራለች</t>
  </si>
  <si>
    <t>የህዝብ አስተያየት ህገ መንግስቱ ይቀየር ኮከቡ ከባንዲራው ይነሳ thipia thipian</t>
  </si>
  <si>
    <t>አይዞህ ሳይጠናቀቅ ምንም አይደረግም ጨመዳም እስከምትጠሩ እንጠብቃለን</t>
  </si>
  <si>
    <t>ኢየሱስ በአህያ አልሽ አብይ አህመድ በኢትዮጵያ አየር መንገድም አይሄድ</t>
  </si>
  <si>
    <t>ከወያኔ ቀጥሎ ድህነታችንን አስታካ በዜጎቻችን የሰብአዊ ጥሰት እየፈጸመች የተሳለቀችብን ሳውዲ አረቢያ የተባለች ሀገር ይህም ጊዜ ያልፋል</t>
  </si>
  <si>
    <t>የወያኔም እንዲሆን ተጠይቆ ነበር</t>
  </si>
  <si>
    <t>የግብጽ ነዳጅ ጫኝ መርከብ ቀይ ባህር ሰመጠች የግብጽ ነዳጅ ማጓጓዣ መርከብ በራስ ጋሬብ ወሽመጥ በግብጽ ባለው ቀይ ባህር መስመጧ የመርከቧ ካፕቴ</t>
  </si>
  <si>
    <t>አማራ ጠልነት መተዳደሪያቸው የሆኑ</t>
  </si>
  <si>
    <t>ግድ የለም ቋንጣ አይጠፋም</t>
  </si>
  <si>
    <t>እግዜር አባትህ አስመስሎ ነው ዳግም የፈጠረኽ</t>
  </si>
  <si>
    <t>አንት ጅል አህያ ብር ስለተሰበሰበ አመመህ ደነዝ ገና በቁማቹህ ትሸናላችሁ ህዝቡ እማ እናንተ መኖሩ ሁሉ ገረመው እናንት ካሀዲዎች ውሸታሞች ደሞ</t>
  </si>
  <si>
    <t>በቃ ብልጽግና በሜዳዬ ካልሆነ አልጫወትም</t>
  </si>
  <si>
    <t>ትግል እንቀጥላለን የሚሉ ሰዎችን ሱዳን ስደተኛ ካምፕ አነጋግረህ አክሱም ተፈጸመ ስለተባለው ማስረጃ ማግኘት ይቻላል ጋዜጠኛ ሲሳይ አጌና</t>
  </si>
  <si>
    <t>ዝማም ሀጎስ ትባላለችትግራይ በሚሽሹ የወያኔ ወታደሮች በጭካኔ ተገድላለች</t>
  </si>
  <si>
    <t>ለየቱብ እድል ሰጥቼዋለው ድጋሚ ከደመሰሰኝ ተመልሼ ዞር ብዬ አላየውም እናንተም እድል ስጡት</t>
  </si>
  <si>
    <t>የአማራ ህዝብ ተሳትፎ ማነስ ፍላጎት ላላቸው ሀይሎች ጥሩ አጋጣሚ እንደሚሆን በመገንዘብ በምርጫው ኺደት ወጥ ማህበራዊና ፖለቲካዊ ግምገማ ተደርጎ አቋም እስኪወሰድ ህዝባች</t>
  </si>
  <si>
    <t>ሴጣንን አይቼው አላውቅም ነው ያለው ይገርማል እራሱን በመስትዋት ማየት ነው ሴይጣን ሴይጣን ያሰኘው ስራው ነው የሱ ስራ ከሰይጣን ምን ይለያል ባይብስ</t>
  </si>
  <si>
    <t>የተሰረቀውን በላባቸው ጌታቸው ረዳ አሰራቂ የትግራይ ጁንታ ህወሀት ቡዲን ሰራቂ ሌባ ደብረጽዮን የተሰረቀውን ተቀባይ</t>
  </si>
  <si>
    <t>ትግራይ ፌደራል ከዘጋባት የራስዋ ቴሌ ሰርታ እያስፋፋች መብራት ተስተካክሎ በደምብ ይሰራ ነበር ወራሪዎቹ መቐለ ከገቡ እንኳን ሊጨምሩ የነበረው Aጠፉት</t>
  </si>
  <si>
    <t>አሸባሪውን ትህንግ ኢትዮጵያውያን በመርዙ እንዳይነድፋቸው ሸኮናውን እየቀጠቀጡት ነው</t>
  </si>
  <si>
    <t>የምትመርጡት ፓርቲ መንግስት በአምስት አመት ምን እንዲያደርግ ትፈልጋላችሁ እኔ የክልል ልየሀይል በፌደራል እንዲያጠቃልል አዲስአበባ ድሬደዋ የክልል ከተ</t>
  </si>
  <si>
    <t>ላለፉት Aመታት Aም ጀምሮ ህወሀትና ሻእቢያ Aመታት ደርግን ሲዋጉ ዋነኛ ደጋፊያቸው የዘላAለም ጠላታችን በነበሩት በምእራባውያንና በአረቦች ድጋፍ ደርግን አሸነፍን</t>
  </si>
  <si>
    <t>በAለም አቀፍ የአሸባሪዎች መዝገብ ወያኔዎችን ማስመዝገብ</t>
  </si>
  <si>
    <t>በዚህ የወያ ህገ መንግስት ማንም መተዳደር አይፈልግም ባለው የዶክተር አብይ መንግስት በፓርቲዎች እንደጅ</t>
  </si>
  <si>
    <t>ክርስቶስ ተንስአ እሙታንበዐቢይ ሀይል ወስልጣንአሰሮ ለሰይጣንአግዐዞ ለአዳምሰላምእምይዕዜሰኮነፍስሀ ወሰላም እንኳን ለጌታችን መድህኒታችን ኢየሱስ ክርስቶስ በAለ ትንሳኤ በሰላም አደረሰን</t>
  </si>
  <si>
    <t>የገዛ የትግራይን ተወላጅ ይጠብቅ የነበረ ወታደርን እርህራሄ የጨፈጨፉትን ካሀዲ ህውሀቶችን ብትጠይቅ አይቀልህም</t>
  </si>
  <si>
    <t>nt be ጠባብ አድርባይ ያውም አመት ሲጠላ ለኖረ ፓርቲ እነ ብልጽግና የሰሩት ጉድ ሲወጣ መደበቂያ ታጣለህ ኦነጋውያንን</t>
  </si>
  <si>
    <t>እየሱስ እዳችንን ሁሉ በመስቀል ከፍሏል</t>
  </si>
  <si>
    <t>ጁንታው ዮሀንስ ወማርያም ባንድነት በደሙ ነው ብዬህ ነበር ጥሩው በኗል</t>
  </si>
  <si>
    <t>አዎ የነደጺ ፎቶ ተነስቶ የአብይ የሳህለወርቅ ፎቶ ተቀምጧል ተቀበለው</t>
  </si>
  <si>
    <t>ይመለሳል የሚለው ሀሳብ ያለው እንዳንተ አይነቱ ፈሪ ኦሮሞዎች ጭንቅላት ነው ለማስለቀሻ</t>
  </si>
  <si>
    <t>የለሽ ጭንቅላት ቅል እራስ የነገሩን ጭራ ይዘሽ ስው ለማስረዳት እትሞክሪ የታሪክ አተላ</t>
  </si>
  <si>
    <t>አንተ አጋሰስ አንተንም ስብሀት የምናይበት ዘመን እንናፍቃለን ዘረኛ</t>
  </si>
  <si>
    <t>ሰው ከናንተ ከተፋታ ገና ሶስት አመት ነው እንዴት ይረሳል ገረፋችሁግድያችሁሌብነታችሁጥጋባችሁ ባይሆን የማያቃችሁ አገር ሄዳችሁ ልምምጡን ሞክሩት</t>
  </si>
  <si>
    <t>አንተ ደደብ ከደደቢት ይሁን ከተንቤን ዋሻ መከላከያ ጌቶችህን ሲያወጣ አይተሀል አይደለም አሁንም መልሶ ዋሻ ይጨመራችሁአል አትጠራጠር በቅርብ ቀን ታያለ</t>
  </si>
  <si>
    <t>የመስጅድ አልነጃሽ ጉዳት የሁሉም ጉዳት ከነቢየ ሲራክ መንግስት ግልጽ መረጃ ይስጥ የመስጅዱ ጉዳት ለፖለቲካ ፍጆታ</t>
  </si>
  <si>
    <t>እንግዲህ የተገለጠላት እውነት ለእኛም እስኪታየን መጸለይ ነው ምን ሙያውንም Aብራ ባታሰድብ</t>
  </si>
  <si>
    <t>ለኢትዮጵያ ህዝብ መንግስትየህግ ባለሞያ ዳኞች ዐቃቢ ህጎችዳኞች ለሁሉም ሰብአዊ መብት ተሟጋቾች አሸባሪነት መለኪያው ምን ሆነና ነወ ህውሀት ኦነግ ሸኔ አሸባሪ ነው ያል</t>
  </si>
  <si>
    <t>ጥንቄር ብሎ ይቅር Aለ ክክ እኔ ያጣ ለማኝ ተራግሞ ይሄዳል እልሀለሁኝ</t>
  </si>
  <si>
    <t>አሜሪካ bts n the grund አታደርግም ታርጌታቸው ውስን ባየር ነው ለወደቀው ሽፍታ መቀሌ አስመራን ጨምረው pwer base መፍጠር ብቻ ነው</t>
  </si>
  <si>
    <t>እናመሰግናለን ድሮስ ከቅማላም ትግሬ ምን ይጠበቃል ከነቅማልህ እዛው አንት አበጣለቃሚ እራብተኛ ትግሬ</t>
  </si>
  <si>
    <t>ነፍጠኞች ልማዳቸው አሁንም የትግራይ እናቶች ጡት መቁረጣቸውን የውጪ ዜጎች እየዘገቡ ነው ነፍጠኞችሰፋሪዎች ጡት በላ መሆናቸውን የሌለውም እያወቀ ነው</t>
  </si>
  <si>
    <t>ሀምሳ አመት በትዳር ፸፭ ፻ ለማየት ያብቃቹ</t>
  </si>
  <si>
    <t>በኢትዮጵያ ምርት ገበያ የጀመርነው የሪፎርም ስራ አመርቂ ውጤት እያምጣ ነው አልበዛምሬው እለት ብቻ ከቡና ውጭ ምርቶች ብር ሚሊየን ያወጣ ግብይት ተፈጽሟል የአ</t>
  </si>
  <si>
    <t>ሴቶች ፕሪምየር ሊግ ሀዋሳ ከተማ አምስት ተጫዋቾችን አስፈረመ</t>
  </si>
  <si>
    <t>ግለሰቦችን እንጅ የትግራይን ህዝብ ህዝብ ባንወቅስ ከማንም በላይ የወያኔ አረመኔያዊ ቀንበር አንዳልተለየው በቤተሰብ ደረጃ በፍራቻ</t>
  </si>
  <si>
    <t>እነዚህ ሁለቱ ሞት የተጸየፋቸው የእርኩሰ መንፈሰ መጨፈሪያዎች ሰለሆነ እርሷቸው መቸሰ ካረጁ አይበጁ አሉ ጎረቤቶቻችን ሲተርቱ ሰው ሲያረጂ መቃዠት የነበ</t>
  </si>
  <si>
    <t>ሀሀ አልጠራም ኦፍጋርድ ያዘችህ ኤታባክ ሚየት ሆንክኮ ለሰከንዶች ዝምታ ነው መልሴ ብለህ አስካድክ</t>
  </si>
  <si>
    <t>ምን አይነት ተፈጥሮ እንዳላቸው አፈንጫው ጥላቻ ታጥኖ ማስመሰል የትግራይ የሚታመመው ህዝብ የኛ ህመም ነው አስመሳይ የኛ ደስታ ነው ብትል የሚያምርብክ</t>
  </si>
  <si>
    <t>ሰውነት ወረራ ብዬዋለሁ</t>
  </si>
  <si>
    <t>tplf በኢትዮጵያ ህዝብ እያደረሰ ያለው ግፍና መከራ ታሪክ አይረሳውም እኔ ያለኝ ምኞት ወያኔ ለህወሀት ሞትንና ውርደትን ብቻ ነው አላህ ከኢትዮጵያ ህዝብ ነው</t>
  </si>
  <si>
    <t>ጦርነቱ የአማራ እሊቶች ጦርነት ነው አብይ አህመድ tl ነው ጦርነቱ የዘመናት ጥላቻ ጥርቅም hegemny ፍላጎት ነው ትግራይን የማጥፋት የዘመናት ህልም ነው መሬትን የመውረር</t>
  </si>
  <si>
    <t>እንደማይሆንብሽ እምነቴ ዳግም መተራረድ የደም ጎርፍ እናቴ ልጆችሽ ጦር ሲጋዙ እኔ እያይሁ ዛሬም በትልቁ አአይቀርምብሻሁ ዛሬም ማርልኝ ማራት እላለሁ</t>
  </si>
  <si>
    <t>አህያ በረት ስላደግህ ጥንት አይገባህም ሁሉም ላንተ ፋንድያ ነው ያው ሰው ባለው ነው የሚያስበው</t>
  </si>
  <si>
    <t>ጅል አይሙት እንዲያጫውተን ማለትአያስፈልግም</t>
  </si>
  <si>
    <t>ዘርን ሀይማኖትን አስቦና አቅዶ ለማጥፋት ለአስርት አመታት የሰራ ወንበዴ ቀማኛማ ሺ ይደምሰስ</t>
  </si>
  <si>
    <t>ትንታጉ የምስራቁ የሌለውም ፖለቲካ ተንታኝ ሳይበር ዲፕሎማት ወጣቱ ሱሌማን አብደላ ድህንነቱ እንዲጠበቅ መምግስት ከለላ እንዲያደርግለት እንጠይቃለን</t>
  </si>
  <si>
    <t>የአውሮፓ ነጫጭባዎች አርፈው አልቀመጥ ካሉ ሰአት ከምድራችን ልናባራቸው እንደምንችል ማወቅ የሌለውባቸው ኢትዮጵያዊያን ወያኔ ባንዳ ቀላቢ አይደለንም</t>
  </si>
  <si>
    <t>አዎ ያሳዝናል ሰው በአገሩና በህዝቡ እንደዚያ አይነት ወንጅል መፈጽሙ ምንም ይሁን የንጹሀን አምላክ ፍርድ ይሰጣል ህይወታችውን ላጡ</t>
  </si>
  <si>
    <t>መጠለያ ነጻ የጥሪ ማእከላት የስነልቦና ምክር ነጻ የህግ ምክር አገልግሎት ጾታዊ ጥቃት ለደረሰባቸው መሰረታዊ ድጋፍ አስፈላጊ ነው ሁሉም አገልግሎቶች የኮቪድ ወረርሽኝን</t>
  </si>
  <si>
    <t>አማሮች ሲሞቱ ያልተነፈሱት ሰገጤ የኦነግ አረመኔዎች ፊልማቸው ቢቃጠልም ከመጮህ አልቦዘኑም ይሄ ጭንጋፍ አጸያፊ ነው in n ut</t>
  </si>
  <si>
    <t>ሀብታሙ አያሌው አንተና የእናንተ ሜዲያ ለህወሀት እየሰራችሁ ተረድተነዋልነገር የጀግናውን አሳምነው ስም ዝምብለህ በከንቱ አታንሳ</t>
  </si>
  <si>
    <t>የመተንፈሻ ማሽን ከመግዛት ድሮን መግዛት ለንጹሀን ማጥፋት መርጠዋል</t>
  </si>
  <si>
    <t>ካድሬነት ለአምባሳደርነት የሚያበቃ ክህሎት አይደለም ሽፈራው ሽጉጤ ያሉት ወንጀለኛ ጭምርም መንግስት ተብየው ተረፈ ምርት ሸክም ተፎካካሪ የሚያያቸውን ካድ</t>
  </si>
  <si>
    <t>ደንቆሮየትግራይተጋሩ ደም በቤትክ ይፍሰስ</t>
  </si>
  <si>
    <t>የትግራይ ልሂቃን ዘረኛውን አግላየን ህገ መንግስቱን በደምና በአጥንታችን እንጠብቀዋለን የትግራይ ልሂቃን ኧረ ኡኡኡ ጥላቻና መገለል እየደረሰብን ነው እኔ</t>
  </si>
  <si>
    <t>ጠሚው እራሱ አጥፍቻልው ጦርነት ይቁም ቢል ጁንታ ነህ ራስህ የሚል ህዝብ ነው ያለው thipia is a rabid dg</t>
  </si>
  <si>
    <t>ሰዶማዊው በሽታው መጀመሪያ ሲፈበረክ እያወክ አፍሪካን ለመጨረስ በረብጣ ዶክተር አፍህን ዘጋህ መልሰህ አፍሪካ ትላለህ አስመሳይ</t>
  </si>
  <si>
    <t>ain pints frm this article አሜሪካ ከቻይና ብድር የወሰዱ ሀገራት መክፈል እንዳይችሉ ሀገራቱን መበታተንና ወደጠላትነት መቀየር ቻይናን ለመጉዳት ምትጠቀመው</t>
  </si>
  <si>
    <t>እቃ ቀበሌ ትግሬ መቀሌ እንጨብጣታለን ካንሰርጸጉረ ልውጥየቀን ጅብየእናት ጡት ነካሽ ጁንታ ከመሳሰሉት የጄኖሳይድ ቃላት አልፎ በተግባ</t>
  </si>
  <si>
    <t>የኢትዮጵያ አየር መንገድ አቋርጦት የነበረውን በረራ ዳግም ሊጀምር መሆኑን አሻራ ሚዲያ ታህሳስ Aም ባህር ዳር እብሪተኛዋ</t>
  </si>
  <si>
    <t>ወጣ ምልከታዎችን እንሻለን የተማረ ሰው ሲሞት ይሆን የእንባ ሆርሞናችን የሚለቀው ከጥንት ጀምሮ የመጣው ለተማረ ሰው የምንሰጠው ግምት ትልቅ ይመስለ</t>
  </si>
  <si>
    <t>ጀግንነትን ከሰሜን ኮሪያ መማር ያስፈልጋል አጥርህን ዝጋ የልብህን ስራ ቢያቅራሩ Aትሸበር ራስህን አስከብር በክብር ኑር በቃ</t>
  </si>
  <si>
    <t>ቅዱስ ቅዳሜ ጌታዬ ሸክሞቼን አንተ አመጣለሁ ያለሁበትን ታውቃለህ ያለእርዳታህ ብቻዬን መሸከም እንደማልችል ታውቃለህ ልቤን አጽናኑ ጥንካሬን ስጡኝ እንድቀጥል ይረዱኝ አሜን</t>
  </si>
  <si>
    <t>ከግራወደቀኝ ልዑል አልጋወራሽ አስፋወሰን ልዑል መኮንን ልዑል ሳህለስላሴ እቴጌ መነን ቀዳማዊ ሀይለስላሴ ልዕልት መድፈሪያሽወርቅ የአልጋወራሽ ባለቤት ልዕልት</t>
  </si>
  <si>
    <t>ጅሉ በጅልነቱ ቀጥሏል የአየር ድብደባ መቀሌ የእኛ የአየር መከላከያ ክፍል በአሁኑ ጊዜ የጠላት ጄት እያሳተፈ ነው</t>
  </si>
  <si>
    <t>ከባለፈው ጥቅምት መሰጠት የጀመረው የኛ የኛ ክፍል የገጽ ለገጽ የክለሳ ትምህርት የመማር ማስተማር ሂደት ተጠናክሮ ይቀጥላል የአዲስ አበባ ፕሬስ ሴክሬታሪያት ተናግሯል</t>
  </si>
  <si>
    <t>ኦነግ ህይሉን ከቦረና ከጉጂ ከባሌ ከአርሲና ከሸዋ ወለጋ በማሰመራት በምስራቅ ጎጃም የቤኒሻንጉል ነጻ አውጪ ግንባር በምዕራብ ጎጃም ኦሮሞ ወሎና ቅማንት ከመሀል</t>
  </si>
  <si>
    <t>አሳዛኙ የዝህ ጦርነት ፍጻሜ ሳይሆን የትግራይ ክልል በስግብግብ አይነቴዎች ድርግት መገንጠልን ነው እውን ነው</t>
  </si>
  <si>
    <t>ቁሻሻ አህያ ከአንተ አይነቱ መሀይም የተሻለ ታስባለች</t>
  </si>
  <si>
    <t>ts all abut lting ለህዝብ ፌዴራሊስት ኮንፌዴራልስት ቡቱቶ እዛ ጣለው ወያኔን ታሪክ እናረጋታለን አንገትህን ደፍተህ ስለምን</t>
  </si>
  <si>
    <t>eft t ell የተሰኘ አንዲት ወጣት ሩዋንዳዊት በበሩዋንዳው የዘር ፍጅት ጊዜ ቤተሰቦችዋ ሁሉ ሲያልቁ እስዋ በአንድ ጠባብ መጸዳጃ ክፍል ከጓደኞችዋ ተደብቃ ከሞት የተረፈችበ</t>
  </si>
  <si>
    <t>የአዲስ አበቤ ልጅ ክተት ሲባል ልጆች ነው ያሰለፈው አላላችሁም ልጆች ለመግደል እማ እንሄድም ዞር ብለው ህጻናት ነው የተሰለፈው ብሎ በሰራው</t>
  </si>
  <si>
    <t>ከAይነ ስቃይ ስቃይ በስተአይቀርም በAይኖቼ ደም እንደሚበሰብስ እግዚአብሄር የተረገመበት እንደገና ይመለሳል ሰይጣን እንደነዚህ ያሉትን</t>
  </si>
  <si>
    <t>ዘረ ቢስ ምን አገር የሌለውሽ የሳሎን ውሻ ድንክ</t>
  </si>
  <si>
    <t>ኢሳያስኮ ሀገሩና ህዝቡን ብሎም ቀጠናውን የሚወድ ስው ነው ትህነግ ለምዕራባውያንና ለባዕዳን ነፍሱን የሽጠ ስው አይደለም</t>
  </si>
  <si>
    <t>ሳወራ ነው የምጮኸው አንዳንዶች ደንቆሮ የሚሉም ለዛ ነው</t>
  </si>
  <si>
    <t>ጥርግ በል መድፈርና መደፋፈር ባህላችሁ ነው ወያኔ እንሰሳ ነው እናቱንም ይደፍራል ብትሄድ ተገላገል ነበር ምን መሄጃ የሌለውህ መዥገር</t>
  </si>
  <si>
    <t>አሸባሪው የትህነግ ህይል በመቄት ወረዳ ንጹሀንን በግፍ ገድሏል via</t>
  </si>
  <si>
    <t>ከዚህ ከከሀዲ ባንዳ የእናት ጡት ነካሽ መወለድሽ ታሳዝኛለሽ የእባብ ልጅ እፉኝት ነው ዳሩ</t>
  </si>
  <si>
    <t>መንግስትየኦሮሞ ብልጽግናኦነግ ገዳይ አመራርመንግስት ነው በዘረኝነት የጠነቡ አመራሮች እስኪጠሩ ገና ስቃይ ይመጣል ተደራጅ dismantle ethnic federalism</t>
  </si>
  <si>
    <t>ልደቱና ነፈሳ ተመችው ነው ሚነፍሱት ልደቱ ክደቱ መጠብቅ አያስፈልግም የምርጫ ነው አሱ ማንነቱን በደንብ ያስታወቀው</t>
  </si>
  <si>
    <t>ሰይጣን ስራችንን እንደሰማ ወዲያያው በስመአብ ወወልድ</t>
  </si>
  <si>
    <t>ብርጋዴል ጀነራል አሳምነው ጽጌ ያሰለጠናቸው አማራ ልየ ሀይሎች ፋኖዎች አማራ ሚሊሻ</t>
  </si>
  <si>
    <t>እናንተ ህዝብ በጅማላ የምትፈርጁ እፍረት የሌላችሁ ከሀዲ የፋሺስት ጣልያንን ሀሳብ አራማጂ ናችሁ ጊዜ ይለያል አስሸናፊ እንደሚወጣ ቅዘናም ባንዳ</t>
  </si>
  <si>
    <t>የወልድያ ከተማ ወጣቶች ከጸጥታ አካላት በመሆን አካባቢያቸውን በንቃት እየጠበቁ ነው አማራ ሚዲያ ማዕከልአሚማ ሀምሌ ቀን Aም አዲስ አበባ ሸዋ</t>
  </si>
  <si>
    <t>የጎንደር የኒቨርሲቲ ለጎርጎራ አዲስ ማስተር ፕላን እያዘጋጀ መሆኑን አዲሱ ማስተር ፕላን የከተማዋን ታሪክ በጠበቀ መልኩ እንደሚዘጋጅ የጎንደር የኒቨርሰቲ ፕሬዝዳንት ዶር</t>
  </si>
  <si>
    <t>ክስተት የሆነ ወያኔ የሚባል የአውሬን ስብስብ የማስወገድ ተራ ክስተት ሳይሆን አንድን ኢትዮጵያን ሲያደማና በመገዳደል ፖለቲካ የሚያምን ገዳይ የነበረን ትውልድና</t>
  </si>
  <si>
    <t>ሰበር ዜና thipia መከላከያ ሰራዊት ስየም መስፍንን ጨምሮ የህወሀት አመራሮች መደምሰሳቸውን አሳወቀ የተደመሰሱት አመራሮች ፦ ስየም መስፍን</t>
  </si>
  <si>
    <t>ለዚህ ሰውየ ያለህን ፍቅር ለራስህ ወንድሞች ቢኖርህ ኖሮ ይህቺ አገር እንዲህ አይነት ውጥንቅጥ ባልገባች ነበር ሸርሙጣ በለው am nt sure if its nl</t>
  </si>
  <si>
    <t>ሰባ ወልቃይት ነው ራስ ደጀና ነው የደጃች ጎላ አገር የደጃች ብሬ አገር የነደጃች ታዬ ነው አገሬ ወልቃይት ጠገዴ ማንም አልተለዬ ተዋልዶ ተዛምዶ የልጅልጅ እያዬ</t>
  </si>
  <si>
    <t>የህወሀት የሽብር ቡድን ህጻናት ታዳጊዎችን ለጦርነት መልምሎ መጠቀሙ የጦር ወንጀል ነው፦ ፕሮፌሰር ፊትዝ ጀራልድ hildrentldiers</t>
  </si>
  <si>
    <t>ማንም ጠላት ጉራውን ቢነፋ ቢፎክር አንተን የሚጠብቅክ ስልጣን የሰጠክ አላህ የኢትዬጵያ እናቶች ድዋ ይጠብቅክ የኔ አበሳ ሁሌም ሁንልን በስራክ</t>
  </si>
  <si>
    <t>ፖሊሲ መንግስት የሚወስደው እርምጃ ብቻ አይደለም መንግስት የማይወስደው እርምጃም የመንግስት ፖሊሲ ነው</t>
  </si>
  <si>
    <t>አንዱ ይላል ሌላው እንጃ</t>
  </si>
  <si>
    <t>ከዝናብ ቆመን ካፊያ አንለምንም ከባላገርነት ማንም አያወርደን አገራችን እናጠብቃለን እንጅ ለመንደሬነት አንሰግድም በእንትን ጊዜ የደነቆረ በዚያው ሲምል ሲገዘት እንደሚኖረው</t>
  </si>
  <si>
    <t>thipia urkey የስራ ጉብኝት እያደረጉ የሚገኙት ጠር አቢይ አህመድ ከቱርኩ ፕሬዚዳንት ሬሲፕ ጣይብ ኤርዶጋን በመሆን መግለጫ ሰጥተዋል ፕሬዚ</t>
  </si>
  <si>
    <t>ራሳቸው መናገር ለማይችሉት ለችግረኞችም ሁሉ መብት ተሟገት ተናገር በቅንነትም ፍረድ የምስኪኖችንና የድኾችን መብት አስከብር ምሳሌ</t>
  </si>
  <si>
    <t>ጦርነት ጸሎት መልስ አንዱ ዲያቆን እግዚብሄር አንድም የኢትዮጵያ እናቶችን እንባ በቃችሁ ነው አንድም የአባቶቻችን ጸሎት ሲሰማና እኛም በየሚዲያው ወተን ሀገር</t>
  </si>
  <si>
    <t>ውሸታሞች ናችሁ ዱቄት ስላረጋችሁት ነው አማራና አፋር ክልል ህዝብ እየፈጀ ያለው</t>
  </si>
  <si>
    <t>የንጹሀን ደም የማይፈስበት በግፍ መገደላቸው የሚያበቃበት ቀን መቼ ይሆን ጉራፈርዳ ኢትዮጵያ</t>
  </si>
  <si>
    <t>ኢትዮጵያ አሁንም ምጥ ነችጥላቶች ከውስጥም ከውጭም ወጥረዋቷልመንግስት ስርAት አልበኞችን ሰርAት ያሲዝ ማሽሞንሞን አያስፈልግም ንጹሀን እየታረዱ ህዝብ የህግ</t>
  </si>
  <si>
    <t>አሸባሪዎች ይደመሰሳሉ ኢትዮጲያ ታሸንፋለች</t>
  </si>
  <si>
    <t>ምን ይባላል ይቺ ገመድ አፉ እድሜ ለወያኔ ስማን በትክክል እድትጽፉ ያርጋት ስው ሆና ስትናገር ግራ የተጋባች</t>
  </si>
  <si>
    <t>ወያኔ ሚያጠፋው ህይወት አገርን መገንጠል በሽታ እርምጃ ሊወሰድበት ያለበለዚያ እኔ የለሁበትም</t>
  </si>
  <si>
    <t>ኢትዮጱያ ጥርስ የለለው ውሻ እድሜ ላንተ ጥርሶችዋ ሁሉ አርግፈህቸዋል</t>
  </si>
  <si>
    <t>ጌታን ሰው ክፉ ነው የዛኔ በሀገር ደህና ትህነግ ጥጋብ ውጥር አድሮት ከፌደራል መንግስቱ ጦርነት አደርጋለሁ እያለ ሲደነፋ በየአቅጣጫው ሲያራግቡላቸው የነበሩት ሁሉ ጦር</t>
  </si>
  <si>
    <t>says reprts f ritrea n trps in thipias igray are credible ከዚህ የበለጠ የባንዳነት ተግባር ከሀዲባንዳ</t>
  </si>
  <si>
    <t>ርዝራዥ በየገደሉ ይኖራል ሌላው ተመልሶ ኑሮውን ይኖራል አስበው የኢትዮጵያ ትልቁ የኢኮኖሚ ማእከል አአ ነው ስለዚህ እዛ ያሉት ክልሉ ነዋሪዎች በሰላም ንብርታቸው</t>
  </si>
  <si>
    <t>ወዶ ናችሁ ምስኪኖች ነገረኞች ተናካሽ ውሻ ናችሁ ጥፍታችሁ ክትግሬ መላክፍችሁ</t>
  </si>
  <si>
    <t>የተሰጠህን ቁጥር ለአስር አካፍለህ እያሰብክም አሜን በል የሰዎችን መታወቂያ እያዪ የሚያርዱ አውሬዎች ሞቱ እየተባሉ ያሉት</t>
  </si>
  <si>
    <t>ባለፈው ሳምንት ፓርላማ የአማራ ልየ ሀይልን የምናዘው እኛ ነን ብሏል biyhmed ለቅሶ አያስፈልግም እያስገደለህ ያለውን ማወቅ ነው</t>
  </si>
  <si>
    <t>የጨዋነት ምልክት ነው ወያኔና ጋጋኖ ነው በየቀኑ አፉን የሚከፍት ኤርትራውያን ጨዋ ህዝቦች</t>
  </si>
  <si>
    <t>እኛ አንድና ሰላም ሁነን በልጽገን እነሱንም መርዳት ሰለቸን ከማለት ነጻ እናውጣቸው እነሱም እንዳሻቸው ግራ ቀኝ እናላጋችሁ ከማለት እንዲቆጠቡ እናድርግ ለዚህ የሚያስፈልገን</t>
  </si>
  <si>
    <t>ይገርማል ምን ሊደርስባቸው ይችል እንደነበርና መዘዙ ሲታሰብ አስፈሪ ነው</t>
  </si>
  <si>
    <t>ery true is subhuman እዋይ እከክ ሸርሙጣ የሌባ ልጅ ሌባ ነው እንደዱር</t>
  </si>
  <si>
    <t>አህያ አህያ ሁሌም እንደተጣሉ ነው እማ ኢትዮጵያ አልፈው አሸባሪ አክራሪ ዘረኛ ዘር ለይቶ ጨፍጫፊ እንደሆኑ በደንብ በAለም</t>
  </si>
  <si>
    <t>ተጋሩ እንደሁሉ ይከበር ብንጮህ ከትዊተር ግድግዳ የገደል ማሚቶ ይመለሳል በጦርነት ተከብሮ የሚያውቀውን ነው ደሞ በኛ ስቴሪዮታይፕ አንዱ ደንቆሮ ገናለገና በጥርጣሬ ብቻ ያረገኝን እኔ ነው የማውቀው</t>
  </si>
  <si>
    <t>ጦር ግንባር አልሄድም ትምህርት እፈልጋለሁ ብሎ መቅረት በአሸባሪው ህወሀት ያስገድላል ታዳጊ የህወሀት ታጣቂ ዳናዊት ፍጹም</t>
  </si>
  <si>
    <t>የማይካራው ጭፍጨፋ ሳምሪ በተባለ ኢመደበኛ የወጣቶች ቡድን መፈጸሙን ኢሰመኮ thipia ikadira</t>
  </si>
  <si>
    <t>ብዚህ ውቅት በመስቀል አደባባይ ካላፈጠርን ብሎ ወከባ መፍጠር አግባብ ነው ምርጭ የሌለውኮረና በዚህ ውጥረት ለምፍጠር መራወጥ ተላላኪነት ይመስላል በሚቀጥለው አመት ረመዳን የለም</t>
  </si>
  <si>
    <t>አጊቱ አጅቱ ያልፍልኛል ብለሽ ሰው ሀገር ተሰደሽ አረመኔ የገዛ ሰራተኛሽ ነፍስሽን ቀጠፈሽ እግዚአብሄር ደምሽን ይበቀልልሽ በአጸደገነት ከቅዱሳኖች አጠገቡ ያኑርሽ ነፍስሽን</t>
  </si>
  <si>
    <t>መልዕክቱ ለባለጌው ሹመኛና ከፈራ እንኳን እኔ ውቃቢዬ የኢትዮጵያን ሰንደቅ ነው ይበልጥ የሚወድ እሱን ስጡኝ ላልቻለው ሾካካ ነው</t>
  </si>
  <si>
    <t>ቀዳዳ አመት ሙሉ ሰበር ዜና ትላለህ የሚሰብር ጭንቅላትህን ይስበረው media ጀግኖች መሬት ቀነኔሳ ትበልጣላቹ ቲችችችች</t>
  </si>
  <si>
    <t>ጻድቅ ሰው ለእንስሳው ነፍስ ይራራል የሀጥAን ምህረት ጨካኝ ነው ምሳ ለእንስሳ እንኳን እንድንራራ ተመክረን እንዴት በሁዳዴው ክርስቶስ በአምሳሉ የሰራውን ሰው</t>
  </si>
  <si>
    <t>thipia ሰበር ቪዲዮ የታማኝ በየነን እናት ቤት አውድመዋል ከጨጨሆ ግንባር የአማራ ፋኖዎች ያለውን via</t>
  </si>
  <si>
    <t>ስንዴ ሰተው ወርቅ የሚወስዱ ፍቃድ ያላቸው ሌቦች መቼም ከአፍሪካ እጃቸው አይሰበሰብም ያለውን ሀብት ቅኝ ሲገዙ አይተውታል</t>
  </si>
  <si>
    <t>የገጀራው እውነት አልመሰለኝም ገዳዮቹ የመሳሪያ እጥረት የለባቸውም ህዝብን ያሳተፈ ጭፍጨፋ የሚያዋጣ አይመስለኝም እናንተስ</t>
  </si>
  <si>
    <t>አንድነታችን ሀይላችን</t>
  </si>
  <si>
    <t>እየተካሄደ ባለው ወታደራዊ ጥቃት በምንም መንገድ የማይሳተፉ የቀን ሰራተኞችእጅግ ሰላማዊ ዜጎችን ጭፍጨፋ አረጋግጠናል ዘግናኝ አሳዛኝ ክስተት ነው mnestynternatinal</t>
  </si>
  <si>
    <t>ቂቂቂቂቂቂቂቂቂቂ ነጻነት ጁንታውን የሌለውመሆን ነው</t>
  </si>
  <si>
    <t>የኢፌዴሪ ፕሬዚዳንት ክብርት አምባሳደር ሳህለ ወርቅ ዘውዴ አርባ ምንጭ ከተማ ገቡ</t>
  </si>
  <si>
    <t>እኛ ኢትዮጵያውያን በተባበረ ክንድ ጠላትን ለመቅበር በተጠንቀቅ ነን መርጠናልተክለናልሞልተናል ዘምተናል ሂሳብ የምናወራረድ እንጅ የሚወራረድብን አይደለንም እናሳያቸዋለን</t>
  </si>
  <si>
    <t>እኔ ያልገባኝ ጊዜ ህብረተሰቡ ራሱን አካባቢውን ይጠብቅ ትላላችሁ ከግብር ከፋየ ምስኪኒ ህዝብ ተሰብስቦ ደሞዝ የሚቆረጥለት የአአ ፖሊስ የማን</t>
  </si>
  <si>
    <t>ዘመቻ እየቻላችሁ የህዝባችን ህመም ህመማችን ነው ነው ብላችሁ ለምትጮሁ ለምትገላቱ ልየ አክብሮት የሌለውኝ በርቱ</t>
  </si>
  <si>
    <t>ወያኔን ኢትዮጵያዊ ሻዕቢያን ጸረኢትዮጵያዊ አድርጎ ለመሳል የሚደረግ ሙከራ ባለድርብ መስፈርት ነው</t>
  </si>
  <si>
    <t>አካባቢው ለግዜውም ሲዳማ የራስ ገዝ አስተዳደር እንዳይመሰርት የመከልከል እንድም በህግም ይሁን በሞራል አሳማኝ ምክንያት የለውም ድሮ መሰል ጭፍጨፋዎች በወ</t>
  </si>
  <si>
    <t>በሱዳን የኢትዮጵያ አምባሳደር ይበልጣል አዕምሮ በሱዳን የኢጋድ ጽህፈት ቤት ሀላፊ ሚኒስትር ኦስማን ሀሰን ቢላል በቀጠናዊ የጋራ ጉዳዮች ዙሪያ ተወያይተዋል</t>
  </si>
  <si>
    <t>የሴራውን የመጨረሻ ክፍል አብሮ ለማሳየት ያብቃን ጊዜውን ጠብቆ ከሴረኞች አንዱ መጥፋቱ አይአይቀርምም</t>
  </si>
  <si>
    <t>አገራችን ከተማችን እንዴት ዝም እንላለን አገሬ ኑሮዬ ከተማዬ እማ እናገራለሁ</t>
  </si>
  <si>
    <t>ህዋታዊያን ሰይጣን ሰይጣንን አያወግዝም ክሀድዎች እናተ ናችሁ ሰው ብትሆኑ ኖሮ ቤታችሁ ያለውን ጭሬቅ ነበር የምታወግዙ</t>
  </si>
  <si>
    <t>አንተ ነህ ዲቃላ እሱስ አህመድ አሊ ሚባል አባት ነበረው በነገራችን እጅና እግራቹ አጥሯል የቀረው አልሞት ያለው ምላሳቹ</t>
  </si>
  <si>
    <t>ደሞ የሸገር ልጅ his የሸገር ልጅ hat እያሉ ለሚያለቃቅሱ ሁሉ የህሊና ጸሎት እናደርጋለን</t>
  </si>
  <si>
    <t>ትላንት አይቀርም መሳርያ የታጠቀው የትግራይ ሀይል መለማምጃ ነው እኛ እየገነባነው ያከው ህይል አፍሪካ ቀንድና የቀይ ባህር ጅ ፖለቲክስ ግምት በማስገባት ጥቅማችን ማስከበር</t>
  </si>
  <si>
    <t>የማይገባኝ ቢኖር ባብዛኛው ትግሬ ሁሉ ህወሀት ኦሮሞ ኦነግ የሚጎትታቸው ሀይል ምነው አማራው ጋምቤላና የተቀሩት አይታይምመልስ ያለው የሚመለከታቸው ጥናት ቢያደርጉበት</t>
  </si>
  <si>
    <t>እኛ ሰዎች ሰይጣን ሁላ celebrity ቢመጣ በአካል ስላገኘነው ብቻ ከደስታ የፍቅር አባት እንለው ይሆናል</t>
  </si>
  <si>
    <t>የመማር ፍቅር አዳብር ያንን ካደረግህ ጨርሶ ማደግ አታቆምም ትምህርት የነጻነትን ወርቃማ መክፈቺያ ቁልፍ ነው የትምህርት ግብዕውቀትን ማሳደግና እውነትን ማሰራጨት</t>
  </si>
  <si>
    <t>እውነታው ይሄ የምትለው ሊኖር እንደማይችል አውቃለሁ</t>
  </si>
  <si>
    <t>ከንዳንተ አይነቱ አረመኔ ጨካኝ ምንም ጥሩ አይጠበቅም ይሄ ግፍ ያልፋል ያንተንም ቤት ማንኳኳቱ አይአይቀርምም</t>
  </si>
  <si>
    <t>ላሊበላንም ከበባ እየተደረገ በአፋር የወደመ መንደር መጎብኘት ምንይሉታል አስፋሪዎች ግራ የገባው መሪ ቱቱቱቱቱ ፈሪ</t>
  </si>
  <si>
    <t>ህዝቡ እንደዚያ ብሏል ሲጀመር በሸዋ ኦሮሞ አማራ አብሬ አልኖርም ብሏል በወሎስ በበጌምድር በከፋ እነዚህ ሁሉ ጥንታዊ ታሪካዊ አውራጃዎች ሲፈር</t>
  </si>
  <si>
    <t>እኛ ክነማስረጃ ነው የምናሳያችሁ ድሮም ማፈሪያ አሁንም ማፈሪያ ናችሁ የአፍሪቃ ካንሰር</t>
  </si>
  <si>
    <t>ኢትዮጵያ ወዳጅ መስለው ጠላቶች አሏት ስንትና ስንት አስመሳይ ሰው ምጽ</t>
  </si>
  <si>
    <t>አይጧን ለማጥፋት የጤፍ ክምር ከማቃጠል ብለው ነበር እነደጺም አልበዛምው ሽል አሉና ዋጋቸውንም ሰቀሉት</t>
  </si>
  <si>
    <t>ከቤተሰብ የሌላውን የሌላውን መልካም መንከባከብን ይማራሉ የፍጥረትን ስምምነት መውደድ ምክንያታዊ ሚዛናዊ ዘላቂ ፍጆታን በመደገፍ ፍሬዎቹን መደሰት ማካፈ</t>
  </si>
  <si>
    <t>hrs ውስጤ ነው ለካ ለዚህ ነበር የተራዘመልን</t>
  </si>
  <si>
    <t>እየኝ እየኝ ያለች የሀገሬ ሰው ለማንኛውም የጤና ያርግልህ ትሰለቻለህ እውነታውን ባናቅ</t>
  </si>
  <si>
    <t>እኔ አራት ኪሎ ዶዶ ተቀመጥ</t>
  </si>
  <si>
    <t>ቢያ this nigga ወደትግራይ ቢበር ወያኔ ራሷ ነበር መቀሌን ዱቄት የምታደርገው</t>
  </si>
  <si>
    <t>ለፍቅረኛዎና ጓደኛዎ ስጦታ በሮኬት ዴሊቨሪ በፍጥነት ይላኩ ይደውሉ delivery አድራሽ rcket deliveryinaddis giftdelivery</t>
  </si>
  <si>
    <t>የኮንሶ ብሄረሰብ ብቸኛው የመቃብር ትክል ቅርስ ዋካ</t>
  </si>
  <si>
    <t>ኢትዮጵያ በእናንተ ጊዜ አንገቷን ደፋች የሌለውቀሰች ማቅ ለበሰች ምድረ ጥምብ ዘረኛ የጊዜ ጉዳይ ነው ህውሀት መጣክበት ትመለሳለክኢትዮጵያ በእውነተኛ</t>
  </si>
  <si>
    <t>እነ ፈሶ ገና ምሁር ሀገሩ ኢትዮጵያ ኤርትራ በAዋጅ ይጠራሉ ነፍሱን በገሀነብ ያኑራት ወያኔ ብቻ ነው ምሁራን የማይወደው ame ver</t>
  </si>
  <si>
    <t>የሰሩት ስራ ከዚህ በላይ ይገባቸዋል አንተም ከእነዚህ የባሰ ነው የሚጠብቅህ አንተ ጁንታ</t>
  </si>
  <si>
    <t>ገና ትኮራለህ የኢትዮጵያ ጀግና ነህ እግዚአብሄር እስከመጨረሻ ከነዚህ ካንሰሮች ይገላግለን አሜን</t>
  </si>
  <si>
    <t>አቢይ አህመድ ጁንታ ብሎ ጥሩ ስም የሰጣቸው የክብር ስም የሰጣቸው ሌቦች ከሀዲ ህወሀቶች የጻፉትን ቆሻሻ ከፋፋይ ህገ መንግስት ተብየ ጥብቅና እየቆመ ኢትዮጵያ ኢትዮጵያ የሚለው አይገርምም</t>
  </si>
  <si>
    <t>ያበደ ውሻ አማራ ምን አያገባውምህ</t>
  </si>
  <si>
    <t>ሲጠብቅህ የኖረውን ከጀርባው ስትወጋ ፈጣሪ ደሞ ለግፋዋን መልስ ሰጠ እናት ሁለት ልጇን አጣች ከሻቢያ በነበረ ጦርነት በከሀዲው ወያኔ ለእን</t>
  </si>
  <si>
    <t>እነዚህ ካህናት የሚገዳቸው ሰው ወይስ ትግራይ ሰው ስም ዝርዝራቸው ቢታወቅ መልካም ነው መግለጫ ከአማራ ኦሮሞጉራጌ ቢሰጥ</t>
  </si>
  <si>
    <t>በሚቀጥለው የጳጳሱ ልብስም ይቀየራል ታላላቅ ዳግማዊ አቡነ ጳውሎሶች በኦሮምኛ ከደብተራ የጸዳችውን እውነተኛውን ኦርቶዶክስ እያስተማሩ ህዝቡን ምድሩን ከእርግማን አጽድተው የዋቃን</t>
  </si>
  <si>
    <t>n the end e will cme ut elfreliant we are resilient unity የምትል ሁሉ በነጻ ዱቄት ዘይትና መድሀኒቶች የምታድሉ ነው የሚመስለው</t>
  </si>
  <si>
    <t>ወሎ ብዙም ጥቅም የሌለውና ስትራቴጂካል ስላልሆነ ቢይዙትም ችግር የለውም ሲሳይ አጌና ኢሳት ያጣ ለማኝ ተሳድቦ ይሄዳል</t>
  </si>
  <si>
    <t>ይህን አይነት የሴራ ሰነድ ሊያወጣ የሚችለው ራሱ ብልጽግናኦብልጽግና ነው ምክኒያቱም ሰነዱ የሰነዱ መውጣት ሁሉንም ለኢትዮጵያ በጎ የሚያስቡ ሁሉ ጠልፎ የሚጥል ነው</t>
  </si>
  <si>
    <t>ከሳውዲ አረቢያ እስርቤቶች ተለቀው አገራቸው የተመለሱ ወገኖቻችን የደረሰባውን ችግር የአይመለከትህም የትኛውም ኢትዮጵያዊ ወገኖቹ በህገወጥ የሰው አዘዋዋሪ ደላሎች</t>
  </si>
  <si>
    <t>ደደብ ነህ ላለፉት አራት Aመታት አሜሪካን ገሀነም ከማድረግ ውጭ እርስዎ ቤተሰብዎ ምንም አላደረጉም</t>
  </si>
  <si>
    <t>ጅሉ ንጉስ ራስ ወዳዱ አብይ አህመድ የኢትዮጵያ ህዝብ ባንንኖብሀልነቅቶብሀል ህዝብን በረሀብ በስደት በጦርነት እያስጨርክ የሌለውም እያየው ድንቀም ንጉስ ደደብህን ወንቆሮህን አታልል ህዝቡ ነቅቶብሀል</t>
  </si>
  <si>
    <t>እንጭጩ ጠሚ ስልጣኑ እስከተጠበቀለት አይደለም የላሊበላ ህንጻ ሚልዮኖች ቢያልቁም ግድ የለውም ለኔ ከላሊበላ ግምብ ይልቅ የሚልዮኖች ህይወት ይበልጥብኛል</t>
  </si>
  <si>
    <t>መንግስት ስለነዚ ወጣቶች በትኩረት መስራት የሌለውበት</t>
  </si>
  <si>
    <t>ትጥቅ በማስፈታት በኦነግ ሸኔ ታጣቂዎች ጭፍጨፋ እንዲፈጸምባቸው የማመቻቸት ስራ እየአልተሰራም መሆኑን አከባቢው የህዝባዊ ደህንነት አመራር አረጋግጦልናል ስለሆነም ሁላችን</t>
  </si>
  <si>
    <t>አንተ ፋሽስት ምን እያልክ ነው እየሞታችሁ ነው ያላችሁት አገር በጉራ አይመራም ገበሬ ስብስብህ ታስገድላለህ ምታመጣው የለ</t>
  </si>
  <si>
    <t>ፈጣሪ ደህና መቀመጫ ሲነሳት ጊዜ tg ትገባና የሴት ልጅ ውበቷ ቅጥነቷ</t>
  </si>
  <si>
    <t>እሽቅድምድም ዘረኛ መሆን እወዳለሁ</t>
  </si>
  <si>
    <t>ባንኮቻችን በሙሉ በብሄር ስም እየተለወጡ ነው ደሞ የቀረው የታሸገ ውሀ ስም ነው ኦሮሞ ውሀ ስልጤ ውሀ አማራ ውሀ አፋር ውሀ ትግሬ ውሀ ሶማሌ ውሀ ጉራጌ ውሀ</t>
  </si>
  <si>
    <t>በዝቅተኛ የሰይጣን መንፈስ የተለከፈ ሰው ቁጭ ብሎ የሚያስበው ስድብ መፍጠርን ብቻ ነው ገንዘብም የሰው እውቅና ያገኝበታል እነመለስ መጀመሪያ ይህን ስድብ ሲጽፉ</t>
  </si>
  <si>
    <t>በማድሪድ ቤት በቂ እድል ባታገኝም በሶሲዬዳድ ተሳክቶላታል በተለይ በኪኬ ሴቲዬን ስር አስገራሚ ዕድገት አሳይታለች በሷ ምክንያት የሶሲዬዳድ ጨዋታዎችን ስራዬ ብዬ</t>
  </si>
  <si>
    <t>የቀጣየ ትውልድ አበሳ የቋንቋዎቻችን መብዛት ነው በሀገር ሲአልበዛም ርግማን ነው ሀረሬው ጎንደር ሄዶ የደቡቡ መቀሌ ገብቶ መግባባት ካልቻለ ፋይዳው ምንድን ነው የሚያግባባንን ለመፍጠር እየተጋን አይመስልም</t>
  </si>
  <si>
    <t>ቀኑ ቢመሻሽ ብለሽ አትስጊ ፋኖስ የለም ጸሀይ ነሽና ለዚች የሌለውም ዛሬን አብሪበት ለኩሽና ተስፋ አመት ያህላል ቀን እየዞረ ዛሬም ራሱ የጊዜ</t>
  </si>
  <si>
    <t>ጦርነቱ ረሀብ አመጣብን ጦርነቱ አውዳሚ ሰላም እንፈልጋለን igrayantait igrayencide thingelebrate irrpdigray llwccessigray</t>
  </si>
  <si>
    <t>ኢትዮጵያ ሀገራችን በልጆቿ ጥረት ታፈራና ተከብራ ለዘላለም ትኑር</t>
  </si>
  <si>
    <t>ኢትዮዽያ ጠላቶች አሏት ቢዘርዘሩ ግብጽ የመጨረሻ ረድፍ ያለቸ ይመስለኛል የኢትዮጵያ ጠላት የዘር ፖለቲካ አራማጆች ቀጥሎ ህወሀት ከዛ የእምነት አክራሪ</t>
  </si>
  <si>
    <t>የዘራውን አጨደ የሴራ ፖለቲካ ውጤቱን በማየትህ ደስተኛ ነኝ አከርካሪውን ሰብረን ቀብረነዋል ያልኸው አንተ ተቀብረህ አልተገኘችም ethipian</t>
  </si>
  <si>
    <t>ከሻብይ ዕጠሸፍ ኦነግ ይአይቀርምበናል ከባለፈው ታሪክ ተምረን ከእውነተኛ የኦሮሞ ህዝብ ምርጫ አብሮ መስራት ምርጫ አይደለም</t>
  </si>
  <si>
    <t>እራሳችንን እማ አናጠፋም ገላችሁ አብዙን እንጅ</t>
  </si>
  <si>
    <t>እኛ ሚሊየን ኢትዮጵያውያን ነን ይብላኝ ለተላላኪ እግር ላሽ ትግሬ ከተረፋቹ እድለኛ ናቹ</t>
  </si>
  <si>
    <t>ፈረሶቻችሁን አጠጡበት ለማን ነው የሚገደበው የዜጎች በጀምላ መጨፍጨፍ ከመጤፍ አትቆጥሩትም በስንቱ እንፈር እንሳቀቅ</t>
  </si>
  <si>
    <t>በሁሉም ስፍራ ቆራጥ ሴቶች ወንዶች ልጆችሽ አንቺን ለመታደግ ዘብ ቆመዋል ፈጣሪ ኢትዮጵያና ህዝቦቿን ይባርክ መልካም ምሽት ኢትዮጵያዬ</t>
  </si>
  <si>
    <t>አፈልጊም ነበር ነው</t>
  </si>
  <si>
    <t>ለልጆቼ ምሳ ሳአይቀርምብላቸው ምራቅ ያለውን ስጋ ትፈልጋላችሁ አልኳቸው</t>
  </si>
  <si>
    <t>በዘመኑ ብቻውን ገጥሞ ትግራይን ማሸነፍ የማይችለው አማራ በአገኘው Aጋጣሚ ሁሉ በAለም ያሉትን ሰይጣኖች በመጋበዝ ትግራይን ለማሸነፍ ይሞ</t>
  </si>
  <si>
    <t>የአመቱ በጎ ሰው ሽልማት አሸናፊዎች የተዘረፉ መድሀኒቶችን ምርኮኞቹ እየመለሱ ነው ያሬድ ጥበቡ ያስቁናል via</t>
  </si>
  <si>
    <t>thipia ድምጸ ወያኔ ቲቪ ታሪክ ከጁንታው አብሮ ይቀበራል ትግራይ ቲቪ በቅርቡ ስራውን ይጀምራል የትግራይ ህዝብም ትክክለኛ መረጃን ያገኛል</t>
  </si>
  <si>
    <t>የሰውየው ለወያኔ ያለው የንቀት ጥግ የሌለ ነው</t>
  </si>
  <si>
    <t>የፖለቲካ ፓርቲዎች በሀረሪ ክልል</t>
  </si>
  <si>
    <t>e hit a new lw በየቀኑ የዝቅታ ሪከርድ እየሰባበርን ነው ማፈሪያዎች</t>
  </si>
  <si>
    <t>በኢትዮጵያ የሀላይደጌ አሰቦት እጩ ብሄራዊ ፓርክ በሚገኙ ሁለት የግሬቪ የሜዳ አህያች የአልቢኖ ክስተት ሊሆን ይችላል የተባለ የቀለም ለውጥ መከሰቱ ተገለጠ</t>
  </si>
  <si>
    <t>ሴታሴት ነው የሚመስለው</t>
  </si>
  <si>
    <t>የአፋር ህዝብ ከትግራይ ህዝብ የማጋጨት ሴራ አይሳካም ሀደ ህዝቢ ኢና አፋር ትግራይ</t>
  </si>
  <si>
    <t>ሳድግም ትግሬ ጠንካራ ሰራተኛ ሀይማኖተኛ ሴቶቻቸው ለትዳራቸው ታማኝ እየተባለ ነበር</t>
  </si>
  <si>
    <t>ቅዱስ ጎርጊስን በአድዋ ጦርነት ተዋግቶዋል ብሎ የሚያምን ጀነራል ኮተታም ሽማግሌ አንተን ብሎ ወታደር</t>
  </si>
  <si>
    <t>መተከል ፓዌ ደም ውሀ ሲወርድ እንደጎርፍ ነቅምት ወለጋ ህዝቡ ሲገረፍ በቦንብ በጥይት እንደዚህ ሲረግፍ በሰሜን ያለው ዘረኛ ባንዳ ሰው እንሰሳ እንዲህ ሲነዳ ጥሩ ጎበናን</t>
  </si>
  <si>
    <t>ትኩረት ለገበሬው መንግስት የምትወናዳው በገበሬው ደምና ላበት ስለሆን ለገበሬው ትኩረት ሰጠክ ስራ ከሁሉም አስቀድመክ</t>
  </si>
  <si>
    <t>ቲፒኤልኤፍ ያለዝግጅት ዲስማንትል ተደረገ ትለናለች ፪ አመት ሙሉ ክፍለ ሀገር በግል ርስትነት ተመርቆለት የሚወዱትን የlice tate ትግራይ ዘርግተው በዘረፉት የቢሊየ</t>
  </si>
  <si>
    <t>thipia ከመስከረም በሀላ መንግስት የለም ያለው ልደቱ አያሌው ሺህ ብር ዋስ መፈታቱ አሽሙር ነው</t>
  </si>
  <si>
    <t>እውነት ነው ምሁራኑም ግዴታቸው ነው የአሸባሪ ህወሀት ኦነግ መሀይማን የተጋቱትን የጥፋት መርዝ በምዐራባውያኑ አንደበት ሲያስተፉብን የኢትዮጵያ ምሁራኖች</t>
  </si>
  <si>
    <t>ይሄ አስመሳይ የክፍለ ዘመኑ ሴይጣን ሰውዬ እግዚሀብሄር ከነ ፈረሶቹ ይገጽጸው</t>
  </si>
  <si>
    <t>ዴሞክራትክ ሪፐሊክ ኮንጎ ከኢቦላ ወረርሽኝ ነጻ መሆኗን አስታወቀች</t>
  </si>
  <si>
    <t>ዘርኛ ሆነው ቀድመው ዘርኛ ይሉሀል በግል የገጠመኝን ማንሳት አልፈልግም መከላከያ ይሄመሆኑ አይገርምም ድንአይቀርምና ክፋት ትምህርት ነው የወሰዱት</t>
  </si>
  <si>
    <t>ካንተ በርበሬ አይቀበልም መርዝ አርገህበት ቢሆንስ አሉላ እንዲህ ነው ሚያስበው የታሪክ አተላዎች አተላ</t>
  </si>
  <si>
    <t>ዳንኤል ክብረት ጁንታው ከምድረ ገጽ መጥፋት የሌለውበት ስላለ አሜሪካ እንዲህ አይነት ንግግር ብላ መጥፎ ምናምን ትላለች ለመሆኑ የአማራ ልሂቃን ተጽእኖ</t>
  </si>
  <si>
    <t>ehehehehe አረ አስተፋኝ ወይኔ ለካ አመት ረግጦ ያኖራቹ ለዚህ ነው ነው ገባኝ ቆማጣን ቆማጣ</t>
  </si>
  <si>
    <t>መርማሪ ይመስላል ለመሙላት ተገድጃለሁ ኤንዶ ሶስት ተሰማ</t>
  </si>
  <si>
    <t>የኢትዮጵያ ወታደሮችን በዚያ የግፍ ምሽት በተኙበት ከገደሉ የጣሉበት ጉድጓድ እንደሆነስ ወያኔ የሰራውን ግፍ ሰ</t>
  </si>
  <si>
    <t>ወደድክም ጠላህም ኢትዮጵያዊያን ደርግን ደምስሰው ነበርለተሰውት ክብር መሰጠት የሌለውበት ለውጡ ተቀልብሶ መራሹ ተመሰረተ</t>
  </si>
  <si>
    <t>ግርም የሚሉ በአማርኛ የሚተላለፉ የሬዲዮ ዝግጅት ስሞች ላይፍ ኢዝ ጉድ፦ ቢዝነስ ላንች፦ ሸገር ሼልፍ፦ ሸገር ካፌ እናንተም ጨማምሩበት እውን ለእነዚህ የባእድ ስሞች የሚመጥን</t>
  </si>
  <si>
    <t>የሰላም ሚኒስትር ክብርት ወሮ ሙፈሪሀት ካሚል በኢትዮጵያ የፈረንሳይ አምባሳደር ክቡር ሚር ሬሚ ማርሾክስን በጽህፈት ቤታቸው አነጋግረዋል</t>
  </si>
  <si>
    <t>እናንተ ማናችሁ አመት የገዛችሁን ሰዎች ከሆናችሁ እናዝናለን የኢትዮጵያ ህዝብ ለውጥ ይፈልጋል ብቃ አጭር ነው አማራ ትግሬ ጉራጌ ኦ</t>
  </si>
  <si>
    <t>አውሬዎች ትግራይን የትውልድ አልባ አደረጋችኹት ይፈረድባችዃል</t>
  </si>
  <si>
    <t>በአፍሪካ ምድር የማይደግም የለም አይችልም የነቶማስ ሰንካራና የነ ፓትሪክ ሉቡንባ የሲአይ ኤው ትይንት እንዳይደረግ ጠቅላየ ዙርያውን ይፈትሽ</t>
  </si>
  <si>
    <t>ወጣት ልጅ የአብይ አህመድ እውቀት በሱ ግምገማ አስተሳሰብ አመሪካን የመምራት ብቃት እንዳለውና ኘረዝደንት በይደን ኢትዮጵያን መምራት አይችልም ኘረዝደንት</t>
  </si>
  <si>
    <t>ጁንታው የቀብር ስነስርAት ሁላችሁም ተጠርታችኋል</t>
  </si>
  <si>
    <t>ትዊተር እንደሚልከሰከሱት ድጅታል ወያኔ አሳፋሪ የለም</t>
  </si>
  <si>
    <t>ሱዳን ዳግም መንግስት ስልጣን ይልቀቅ በሚል ተቃውሞ እየተናወጠች ትገኛለች ለኢትዮጵያ መልካም አጋጣሚንና እፎይታን ይፈጥርላታል ከትግራይ የተንቀሳቀሰው መከላከያችንና መን</t>
  </si>
  <si>
    <t>መተከል ለሚገደለው አማራ አማራ ብሄርተኞች ድንቁርና ሌሎችን ማንቋሸሽጉራ ትምክት አንዱ ምክ ያት ነው ኦነግና ወያኔ ያላነሰ አማራ ህዝብ ጠላቶች</t>
  </si>
  <si>
    <t>Aዎ Aሁንም ከናንተ ድጋፍ Aይፈልግም ድጋፍ ለሚሰጡ ብቻ መንገዱን ክፈቱ በይ ከቻልስ ካልሆነ ዝም በይ ስትፈልጊ ሚታስሪቢው ስትፈልጊ ምታበይው ህዝብ Aይደ</t>
  </si>
  <si>
    <t>ቴሌቪዥንትግራይየዚ ጦርነት ውጤት ድሮንም ይምጣ ምን የሚቀይረው የለምአቶ ጌታቸው ረዳ የህወሀት ስራ አስፈጻ via</t>
  </si>
  <si>
    <t>ምርኮኞቻችሁን የሌለውም አየው መላው የኢትዮጵያ ሰራዊትኮ ተደምስሰዋል ምርኮኞች መቀለ ከተማ ይገኛሉ ምን ያህል የብልጽግ</t>
  </si>
  <si>
    <t>ይች ራሳቸውን የምስራቅ አፍሪካ እስራኤል አድርገው የሚያስቧት ትገርማለችም ታስቃለችም ሰው እንዴት በጅምላ ያብዳል ጎበዝ ሁሉም አልፎ አገ</t>
  </si>
  <si>
    <t>ይሄን ትዊት ሪትዊት ላደርግ ስል እኛ ድርግም ብሎ ጠፍቷል መብራቱ</t>
  </si>
  <si>
    <t>ውሻ ሊገጭ ለትንሽ እያየህ ስለው ምን አያገባውምህ የሌለውኝ ጭራሽ</t>
  </si>
  <si>
    <t>አሳዝኖኛል አንገቴንም አስደፍቶኛል ክብርት ከንቲበ በመስቀል አደባባይ ማንነቱ ባልታወቀ ገዳይም ይሁን በሌላ ህይወቱ ያለፈው ስመኘው ጉዳይ ተአይወድምም ተጠ</t>
  </si>
  <si>
    <t>በከተማችን በየአከባቢ ወጣቱ በቁጭት የጅንታውን ሴራ አውግዞ ሰራዊታችን እንሰለፋለን እያለ አርፍዷል ድል ለኢትዮጵያ አብቹ ጀግናው እንኮራብሀለን rbami</t>
  </si>
  <si>
    <t>የአሸባሪዎች ወያኔዎች መጨረሻ</t>
  </si>
  <si>
    <t>ዐመት በዃላ አንቺ የትኛው መንደር ነው ምትቆይው</t>
  </si>
  <si>
    <t>እውነት ነው ግራኝ ሰዎች ያለው የተሳሳተ አመለካከት መስተካከል የሌለውበት</t>
  </si>
  <si>
    <t>አስቸኳይ ሰሜን ሸዋ አጣዬ ኦነግ ዳግም ወረራ ለማድረግ እየገቡ ነው ህዝቡም ከአጣዬ ወደመሀልሜዳና አጎራባች ወረዳዎች እየሸሹ ነው የጸጥታ አካል እንዲደርስ ለሚመለከታቸው</t>
  </si>
  <si>
    <t>ደብረጽዮን ተያዘ ያልከው እውነት ነው</t>
  </si>
  <si>
    <t>አይይይ ወያኔ እማ የሌለውቀ ዘር የሚተካ የለም የሌለውቃችሁ የሚወለድ እንዳንጠብቅ ያስወልድ ወንዱ ከአዋቂ እስከሽማግሌ ተጨበጠ ኪኪኪኪ</t>
  </si>
  <si>
    <t>ኦህ በአልጋ እስክወስደኝ አስፈሪ ነዎት ከዚያ ያኔ መጥፎ መጥፎ እንደሆንኩ ያያሉአንዳች ውዴ አልናገርም ያልሽውን ያንተን ቆንጆ ሰው ብቻ እያደንቅኩ ነበር</t>
  </si>
  <si>
    <t>እሱ ስለቀባጠረ አብረህ መቀባጠር የለብህም ክፍ ብሄር የለም በየቀኑ እየተጨፈጨፈ የምን ከፍታ ነው</t>
  </si>
  <si>
    <t>ትከክል በጋራ ቆመን ሀገራችንን ከውጭና ከባንዳዎች የምንከላከልበት ወቅት ነው</t>
  </si>
  <si>
    <t>ተራ በእንግሊዝኛ ምንድን ነው</t>
  </si>
  <si>
    <t>አንተ ከሀዲ በየሌለውም አቀፍ ህግ የምትጠየቀበት እሩቅ አይደለም በትግራይ ህዝብ የዘር ማጥፋት አዋጅ ያወጅክ ደንቆሮ አራዊት ነክ</t>
  </si>
  <si>
    <t>ከመሸ ቅኔ መቀኘት አግባብ አይደለም ለፍስሀ የሚዘርፍ አይጠፋም</t>
  </si>
  <si>
    <t>ለዚያ ነው Aመት የምንፈልገው እባካችሁ Aይናችሁን ግለጡ የማዕድ ቤት ፉከራ አያዋጣም</t>
  </si>
  <si>
    <t>ቀዳዳው ታየ ቦጋለ ቆቦ ሂደህ የሌለውመግባቱ አረጋግጥልን</t>
  </si>
  <si>
    <t>የAለም ቁጥር ውሸታም አንተ ውሻ</t>
  </si>
  <si>
    <t>እንኳን ለኛው የዐድዋ ድል በAል በሰላም አደረሳችሁ</t>
  </si>
  <si>
    <t>ይህንን አንድነታችንን ለማወክ የምትጥሩ ሁሉ ህልናችሁንና ማንነታችሁን ለማይረባ ለርካሽ ጥቅም ሽጣችሁ ትውልድን ለማፍረስ በዲያቢሎስ ጎራ የተሰለፋችሁ ሁሉ አላማችሁ ከጀርባ ያለውን ክፉ ስራና ሰራ ለማከናወን</t>
  </si>
  <si>
    <t>የሰራው ለኢትዬጵያ ጥሩ ለመስራት ሳይሆን የታላቂቷን ትግራይ ቅዠታቸው ለማስፈጸም ነው መጽሀፉ እንደሚለው ሁሉ ፈጣሪ</t>
  </si>
  <si>
    <t>ትህነግ በትግራይ ክልል ባደረሰው ሰበአዊ ውድመት ህዝባችን ለችግር ቢዳረግም እኛ ኢትዮጵያዊያን ተባብረን አደጋውን ተቁዋቁመን ብልጽግናችን እንሻገራለን nityrthipia</t>
  </si>
  <si>
    <t>የኔ ንጉስ እኛ እነዚህን የስብ ነኪዎች በተሳካ ተመድበናል ሁሉንም ይሳባሉ ll አህያዬን በሉ</t>
  </si>
  <si>
    <t>ትህነግ ለክፋግም ለአማራ ክልል የሰራው እንድ ውለታ አማራ ክልል ማንነቶች እንዲከበሩ ማድረጉ ነው ትግራይ በግድ የተካለሉት እነ ኦፍላ ኮረም ዛታ</t>
  </si>
  <si>
    <t>የእይታ ቀን ተስፋችን በእይታችን በሚል መሪ ቃል በAለም አቀፍ ደረጃ እየተከበረ ነው አማራ ሚዲያ ማዕከልአሚማ መስከረም ቀን Aም አዲስ አበባ ሸዋ A</t>
  </si>
  <si>
    <t>ኢሳያስም አይደለም አብይ ግድብ ነው</t>
  </si>
  <si>
    <t>ክብርት የሰላም ሚኒስትር ወሮ ሙፈሪሀት ካሚል የስፔን ድንበር የለሽ ሀኪሞች ዳይሬክተር ሚስስ ቴሬሳ ሳንክሪስቶራልን አነጋግረዋል</t>
  </si>
  <si>
    <t>በሱ ቤት እስላምና ክርስቲያን Aጋጭቶ ሞቷል ame ver በላቸው ብዬህ Aልነበር ፋሲሎ ለነገሩ ብትነግራቸውም lzmer ብሽታ Aለባቸው መሰል ይረሳሉእን</t>
  </si>
  <si>
    <t>መለመድ ያለበት ለትውልድም አራያ ሊሆን የሚገባው ስነ ምግባር እንደሆነ ይሰማኛል</t>
  </si>
  <si>
    <t>እሱ ብቻ አይደለም የምናወራርደው Aመት ቀሪ ሂሳብ የሌለውን አልተሰበርንም አንሰበርም አማራ ነፍጠኛ</t>
  </si>
  <si>
    <t>ሰይጣን ሸሪክ ነን</t>
  </si>
  <si>
    <t>ህገመንግስት ለሚጨፈጨፈው የአማራ ህዝብ ህገመንግስት ምኑ ነው መምረጥ ነው መኖር ነው መቅደም ያለበት</t>
  </si>
  <si>
    <t>በዱላው አንዴ ቢመቱዋቸው እራሳቸው እየዘፈኑ ይሄዱ ነበር</t>
  </si>
  <si>
    <t>የካርቱም ሰልፈኞች የጠቅላይ ሚኒስትሩ ቢሮ የሚወስደውን መንገድ ዘግተዋል የጸጥታ ሀይሎች ሰልፈኞች ጥሰው እንዳይገቡ ከፍተኛ ጥበቃ አድርገዋል ሰላማዊ ሰልፈኞቹ ጎዳናዎችን</t>
  </si>
  <si>
    <t>ሺ ፈሳም ጎማ አይነፋም ለመተከልና ለወለጋ እነዚህ ብቻ በቂ ገዳዮችንና አስገዳዮችን አፈር ድሜ ለማስገባት ይሄ ሀቅ ነው mharaencide</t>
  </si>
  <si>
    <t>thipia revails ጅብ ካለፈ ውሻው ጮኸ ነዋ መንግስት ተብየው የማያወላዳ ዕውነትን በጆንያ አቅፎ እራሱ አፉን ስለለጎመ መግለጫ</t>
  </si>
  <si>
    <t>ኢትዮጵያዊ ነኝ ካልክ ቢያንስ ቢያንስ ጁንታ ማወቅ የሌለውብህ</t>
  </si>
  <si>
    <t>ምድረ የሴት ልጅ ከእምበር ተጋዳላይ እምበር ተንከባላይ ሊመጣ ያን ሁሉ ፉከራ በባዶ ሲያቅራራ የነበረ ሁሉ ወዴት ጠፉ ገና የመከራህን ዘመን ጽዋ ትጎነጫለህ ኢትዮጵያን</t>
  </si>
  <si>
    <t>የትግራይ እናት ወያኔ ነው እምትወልደው መጥፋት የሌለውባት የኖሩት የትግራይ እናት እርህሩህ ግራ ያጋባል ጤንነታቸው እያ ሳሰበኝ ነው</t>
  </si>
  <si>
    <t>ጉልቤ ግቢያቸው ያለች ጎረቤቱ ካልደፈርኩ ብሎ ያዙኝ ልቀቁኝ ምንም ያልመሰላቸው ወላጆቹ የተደፈረች ልጅ አባት ደፋሪው ሲደፋው ጉልበተኞች ይክሰ</t>
  </si>
  <si>
    <t>ፍቅር እምነት በስራ ይገለጻሉ</t>
  </si>
  <si>
    <t>ማንም የአማራ ህዝብ ከትግራይ ህዝብ አልተጣላም ወያኔ ብታውቅበት ኖሮ ንጹህ ዲሞክራሲን መደገፍ ነበረባት አንዳንዴ እግዜርም ከግፈኞች የሚፈልገው</t>
  </si>
  <si>
    <t>ኢትዮጵያዊያን ፈጣሪ እንዳለን መሆን እንዳለብን ተዝቆ የማያልቅ ሀብት እንዳለን ከተገነዘብን ለAለም ምሳሌ እንሆናለን የማንም ሀገር መፈንጪያ አንሆን</t>
  </si>
  <si>
    <t>የባንዳ ሞቱ ሁለት ነውአንድም በስጋው ከሰው የተናቀየተዋረደ ነውአንድም በነፍሱ ይሁዳ ወራዳ ነው</t>
  </si>
  <si>
    <t>ጌች ኑርልን ዳግም ለአድዋ መልስ ነህና እንግዲህ መንግስት ነኝ ባይ ምን ይውጠው ሀገር ያስወረረው</t>
  </si>
  <si>
    <t>ዐቢይ ኢትዮጵያዊ ነው ህዝብ ከፈቀደ በስልጣን ይቆያል ጥሩ ስራ ሲሰራ መደገፍ ስህተት ሲሰራ መቃወም ደግም የሁሉ ሰው መብት ነው አስቀድሞ በተዘ</t>
  </si>
  <si>
    <t>አፍንጫን ሲመቱት ከይን ካላለቀሰ አንዱ ብሄር ሲነካ ሌላው ካልደረሰ እስላም ክርስትያኑ እንደድሮው ፍቅሩን ካላደሰ አስፈሪውና አስከፊው ዘመን ደርሰናል ነው ፈጣሪ ይታረቀን</t>
  </si>
  <si>
    <t>መንግስት የድጋፍ ሰልፍ እንድትወጡ እያለ አየር እየያዘ ነው የአማራ ህዝብ ወደነፈሰበት ሚነፍስ ህዝብ እንዳልሆነ ማሳየት የሌለውብን የአመራ ህዝብ ለምን ተጨፈጨፈ አትችሉም</t>
  </si>
  <si>
    <t>ጂኒ ጁንታ ሲደመሰሱ ሲሞቱ አብያችን አመታት በላይ ይኖራል</t>
  </si>
  <si>
    <t>እርስ በራስ ከምንጫረስ አጥፊዎቻችንን ነበር መጨረስ እኔን የገደለኝን እያቀፍክ አንተን ሲገልህ የኔ ነው አይነካም እያልኩ እንዴት ይሆናል</t>
  </si>
  <si>
    <t>ለነገሩ አይነት የሻገተ የዎቹ ደንቆሮን የያዘ ፓርቲ ለአገር ካንሰር ባይሆን ነበር የሚገርመው ኢዜማ የአገር ካንሰር እንደሆነ በድብቅ የወጣው ሰነድ አረጋገጠልን</t>
  </si>
  <si>
    <t>በጎፋ ዞን በዘንድሮው የተፋሰስ ዘመቻ ሺህ ሄክታር መሬት ለማልማት ታቅዶ እየአልተሰራም ነው</t>
  </si>
  <si>
    <t>እኔ ከጅብ የመኖር ጥበብና ልምድ የሌለውኝ ይብላኝልህ አንተ ከሰው መኖር ያቃተህ እግዚኦ አበደ ውሻ ከስንቱ ተባላችሁ</t>
  </si>
  <si>
    <t>አንዳንድ ሰው እንዲያው easnable ለመባል የሚሄድበት ርቀት ይገርማል በረሀብ አመካኝቶ አሸባሪን መመከት ነው የያዝከው ማነህ ባለቅኔው</t>
  </si>
  <si>
    <t>ቆሞአይቀርም የህወሀት ቅምጥ ሸሌ ጺላ አማራን ተናገረች ብላቹ ኡኡ እንደዚህች አይነቷን መርዝ ብሎክ አድርጎ ትግል ከማተኮር ይልቅ የሷን አጀንዳ ታናፍሳላቹእሷ እንጀረዋ ነዋ</t>
  </si>
  <si>
    <t>እውነቱ እሱ አይደለም መጀመርያ እንወያይ የሽግግር መንግስትም የሚሉ ቡድኖች እነ ጀዋር ህውሀት የሀይል ሚዛን ያላቸው</t>
  </si>
  <si>
    <t>የበቀል አምላክ ፍርዱን እየሰጠ ነው የተማረኩት በዘር ማጥፋት ወንጀል በአስቸኳይ ክስ ሊመሰረትባቸው</t>
  </si>
  <si>
    <t>ጸረ ሙስና ኮሚሽን የተአትወስድምበት ስልጣንና ሀላፊነት እንዲመለስለት ጥያቄ አቀረበ ሪፖርተር thipian eprter mharic</t>
  </si>
  <si>
    <t>ተስፍሽ ከኦነግ ሻቢያ ህውሀት ብቻውን የዘራው ጥላቻ የለም</t>
  </si>
  <si>
    <t>ዐማራን ከኦሮሚያ ማጽዳት በሚለው አጀንዳቸው ይኸው ንጹሀንን እንዲህ እየረሸኑ አየረፈረፉት ነው መግደል መሸነፍ ነው ይልልሀል የበሻሻው አጭቤ ማፈሪያ ነው ዐማራን ገድ</t>
  </si>
  <si>
    <t>ለማን ይሆን አቤት የሚባለው እጅን በአፍ የሚያስጭን ማጥቃትም ቅጽበታዊ ጥቃት ወይንም ለአዲስ አመት እንትን እንገናኝ ተፈጽሞ አይደለም</t>
  </si>
  <si>
    <t>የራሱን ህዝብ እየጨፈጨፈ ፍቅር</t>
  </si>
  <si>
    <t>ታሪክ የመዘገበው የትግራይን ከሀዲነት ነው ትግራይ የጠላት መሳሪያ ኢትዮጵያን ሲወጋ የኖረ ነው ባንዳነት ነው አባቶቻችሁና አያቶቻችሁ ያወረሷችሁ</t>
  </si>
  <si>
    <t>ሰርግና ቀብር በፒካፕ ተጭኖ የሚሄድ ህዝብ ለስራ መሄድ አይፈልግም ተሰብስበን ነው ደሀ የምንመስለው ብቻዬንማ ምን በወጣኝ</t>
  </si>
  <si>
    <t>አይጥ ለመሞታ የድመትን ምን ታሸታለች ነው የሚባለው ጁንታው ለመጥፋት ሲፈልግ የኢትዮፒያን መከላከያ ተሳፈጠ ከዛም ተደመሰሰ ከዛም ተቀበረ ይሄ ዜና በቅርቡ እንሰማዋለን</t>
  </si>
  <si>
    <t>የኢትዮጵያ ንግድ ባንክ ክለብ የአትሌቲክስ አሰልጣኝ ተፈሪ መኮንን ከዚህ የሌለውም በሞት ተለየ</t>
  </si>
  <si>
    <t>አረ ወላሂ ቀዳሚው የየሌለውም ስእላዊ ድራማ ነው ተባረኪ እመቤት አልባሪቕ ሰማይ መብረቅ ትቀደደዋለች ያስገርማል</t>
  </si>
  <si>
    <t>ምናልባት ብቸኝነቱ አማራጭ ከሆነ መሞከሩ ሳይሻላችሁ አልቀረም</t>
  </si>
  <si>
    <t>ልባም ሴት ለባልዋ ዘውድ ምሳሌ</t>
  </si>
  <si>
    <t>ግድ የሚሰጠው መንግስት የሚባል ካለ እነዚህን ከብቶች ወደበረታቸው ይመልሳቸው</t>
  </si>
  <si>
    <t>ወይኔ ወገኔ ምን አይነት አውሬወችን ነው የለቀቀባችሁ እግዚአብሄር አምላክ ምነው</t>
  </si>
  <si>
    <t>በአማራ ክልል ደቡብ ወሎ ዞን መካነ ሰላም ከተማ የተከሰተ የእሳት አደጋ በንብረት ጉዳት አድርሷል</t>
  </si>
  <si>
    <t>ኢትዮጵያ የፈረሰችው ኦነግን በአሸባሪነት የፈረጀች ቀን ነው ኦሮሞና ኦሮሙማን ጠልቶ ኢትዮጵያን ማበልጸግ የደደቦች ቅዠት ነው</t>
  </si>
  <si>
    <t>የልጅነት ህልም ሊፈታኝ አልቻለም</t>
  </si>
  <si>
    <t>በአዲስ አበባ ተረኛው ኦሮሙማ ኦነግ አብይሽመልስሌንጮዎቹ በስድስት ኪሎ የካቲት ትምህርት ያለውን ነበር ቅርስ ቤት አፍርሰዋል</t>
  </si>
  <si>
    <t>በናይጄሪያ ሽብርተኛ ቦኮ ሀራምን የናይጄሪያ መከላከያ አድቅቆታል የኢትዮጵያ መከላከያ ሰራዊት ህዝባዊ ሀይሎችን ይዞ የበለጠው ታሪክ ይሰራልAለምን ያስደንቃል</t>
  </si>
  <si>
    <t>እናንተ የኦሮሞ ብሄርተኞች ጅል አትሁኑ ኦሮሞውም ነው ያሸነፈው</t>
  </si>
  <si>
    <t>ሴተኛ አዳሪ የሚያውቀው ሺሽንያ የሚያነጋው ወያኔ ነው</t>
  </si>
  <si>
    <t>ግርግዳሽ ያሉት ሰዎች ስንቱን እናት ልጅ አልባስንቱን ቤተሰብ አባት አልባ ያደረጉ አውሬዎች ነበሩባዲሳባ ዙሪያ ያለን ኦሮሞ መሬቱን ካልቀማን</t>
  </si>
  <si>
    <t>ኢትዮጲያ በክብር በሰላምና በአንድነቷ ለዘላለም ጸንታ ትኖራለች</t>
  </si>
  <si>
    <t>እከካም አንተ አይደለህ የተኛን ንጹህ ወታደር የጨፈጨፍክ አማራን ማይካድራ ያረድህ ቡዳ ለእናንተማ ምንም አይደል ሲያንሳችሁ ነው</t>
  </si>
  <si>
    <t>እሱ የመጣበት ከተማ ለወያኔና ለበረከት ስምኦን ሲያሸበሽብ የአማራው ትግል በመአድ ሸዋ መወለዱን እንካን አያቅም</t>
  </si>
  <si>
    <t>ለማንኛውም የኦነግ ሸሌ ሸኔ የለውም</t>
  </si>
  <si>
    <t>የዛሬውን thi ምን ፕሮግራም የወጡትን አስደንጋጭ መረጃዎች አይተህ በቅርቡ አዲስ አበባ ብሎ መጣራት ልሙጡ ባንዲራ ህገወጥ እንደሚሆን</t>
  </si>
  <si>
    <t>እራስክን ሁሉም ስታገኘው</t>
  </si>
  <si>
    <t>የለውጥ የሪፎርም ስራዎች አጠናክሮ የቀጠለ መሆኑንና በተለይም ደግም በትግራይ ክልልና በሌሎች የሀገራችን ክልሎች የተነሱትን የሌለውመረጋገት ተክትሎ እየአትወስድም ባለው ህግ የማስከበር</t>
  </si>
  <si>
    <t>ህዝቡን አይወክልም ተብሎ ተነስቷል አይተ አዲሱ ለገሰ ድምጻቸው ጠፋሳ</t>
  </si>
  <si>
    <t>ፈረንጆቹን ተከፋፈል ኒጊ የጠላት የወገን ፈረንጆች ብለን የራስ የራሳችንን ወሰድን</t>
  </si>
  <si>
    <t>አማካኝነት ባልታጠቁ ንጹሀን በአማራ ተወላጆች አሰቃቂ ጭፍጨፋ ፈጽሟል የተጨፈጨፈው ንጹሀን ህዝብ ቁጥሩ ነው የዘር ማጥፋት ወንጀል ነው የተፈጸመ</t>
  </si>
  <si>
    <t>የሺህ አጋንንት ሀይል በሰውነትዎ ኢንቬስት ሲያደርግ ሳንባዎ ለመቁረጥ ይቆረጣል ሀጢአትዎ ይቅር አይባልም መቅሰፍቱ ጥልቅ የሆኑትን ጨለማ ምስጢሮች</t>
  </si>
  <si>
    <t>በአስቸኳይ ይወጣሉ ብየ ባላምንም መንግስት ለህዝብ ይፋ ማድረጉ ተገቢነት የሌለውው ብዬ አምናለሁ ጁንታው ለጦርነት እንድጠቀም ብሎ አላስወጡም የምል ጥርጣ</t>
  </si>
  <si>
    <t>አንተ ምንእየሰራህ ነው ዶንቆሮ የወያኔ አህያ በዘረኞች ጭንቅላት ይምታስብ ምርጥ እንስሳ ነህ</t>
  </si>
  <si>
    <t>ህዝብን አትሰልጥኑ አትደራጁ አትታጠቁ አትዝመቱ ኮምባይነር ክላሽ አያስፈልጋችሁም ግጭት ጭፍጨፋ የለም «እቤቱ ተቀምጦ ሰላም አምጡ የሚል ህዝብ» የሚሉ ንግግሮች</t>
  </si>
  <si>
    <t>የአጼ ቴዎድሮስ ኛ Aመት ልደት በጎንደር ከተማ ተከበረ አማራ ሚዲያ ማዕከልአሚማ ጥር ቀን Aም አዲስ አበባ ሸዋ የጎንደር ከተማ ኮሚኒኬሽን</t>
  </si>
  <si>
    <t>ሰው እንዴት በማጥፋት ያተርፋል</t>
  </si>
  <si>
    <t>አፋር ትላለህ ደሞ አንተ ግማታም ጁንታ ነህ</t>
  </si>
  <si>
    <t>የህዳሴ ግድብ አጀንዳ ለእኛ ለኢትዮጵያውያን ከግድብም ከኤሌክትሪክ ሀይል ምንጭነትም በላይ ነው ከኢኮኖሚያዊ ፋይዳው ባለፈ ዳግም የመነሳታችን ተምሳሌት ነው ጠሚር አብይ አህመ</t>
  </si>
  <si>
    <t>የኢትዮጵያ ህዝብ ሆይ የአማራው ሞት ጭፍጨፋ በቃ አትልም ምነው አማራው ወገንህ ኢትዮጵያዊ አይደለምን via</t>
  </si>
  <si>
    <t>ተላላኪው ብአዴን እነዚህን ሁለት አቅም ያላቸው ወጣቶች etnet irsaw መላኩአላምረው መላኩ የሌለውበልን ከምርጫ ውጭ አድርጓቸዋል ሆዳም ካልሆንክ መጨረሻህ</t>
  </si>
  <si>
    <t>መካሪ አቢኑል ቀይም መካሪ ምክሩን ባተቀበለው ጠላት አያደርግህም ምክንያቱም ላደረገው ምክር ምንዳው አላህ ዘንድ ይጻፋለታልናዱA ያደርግልሀል ነውርህን ይሸፍና</t>
  </si>
  <si>
    <t>ግም ለግም አብረህ አዝግም የሆነ ቀን ስለእውነት እኩልነት ዲሞክራሲያዊ ስርአት ስትዘባርቅ ትውላለህ ሲልህ ያንባገነን መሪን ቂጥ</t>
  </si>
  <si>
    <t>ብልጽግናፓርቲ ምርጫውን ሲገመግም ኢዜማ በምርጫው ሂደት መግለጫው ይጠበቃል ኢዜማ ድምጽ መስጠቱ ከተጠናቀቀ የምርጫ ሂደቱን በአይመለከትህም የመጀመሪያውን መግለጫ የሚሰጥ ፓ</t>
  </si>
  <si>
    <t>ኢትዮጵያን የነካ የት ያመልጣል</t>
  </si>
  <si>
    <t>መቼስ ሀና ጎበዜ በወያኔ ጢስ ብን ብሎ መጥፋት ደስታዋ ከኢትዮጵያውያን እኩል እንደሚሆን አንጠራጠርም</t>
  </si>
  <si>
    <t>የህወሀት የአሁኑ አሸባሪ ቡድን ጭቆና ዳግም ኢትዮጵያውያን እንድመለስ የማይታሰብ ነው መጀመሪያ ለህጻናትን ለሴቶች ክብር የሌለው ሽፍታ ቡድን ከምድር መወገድ የሌለውበት</t>
  </si>
  <si>
    <t>ከመቶ ጁንታ መቶ ሚልዮን ኢትዮጵያዊ ይበልጣል የአሜሪካና የሚራብያኑ ለቅሶ የለመዱ ጥቅም ጓሎባቸው ነው Aመታት ኢትዮጵያን ምን ያህል ስሸጥ አንደነበር የሚያሳይ ነው ለእ</t>
  </si>
  <si>
    <t>ክብርሽዬ ኢትዮጵያ ብለን የሌለውፍን እስከመቼ</t>
  </si>
  <si>
    <t>አገር የላችሁም እያላችሁ አይደል የምታርዱት የበጅምላ የምትቀብሩት የምታፈናቅሉት ሜዳ ጥላችሁ ለማኝ ያደረጋችሁት ለነዚህ ሰዎች ያንተ</t>
  </si>
  <si>
    <t>ይሞክሩትና ዳግም እንዳያንሰራሩ አድርጎ የሚሰብራቸው የጨዋው ጎረቤት ልየ ሀይል በአየነ ቁራኛ እየተከታተላቸው ይገኛል</t>
  </si>
  <si>
    <t>የሚናከስ ውሻ አይጮህም ትግራይ ጸጥ ብላ ስራዋን እየሰራች ነው እነ እርገጤ በፎቶ ሾፕ እራሳቸውን ያስደስቱ</t>
  </si>
  <si>
    <t>መዝገበ ቃላት ሙህር የመንጋ አስተሳሰብን የማይከተል ነጻ የሆነ የራሱ አስተሳሰብ ያለው የበታችነት የማይሰማው መምስሉ</t>
  </si>
  <si>
    <t>የውሸት ሁሉምንጭ ከሰይጣንነው መሪዎች ያንንነው የሚያደርጉት ይሄ ሁሉ ንጹ ደም በከንቱ እየፈሰሰ ወያኔን በውሸት ይደግፋሉ መስሎአቸዋል ለሀያሉ ለእግዚአብሄር መልስ የሚሰጥበት ቀን ይመጣል</t>
  </si>
  <si>
    <t>የአሼ ቀረጤ ልጅ ትርጉም እባካችሁ</t>
  </si>
  <si>
    <t>እስቲ ጁንታ ይዘህ</t>
  </si>
  <si>
    <t>ለሴት ለልጆች ክብር የሌላቸው የአማራ ፋኖ ድሮውም ፈሪ ብቻ ነው ህጻናትና አዛውንቶች ገዳይና ሴቶችን ደፋሪ የፋኖ</t>
  </si>
  <si>
    <t>Aመት በወያኔ ዘመን ሰምተን የሰለቸነው እያስደበደቡ የግል ጸብ ነው በአዲስ ምዕራፍ በብልጽግና የተጀመረ ይመስላል ይደብራል</t>
  </si>
  <si>
    <t>ይሄ ሰውዬ አንድም የወታደር ስነምግባር የሌለው ይሳቅልኛል እያለ የጠጅቤት የሰካራም ወሬ እያመጣ ህዝቡን ማደንዘዝ ይፈልጋል ልጋጋም ለፍዳዳ ቅሌታ ሽማግሌ ምንነው ሱዳን ምላስህ ታጠፈ</t>
  </si>
  <si>
    <t>የድሬዳዋ አስተዳደር ምክር ቤት የፋይናንስ ኢኮኖሚ ንግድና ኢንዱስትሪ ጉዳዮች ቋሚ ኮሚቴ Aም የስድስት ወራት ስራ አፈጻጸም ግምገማና የመስክ ምልከታ ማካሄድ ጀመረ</t>
  </si>
  <si>
    <t>ሰውየ አማራ ነኝ ካልህ መተከልም ራያም ወልቃይትም ሸዋም በእኩል እርስትህ ሊቆጠቁጥህ ከዚ ስሜት የወረድክ እለት ከአማራነትህ ተለይተሀል ምድረ ስግስግ ጎጠኛ</t>
  </si>
  <si>
    <t>አሉ ያኔ ይሄን ግፍ ከህዝባችን ጎን በመቆም ለምን ይሆናል ብሎ መጠየቅ ድፍረቱ ያልነበረው ሁሉ በተደረጉት ሰልፎች ስለተጻፉ መፈክሮች ለመተንተንና አቃቂር ለማውጣት</t>
  </si>
  <si>
    <t>ሰውየው ሲያወራ ራሱ ሱስ ያናወዘው የመንደር ዱርየ ነው የሚመስለው</t>
  </si>
  <si>
    <t>ሀይ ኢዜማ ለብልጽግና ያሻግረናል ቆይቶ እሁን ተቃራኒ ነኝ የሚል ጫዋታ ይጫወታል አሻፊ ነህ ጃል</t>
  </si>
  <si>
    <t>ጭራሽ ወለጋ አማራ ገዳይ ግዴለም የግዜ ጉዳይ ኦነግ ሸኔ የሁለት ቀን ስራ ነው የገሙ ዝንጀሮ ፈሪ ስለሆኑ ህጻንና ሽማግ</t>
  </si>
  <si>
    <t>የሚገርመው ሰው ነን ብላቹ ማሰባቹ ነው እናንተ አውሬዎች የሰው አይደለም የእንስሳ ህዋስ እንክዋን የላችሁም አረመኔዎች</t>
  </si>
  <si>
    <t>ሰማቹልኝ ዞራ ዞራ ያሬድ ነጉ ደግም ዞሬ ዞሬ እኔም ላወጣ ነው ርዕስ አዞሬ አዞሬ</t>
  </si>
  <si>
    <t>ተባረኪ እናት አስተዋይ መሪ አስተዋይ ሴት ኢትዮጵያ በዚህ ፈታኝ ወቅት እግዚአብሄር ስለሰጣት እንደማይጥላት ተስፋው ማሳያ ነው የመለስ ሚስት አዜብ ህጻናቶችን እያነ</t>
  </si>
  <si>
    <t>አርፈህ ምንጣፍህን ጎትት ከጁንታ ኤየሰራ ያለውን አብይ አህመድን እየተከተልክ ድንጋይ እራስ እብደት ናችው</t>
  </si>
  <si>
    <t>ከፈጣሪ እንደሰማሁት በዘር ማጥፋት ወንጀል ለተሰማሩ መሪዎች የሚጽልየ እናቶች ብሎክ እየተደረጉ እንደሆነ ነው መላልሶ መሞከሩ አይከፋም</t>
  </si>
  <si>
    <t>ሀለቱም አሸባረዎች በትግራይ ህዝብ የከፈቱት ጦርነት በምንም መልኩ መክንያታዊ አይደለም የትግራይ ህዝብ በተወለደበት በመሬቱ በርስቱና በቤቱ በተፈጥሮ የተሰጠውን መብት በመቀማት</t>
  </si>
  <si>
    <t>እግዚአብሄር በሚያውቀው ለትግራይ ህዝብ ምንም ጥላቻ የለኝም በሞኝነት ከሚሞቱትና ከሚገሉት ጭምር ለትህነግ ባለስልጣናትና ተገዚ ከምንም የበለጠ ጥላቻ ነው ያለኝ ከምንም ቲሽሽሽ</t>
  </si>
  <si>
    <t>ኦርቶዶክስ በግሪክ የከሀዲ ስብስብ ነው የሚለው መልእክት ሲተላለፍመምህራንና አባቶች አንድም ሰው የለም የሚቀበል ሁሉንም ህዝብ ይዘነዋልበፍርሀት ሸብበነዋል እግዚአብሄር</t>
  </si>
  <si>
    <t>የቀጣፊዎቹና የሽብርተኞቹ የህወሀት ተላላኪዎች እንዳበደ ውሻ ያገኙትን ሁሉ መናከሳቸውን ካላቆሙ ነብሰ ገዳዮችን ቁጭ ብሎ የሚመለከት አንድም ኢትዮጵያዊ የለም</t>
  </si>
  <si>
    <t>የረሳህው ጦርነቱ የአማራ ብቻ አይደለም የኢትዮጵያ ህዝብ ጭምር የትም ክልል ኢትዮጵያዊ ህወሀት ጠላቱ ገዳየ ነው ከማጥፋት አይልም መጥፋት የሌለውባቹ</t>
  </si>
  <si>
    <t>ከኢትዮጵያዊያን ተጋብተዋል ተዋልደዋል የሚባሉት ትግሬዎች ለመግለጽ የሚሰቀጥጥ አረመኔነት ከፈጸሙ ከisis ቢጋቡና ቢዋለዱ ምን ያደርጉ ነበር በእርግጥ ሰው መሆናቸው ማሰብ አቅቶኛል</t>
  </si>
  <si>
    <t>ዘር ያበቀለህ እሟገትለታው ለምትለው የትግራይ ህዝብ መከራ እምታጭድ ጸጋህን ኢትዮጵያን ፈርሳ በማየቴ እኮራለው ብለህ በአደባባይ የሚከረፋ አፍህን ያላቀቅህ ዥልጥ</t>
  </si>
  <si>
    <t>እጅ መስጠት ያባቶችህ ነው</t>
  </si>
  <si>
    <t>ጉራ የሌለበት በራስ መተማመን እጅግ ወሳኝ ነው በተቃራኒው የበታችነትእናቃለውተንቂያለው ጽንፈኝነት ቅናት ተሰሚነትስልጣን ሲቀላቀሉ አደገኛ ነው</t>
  </si>
  <si>
    <t>ከትግሬ አረቲሰት አንድም ጁንታውን የሚቃውም የለም ሴቶቹ በተለይ የጁንታው ቅምጥ ናችው</t>
  </si>
  <si>
    <t>በፊትም ወያኔ ታስቸግር እንደነበር እንሆ የታሪክ ማስረጃ ምንጭ ዲያቆን ዮሴፍ</t>
  </si>
  <si>
    <t>ታጋይ ስየም መስፍን የጦር አውድማ ትሆናለች ሌሎችም ይገቡበታል ማንም ቆሞ የሚያይ የለም ትግራይ ብቻ የጦርነት ቀጠና</t>
  </si>
  <si>
    <t>የነሱ የሌባ አይነደረቅ መልሶ ልብ አድርቅ</t>
  </si>
  <si>
    <t>የመሰለ አረመኔ ከትግራይ ህዝብ ነው ትልቅ ፌዝ ነው</t>
  </si>
  <si>
    <t>ኢትዮጵያዊነትን ያህል ካድማስ አድማስ የናኘ ግዙፍ ማንነት ለማጥፋት ምድረ መንደርተኛ የሚያደርገው ጥረት ህዳሴ ግድብን በጢንጢዬ መሮ ቆርቁሮ</t>
  </si>
  <si>
    <t>አብይ ያዝ እንግዲህ ጦርነት አበቃ እንድዚህ ከሆነ ይሁና የሌለውጣልያን ሁጉምብርዳ ወራሪው ድባቅ</t>
  </si>
  <si>
    <t>በምስል የተደገፈውን የውሻና የዶሮ ተረት ተረትን ባየሁ ጊዜ እናንት ድንቅ ታዳጊዎች ታሪክ አዋቂዎችና ባለምጡቅ አህምሮ ባለቤቶች ኧረ ከወዴት ናቹ ወንበሩን ተረከቡና አገሪቷ</t>
  </si>
  <si>
    <t>ያልዘሩት መች ይበቅላል ብለህ ነው</t>
  </si>
  <si>
    <t>ክቡር ጠሚር የአስተሳሰብህ ስፋትና ጥልቀት ሪእዮችህን ለመተግበርና አገርን ለማልማት እጀግ ይጠቅማሉ በሀገር ውስጥም በውጪ የሚደረጉ የሴራ ሚዲ</t>
  </si>
  <si>
    <t>ጥቅምት ትግራይ ደቡባዊ ዞን ካሉ ወረዳዎች የአንበጣ መንጋ የበለጠ በሶስቱ ጉዳት እያደረሱ ነው የኔነህ ሲሳይ hegererewch</t>
  </si>
  <si>
    <t>የጋራ የእሁድ አምልኮ ቀናችንን ሊያስተጓጉል የሚፈልግ ሰይጣን በእየሱስ ስም ከምድራችን ይነሳ ዕቅዱም ይፍረስ እሁድ ነው የእኛ ቀን የቤተክርስቲያን ቀን ነው በፍጹ</t>
  </si>
  <si>
    <t>ድርድር ይደረግ የምትሉ አጉል ተመጻዳቂዎች በከሀዲዎቹ ካምፑ እያለ ተጨፍጭፎ የወደቀውን የሀገር መከላከያ አስከሬን ሄዳችሁ ብታየት ኖሮ ከሀዲያኑን ራሳችን ካልገደልናቸው ትሉ ነበር</t>
  </si>
  <si>
    <t>አስደጋጭ ሰበር መረጃ የአሜሪካ ደብል ኤጀንት ከፍተኛ የወያኔ ማዕከላዊ ኮሚቴ የአሜሪካ ዜግነት via</t>
  </si>
  <si>
    <t>ገና ምን አይተው መለስ ማረን ይላሉ ከሀዲ ሁላ</t>
  </si>
  <si>
    <t>ye br ere ya g ህመም የስሜቱ ክፍል ብቻ ነው በሁኔታው ተጨባጭ የማ</t>
  </si>
  <si>
    <t>እንደዚህች አይነቷ የኢዜማ ቡችላ አመት ጸረአማራ አጀንዳዋን ስትረጭ የነበረ ቆሻሻ ጥራጊ ጸረአማራነቷ አንቆ ሊደፋት ጥንብ ጎጠኛ የተሰበረች ስባሪ ዘላለም የሌለውሟን አማራ</t>
  </si>
  <si>
    <t>ጠላትማ ይሄን ቢያይ ይቆጣጠረው ነበር</t>
  </si>
  <si>
    <t>በትግራይ ክልል ይኖሩ የነበሩ ለስራ ጉዳይ ያቀኑ አማራዎች ከጊዜ ጊዜ በከፍተኛ ቁጥር እየተፈናቀሉ አማራ ሚዲያ ማዕከልአሞማ ታህሳስ ቀን A</t>
  </si>
  <si>
    <t>አውሬ በድፍን ሀገር ሞት ይከሰሳል</t>
  </si>
  <si>
    <t>ሰውና አውሬ እንዴት ይታረቃል ገና አፍ ያልፈቱትን ቡችሎች በሰው ባህሪ እንዳአዲስ አይቀርምጸህ ካልሆነ ትልልቆቹ ጭሬቆች</t>
  </si>
  <si>
    <t>ታላቁ ጋንዲ እንዲህ ይላል ጠላቶቻችን ፈሪዎች እኛ የሚጠሉን ይመስለናል ጥላቻ ሳይሆን ፍራቻ ነው ሽንታም</t>
  </si>
  <si>
    <t>መንግስትን ደካማ አድርጎ ለማሳየት በህወሀት ለሚቀነባበር ሴራ አልተባበርም መዳኛችን የአቢቹ መንገድ ብቻ ነው</t>
  </si>
  <si>
    <t>በቅርቡ ለብርድ ወግኜ መከራከሬ አይአይቀርምም</t>
  </si>
  <si>
    <t>ሪዮት አንች መቸም ከነሱ ምንም ጥሩ ትጠብቃለሽ ብየ አላምንም በዚህ ምድር ያለውን ግፍ ሁሉ የፈጸሙ</t>
  </si>
  <si>
    <t>ይለያያል ወደአማርኛ ቀረብ ያለውን ነው የምማረው መቼም ጉራጊኛ ግዕዝ ሳልችል</t>
  </si>
  <si>
    <t>የምእራባዊያንሴራ ሀገርን በርሰበርስ ጦርነት ማተረመስእርታን በማቋረጥ ህዝብ በረሀብ እድያልቅ ማድረግና በመንግስት ለይ አመጽ በማስነሰት ለነሱ ታዘዥ የምሆነውን ሆድአደር ሰው ማስቀ</t>
  </si>
  <si>
    <t>የሞቱትን ያስነሳሉለቡራየ ጨካኝ ጭፍጨፋ ጨካኝ ምላሽ ቢሰጥ በቆመ ሻሸመኔ መተከልጉራ ፈርዳ በአበል እየዞሩ መጎብኘት የሀላፊውን ቢሮ መቀየር መፍትሄ</t>
  </si>
  <si>
    <t>ከጸጉር አስተካካዮች ምንጣፍ ቀንድ አውሬን ሲመለከቱ ሲደነቁ ከትልቁ</t>
  </si>
  <si>
    <t>ጨፍጫፊው የአብይ አህመድ የአፓርታይድ ስርአት እስካለ የአማራ ስቃይ ይቀጥላል ለሚመራው ህዝብ ቅንጣት ደንታ የሌለው ፋሽሽታዊ ስርአት</t>
  </si>
  <si>
    <t>ከዐብይ አህመድ በፖለቲካም በጥቅል አሰላለፍ ልየነት ይኖርህ ይሆናል የአገር ልጅነትህን የሚለውጠው አንዳች የለም እሱን ነጥሎ የአውሬ በመስጠት ኢትዮጵያን ልጆቿ</t>
  </si>
  <si>
    <t>የኒቨርስቲ የተማሪዎች ህይወት ቅርጽ የሚቀየርበትና ቀጣይ ሀላፊነት የሚታጩበት ነው የሰላም ሚር ክብርት ወሮ ሙፈሪሀት ካሚል ለወጣቶች በተዘጋጀ ስልጠናና ምክክር</t>
  </si>
  <si>
    <t>ያማል ይሄ አውሬነት ነው የትም መንግስት ለዜጎቹ ጥበቃ የማያደርግ ከሆነ ግድያ ሊደገም እንደሚችል ማሰብ ነው</t>
  </si>
  <si>
    <t>የሚላከውን ወራሪ አይነት በማራገብ ኑብን እናፈገፍግላችኋለን የሚል የተቀዣበረ መልእክት ተበራክቷ</t>
  </si>
  <si>
    <t>እውነት ሲነገር Aማራዎ ለምንድነው ምትንጫጩት የጳጳሱ ንግግር ስህተት የለበ ችግሩ በዘረኛች ልብ ነው ያለው</t>
  </si>
  <si>
    <t>የቀረውን ድሮን ተዋጊ ጄት ታንክ መሳሪያ ሁሉ ለጋሸ ኤፍሬም ይሰጠውና ብቻውን ከጏደኞቹ ይዋጋየኢትዮጵያ እናቶች ልጆቻቸው እንዲኖሩላቸው</t>
  </si>
  <si>
    <t>ቦረና ፖርክ የሚባል የለም ኦሮሞ ስንቱን የሰው ንብረት እየዘረፋ እየተስፋፋ የዳቦ ስም እየሰጡ ኬኛ ይላል ነጭ ሳርን የነሱ ሸኔ መፈንጬ አድርገውታል የመንግስት ሰው</t>
  </si>
  <si>
    <t>ማዕቀቡ ለጁንታውም አደለም ታድያ ይሄ ማዕቀብ ለኛ ለኢትዮጵያውያን አመት በስውር ቅኝ ግዥ ከተገዛንበትና ከውርደት ታሪክ ወጥተን አድዋ ታሪኩን የሚደግምበት ነው</t>
  </si>
  <si>
    <t>በመጨረሻም ኢትዮጵያችን ሳቀች</t>
  </si>
  <si>
    <t>ይቅርታ እኔ ጋዜጠኛ አይደለሁም ጠያቂ ነኝ አላለችም የቡዳ መድሀኒት የቲቪ ተቋም ጋዜጠኛ ነው ወይስ ጠያቂ የሚቀጥረው</t>
  </si>
  <si>
    <t>አዝጋሚው የኢትዮጵያ መንግስት በውጭ አገር ከተደራጀው የወያኔ ሀይል የሚሰነዘረውን ቡጫ ለመከላከል መሰናዳት ነው ማጥቃት ከተሳናችሁ</t>
  </si>
  <si>
    <t>ውሻን ተናካሽ የማድረግ ስልቶች ካሉ ጨምሩ ኢትዮጵያውያን ተናካሽ ውሻ ይወዳሉ</t>
  </si>
  <si>
    <t>ክቡር ሚኒስትር ለረጅም ጊዜ ጠፍተዋል ሰለ እርስዎ የሚናገሩ የሉም የት ነው የጠፉ ስለጠፉ ቢነግሩን</t>
  </si>
  <si>
    <t>ትኩረት አክሱም ጽዮን ቤክን ከጉዳት ትጠበቅ ዘንድ እንማልዳለን</t>
  </si>
  <si>
    <t>በኢፌድሪ የሰላም ሚኒስተር ሲቪክ ማህበራት ትብብር በኮቀክከተማ ወረዳ አስተዳደር የሚሆኑ ነዋሪዎች ዱቂት ዘይትና ሩዝ ድጋፍ ተደርጓል</t>
  </si>
  <si>
    <t>መቼም የካድሬ ልማድ ጨርሶ አይልቀም ስንት ተለቆበት ይሆን እንዲህ ጭራውን የሚቆላው wnder</t>
  </si>
  <si>
    <t>አዎ እፈልጋለሁ ወር ማትፈጅ ፕሮጀክት ወር እየጨረሱ እንዴት አልፈልግም</t>
  </si>
  <si>
    <t>የህወሀትን መጨረሻ ያፋጠነው ሴረኛ ሁሉንም ለፓለቲካ አድቫንቴጅ የሚጠቀም ስግብግብ ፓርቲ ነው ግልገል ህወሀቶች ከአባታችሁ ሞት ተማሩ</t>
  </si>
  <si>
    <t>የአማራ መገደል ለምን ጋብ ገዳዮ እንደሆነ ይገባሀል ገዳዮ አብይ አህመድ ብልጽግና ሸኔ ነው ሲሰክኑ</t>
  </si>
  <si>
    <t>የቅርብ ጊዜውን ትችት ግምት ያስገባ የአካሄድ ለውጥ ያደርጋሉ ብለን እንጠብቃለን ኢትዮጲያኒስት ካምፕ ከብሄርተኞች ሚለየው በተቋማት ግንባታ ነውና ማሻሻል የሌለውባቸው</t>
  </si>
  <si>
    <t>እይይይ ምን አይነት ባለጌ ነው ያሳደጋችሁ ባለጌና ተሳዳቢ ብቻ</t>
  </si>
  <si>
    <t>ጦርነት ጦርነትን ሰው የራሱን ወንድም ጠላት እያለ አውሬ የሚሆንበት ባህሪ ነው በጦርነት መግደል ማውደም እልቂት ጭፍጨፋ ነው ጦርነት በአሸናፊው የበ</t>
  </si>
  <si>
    <t>በኬንያና በሶማልያ ከታህሳስ መጀመሪያ ጀምሮ ኢትዮጵያ የሚገባ የአንበጣ መንጋ በሶማሌ ኦሮምያና ደቡብ ክልሎች ጉዳት ሊያደርስ እንደሚችል የግብርና ሚኒስቴር አታውቋል</t>
  </si>
  <si>
    <t>ወያኔን ያስገቡልን እነሱ እየመረረህም ዋጣው የሌለውመደገፍ መብትህ እንደሆነው ሁሉ እኛም መደገፍ መብታችን ነው</t>
  </si>
  <si>
    <t>ከashtag cial media ከማማረር ምንም እንደማንችን ማወቃቸው ከዛም አልፎ ከሳምንታት ይሄንንም ትተን የየእለት ኑሮዋችን እንደምንመለስ</t>
  </si>
  <si>
    <t>thipia ቻው ቻው ጁንታው ኢታማዦር ሹም ጀነራል ብርሀኑ ጁላ በደስታ የሰጡት መግለጫ via</t>
  </si>
  <si>
    <t>ትልቅ ሲሏችሁ ወርዳችሁ የምትገኛ ዘላለማዊ ባንዳዎች ናችሁ የሌለውማቀፍ ተቋማትን የሚመሩ ሰዎች ለሀገራቸው ጥቅም ደፋ ቀና ይላሉ አንተ ሀገርህን ክደህ ለመንደርህ ቆ</t>
  </si>
  <si>
    <t>የጁንታው ካድሬ ወሬ ሰለቸን ሰፊው የትግራይ ህዝብ ይምረጥና ያኔ እንነጋገራለን እሺ ካንሰሩ ህወሀት ነበር ተነቅሏል ከዘረፈ ያጎረሰው ይጮሀል</t>
  </si>
  <si>
    <t>ጁንታው እብድ ውሻ እያደረገው ነው</t>
  </si>
  <si>
    <t>ከሀዲ ሌባ የእናት ጡት ነካሽ ዘረኛ የአንተ ድረጅት የጨፈጨው ሳይታይህ እሪ ትላለህ አምላክ የእጅህን ይሰጠሀልኢትዮጲያ አንተ አይነቱን ርኩስ አትፈልግም</t>
  </si>
  <si>
    <t>መራራም አሳፋሪም ነው ሊቀጥል ፈጽሞ አይገባውም በአጭሩ ካልተቀጨ መዘዙ ነው</t>
  </si>
  <si>
    <t>ታህሳስ ዲጂታል ትራንስፎርሜሽን ለዘመናዊ ግብርና ለዘመነ አርሶ አደር ተስፋዬ የሌለውነ hegererewch ምጣኔሀብት thipia</t>
  </si>
  <si>
    <t>ዶር ዐብይ አንተ በርታ ጨክንእነዚህ በየስፍራው እየተነሱ የሚፈነዱት ሁሉ Aመት ውጤት ነው የማያዳግም እርምጃ መወሰድ የሌለውበት ጁንታው ከስሩ መነቀል የሌለውበት</t>
  </si>
  <si>
    <t>ኦርቶአማራ የተጨፈጨፋ ምስክኑ የትግራይ ንጹሀን ሰላማዊ ህዝብ</t>
  </si>
  <si>
    <t>ክፍለ ጦር ዱግ አመድ ነው የሆነችው ለሚሞቱት አዝናለው ምክናያቱም ተገደው የመጡ ወጣቶች ስለሆኑ የትግራይ የመከላከያ ሀይልም በጥሩ ስትራቴጂ በሁሉም ግንባሮች የወራሪውን</t>
  </si>
  <si>
    <t>መታዘል የማይሰለቸው ፈሳም ፈርጣጭ ሀይል ከየኢትዮጵያና የኤርትራ መከላከያ በተጨማሪ የኦሮሚያና ሲዳማ ልየ ሀይሎች ደረሱልኝ ብሎ የደስታ ዳንኪራ ነው በራስ መተማመን ብሎ</t>
  </si>
  <si>
    <t>ይህንን እያነበብክ ከሆነ ነፍስህ ለጌታ ሀጢአት</t>
  </si>
  <si>
    <t>አንተ ከኔ የተሻለ ኦሮሞ አማራ ወላይታ ሲዳማ ሱማሌ ጉራጌ ነኝ ካልከኝና ያለኔ ጠበቃ ላሳር ነው ብለህ የምትፎክር ከሆነ ኦሮሞ አማራ ወላይታ ሲዳማ ሱማሌ</t>
  </si>
  <si>
    <t>መከረኛው አማራ ማንም እየተነሳ ያቀረሽበታል</t>
  </si>
  <si>
    <t>igray fake news alert ወያኔ ውሸትን ትግል የምትቆጥር ነውረኛ የምታውቀውን ከዋሸችህ የማታውቀውን ሸምጥጣለች የፊልም የአልተሰራምን ማስታወቂያ</t>
  </si>
  <si>
    <t>ለራያራዪማ የባሬንቱማ ኦሮሞ ልጆች እንካን ለኢሬቻበAልአደረሳችው</t>
  </si>
  <si>
    <t>እነዚህ የበታችነት ስሜት የሚሰማቸው የዐረብና የምዕራባውያን ተላላኪ ባንዳዎች ሴትና ህጻን በሜንጫ የአሚአርዱ ፈሪዎች መሪ እስከሆኑ የኢትዮጵያዊያን ስቃይና መከራ ይራዘማል</t>
  </si>
  <si>
    <t>ባለጌ ለመሆንሺ ምሰክር አያሻኝም ሰው ሰላልሆንሺ አሉ ብለሺ አወራሺ ማንም በሴትነቱ በሰውነቱ ይከበራል</t>
  </si>
  <si>
    <t>shellingfwldia አማራ ንቃ ኪሎ ስንት አማራው በአብይ የገዛት ማስፋፋት ሴራ አማራ ሲገደል ሲፍናቀል ያልጨሀቹ ዛሬም አልገባቹህም ከገባቹ በላይ የኑቨሩሲቲ ሙ</t>
  </si>
  <si>
    <t>ይህንን ሁሉ በላ ማውረድ እስኪረጋገጥ ይህንን ሁሉ የወላይታን የኦሮሞን አብዛኛውን የደቡብ ህዝብ በባርነትና በጭቆና ነው የገዛው</t>
  </si>
  <si>
    <t>የህዝብ ልጅ ከሆነው የአማራ ክልል ልየ ሀይል ድንጋይ የሚያነሳ ራሱ ድንጋይ ነው</t>
  </si>
  <si>
    <t>አመት በመላው ኢትዮጵያ በመቶዎች የሚቆጠሩ ንጽሀን ተገለዋል በሚሊዮን የሚቆጠሩ ተፈናቅለዋል የዛኔ ወያኔ ወያኔ እያሉ አዘናጉ ደሞ ግብጽ ብለው</t>
  </si>
  <si>
    <t>አቡነ ተክለሀይማኖት በአገው በቅማንት በኦሮሞ በትግራይ ህዝብ ያደረሱትን የፓለቲካ ሴራና ሸፍጥ በድርሳናቸው ብታነብ ታቦት በስማቸው ቀረጸህ ባለሰገድ ነበር</t>
  </si>
  <si>
    <t>ave up ለማድረግ ስናስብ ወጪያችን የሚአልበዛምው ነገርስ</t>
  </si>
  <si>
    <t>ማንም ሰው ሀገሩ የሚጠላ አይመስለኝ ችግሩ ካለፈው ስህተት መማር የሌለውመቻላችን</t>
  </si>
  <si>
    <t>መሀል አገር ያለን ሰዎች ከዚህ ጅል ሰውዬ እየተጃጃልን ነው ጦርነቱ ገና ተጀመረ አላለቀም</t>
  </si>
  <si>
    <t>ወያኔ ትመስለኛለህ tweet ያደረካቸውን ሳያቸው የበግ ለምድ ለብሰህ ለመግባት ነው</t>
  </si>
  <si>
    <t>ኢትዮጵያ መቀለድ የሚቻለው ዝቅተኛ የሚባሉ የስራ መደቦች የሚሰጣቸው ገጸ ባህሪያት በሙሉ አማራወች ለምን ብሄሬ ተቀለደበት ብሄሬ የቤት ሰራተኛ</t>
  </si>
  <si>
    <t>በተግባር እንዲሆን ነው የምንፈልገው የተለመደ የስካር ቱልቱላህን አታቀረሽብን አሰልጥኑን አሳታጥቁን ያኔ አይደለም ፈሳሟን ወያኔ ምስራቅ አፍሪካን እናቀጠቅጠዋለን</t>
  </si>
  <si>
    <t>ወያኔ ትንሳኤ ቢኖረው እንኳን በኢትዮጵያ ህዝብ እሬሳ ነው የሚሆነው እንደው ወደስልጣን የመመለስ ssibility እራሱ ቢኖር እንኳን እዛው ትግራይን ይዞ ይገንጠል</t>
  </si>
  <si>
    <t>ወዳጅና ጠላት የሚለየው በመከራቀን ነው ከመከራው ማግስት የጠላት ወዳጅ ሁሉ የአፍረት ማቅ ይንከናነባሉ ስለዚህ ጽናት የራዕይ ወሳኝ ምዕራፍ ነው</t>
  </si>
  <si>
    <t>የአዲስ አበባዋ እናት ምርጫ ማግስት እንዲህ ተቀልዶ ነበር ሴትዮዋ ቤት ለማከራየት ፈልገው ህወሀት ሰይጣን ሊከራየ መጡ አሉ ህወሀት ብር</t>
  </si>
  <si>
    <t>የኢሳያስ ምክር የሚጀምረው ከኢኮኖሚ አሻጥር ጥራቱ የወረደ ገንዘብ ቅየራ limiting transactin አገር ሲገቡ የውጭ ገንዘብ ኤርፖርት በሙሉ</t>
  </si>
  <si>
    <t>ደሴቱ መደምሰስ የሌለውበት ምንም የተረፈ መሆን የለበትም እንደሆንክ ማንም አያስታውስም የነበሩትን ማንም አያስታውስም እንዴት እንደነበሩ ማንም አያስታውስም</t>
  </si>
  <si>
    <t>አየህ እንዳንተ አይነት ደደብብ ነው ትርጉሙን የሰራው ሎልይሄንንስ በእንግሊዘኛስታስተረጉመው ምን ይላል ባንዳ የባንዳ ልጅ</t>
  </si>
  <si>
    <t>u are a very irrespnsible persnበደሀው የገበሬ ልጅ ህይወት አትቆምሩ ቀሽም የቱንም ያህል ሴራ ብታሴሩ ኢትዮጵያ ኢትዮጵያዊነት ከማሸ</t>
  </si>
  <si>
    <t>በአየር ሀይል እርምጃ የወደሙት ሮኬቶች ኪሜ መወንጨፍ የሚችሉ ሮኬቶችና ሚሳኤሎችም በህወሀት ቁጥጥር ስር ሮኬቶቹና ሚሳኤሎቹ በኢትዮጵያ ህዝብ ሀብት የተገዙ</t>
  </si>
  <si>
    <t>በየሌለውም እንደናተ አይነት ጨካኝ አይቼ አላውቅም ከናተ እየኖርን ነው አገር የሌለውን የምንለውዘርህ በሙሉ ለችግር ይጋለጥ</t>
  </si>
  <si>
    <t>ኢትዮጵያን ከቆመው ጅብ እልፍኝ ካለው የበግቆዳ ከለበሰው ተኩላ ማዳን የሁላችንም ድርሻ ነውአሁን ያለንበት ወቅት መንግስት ከመደገፍ</t>
  </si>
  <si>
    <t>ሰይጣን በተሻለ ከናንተ እሩህሩህና ውሸትን ይጠየፋል አንተ ባደባባይ በአንድ ትይት መኪና ታንክ መድፍ አቃጠለ ጁንታው ብለህ የተበጨረክ ነህ</t>
  </si>
  <si>
    <t>ባለፈው ዲጅታል ጁንታዎቹ አክሱም ሰው ተጨፈጨፈ አሉን በሀሰት እሺ ሰው ከተገደለ ሬሳው የታለ ሲባሉ ጅብ በላው አሉን ጅብ አጥንት አይበላም ሳስበው አጥንትም</t>
  </si>
  <si>
    <t>በየሌለውምም በኢትዮጵያ ታሪክ አጭር እድሜ የነበረው መንግስት የብልጽግና መንግስት ነው ሚሆነው ከተመረጠ ሳምንት እንኳን ሳይሞላው ተንኮታኩቶ ሊወድቅ የደረሰ ይመስላል ወያኔ የወል</t>
  </si>
  <si>
    <t>ከተራበ ይልቅ ለጠገበ አዝናለሁ ትልቅ አባባል ነው ትህነግ ላሉ አረመኔ ሽብርተኞችየትግራይ ምስኪን ህዝብን አልወቅስምግን ትኒሽ ቅር የሚለ</t>
  </si>
  <si>
    <t>የሰይጣን ቁራጮች ማመን ጀምርያልሁ ሰይጣን ከሲኦል ተፈናቅሎ ትህነግን ተቀላቅሏል</t>
  </si>
  <si>
    <t>መሀል ያልገባቺው ካሚሩናዊው ዳኛ በግለቱ ኮላፕስ አረገላሁ ብላ ነው</t>
  </si>
  <si>
    <t>ለኮሮና ቫይረስ ለሌላም ጉዳይ ከህዝብ የሚሰበሰቡትንምተሰብስቦ መንግስት ካዝና የማይገባ ገንዘብ ሊይዝ ይገባዋል አሳስቧል ጉሮሮውን ዘግቶ</t>
  </si>
  <si>
    <t>በሰለጠነው የሌለውም እየኖራችሁ በቪድዬ የማነ ንጉስን ገለነዋል እልል በሉ የምትሉ ከሰው ያልተፈጠራችሁ አውሬዎች መሆናችሁን በአደባባይ አስመስክራችህል</t>
  </si>
  <si>
    <t>ሁላችንም ከከባዱ ሚዛን የቁርጥ ቀን የአዲስ አበባ ልጅ ከሆነው ከኤርሚያስ ለገሰ ጎን እንቁም</t>
  </si>
  <si>
    <t>የእምዬ ሚኒሊክ ልጆች የአያታቸውን ሌጋሲ በሚገባ እያስቀጠሉ ነው የሸዋ ሮቢቱ ሳያንሳቸው ይሀው አሁንም እንዲህ ጉሙዙን በመንጋ ይዘለዝሉታል ainstreamediaችን</t>
  </si>
  <si>
    <t>ሱዳን ምንሼ ነው በዚህች ሴትዮ ንግግሯ ኑና ቅኝ ግዙኝ ብላ የምትለምን ነው ሚመስለው አቤት ጊዜ ደጉ</t>
  </si>
  <si>
    <t>ግራህ ጉንጭህን ለመታ ሁለቱንም መንጋጭላዎችን ማውለቅ ነው</t>
  </si>
  <si>
    <t>ትንሽ ችግር ያለበት ከሆነ ተቃጥሏል ታፍኗል ይሆን ብዬ አስባለሁ</t>
  </si>
  <si>
    <t>ቢሆንም ባይሆንም አብርሀም መሰጠት ነበረበት የተለየ ተአምር ይፈጠር ይመስል የኮንትራት ጊዜህ ተጠናቋል አትቀጥልም ሊባል አይገባው</t>
  </si>
  <si>
    <t>የኢትዮጵያ ህዝብ ሆይ የቤያን መሪዎች ሆይ እነ አሁንም ከዚህ ፈሳም መከላከያ ጎን ናችሁ</t>
  </si>
  <si>
    <t>በአማራ ክልል ብአዴን ብልጽግና በምርጫ በአብን ተዘርሯል የአማራ ህዝብ በባንዳብአዴን አልመራም ብሏል</t>
  </si>
  <si>
    <t>አወ መቸም ሀገሪቷ ኢትዮጵያ እኛም ኢትዮጵያዊያን ስለሆንን</t>
  </si>
  <si>
    <t>የትግራይ ትንሳእየ እውን የሚሆነው የጠላቶችዋ መቃብር ሲበሰር ነው እስከዛ ለትግራይ ህማማት ነው ይህን የትግራይ ትንሳኤ ደግም ሩቅ አይሆንም Aወት ኒትግራይ Aወት ኒጀጋኑና</t>
  </si>
  <si>
    <t>ዐቢይ ወደስልጣን ከመጣ ጀምሮ ከጌዴኦ ቡራየ ሻሸመኔከስቅላት ከተማው መቃጠል ከቤተክርስቲያን ጥቃት የንጹሀን የዘር ጭፍጨፋዎች ከጉራፈርዳ ጉሊሶ ሰቆቃዎች ሀገሪቷን የሚመራው</t>
  </si>
  <si>
    <t>የኢትዮጵያ ጠላት አንተና መሰል አቅመቢስ ተከፋይ ተንታኞች ናችሁ ጠሚውን የጠቀምክ መስሎህ በውሸት ስታታልል ከረምክ በሀገር</t>
  </si>
  <si>
    <t>ስለትግራይ በጎ ስንሰማ ሁሌም ደስ ይለናል</t>
  </si>
  <si>
    <t>ያዝ አዝማሪው ጁንታ ጁንታየ እንዳውስ ካንተ መፈጠሬን እቤት ታድየ አቤት አንተ ጉደኛ ዱቄት ተበትነሀል ቢሉንስ ዳቦ ሆነህ መጣህ ከሆንክማ ወፍራም ዳቦ እንግዲህ ጎባሊኝ</t>
  </si>
  <si>
    <t>ምድረ ኪራይ ሰብሳቢ</t>
  </si>
  <si>
    <t>እህም ይህም ይመዝገብ ምድረ ፋንድያም ብሎ እንደነበር ታውቃለህ እናልህ ፋንድያ የሚለው ቃል ፋንድያን ብቻ ሳይሆን ባለፋንድያውን አህያንም ይገልጻልና ሸልመንሀል</t>
  </si>
  <si>
    <t>ድል በሴራ ስልታዊ ማፈግፈግ ነው እጅ በአፍ አስጭናለው ዱቄት በሚል ወራዳ ውሸት ተወሮ ጨፈጨፍ ለተፈረደበት ያማረው ህዝብ የማረው ልየሀይልና ያማረው ፋኖ ሚሊሻ</t>
  </si>
  <si>
    <t>ጋዜጣ ከማንበብ ውጭ ምን ስራ አላቸው ቢዘጉ ይሻላል አብዛኞቹ አገር ወክለው ተቀምጠው መኖሪያ ፈቃድ ከሌላቸው ስደተኞች የባሰ ፈሪዎችና በተወከሉበት</t>
  </si>
  <si>
    <t>በጫካም በከተማም ኪሎም ያለው ነው ኦነግም ሸኔም ኦፌኮም ኦዲፒም ይሄ ያልተገለጠለት ኢትዮጵያዊ ካለ ጸበል ይሂድ ደህና እደሩ thipia</t>
  </si>
  <si>
    <t>ተቃጸሊና ተቃጥለው የሌለውቁ እነዚህ የአውሬ ዘሮች በቃ ትግሬ እንዲህ ነው የኢትዮጵያ ህዝብ ማፈር ያለብህ ነው እንኳን Aመት ቀን ማስተዳደር ነበረባቸው በፍጹም</t>
  </si>
  <si>
    <t>የዘረፍከውን ሊጥ ድልህ ብላ</t>
  </si>
  <si>
    <t>ኢትዮጵያውያን እየገደልን እየዘረፍን እየዋሸን ካልሆነ በስተአይቀርም ኢትዮጵያዊት ማንነታችን አይደለም ሚሉትን የከሀዲው አውሬ ሰይጣን ትህነግ ወያኔ እህዮች የኢትዮጵያን ሰንደቅ Aላማ በዚህ</t>
  </si>
  <si>
    <t>ዛሪማ ነጻ ወጥታለች ከወበዴ ከወራሪ ሀይል ይቀጥላል የፋኖ ትግል እይህ ገዳይ ጉርፕ እንዳይመረይ እንዳልምረው አባቴ ይሙት</t>
  </si>
  <si>
    <t>ቻለው እንግዲህ ጉረኛው በኢትዮጵያም በአፍሪካም ታሪክ ወር ባልሞላ ሁለቴ በተመድ ጸጥታው ምክርቤት ጉዳይዋ የሚታይላት ምርጥ የደነዞች ሀገር ፈ</t>
  </si>
  <si>
    <t>የፈጀውን ይፈጃል ድሉ የአማራ ህዝብ እንደሚሆን ቅንጣት ታህል ጥርጣሬ የለንም የሚያሳስበን ስንት የወራሪው ታጣቂዎች ይተርፋሉ የሚለው ጉዳይ ነው Aላማው ይሄንን ጦርነት</t>
  </si>
  <si>
    <t>መሀይም ተጠራቅማችሁየዲፕሎማሲ ስራ እንኩዋን የማታውቁበሰው ጭንቅላት የተጻፈን መስሀፍ እኔ ጻፍኩ የሚል መሪ የምትከተሉበወያኔ አሽከር ሆናችሁአሁንም ሆዳ</t>
  </si>
  <si>
    <t>ኢሳት የግርድና ተምሳሌት ነው ቆሻሻ ጎበዜን የመሰለ ሰው ጀርባ ያዞራል ምድረ ሸርሙጣ isaerrristrup isencidertictim</t>
  </si>
  <si>
    <t>ንቃተ ህሊናው ዝቅ ያለና ፈሪ ህዝብ የአምባገነኖች መጫዎቻ ይሆናል ጨቁዋኞች ፈሪ ሆዳም እራስ ወዳድና ህሊናቢስ አድርባይ pprtunist ይወዳሉ ሆዱ አህያ</t>
  </si>
  <si>
    <t>አቤ ስልጣኑን ተጠቅሞ ሀገር ለማፍረስ የሚሾርብ ባንዳ እንዴት እንተወው</t>
  </si>
  <si>
    <t>ትግሬ በመሆኑ በትህነግ ተመርጦ የተሾመ ጳጳስ አማራው ከጉራፈርዳ መተከል ከሻሸመኔቡራየ ሲጨፈጨፍ ምንም ያልመሰለው የትግሬ ሌባ ወታደር እራሱ በለኮሰው እሳት ሲለበለብ</t>
  </si>
  <si>
    <t>አዎ ደደብ ስለሆንክ</t>
  </si>
  <si>
    <t>አየር ሀይላችን ለመፈተሽ ባሰማራቸው ድሮኖች ድልን እየተቀቀናጀ ነው ዋናው የማጥቃት ስራ ሲገባ ምን ሊፈጠር እንደሚችል አስቡት ነአይቀርምሳው አሸባሪ የህወ</t>
  </si>
  <si>
    <t>ጁንታው ቦታው ካስቀመጥንው ከዛ ሱዳን ነው ፊታችንን የማናዝረው</t>
  </si>
  <si>
    <t>ኤካ ኮተቤ ጠቅላላ ሆስፒታል ሚሊየን ብር ግምት ያላቸው የህከምና ቁሳቁስ ድጋፍ ተደረገለት</t>
  </si>
  <si>
    <t>ይሄ ሰውየማ ቀኑ ይጠብቅ የዲቃላ ልጅ ነው</t>
  </si>
  <si>
    <t>ኦሮሞ ነኝ ያውም አማራ በትግረኛ የምናገር ጉራግኛ የማወራ እንደውም ሁሉን ብሄር ነኝ ሰው ተብዬ የምጠራ ዘር እንዳልቆጥር ዘሬ ሰው ነው በሰውነት የምኮራ በሰው ደስታ የምደሰት</t>
  </si>
  <si>
    <t>ኦሮሞች ከናፈጠኛ ጎን ቆመችሁ ጦርነት አንደትሂዱ እነሱ አንደትሁኑ ብለው እየጸፉለቸው ነው ተጠንቀቁ እንደትሄዱ ለኦሮሞ ቄሮ</t>
  </si>
  <si>
    <t>የትግራይ ተወላጆች እባካችሁ በውሸት ዜና አትሸወዱወረራ ከተፈጸመብን ኛ ቀን ሆኗል እንደነሱ ወሬ ቀናት መቀሌን ይቆጣጠሩ ነበር ለእነ አዲሱ አረጋ ስየም ተሾመና</t>
  </si>
  <si>
    <t>ሞቃዲሾ ፖሊሶች በአጥፍቶ ጠፊ ቦምብ ጥቃት ተገደሉ</t>
  </si>
  <si>
    <t>በዘመነ ህወሀትኢህአዴግ ጉራፈርዳ የአማራ መታረጃ አንዱ ቄራ ነበር አሁንም በዘመነ ኦዴፓብልጺግና የተዘጉ የአማራ መታረጃ ቄራዎች በድጋሚ ተከፈቱ ጉራፈርዳ</t>
  </si>
  <si>
    <t>ሁለተኛ ሞት ነው እኔ አንችን ማጣቴ የምትጠላት እስራኤል ወዳጅዋን ጁንታውን ገደለባት እግዜር ይጥናት ለጁንቲት</t>
  </si>
  <si>
    <t>የአዲስ አበባ ድሬዳዋ አስተዳደር ምርጫ ለምን ከሀገራዊ ምርጫ እንደሚደረግ ሊነግሩን ይችላሉ</t>
  </si>
  <si>
    <t>ዘወትር ለሀቅ ጋዜጠኝነት የምትቆመው ጀግና ታጋይ አርአያ ያንተ የህሊና መንታ የሆነቺውን ሄርሜላም ጭምር ልየ ፍቅ</t>
  </si>
  <si>
    <t>ይሄ ምስኪን ህዝብ ስንት ዘመን በelite መሀይም ፖለቲከኞች narcissist ማንነት ወንበር ጥማት ምክንያት በሚደረግ ተራ ግል ጽብ ሲገደል ሲገዳደል ይኖራል እነዚህ ደንቆ</t>
  </si>
  <si>
    <t>ህወሀት ለሁለተኛ ጊዜ ባህርዳር ሮኬት አወነጨፈች ሌሎችም የዛሬ አጫጭር መረጃወች via</t>
  </si>
  <si>
    <t>የባለጌ ልጅና ዋንጫ ከአፉ ይሰፋል አሉ አንተም ሰው ሁነህ እንዲህ ትላላህ አዬ ሀገሬ ኢትዮጵያ</t>
  </si>
  <si>
    <t>መጠጥ መቀነስ ጥናቶች የሚጠቁሙት ብርጭቆ በላይ መጠጣት ተጋላጭነትን ይጨምራል በቀን ከአይቻልም ብርጭቆ የሌለውማለፍ ይመረጣል</t>
  </si>
  <si>
    <t>ጁል ጁንታ Aመታት ሲመራ ህዝብ ንጹህ ውሀ የለውም በቂ ምግብ መኖሪያና ሽንት ቤት የለውምሀገሪቱ በስራ ዕጦት የተወረረች አደረጋት ጥበበኛው</t>
  </si>
  <si>
    <t>ሀሳብህ ከተለየ ፍየል ጭምር ያስር ለነበረው አረመኔ ቡድን ትህነግ ነው የእዬዬ ሰልፋቸው ፍትህዊነትና ሰብአዊነት ቢኖራቸውማ ዜጎች ለሩብ ክፍለን በሀገራቸው ሁለተኛ ዜጋ ሆነው በሰቆ</t>
  </si>
  <si>
    <t>የአንተ አቻስ ወላሂ ወያኔዎች ስትባሉ ስለራሳችሁ ያላችሁ ግምት ኩሩ ኢትዮጵያዊ ሆኜ ሳየው እጅግ ነው የሚያኮራኝ</t>
  </si>
  <si>
    <t>በአሸባሪው ወያኔ ቤተሰቡን የሞት የተነጠቀው አባት ቤተክርስቲያን ሳስቀድስ ቆይቼ ሰፈር ስመለስ ቤቴ ጠፋኝ ጾም የዋሉ ስድስት ቤተሰቦቼን እሳት በሚተፋ ከባድ መሳሪያ</t>
  </si>
  <si>
    <t>ሰሙን ቄስ ይጥራውና እሱንማ አየነው ለአብይ ውሀ በወንፊት ካላያዝንልህ ሲጮህ የነበረው ወያኔ አብይ እውቅና ስላልሰጠው</t>
  </si>
  <si>
    <t>ተዎድሮስ ተሾሜ የኢትዮጵያን ወቅታዊ ጉዳይ የአሸባሪውን ህወሀት ሴራ አፍረጥርጦ ለአሜሪካ ኮንግረስ አባል ገለጻ አድርጓል እባካችሁን መድረስ የሌለውባቸው ለምትሉ ሁሉ በቲውተር አድር</t>
  </si>
  <si>
    <t>የሚባል የአገራችን ጠላት ያለው እንስሳዊ አእምሮ መደምሰስ ስላለበት ጣልቃ የምትገቡ የውጪ ሀገራት እጃችሁን አንሱ</t>
  </si>
  <si>
    <t>ዝቅ ያለን ከመሬት የት ያዋርዱታል እንዘርጥጠው ቢሉ ከምን ይጥሉታል lve this</t>
  </si>
  <si>
    <t>መሀይም በአማርኛ እየተበጠረቁ አማርኛ አታውሩ</t>
  </si>
  <si>
    <t>እውነት ያሸንፋል በእርዳታ ተጋብቶተዋልዶና ተዋግቶ ለመኖር የሚያስብ የፖለቲካ ድርጅት ህወሀት ነው ህሊና ያለቸው የትግራይ ተወላጆች ይህን ታሪክ ለመቀየር ከፈለጉ ጊዜው ነው</t>
  </si>
  <si>
    <t>የሚያሳዝነው እናንተ በሰለጠነው የሌለውም የምትኖሩ ደንቆሮዎች ይሄንን ሰው ሲበላ ፎቶ አንስታችሁ መለጠፋችሁ ነው ቢበላስ የትግራይን ባህ</t>
  </si>
  <si>
    <t>የየኒቨርቲዎች ስትራቴጂክ ዕቅድ ግምገማ መድርክ እየተካሄደ ነው</t>
  </si>
  <si>
    <t>የአየር ሀይሉ አዛዥ አክለው ወያኔ ጌታቸው ቱሪናፋው ባሉበት እንደመስሳለን ያሉትን መቼ ነው የሚሞክሩትለምን አባታቸው ነው የማይተኩሱትእስካሁን ለምኗቸው ይዟ</t>
  </si>
  <si>
    <t>በስልጣን ከመገልገል ማገልገል eteh</t>
  </si>
  <si>
    <t>በኢትዮጵያ ባለው ያልተቋረጠ ቀውስ ጅምላ ጭፍጨፋ የተባበሩት መንግስታት ድርጅት ሰላም አስከባሪ ሀይል ማስገባት የመፍትሄ አማራጭ ነው ኢንጂነር ይልቃል ጌትነት</t>
  </si>
  <si>
    <t>ጁንታው ንጹሀንን ኢትዮጵያኖችን እየጎዳ ነው ስለዚህ የየሌለውም ማህበረሰብ ዝምታውን ሰብሮ tplf ከመጥፎ ተግባሩ እንዲታቀብ የሌለውበት</t>
  </si>
  <si>
    <t>በትክክል እኔም እሱን በመደግፈ መቼም አልጸጸትም ከአቢቹ ሀላ የለም ኢትዮጵያ ለዘላለም ትኑር</t>
  </si>
  <si>
    <t>ለምን ሄደሽ አትፈልግም አንቺ አርበኞች አባል አይደለሽም</t>
  </si>
  <si>
    <t>ሴረኛውን ባንዳውን ሀገር ሻጩን ይንቀልልን አሜን</t>
  </si>
  <si>
    <t>አስመሳይ አት ሁኑ ይታወቃል ሌባ ብቻ</t>
  </si>
  <si>
    <t>በል ሞኝ አንች ውሻ እጠላሀለሁ የካናዳ አሳፋሪ ፈረስ ጭራሮ የሚያናውጥ የውሻ ውሻ ከኋላው ጎድቷልitድ በል ሞኝ አንች ውሻ እጠላሀለሁ የካናዳ አሳፋሪ ፈረስ</t>
  </si>
  <si>
    <t>የጅል ቀልድ አንዳንድ ሰዎች እንደው የማይህን</t>
  </si>
  <si>
    <t>ናላው ይዙርበት እሱን ብሎ አናሊስት ሮኬት ያመጠቀ መስለው ይኼ ግም</t>
  </si>
  <si>
    <t>ተከዜ ግድብ ተቆጣጥረነዋል ይላሉ እነ ፋና ተከዜም እየተዋጋ ነው</t>
  </si>
  <si>
    <t>ይህንን የማያደርጉ ከሆነ የተሸሸገው ሁሉ እርምጃ ይወሰድበታል ከትህነግ ነጻ በወጣው በጠገዴ ወረዳ የማክሰኞ ገብያ ከተማ ነዋሪዎች ውይይት ሲያደርጉ የተናገሩት lnellebelmare</t>
  </si>
  <si>
    <t>የርሳቸውን ቋንቋ የሚያውቀው ጁንታው አጎትሽ ነው እሱን ጠይቂው ልየ የማያዳግም ከአፈር የሚደባልቅ ቋንቋ አላቸው</t>
  </si>
  <si>
    <t>ግብረ ሰዶማዊነት ሀጢአት አይደለም በግብረ ሰዶማውያን መጠላላት ከባድ ሀጢአት ነው ለዘላለም በሲኦል እንድትቃጠል በሰይጣን ስም እረግማችኋለ</t>
  </si>
  <si>
    <t>የአንዳርጋቸው መንጋዎች ተለቀቁ እንግዲህ</t>
  </si>
  <si>
    <t>ተጨባጭ እንዴት ይረሳል እንዴት ይካዳል ለምን በፈጠራ ድርሰት እጣላለሁ የምን ፍለጋ ነው በዚህ ሀገር ፖለቲከኞችና በደራሲዎች መሀል ያለው ልየነት ምን ይሆን የስንብትቀለማት</t>
  </si>
  <si>
    <t>ወያነ በአመሪካ ድጋፍ ዳግም ልትገዛን ሁሉም ግልጽ ብለን አድዋ ተነስተን ወያነን ከምድረ ገጽ ልናጠፋት ይገባናል</t>
  </si>
  <si>
    <t>ከአማራ ጠብ ከሌለህ ለምንድነው ሊጥ ሳይአይቀርም የዘረፍከው የሊጥ ሌባ አፍ የሌለውኝ ብሎ ያወራል</t>
  </si>
  <si>
    <t>ዲፕሎማሲን ከፕሮፌሽን መሀይም ካድሬ መፈንጫነት የቀየረውን ስየም መስፍንን የኢትዮዽያን ዲፕሎማሲ በየሌለውም ያሳወቀ ብለው ሊያሞካሹት ሲያምራቸው ስታይ እነ አክሊሉ ሀብተወልድ እንዳይሰሟቹ</t>
  </si>
  <si>
    <t>ትግሬ ተደራጅቶ በወያኔ አመራር ሰጭነት አመት</t>
  </si>
  <si>
    <t>አሸባራው የህወሀት ጁንታ ቡድን በደረሰባቸው አካባቢዎች ከጦርነት ምንም አይነት ንክኪ የሌላቸውን ንጹሀንን በዘግናኝ ጨፍጭፎል እንስሳት ሳይአይቀርም ይሄ አረመኔ ቡድን</t>
  </si>
  <si>
    <t>think ዳር ዳርታሽ ፎንቃ ገብቶልሻል መሰል ፍቅር ፍአይቀርም አብዝተሻል</t>
  </si>
  <si>
    <t>ውይ ልበ ቆራጧ ሎኬሽን ላይማ ኮኔክሽን አያስፈልግም የት ሀገር ነው ያለሽው</t>
  </si>
  <si>
    <t>ይሄንን ውሻ ቤት ማሰር ነው እሱ ብቻ ሊቅ የአትዮጵያ ጉዳይ ተንታኝ ሀገር ሚመራው በቅንነትም ጭምር ነው እንዳንተ ምላሳሞች እሳት ነው ሚያነድዱት</t>
  </si>
  <si>
    <t>ለዘረፋቸው ማስታወሻ መቀሌ ሙሉ መንደር ተሰይሞላቸዋል ሙስና ሰፈር አዲስ አበባ በአብዛኞቹ ፎቆቿ ታስባቸዋለች ምድረ ሌባ</t>
  </si>
  <si>
    <t>የነሱ ሴራ እንደሆነ ጠርጥሬ ነበር</t>
  </si>
  <si>
    <t>ቀዳማዊ ሀይለስላሴ የክብር ዶክተሬት እንደተሰጣቸው ያውቃሉ aile elassie f thipia via</t>
  </si>
  <si>
    <t>ከአህያ ድውይና ዘገምተኛ የሚጠበቅ ቢሆንም በስፈርክበት ቁና በእርግጠኛነት ትስፈራለህ አንተ ዱቄት የሽንታሙ ሚኒሊክ ዘር የመተታሞቹ</t>
  </si>
  <si>
    <t>ውጭም አገር ያለን አማሮች ለፋኖ ብቻ እንርዳ በማንኛውም ብአዴንአብን ለሚያስተባሩት አትርዱ አማራውን ለማስገደልለማስጠቃት ነውና የሚውለው እነሱም በራሳቸው</t>
  </si>
  <si>
    <t>አብይ በአማራ የጀመረውን የዘር ጭፍጨፋ ለመሸፋፈን የሚሯሯጠው ጸረአማራ መንጋ ቦታው ቢገኝ እሱም አማራውን ከማረድ ወደሀላ አይመለስም ሴቶችንም ይመለከታል እንደነዚህ</t>
  </si>
  <si>
    <t>አሜን ስንት ሀገር አፍርሰው ስንት ደም አፍስሰዋል</t>
  </si>
  <si>
    <t>ረሀብ የሚለው ቃል ኢትዮጵያ አክትሟል ደበበ ዘውዴ በብሄራዊ አደጋ ስጋት ስራ አመራር ኮሚሽን የኮሚኒኬሽን ሀላፊ hat an ignrant thipia</t>
  </si>
  <si>
    <t>እንዲህ ነው እንግዲህግን የሰለጠኑት አፍሪካን በኾላ አይቀርምነትና ድነቁርና ሲከሱን ለምን እንበሳጫለን በአንደ ምሽት ሰው በላይ የምናርድ አውሬዎች አይደለንም</t>
  </si>
  <si>
    <t>እናንተ ተረፍ ምራፍ ማሀይም ሁላ ጉራ ብቻ ነው እንጅ ለወያኔማ አትቹሉቱም ፊቱ አትቆሙም ዘራፍ አካኪ እያላቹ ግቡ ቂጣቹ ዎፊት ስያደርግላቹ ታውቄዋለሽ</t>
  </si>
  <si>
    <t>ወያኔ ኤርትራውያንን በጦርነት ወቅት የአይናችሁ ቀለም አላማረኝም በማለት ኤርትራውያንን ክኢትዮጵያ ያባረሩበት ምክንያት ምን ይመስልሀል ድርጊቱ የሚደ</t>
  </si>
  <si>
    <t>ከብርሀኑ ነጋ ሙፈሪያት የተሻለች በአመራር ብቃት</t>
  </si>
  <si>
    <t>አማራ እንደዚህ አያረግም የኢትዮጵያ ውሀ አማራ ነው ስትሉ አልነበረም ሌላው ሲያደርገው መኮነን ገደል ማስገባት ነው ሰውየውን ካገኘው ለምን</t>
  </si>
  <si>
    <t>ምድረ ውሻ አሽቃባጭ አጨብጫቢ ሁላ ያደረጋችሁትን ላለማመን ሁሌ ወያኔ ወያኔ ማፈሪያ</t>
  </si>
  <si>
    <t>ሀላፊነት የጒደላቸው አንዳንድ ሰዎች ቅንጥብጣቤ ዪትዪብ ሳንቲም ለማግኘት የታጋዮችን ህይወት አደጋ በመጣል ይገኛሉ ይህን ለጠላት</t>
  </si>
  <si>
    <t>ዶር አብይ ጦሩ መቀሌ ሲጠጋ በጥንቃቄ እንድሆን መሆን የሌለውበት ርኩስ ወያኔዎችን ዱሮ ስለማውቃቸው ሰራዊቱን መግደያ ወረዳ አስገብተው ከበባ ማጥቃት ሊፈጽሙ</t>
  </si>
  <si>
    <t>ቦርዱ በመጪው ምርጫ የዕጩዎች የድጋፍ ፊርማ እንዲአይቀርም ፓርላማውን ጠየቀ ያንብቡ</t>
  </si>
  <si>
    <t>ሚሊየን የኦሮሞ ካድሬ ጃዋር ቀን የምግብ አድማበስውር እየሰለቀጠ በማድረግ ኢትዮጵያን እወዳለሁ ከሚሉኝ ጀግናዋ ደራርቱ ብቻዋን ትበቃኛለች</t>
  </si>
  <si>
    <t>ትዊተር ዘመቻ መጀመር ይኖርብናል ገለልተኛ ነኝ ጅኒ ቆለጥ አይሰራም iserrristrup encider</t>
  </si>
  <si>
    <t>ትግሬ ስለሆንክ ብቻ ዘላለም ሀይማኖት ይህንን አረመኔ ቡድን ጁንታ የምትደግፍ የመጨረሻው የሁላችሁ ግብአተ መሬት የሚፈጸምበት ሰአት እንገኛለን</t>
  </si>
  <si>
    <t>የድሮ ኛ ክፍል ተማሪ የፍቅር ደብዳቤ ይመስላል i</t>
  </si>
  <si>
    <t>ዘውዳዊ ስርAት በኢትዮጽያ ቀጣይነት ሊኖረው እንደማይችል ለማንም ግልጽ ነው ይልቅስ ጃንሆይ የመጨረሻው ንጉሰ ነገስት መሆናቸውን ተረድተ</t>
  </si>
  <si>
    <t>ተደመሰሱ የሀይለስላሴን ባለስልጣናት ደርግ ገደለ የደርግን ኢህአዴግ ኢህአዴግን ብልጽግና የብልጽግናን መች ነው መግደል አቁመን ሞተን ሀገር የምናቆየው ያረብ ሀገሬን</t>
  </si>
  <si>
    <t>ደደብ ፎጣ ሌባሽ ጆክ ይህንን ይመስላል</t>
  </si>
  <si>
    <t>የተከበሩ ዶክተር ሰላም ይብዛሎት እያልኩ በሁለተኛው accines ክትባት በተለይ አካል ጉዳተኞች ተጠቃሚ እንዲሆኑ ብታመቻቹ እላለሁ በብዙ ተጋላጭ ማህበረሰብ ክፍልናቸውና</t>
  </si>
  <si>
    <t>የሰው ዘር ይህን ያክል ከሄደ ሰይጣን ምን ሊሰራ ነው</t>
  </si>
  <si>
    <t>የኔ ጥያቄ የተነሳውን ጥያቄና የህዝብ ስጋት ከግምት በማስገባት የአዲስ አበባና ድሬዳዋ ምርጫ ቀኑ ከሌሎች በአንድ ቀን የሚሆንበት መንገድ ወይስ</t>
  </si>
  <si>
    <t>የናንተም እንደዚ እንዳይጋለጥ ካላቹ ጥረት ነው ተደፋሬየሌለውሁ እያለች በፍጹም እሱ አያደርግም ብላቹ ጀብድ የምትይዙ የምትሸፋፍኑ መብዛታችሁን ከልቤ ነው ያዘን</t>
  </si>
  <si>
    <t>የወሎን ወቅታዊ ባሰብኩ ቁጥር እግርእሳት ያንገበግበኛል አይዋጥአይተፋ አይነት ፈተና ህዝብን ለአውሬ እያስረከቡ ተኩስ አቁም ነኝ አይነት ዝምታ</t>
  </si>
  <si>
    <t>ድሮስ ባንዳ ሀገር ፍቅር የት ያቅና እንተ ወደል ባንዳ</t>
  </si>
  <si>
    <t>ደብረጽዮን ተነስ ውጊያ የሰራዊት ብቻ ሳይሆን የህዝብ ውጊያ ነው እያለ ሲማጸን በእርግጠኝነት amriን አሰማርቶ gencide ነው ህዝብ ያወጀው</t>
  </si>
  <si>
    <t>የከሀዲውን የደህንነት ሹም የስልክ ልውውጥ መስማት ያማል እነ ዶር አምባቸውን ገደላቸው ዶር Aቢይ አስገደላቸው የነበሩ ይህን ሲሰሙ ምን ይሉ ይሆን ዶር Aቢይ ስንቱ</t>
  </si>
  <si>
    <t>ሁሉም ትክክል ነው ምእራቡ ታዛዥና አጎብዳጅ ይፈልጋል ህውሀት ለምእራቡ የሚጠቅመው ኢትዮጵያን ሲገዛ ብቻ ነውአሁን ያለው ድንጋጤ ህውህት ትግራይ</t>
  </si>
  <si>
    <t>የሰለጠነው ሮኬት ሰማይ ልኮ ይመራመራል የኛ ደንቆሮዎች በሮኬት የሰው ህይወት ለመንጠቅ ይፍጨረጨራሉ</t>
  </si>
  <si>
    <t>ዞሮ ዞሮ አሸናፊ ነው ተከብሮ ይኖራል በስልጣኑ ጊዜ ከነበረው የበለጠ ተሰሚነት ነው ያለው</t>
  </si>
  <si>
    <t>ቅዱስ ጊዮርጊስ ይሄን እድል መጠቀም ይችል ነበር thipia</t>
  </si>
  <si>
    <t>ሀያ አንደኛው ክዘመን ወራሪ ሀይል አጋዥ ሀይል አስገብተህ ሰው እየገደልክ እየደፈርክና እየዘረፍክ የሌለውም ዝም ብሎ እንዲያይህ ነው የፈለከው ጅል</t>
  </si>
  <si>
    <t>ቱጃር ሀገሮች ከካርቦን ነጻ ያሉት ከተደላደሉ በህዋላ ይች Aብዮታዊ ዲሞክራቶችን bs ትታችሁኔእሌክትሪክ ማዳበርያና</t>
  </si>
  <si>
    <t>እንደምን አደሩ ውድ</t>
  </si>
  <si>
    <t>የትግራይ እናቶች ሲደፈሩ ዝምታሽን የመረጥሽ ልሆድሽ ያደርሽ አፍሽን ሞልተሽ መልካም የናቶች ቀን ስትይ አይከብድሽም ህሊና የሌለሽ አስመሳይ አንቺም ለፍርድ መቅረብሽ አይአይቀርምም</t>
  </si>
  <si>
    <t>የሴቶች ሚንስትሯ ከትግራይ ዘግናኝ ጭፍጨፋ የሴቶች መደፈር በላይ ምን ቢገጥማቸው ነው ከህሊናዬ በላይ ነው ብለው ስራቸው የለቀቁት የባሰ ይሆን</t>
  </si>
  <si>
    <t>ለራስህ ንገረው መርጦ አሌቃሽ ሆነና ነው ከወያኔ የባሰ እንደምትሆኑ ከዚህ ማረጋገጥ ይቻላል</t>
  </si>
  <si>
    <t>ሀገር ምንነት የማታውቂ ሸሌ የወያነ ድስት ላሺ ነሽ Aለም የመሰከረለት መሪያችን ዶር አብይ ነው ወያነ ሌብነት አያውቅም አይፈረድብሽም ማሀይም ነሽና</t>
  </si>
  <si>
    <t>ፌስቡክ ስሙን ሜታ በሚል አዲስ ስም ቀየረ ግዙፉ የማህበራዊ ሚዲያ ፌስቡክ ሜታ ተብሎ እንደሚታወቅ አስታወቋሉ ወቀሳዎችን ያተስተናገደው ኩባንያው ከማህበራዊ ሚዲያ ኩባን</t>
  </si>
  <si>
    <t>ጠላት ትህነግ እኛ ስንከረፈፍ ባሲያዝናቸው አካባቢወች ዘግናኝ ግፍ በህዝቡ እየፈጸመ ነው ማለትህ ነው ማፈሪያወች ህዝቡ የራሱን ግንባር ይዞ ቀየውን እንዳይከላ</t>
  </si>
  <si>
    <t>ቀድሞ የሚተውተው ምናምን ብላ ነበር ገና ጦሙ ሳይፈታ</t>
  </si>
  <si>
    <t>ህዳር Aም በመተከል ዞን ድባጤ ወረዳ ኦነግና ጸረሰላም ሀይሎች ንጹሀን አማራዎችን በጭካኔ ገደሉ</t>
  </si>
  <si>
    <t>በሰው ጉዳትሞት የሚደሰተው ሰይጣን ብቻ ነው የአንተ ብሄር ያልሆነ ሰው ሲጎዳ ማዘን ካቃተህ ቢያንስ የዛን ሰው መጎዳትአሟሟት ምክንያት ልትደግፈው አትሞክር ጸጥ በል</t>
  </si>
  <si>
    <t>ወያኔ ሆዳሞችን ሰብስቦ ኢህዴን የሚባል ድርጅት ፈጠረብዙ አጋሰሶችንም ጨምሮ ደባልቆ ከዛሬ ጀምሮ ስማችሁ ብአዴን ይባለል ተግባራችሁም አማራውን ማስገደልና ማስጨፍጨፍ ነው አላቸው</t>
  </si>
  <si>
    <t>ብልጥግናና ትህነግ እየተመካከሩ ይመስላል ብልጥግና ሰAት ይሰጣል ትህነግ ባህርዳር ሮኬት ያስወነጭፋል ይልማ መርዳሳም የደረሰ ጉዳት የለም ብሎ መግለጫ ይሰጣል አማራ</t>
  </si>
  <si>
    <t>ይገርማል እንዴት ተደርጎ ነው ከአማራ የሚኖረው ሰካራም አስቀምጦ ኦሮሞን የሚያህል ትልቅ ህዝብ የሚያሰድብ ሀላአይቀርም ትምክህተኛ ቡድን</t>
  </si>
  <si>
    <t>በዚህ ህግ በሰፈነበት የሌለውም ኤርትራ አራዊት አይነት አረመኔ ፍጡራን መኖራቸው አስገርሟቸዋል የፈራረሱትን ሆስፒታሎች ጠግነን የተዘረፉትን እቃዎች ተክተን ስራ ስንጀምር የኤርት</t>
  </si>
  <si>
    <t>ስለምትሰራቸው ዝርዝር ገብቼ መናገርና መፍረድ አልፈልግም የመሰለኝን ብቻ ነው ጉዳዬ ተሰደብኩና ተረገምኩ ብላ ስለሰራችው ቪዲዮ ነው</t>
  </si>
  <si>
    <t>ሁለት ፈላጊ Aንድ ያጣል A በዘራችሁ Aይድረስ</t>
  </si>
  <si>
    <t>አረ እንደው ህዝብ ህዝቦች አይባልም</t>
  </si>
  <si>
    <t>ኩሩ ነፍጠኛ ስለሆንክ ddis tandard ለምን እንዳልወጣ መገመት አያቅትህም dnt knw yu frm ack እንኩዋን</t>
  </si>
  <si>
    <t>የትህነግን በዘር ጥላቻ ያጋተ ጡት እየጠቡ ያደጉት የጡት ልጆቿ አቅም ፈጥረው የሚችሉትን መልካም ለሀገርና ለህዝብ ከመስራት ይልቅ የቀደሙትን በማንቋሸሽ የፓለቲካ ትርፍ</t>
  </si>
  <si>
    <t>የአሜሪካ ፕሬዜዳንታዊ ምርጫ ትንቅንቅ ትራምፕ ጓዛቸውን ጠቅልለው ዋይት ሀውስን ይለቁ ይሆን ወይስ ዳግም ባለድል ይሆናሉ ia he elegraph</t>
  </si>
  <si>
    <t>በስርአቱ ተአይቀርምጺ ተሰንዶ የትግራይ ህዝብ ቀጣይ ትውልድ እንዲማርበት በስርAቱ ተጠናቅሮ መቅረብና መያዝ የሌለውበት</t>
  </si>
  <si>
    <t>ይመታ ይመታ የሚሉት ህወሀት ከዱቄት ከበሮ ቀየሩት ነው የኤርትራ አራዊት ሰራዊት አስከትለው በመድፍ በድሮን ጨፍጭፈው አቅማቸው ተሟጦ</t>
  </si>
  <si>
    <t>በጨለማ የምነግራችሁን በብርሀን በጆሮም የምትሰሙትን በሰገነት ስበኩ ስጋንም የሚገድሉትን ነፍስን መግደል የማይቻላቸውን አትፍሩ ይልቅስ ነፍስንም ስጋንም በገሀነም ሊያጠፋ የሚቻለውን ፍሩ</t>
  </si>
  <si>
    <t>እንዳንተ አተላ ባንዳ የባንዳ ርዝራዥ በህዝብ ድምጽ የምትወገዱበት ጊዜው ነው ከናንተ በላይ ኢትዮጵያን የወረረ ንገሩኝ ባይ ጅላንፎ</t>
  </si>
  <si>
    <t>የጁንታው ተዋጊ ሲያዝ እርቦኛል ለምን እንደመጣሁ አላውቅም ተገድጄ ነው ጦርነት አልፈልግም ይላል ሲለቀቅ ለሽብር እንደገና ይደራጃል ምህረት ያደረገለት መከላከያ</t>
  </si>
  <si>
    <t>ከአሸባሪው ህወሀት የሚደረግ ድርድር የለም አይኖርምም</t>
  </si>
  <si>
    <t>ይህች ሊያ ሴት እኔን ብሎክ Aድርጋ እኔ ገጽ እየመጣች ትጽፋለች ፈሪ ብቻ ነው ይህን የሚያደርገው ካልፈራሽ ለፊት መከራከር ልመ</t>
  </si>
  <si>
    <t>ድሞ በደም የተጨማለቀ ሬሳ ልታሳየን ነው እኔ ባላይ እመርጥ ነበር ጋዳፊን ሳዳምን ያሳየን ምእራብ ሚዲያ እያለ የኢትዮጵያው አያሳይም ጅልነት ነው</t>
  </si>
  <si>
    <t>ሰይጣን ሀገሬን Aስወረራት የግብጽን ተልእኮ ሊፈጽም የኢትዮጵያ Aምላክ ይማራት Aረብ Aያሸንፍም ፍጹም ሁለት የሰይጣን ልኡካን Aብይና ኢሳያስ ጋኔል ተማርከው ይያዛሉ በኢትዮጵያ Aምላክ ሀይል</t>
  </si>
  <si>
    <t>thipia እንኳን ይቅርና ኛው ክፍለዘመን እስካፍንጫ ለታተቀው ለጣሊያን ጦርም እጅ አልሰጠንም የቀረ ይቀራል በፍጹም በሉAላዊነታችን አንደራደርም ኢ</t>
  </si>
  <si>
    <t>ሰበር ዜና ኦነግ የአማራ ክልልን ከአአ የሚያገናኘውን መንገድ ገርባ ጉራቻ ዘግተዋል thipia ews via</t>
  </si>
  <si>
    <t>በዚህ Aይነት ፍተሻም አያስፈልግም ነዋ ቦንቡ እዛው አውሮፕላን የላለመረሳት  ልታገኝ ትችላለህ</t>
  </si>
  <si>
    <t>አረመኔው ወያኔ መገለጨው ይኤ ነው የክፋት ልጆች በአመጻ የተጸነሱ ሀሰትን የተጋቱ የርግማን ልጆች ፈጣሪ አምላክ እሳት ያውርድባቸው ምን የቻላል</t>
  </si>
  <si>
    <t>ደጉ አደረጉ ሽንታሞች ለወሬ የተፈጠራቹ ትንሽ አታፍሩም ሚልዮን ህዝብ ያላት ትላንትና የተፈጠረች ሀገር ኤርትራ ወረረችንጨፈጨፈች</t>
  </si>
  <si>
    <t>ድል ለዲሞክራሲ</t>
  </si>
  <si>
    <t>ssalif አይዞህ የጮኸ ውሻ ሁሉ አይናከስም ሀይለኛ የተባለ ውሻ ግቢ ብቻ ነው የሚጮኸው ግብጾችም የሚያናፉት የጋራ ድንበር እደሌለን እርግጠኞች ስለሆኑ ነው</t>
  </si>
  <si>
    <t>ቋቋ ጫማ አድናቂ ነኝ ነው የምትለው</t>
  </si>
  <si>
    <t>ወገኔ የትግራይ ህዝብ ከወያኔ እርዝራዝ ለመላቀቅ መፍቴው በእጅ ነውበቃን ከአሁን</t>
  </si>
  <si>
    <t>ጦርነቱ አኮ መቀለ በያዘ አልነበረም ጦርነቱ አልገዛም በሚሉ ህዝቦች አና በወራሪዎች ነው ህዝቡ አሜን ተሸንፈናል አስካላለ መቀለ መያዝ ሁመራ አክሱም አዲግራት አንደ</t>
  </si>
  <si>
    <t>በአገርቤት ወገኖቻችን ለዚህ አላማ ህይወት ለመስጠት ወተዋል አገር ለማፍረስ የነሱ ዳያስፖራ በጥንቃቄ በታዛዥነት ሲሰሩ እኛ ይህችን ለማድረግ ወደሀላ የምንል ከሆነ ስለሀገር ባናወራ ይሳላል</t>
  </si>
  <si>
    <t>ብቻ አየር ሚያገኝበት ነው እኔ ማቀው</t>
  </si>
  <si>
    <t>እንክዋን ደስ አላችሁየኛ ጄነራሎች ያሁሉ ፉከራ ለዚሁ ነበር አማራን ማገዳችሁት ኦሮሞን አስረክቡት እናንተ ጥገኝነትም አያስፈልግም ወያኔ ይሸልማችሁአል</t>
  </si>
  <si>
    <t>የውሸት ህልምህን አትትፍብን ጠላት ደሴ አፍንጫ ቁጭ ብሎ ይህን ማዘናጋት ነው ወጥር አማራየ እንዲህ አይነት ሁለት ምላሶችን አትስማ</t>
  </si>
  <si>
    <t>የዚህ ሰውየ ዘመዶች እኛ የሰው ነን እስከማለት የደረሱ የልክን የማያውቁ መሆናቸው ሲያስገርም ሰውያቸው የሀላፊነቱ</t>
  </si>
  <si>
    <t>igi ላንተ ነው መሰለኝ ጉራማይሌን የዘፈነችው</t>
  </si>
  <si>
    <t>ታድያስ ጠይቅ እንጅ ወያኔ ለምን እርቅ እምቢ እንዳለ hell still waiting</t>
  </si>
  <si>
    <t>የAለም አቀፍ የጦር ስምምነት እንኳን የመቀበል የማይፈልገው የወያኔ አሸባሪ ቡድን</t>
  </si>
  <si>
    <t>ሲያንሳቸው ነው and yu are nt funny ቀላል ነህ ፐሮፌሰር መሆን እውቀት ስራ ይጠየቃል በኢትዮጵያዊ ሰባዊ አስጠባቂነታቸውም የሚታሙ አይደሉም</t>
  </si>
  <si>
    <t>ኮሎነል ሻምባልጥቁር ግስላ ባላ ከዛራ የጅግናው የኮሎነል ካሳ ገብሬ ታናሽ ወንድም የዝያ የጥቁር አንበሳ ብላ ከዛራ ለኢትዮጵያ እናቱ ብለው ጠላትን ተናንቀው በሰላሳ ካሊበር</t>
  </si>
  <si>
    <t>ባአማራ ከልል ደስታ ሸለላና ጭፈራ በጁንታ መንደር ሀዘንና ጭጭት አየከስታገባነው አንኸን ደስ የሌለውን የአድዋ ድል የአትዮጵያ ብቻሰይሆን የሙሉ</t>
  </si>
  <si>
    <t>እስከምርጫው መታረድ ሊቀጥል ይችላል unfrtunately አዎ ዐቢይም ማላገጡን ይቀጥላል ከምርጫው እንኳን ገዳይ ባለጌ ዝምብ ዝር</t>
  </si>
  <si>
    <t>ከኛ የተለየ የሚጠና የላቸውምአምባገነኖች ለዛውም የጎጥ አንባገነን ስልጣን ቢወጣ ከዚ የተለየ አያደርግም</t>
  </si>
  <si>
    <t>ጨረታ ማሸነፍ ዋስትና መበደር የትግራይ ኩባንያዎች Aይነተኛ መለያ ነበር ወያኔን ተጠግተው በሙስና የለመለሙ ኩባንያዎች የወያኔ የአድልዎና የዝርፊያ</t>
  </si>
  <si>
    <t>ከተከሰከሰው አውሮፕላን ጀርባ ያለው ሚስጥር ለህወሀት ባለስልጣናት በድብቅ ሊገባ የነበረው መድሀኒት via</t>
  </si>
  <si>
    <t>በእንቁላሉ ህገወጥነትን ፈጽሞ መታገስ ማለፍ አያስፈልግም</t>
  </si>
  <si>
    <t>ሰላም የጀነራል አበባው ጤንነትና ያለበትሁኔታ ያሳሰባችሁ ወንድማችን የቁርጥ ቀኑ ስራ ነው ጁንታውን እየለቃቀመ ነው እናም ሀሳብ አይግባችሁ</t>
  </si>
  <si>
    <t>ተስፋ የሌለውን ሰይጣን አንደሚያፍር ይሄም አልፎ ታሪክ ይሆናል</t>
  </si>
  <si>
    <t>ያቺ ወፍ ደሞ ኦፓልን የሚመስሉ እልፍ አእዋፍ አሉ እኔምፈልገው ኦፓል አደባባይ ሳፋየር ጎዳና ኤመራልድ የህዝብ መዝናኛ ማዕከል ሩቢ የገበያ ማዕከል</t>
  </si>
  <si>
    <t>ፋሲሎ የስዕሉ ካፕሽን ራሱ አስበው ድል እራቷ ሊሊ</t>
  </si>
  <si>
    <t>ማዕበል Aልከውውርዴቱስ የማን ነውእንዴት ሰው ልጅ Aስገድዶ መድፈርንየዘር ጭፍጨፋን ደግፎ ሰልፍ ይወጣልለዚያውም Aለም መሉ ካወቀው ቦኋላ</t>
  </si>
  <si>
    <t>እንኳን በAይን እዛ የባንዳ ሰፈር ትልቅ ተፈልጎ አይገኝም</t>
  </si>
  <si>
    <t>ምርኮኛው ባጫ የትግራይ ህዝብ ከጋሀነም ያመለጠ ሰይጣን በዝህ ምድር መኖር Aይገባውም ስለዝህ ገሀነም እንሽኛዋለን ስል ደንፍቶAል ell የተከፈተብን ጦርነ</t>
  </si>
  <si>
    <t>የታሪክ መዝገብ ውሉን አበሰረ የጀግና ደም አጥንቱ መሰከረ የነገር ጉንጉን ብሎም ከንቱ ሴራ ከሸፈ ታሪክ ሰሪው ችቦ thipia</t>
  </si>
  <si>
    <t>haha ቆጣ መች ይገባዋል መተቱ አልያዝክም ጠንቋዮችና ባንዳዎች</t>
  </si>
  <si>
    <t>አዎ ኢትዮጵያ ከሁሉም በላይ</t>
  </si>
  <si>
    <t>በእንቅልፍዎ ጉሮሮዎን ይቆርጡ ሰይጣን ከእኔ አጠገብ ይሆናል</t>
  </si>
  <si>
    <t>አማራ ክልል መንግስት የለውም በግላችን ነው ወገኖቻችንን መርዳት ያለብን አዴፓ ከወያኔ የማይሻል የአማራው ጠላት ነው</t>
  </si>
  <si>
    <t>ያምሀል ገና ምድረ ጁንታ ድል ኢትዮጵያ መከላከያ</t>
  </si>
  <si>
    <t>ከእንቀብራቸዋለን እንቁልልጬ ተዘዋውሯል ጌች ብርሀኑ ጁላ ያስፈሳታል sn ያኔ diaspra ጁንታ ዳግም ዬዬ ይላል</t>
  </si>
  <si>
    <t>ጠቅላይ ሚኒስትሩ አብሮ የኖሩትን ድርጅት ጠላት ብለው ሲጠሩ እንዴት አይሰቀጥጣቸውም እኔ ለነሱ እሸማቀቃለው ኢንጅነር ይልቃል</t>
  </si>
  <si>
    <t>አገሪቱን በታትኖ የባዕዳን መፈንጫ ነበርምስጋና ለአባቶቻችን አምላክና ለጀግናው ህዝባችን ይድረስና የጁንታውን ቅዠት አምክነን እነዚህን የታሪክ አተላዎች ልንቀብራቸው ስAታት</t>
  </si>
  <si>
    <t>ብሄራዊ ክብር በህብር መጀመርያ ለአንድ ወፈፌ የጠንቋይ ልጅ ክብርህን አሳልፈህ ሰጥህ ስለክብር የማውራት ሞራል ከየት ነው የምታመጡት የኢሳያስ አተላ ተሸካሚ ሁላ ለናንተ ክብር ሆድን መሙላት ነው አሳማ ሁላ</t>
  </si>
  <si>
    <t>ሰዎች መልካም እንዲገጥምህ ምኞታቸው እንደሆነ ይገልጹልሀልመልካሙም ሲመጣልህ መልሰው በራሱ ይቀኑብሀል ሎሬት ጸጋዬ ገብረመድህን</t>
  </si>
  <si>
    <t>አንተ ሆዳምበንጹሀን ደም የደለብክከብትእንኩዋን ባለስልጣለአሽከርነት ብቁ ያልሆንክአሳማ</t>
  </si>
  <si>
    <t>በእውነት ቻይ ነክ ቆሜ ነው ያጨበጨብኩልክ</t>
  </si>
  <si>
    <t>Aል ታማኝያንተን እርዳታ አንፈልግም ኤርትራ ወረራ ሳታወሩ የትግራይ ህዝብ ህመም ይሰማናል ብለህ መቦጥረቅ አይነፋም</t>
  </si>
  <si>
    <t>ሰላማዊ ሰልፍ ጎንደር የሀገር ዋልታ ማገር ጨዋ ያሳደገው ወላጆቹን አክባሪ የሀገር ኩራት የኢትዮጲያዊነት ጥግ የገባው ለፈጣሪው የታመነ እግዚኦ ማህረነ</t>
  </si>
  <si>
    <t>ፍጹም መጥፎ ኪሪቲን እርስዎ ለፊት የማይረባ ቅሌት እግዚአብሄር ስለሰራህ ይጮሀል እርኩስ ብልሹነት የምድር አተላ አንጀት የሚበላ መላ</t>
  </si>
  <si>
    <t>የአምስቱ ጠንቋዮች ሀይል ቀስ በቀስ የአካልዎን ክፍሎች እንደሚቆርጥ ተስፋ አደርጋለሁ እናም ሞት ሲደማ ማየት ምን ያህል ደደብ እንደሆንኩ እደግመዋለሁ አንተ</t>
  </si>
  <si>
    <t>ኢትዮጵያ አራት Aይናዎች ነበሯት አሏትም ድኩማኖች እየገዘፉ ተውጠውባት ቀሩ ኢትዮጵያ ዳሰው የሚያድኑ እጅ ልጆችሽ ባከኑብሽ ወገኔ አትነቃም በጎሳ እግ</t>
  </si>
  <si>
    <t>አንተ የበሰበስክ ጁንታ ወደድክም ጠላክም አብይ ጌታክ ነው ዘረኛ ደንቆሮ ቁቅን በፈስ ቆጠረው</t>
  </si>
  <si>
    <t>ኢያ በታሪክዋ ሲያጠፏት የኖሩ በአደባባይ አፋቸውን ሞልተው አስነግረው እግዚአብሄር የላከን ነንስየመ ኢብሄር ተፈሪና አብይ ብለው ሀይማኖትንና ትንግርትን ተጠቀ</t>
  </si>
  <si>
    <t>የመሰቦ ሲሚንቶ ፋብሪካ ምርቱን ለገበያ ማቅረብ ጀመረ</t>
  </si>
  <si>
    <t>እንዲህ ስትጀግኑ ነው የሚያምርባችሁ እውነት ነው ከትህነግ በላይ ጠላት የለንም በርቱ ከጎናችሁ ነን</t>
  </si>
  <si>
    <t>የሆንህ የታሪክ አተላና ገገማ ነህ ነው የምታናድደን ኩበት</t>
  </si>
  <si>
    <t>ለአማራው በኢህዴግም ብልጽግና ያተረፈው አመራር ተላላኪ አመራር ነው</t>
  </si>
  <si>
    <t>ጥርት ካለ የአማራ ጎሳ ነው የመጣሁት በደምም በአጥንትም በመንፈስም በስነልቦናም አማራ ከሆኑ የዘር ሀረጎቼ ነው ተመዝዤ የመጣሁት ይሄ ንፍጣም ለንደን ቁጭ ብሎ b</t>
  </si>
  <si>
    <t>የአማራው አመራሮች ኢትዮጵያዊ ነኝ ከሚለው ህዝብ ክልል አብሮ ቢሰራ ለወጥ ይመጣል ሱማሌ ወላይታ ጉራጌ የመሳሰሉት ከጠንካራ ማህበረሰብ</t>
  </si>
  <si>
    <t>ለምን ጦርነት ያማራቸው እላይ የተቀመጡት ባለስልጣናት እርስ በርስ አይዋጉም ህዝቡን ተወትአርገው ከዛ ያሸነፈው ጠቅልሎ ይግዛ fight club style ለህዝቡ እንደሆነ ያኛውም</t>
  </si>
  <si>
    <t>የጉሙዝ ሽብርተኞች ኦነግ ሸኔ ጁንታውና የቅማንት ጽንፈኞች የሚፈልጉት ደም መፍሰስ እልቂትና ክፍፍል ነው rwardlectinthipia nityrthipia</t>
  </si>
  <si>
    <t>ወሬ ወንድ ከሆንክ ውረድ ቡካታም ምን ግዜም</t>
  </si>
  <si>
    <t>ሽንፈት ነው ያልከወ አህያው በኤርትራ ታጅበህ እንደዛም ባሸነፋቹ ማፈርያዎች</t>
  </si>
  <si>
    <t>በእየሱስ ትንሳኤ አምነን ተነስተናል nference</t>
  </si>
  <si>
    <t>መጪው የሰላም የፍቅር ሰርተን የምናገኝበት ባንዳ ከሀዲ የሚጠፋበት የኢትዮጲያ ጠላት የሚደመሰሱበት ኢትዮጵያ አፍሪካ የየሌለውም ቁንጮ ለሞሆን የሚሄዱበትን መንገ</t>
  </si>
  <si>
    <t>ወጣልህ ተሳድበህ መቼም በጸበል ካልሆነ አይወጣልህም ለጤናችን ስንል አንጠላህም</t>
  </si>
  <si>
    <t>thipia አክራሪ ብሄርተኛ የሆኑ ዲያስፖራ የትግራይ ተወላጆች ecurity uncil ኢትዮጵያ መአቀብ ይጥላል ሰላም አስከባሪ ሀይልም ብለው ከወዲያሁ</t>
  </si>
  <si>
    <t>ይሄ ሰውዬ ከዕውቀት ነጻ ነው ጭንቅላት በጥላቻ ተሞላ ሰይጣን ሽንታም ነው</t>
  </si>
  <si>
    <t>ኢትዮጵያዊነት ግዴታህ ነው bruh ዜግነት እስካልቀየርክ ኢትዮጵያን አልወዳትም ነው ምትችለው</t>
  </si>
  <si>
    <t>ህግ ለማስከበር በሚደረገው ሂደት ድል ተገኜ ተብሎ በችኮላ ሂደቱን ለማጠናቀቅ መሀል መሳብ ጥንቃቄ ይጠይቃል ማፈግፈግና መማረክ እጅ መስጠት ሴራ ይኖረዋል</t>
  </si>
  <si>
    <t>ተላላኪ የኢሳያስ የሀገር ክብር የማያውቅ አረመኔ ሰው</t>
  </si>
  <si>
    <t>እግዚኦ ሁሉ እልቂት አንተና መሰል የትነግ አውሬዎችን ዳግም ስልጣን ለማውጣት አምባገነንነ</t>
  </si>
  <si>
    <t>በቃ ያላቹ መከራከሪያ እሱ ብቻ ነዋ ጭንቅላታቹ ቀንጭሮ ይቅር ሰው አተላ</t>
  </si>
  <si>
    <t>አንተን የሰላም ጠበቃ የአገር አስተዳደር መሪ ችሎታ ገምጋሚ የአገር መሪ መራጭ የአገር እጣ ፈንታ ነብይ አደረገህ ነብሰገዳየ ሌባ ስግብግቡ ሽብርተኛ ጁንታ በእብ</t>
  </si>
  <si>
    <t>ወዘተን በመሳሰሉ መሰረታዊ ምክንያቶች የአማራ ዘር ማጥፋት ይቁም ዘምቻ tpmharagencide ተጨባጭ ውጤት ያላስመዘገበ ይመስላል</t>
  </si>
  <si>
    <t>ሽንታም ትዊተር ሽለላ ላንተ ወንድነት ነውአንተ ወንዳገረድ ጻታህን ቀይር ለነገሩ ድሮም ሚስትህን ለነስኳሬ ነበር በግብዣ የምትሰጠው</t>
  </si>
  <si>
    <t>አብይ አንተ ብሎ ጠቅላይ ምንስቴር ደንቆሮ ነህ ታሳዝናለህ ያበላህ የትግራይ ህዝብ እንዴት ታስገድለዋለህ ነውሬ አንተ ለባ ለምን ከመንጉስቱ ሀለማርያሞ አትማርም ይሻላሀል</t>
  </si>
  <si>
    <t>ሰው ንቀሽ ሞተሻልአንቺ የአህያው ፋንዲያ ብትባይስ ምን ይመስልሻል</t>
  </si>
  <si>
    <t>መተከል አሁንም በአማሮችና በአገዎች ደም እንደታጠበች ነው ዘር ተኮር ጭፍጨፋው በርእሰ መስተዳድሩ ጁንታው አሻድሌ ሀሰን እውቅና ያለው ነው ed gvt</t>
  </si>
  <si>
    <t>ሀገራችን ማንኛውንም ጫና በጽናት ትወጣዋለች ድሉ የኢትዮጲያን ነው የአባቶቻችንን ታሪክ በኛ በልጆቿ ይደገማል አብሽሩ</t>
  </si>
  <si>
    <t>የኦሮሞ ነጻነት ግንባር ኦነግ በኢትዮጵያ የተለያየ ቦታዎች እየተፈጸሙ ግድያዎችን አወገዘ በያይኔአባባ ሻምበል</t>
  </si>
  <si>
    <t>ብሄራዊ ክብር በህብር ኢትዮጵያዊያን ብዙሀነታችን ውበታችንና አብሮን ለዘመናት የኖረ ተከባብረንና ተዋደን የኖርን አገራችንን በጋራ በትብብር አስከብረን የኖርን ነን</t>
  </si>
  <si>
    <t>አንተ ደነዝ መቼም ሰው በአንተ መጠን ሆዱን ሊያፈቅር አይችልም ያልገባህ ሁሉም ጦርነቱን አብዝቶ ይፈልገዋል ከአማራ በላይ ምክንያቱም ነአይቀርምሳ የሌለውቆ</t>
  </si>
  <si>
    <t>በቅሎዋ አባትሽ ማነው ስትባል አጎቴ ፈረስ ነው ያለችው አህያውን ጠልታ ነው</t>
  </si>
  <si>
    <t>በAለም ዙሪያ ጠቃሚ ያገለገሉ ቋንቋዎችን በትምህርት ቤቶች ሰይጣኖችን ማስተማር የሌለውባቸው ማንም በዚያ ቋንቋ Aረፍተነገር እንኳን መናገር አይችልም ተቀባይነት የለውም</t>
  </si>
  <si>
    <t>ድንቅ ሀሳብ ነው አድዬ</t>
  </si>
  <si>
    <t>ጸጉር ማሳደግን ከዱርየነት እስካለየ ከበፊት ትውልድ እምንግባባ አይመስለኝም</t>
  </si>
  <si>
    <t>ብልጽግና ብልግና ፓርቲ መሪዎች ካድሬዎችና ደጋፊዎች የመሰለ ደንቆሮ የለም thipia</t>
  </si>
  <si>
    <t>በብስጭት ይህንኑ ከነገ ወዲያያም ነግሬዋለሁ ያው የኒሺን ታሪክን የአቶ ታኒዛኪን አግዳሚ ወንበር እንደሚያሽከረክረው ሞተ ጀርባው እየደማ አይቺዮ ከዚያ</t>
  </si>
  <si>
    <t>ወለጋ መተከል የኦህዴድ ሴራ ነው</t>
  </si>
  <si>
    <t>በነ ሽመልስ አብዲሳ ቁማርተኛ ፓለቲካ ምክንያት ወለጋ በሴራ በከንቱ የሚገደሉት መከላከያ ሰራዊቶች ህይወት ያሳስባል ለቁማርተኛ ፖለቲከኞች የምስኪን ወታደር ህይወት መጥፋት ያሳዝ</t>
  </si>
  <si>
    <t>መሪው ስለሰነፈና አይቶ እንዳላየ ነው</t>
  </si>
  <si>
    <t>አንተ ትንሽ ቆይተህ ሊብያንም እንዲህ ያደረጋት የጋዳፊ አምባገነንነት ነው ትላለህ</t>
  </si>
  <si>
    <t>የጀግናው ሰራዊታችን ተጋድሎ እንዳለ ሁሉ የአማራና የአፋር ልየ ሀይል ፋኖና ሚሊሽያው በግምባር ቀደምነት የወያኔን ወራሪ ሀይል ድባቅ መምታቱ እየታወቀ ህጻንና እርጉዝ ሴት ጨፍጫፊው ኦ</t>
  </si>
  <si>
    <t>ይሄንን ጁንታ ቡድን የኢትዮጵያ ህዝብ ተባብሮ ማጥፍት የሌለውበት ባለስልጣኖቹን ብቻ በረቀቀ መንገድ ማጥፍት ይኖርብናል</t>
  </si>
  <si>
    <t>እንዴት አይናገር ይናገራል ፎቶ ሰው የደበቀውን የውስጡን አውጥቶ</t>
  </si>
  <si>
    <t>ወንድም የትግራይ ህዝብ መቼ ይሆን የትህነግ ሴራ ገብቶክ ከራስክ ጫንቃ ምትወረውረው እንኳን ይግባህ ካንተ በላይ የተበደለ የለም ንቃ ጊዜው</t>
  </si>
  <si>
    <t>አዎ ዘረኞች የኢትዬጵያን ህዝብ ለግዜው ሊያታልሉ ይችላሉ አላህ ማታለል አይችሉም ሴራቸውን ሀገርን እበታትናለው ቀድሞ ይበታትናቸዋል ለምን ሁሉ</t>
  </si>
  <si>
    <t>ቲሽ ጉረኛ ጥይት ሲቶከስ ፊትህን አዙረህ ነጭ አርህን አዝረክርከህ የምትፈረጥጠው ያንተ ግንባር ያለው ከቂጥህ ነው</t>
  </si>
  <si>
    <t>የህውሀትን አረመኔነት ጥግ ለማያውቅ አድስ ዜና ልሆን ይችላል</t>
  </si>
  <si>
    <t>አባዪ ለራስህ እዘን የትግራይ ወጣት ቅስቀሳ አይፈልግም አፍጠህ አግጠህ የመጣኽው ሁለንተናውን ለማጥፋት እንደሆነ በቅጡ ገብቶታል የትግራይ ወጣት ከተቀሰቀሰ</t>
  </si>
  <si>
    <t>አወል አሎ አሉላ ሰሎሞን Aለምአቀፉን ሚዲያ ተቆጣጥረውታል የፈረንጆቹን ጆሮ ደህና አድርገው ይዘውታል በወዲያህ ወገን ያለው አሁንም በlcal ቋንቋ ያለቃቅሳል እርስበርሱ</t>
  </si>
  <si>
    <t>መልካም ነው በዋናው ዞን የኒፎርም አልተዳረሰም በአንድ ትቤት የሌለውባበሳቸው ጉራማይሌ ሆኖዋል ሁለተኛ ደረጃ ትቤቶች ምገባ የለም ከሰAት ተማሪ ማስተ</t>
  </si>
  <si>
    <t>ውሻ ቢነክስህ መልሰህ ውሻውን አትነክሰው በህይወትህ የሚያጋጥሙህን መጥፎ ሰዎች እለፋቸውዝም በላቸውና አንተ ከነሱ የተሻልክ መሆንህን አሳያቸው</t>
  </si>
  <si>
    <t>መጀመሪያ በጉራ ፈርዳ የሚታረዱ እናቶችና ህጻና ፍትህ ያግኙ</t>
  </si>
  <si>
    <t>የወያኔ አክቲቪስቶች ምንም ብትቀባጥሩ እውነት እናንተ ስለሌለች ከኢትዮጵያ ህዝብ ላለመጋጨት ስትሉ ይሄ የሀፍረትና የሀዘን ጊዜ እስክንረሳ ዝምምምም በማለት ተባበሩን ውሸታችሁጋዝጋዝይላል</t>
  </si>
  <si>
    <t>የሷን ፍትህ ማግኘት ካሳሰበሽ ህወሀት ለፕሮፓጋንዳ አሰልጥኖ ያሰማራቸው ቅጥረኛ ነፍሰ በላዎችና የህወሀት ርዝራዦች ጨርሶ ማስወገድና ስራቸው ለየሌለውም ህዝብ ማጋለጥ</t>
  </si>
  <si>
    <t>ህያው ሰው እያቃጠለ የሚጨፍር አረመኔ ሁላ በተቃውሞ የነፍጥ ፖለቲካ ፕሮግራምን የሚያጀግን መጽሀፍ ማቃጠል ነውር ነው ሊለኝ ይሞክራል አይእነነውርጌጡ</t>
  </si>
  <si>
    <t>እምቢ በል ፋኖ የቃፍቲያው ልጅ እምቢ በል ጀግና የመርሳው ልጅ የሌለውሁ በል ገበዝ የዳሞት ልጅ ዘራፍ አማራ የእንሳሮው ልጅ ውረድ ራይ ግባ መዘጋ የአጅሬ ልጅ ፈርቶት አይደለም ታግሶት</t>
  </si>
  <si>
    <t>ወልቃይት ማይካድራአልፎም ጉራፈርድ በዚህና በዚያ ወዲያያም በወለጋ ዝቅ ብሎም መተከል በዚህና በዚያ ዝም አትበል ወገኔ ዝም አትበል አማራ ግፉ አልበዛም</t>
  </si>
  <si>
    <t>ከእግዚያብሄር ቃል በስመአብ ወወልድ ወመንፈስ ቅዱስ ሰይጣንም እግዚያብሄርን ይጠራል</t>
  </si>
  <si>
    <t>በሰይጣን ስም ይህችን ሴት በዘላለማዊ ስቃይ እንረገማለን ሰይጣን መስማት መጸለይ ይችላል</t>
  </si>
  <si>
    <t>ጠላትን አሳንሶ ማየት ጥሩ አይደለም የኢትዮጵያ መንግስት igray የሚካሄደውን ጦርነት በአንድ ሁለት መንደር ብቻ የሚደረገ አርጐ መግለጽ የህወሀት ታጋዮች በደንብ ያልተጠቁ የልተደራጁ አስመስሎ መቅርጽ አደጋ የሌለውው</t>
  </si>
  <si>
    <t>ደደብ አሮጊት የራስሽ ቁስል ብቻ ታየሽ የኛ መከላከያ ሲታረዱ ምንም አልተሰማሽም</t>
  </si>
  <si>
    <t>እናትህ አንተ ጋድሚያ ተነስ ልትበቅል ነው ስትል እንደመስማት lessing የለም</t>
  </si>
  <si>
    <t>ኢንጅነር ታከለ ኡማ እንኳን በሰላም ወልቂጤ ኢንቨሪስቲ መጡ የጉራጌ ችግር በመረዳት የራስን በራስ የማስተዳደር ድጋፎን ያበርክቱ ዘንድ</t>
  </si>
  <si>
    <t>መንግስት ኦፕሬሽን እያረግን ነው ይላል የሰርጀሪ ጓንት አርጎ የሚመጣው ደብረጺዮን ነው</t>
  </si>
  <si>
    <t>አፈር አባህ ብላ አንተ ደደብ ሰው እያስገደልክ የወደፊት ኢትዬጲያ ትላለህ ሆዳም ቀን ጠብቅ ያንተም እሬሳ ይግተታል ቀደሙት</t>
  </si>
  <si>
    <t>ኦነግን ለማጥፋት ሌት ተቀን የሚሰራ ቀንደኛ የኦነግ ጠላት ወዲያያው በኦነግነት የሚፈረጅበት ብቻ ነው የማይገባኝ በቤንሻጉል ጉዳይ ባለፈው ሲደረግ የነበረው ፋከራ ሰውን</t>
  </si>
  <si>
    <t>በወቅቱ በራዲዮ ሳይአይቀርም የተነገረ ሀቅ ነው በመጨረሻም የወያኔ የደህንነት ሰራተኛ የነበረው በቱ ምርጫ በኢትዮጵያ ህዝብ በፈጸመው ክህደት ክህደቱ የሚል ቅጽል ስም የወጣ</t>
  </si>
  <si>
    <t>የአህያ ጆሮና Aይን ነው ያለሽ የቅርብ የሩቅ የማይሰማና የማያይ</t>
  </si>
  <si>
    <t>እኔ ጥሩ ስህተት ነው የሰራው ማግኒፋየሩ ተረስተው ወደነበሩት የወያኔ የአረመኔነት ጥግ የሆነውን ገፈት ቀማሽ ወደሆኑት የኢትዮጵያ ዕንስት ወታደሮች</t>
  </si>
  <si>
    <t>ምድረ ንፍጣም ሁላ ነፍጠኛ ነፍጠኛ ብትይም ነፍጠኛው የሚያሰራውና የሚመራው ቆራጥ ስላገኘ ቆሻሻን ሳያጠራ አይመለስም ባንዳን አርቆ</t>
  </si>
  <si>
    <t>በጀኔራል ጻድቃን የሚመራ የጠላት ሀይል ሙሉ በሙሉ መደምሰሱን ተከትሎ ሀይሉን ሲመራ የነበረው ጀኔራሉ እንደተመታ የሚገልጹ መረጃዎች እየወጡ ይገኛሉ መረጃው የመንግስትን</t>
  </si>
  <si>
    <t>ይሄ ልጅ ጤነኛ ነው ምን አይነት ልክፍት ነው በስመአብ የአዲስ አበባ ሰው ነው እንደዚህ የሚል ዝቅጠት ይሄ ነው እናንተ ሊጥ የምትሰርቁ</t>
  </si>
  <si>
    <t>ሴጣን የትግራይ ህዝብ እንዲጨፈጨፍ ትግራይ እንድትጠፋ የሚመኝ አረመኔ ሰው መኖር እንዴት ያስጠላል የትግራይ ጠላት አማራ ብቻ ነው እስዋ ደሞ ብቻዋ ብትገጥመን ኑሮ አይደ</t>
  </si>
  <si>
    <t>ትግረኛ ሲሰሙ ጆሯቸው ሚደማ አሉ ብለው ሰፈር ሲያላዝኑ አይቼኮ ነው ምጽ ዝም ብሎ ጠላት ፍለጋ</t>
  </si>
  <si>
    <t>ከመንግስቱ ሀይለማርያም ጀምሮ ኢትዮጵያ መንግስት አልባ ሀገር የማንም የመንደር ወሮበላ መጫወቺያ ሆናለች</t>
  </si>
  <si>
    <t>አቤት እውቀትሽ ምናለበት አንገትሽ ያለውን ብታወጪው መሀይምነትሽን ስታሳይ</t>
  </si>
  <si>
    <t>የሀረር ልጅ መደባበቅ የለም በቃ እሱ ነው ያዝናናኝ</t>
  </si>
  <si>
    <t>ነፍጠኛ አህያ አድጊ ስትሉት አልነበር የተከበርክ ማንም አይሰማሽም ህውሀትን አርቆ ሜትር መቅበር ነው</t>
  </si>
  <si>
    <t>ታምራት ነገራ ጽንፈኞችን እስከታች ሰብስበህ ሁለት ሰንበት ጸበልና ስልጠና ስጥልን</t>
  </si>
  <si>
    <t>አዎ አሪፍ ነው</t>
  </si>
  <si>
    <t>ህዝብ ሲጨፈጨፋ የጭፍጨፋው እቅድ ነዳፎውችና ትእዛዝ ስጪዎች ገዥዎች ቢሆኑም ቁጥር የጭፍጨፋው ፈጻሚዎችና አስፈጻሚዎች አማራዎ የትግራይ ደም ጠጥተው የማይረኩ</t>
  </si>
  <si>
    <t>Aንዳንድ ጥቃቅን ካድሬዎች ለም እንዲህ እንደምታረጉ Aይገባኝም የAማራ ህዝብ እንዳይታመን እያረጋችሁት ነው ለዚህ ዘገባ Aይታቿል lease</t>
  </si>
  <si>
    <t>ሰይጣንን የሚያልፍ እያንዳንዱ ሰከንድ እርስዎ ይሸሻል ሞኝ አይሁኑ ሰይጣንን የሚያልፍ እያንዳንዱን ሴኮንድ እንዲይዝዎ አይፍቀዱ እርስዎ ይሸ</t>
  </si>
  <si>
    <t>የጸረ ጭቆና አመጽ በኦሮሚያ ተጀመረ ኬሎ መድረክ february</t>
  </si>
  <si>
    <t>የነፍጠኛ ትርጉም ካልገባሽ አልገባኝም አልኩ</t>
  </si>
  <si>
    <t>ኢዜማ ወደብልጽግና መሄዱ ነው ዋናው ያለመስማማት እስኬው እንደውም የሆነ ኢንተርቪው ግግም ብሎ ደግፏቸው ነበር መጀመሪያ አካባቢ ምን</t>
  </si>
  <si>
    <t>ውሻ የበሬ ቆለጥ ይወድቅልኛል ብላ ስተከተል ዋለች አሉ አዱ ገነትን ስም በመቀየርም እስክንድርን በማሰር አታገኟትም እዛው ዘመዶችሽ ከብት ያሳደጉበት ትላኪ</t>
  </si>
  <si>
    <t>ይሄ ሀገር በደም በአጥንት የተገነባ ሀገር ነው የማንም ወመኔ ተነስቶ ልገንጥል አይችልም ልጆቿ እየሞቱላትም ታፍራና ተከብራ ትኖራለች በማንም የመንደር ዱር</t>
  </si>
  <si>
    <t>ንጹሀንን ዕላማ ባደረገው የአሸባሪው የህወሀት ቡድን የደብረታቦር ከተማ ጥቃት Aመት ህጻናትና ሴቶችን ህይወት ተቀጥፏል የጥፋት ቡድኑ አረመኔያዊ ድርጊቱ ባህርየ</t>
  </si>
  <si>
    <t>የወልቃይት መሬት ለበሻሻ ህጻን ምኑ ነው Aንተ በፍትህ የተሞላህ ርትAዊ ፈሪሀ እግዚያብሄር ያደረብህ ሰላም ወዳድ የሀይማኖት ሰው የጦርነት</t>
  </si>
  <si>
    <t>ሳየው እየሳኩ ነበርአነ ስብአት ነጋ ሲያየ ምን እንደሚሰማቸው አስበው ll</t>
  </si>
  <si>
    <t>አንተ እከካም የውሻ ልጅ ለምን አታፈነድድለትም እንዲነጭህ ቅንቅናም ጁንታ</t>
  </si>
  <si>
    <t>አዎን አምፖሉን ጠበቅ አድርጎ በመያዝ ይስበሩት</t>
  </si>
  <si>
    <t>ለነገሩ ሰይጣንም መላዕክትን Aይወድም ለዛ ነው እነ Aብዬት ውታፍ ነቃዬቹ ሰይጣናቶች ስለሆናቺሁ መላዕክ Aይታዬቺሁም</t>
  </si>
  <si>
    <t>ስማ Aንተ ግንፍል እከካም ደፍግ ፍቅፋቂ ደሞ ብለክ ኤርትራዊ Aህያ እንዳንተ ካለው ስግብግብ ፌደረሽን ኢትዮጲያ መለየት አይፈልጉም</t>
  </si>
  <si>
    <t>ጭራሽ ፊደል ቆጣሪዎች አረ ፈጣሪ ትግራየን ይስጥህ እኔ ምንም አልልም</t>
  </si>
  <si>
    <t>ኸረ ወሬውን ትታችሁ በሎጊያና በአዋሽ አርባ ለታሰሩት እንጩህ ከተረሸኑ ድራማ እየአልተሰራምባቸው ነው ተስፋ የቆረጠና ፈሪ የሆነ ገና ከዚህ የበለጠ ጭካኔ ይፈጽማል ለአ</t>
  </si>
  <si>
    <t>ባንዳ እብድ ውሻ በሄደበት ነው</t>
  </si>
  <si>
    <t>እነዚህን አንተ ሳትሆን ፈጣሪ ያያቸዋል የአማራ ሙስሊሞችን ወለጋ ታርደው የሚፈናቀሉት ለፖለቲካ ትርፍ ቁማር የምትጫወቱባቸው ዜጎቻችን</t>
  </si>
  <si>
    <t>ጅንታው ለህዝብ ሳይሆን የሚታገለው ለሆድ ነው</t>
  </si>
  <si>
    <t>ትክክል ወንድሜ ብሄር ችግር የሌለውባቸው ብቻ ዝም ስላሉ እነሱ እንደፈለጉ ይሆና አሁንስ አልበዛም ዘረኝነት ጥንብ ተውት ዐ ዘርኛች ጥንቦችና ግሞች</t>
  </si>
  <si>
    <t>አብይ አህመድ የአማራው ቀንደኛ ጠላት ነው</t>
  </si>
  <si>
    <t>ቅሌት የሚባለው ይሄ አይደል</t>
  </si>
  <si>
    <t>ሰበር ነፍሰ በላው በቁጥጥር ስር ዋለ አሜሪካ በህወሀት ተነሳች ተወዳጁ ሙስጠፌ በጁንታው ቤተክርስቲያ via</t>
  </si>
  <si>
    <t>ከማን ተወዳድሮ</t>
  </si>
  <si>
    <t>ያንቺ rmal ነው እኔ ተመርቄ ስራ ስይዝ ሀብታም ምሆን ይመስለኝ ነበር</t>
  </si>
  <si>
    <t>በቀደመው ጊዜ ጠላቶቻችን በሀገር ካሉ ስውር ፈራ ባዮች በመሆን በአሁኑ ጊዜ በግልጽ ለጠላት ወግነው ከሚሰሩ ውስጣዊ ነውረኛ አገር አፍራሾች በመሆን ነው</t>
  </si>
  <si>
    <t>የሊቢያው መሪ ሞአመድጋዳፊ ከመኖሪያ ሰገነታቸው ባንዱ ክፍል የንጉሱ እምዬ ምኒልክ ፎቶ ነበር ከስሩም ታላቅ ሰው ይላል</t>
  </si>
  <si>
    <t>ምነው ፈራኸው ነአምን የዋህ ኢትዮጵያዊ ባለጌና ተሳዳቢ አይደለም ባለጌዎችን ገሀነም ከመግፈት ወደሀላ የማይል ጀግና</t>
  </si>
  <si>
    <t>እውነት ለመናገር የጟድ አብይ ትእግስት የትህነግ አረመኔዎችን በትህነግ ካድሬዎች ብቻ ሳይሆን በዳያስፖራ ላሉ ለብዙ የትግራይ ተወላጆ የትጽእኖ ድምጽ በእየሰጠ ነውአና</t>
  </si>
  <si>
    <t>ከዚያም በላይ የህግን ወደኋላ ተመልሶ የሌለውመስራት ማጤን</t>
  </si>
  <si>
    <t>ሲወጣላችሁ አርፈን አንቀመጥም ብላችሁ ሰው ክልል ገብታችሁ አሮጊት ስትደፍሩ ህጻናት ስታርዱ yu think yu are ding the right thing ll</t>
  </si>
  <si>
    <t>ያልተነገሩእውነቶች አልበዛምላምበሳ ራማ ባድመ ግምባር ክፉኛ የተመታው የጁንታው ሰራዊት ሽንፈት ለመጀመሪያ ከፊቱ ድቅን ብሎ ታየው ያኔ እንደፈረጠጠ</t>
  </si>
  <si>
    <t>በኢትዮጲያ ታሪክ እንደዚህ ትውልድ የተፈተነና ኛው ክዘመን አስቸጋሪ የሚባለውን የአውሮፓውየንን ጦርነት የተጋፈጠ የለም ጦርነት በህውሀት ሽንፈት የሚጠናቀቅ ከሆነ በየሌለውም ብቸኛው ያደርገናል ዳግም ታሪክ</t>
  </si>
  <si>
    <t>ወያኔ የተከራየቻቸው የጭን ገረዶች ባንዳዎች ከሀዲዎች ማንነታቸው ያልታወቁ ወሮበሎች ባርነትን አምነው የተቀበሉ የሙሁታን ስብስቦች ማፈሪያዎች ቆለጣቸውን አኮላሽታ መጫወቻ ታረጋቸዋ</t>
  </si>
  <si>
    <t>በኦሮሚያ ክልል የሚፈጸመው አማራ ተኮር ጥቃት ቀጥሏልከአቢደንጎሮ ወረዳ ኢዶኪሳ ቀበሌ የሚሊሻ ኮማንደር ከነ via</t>
  </si>
  <si>
    <t>ልየ መረጃ ዶክተር አቢይ አህመድ ስልጣን ከተረከቡበት ጊዜ የደረደሩት የሀሰት ጫና ስለአልበዛምባቸው ለሽርሽር አትክልቶች እያውሩ እየተናፈሱ ይገኛሉምንጮች</t>
  </si>
  <si>
    <t>actheck በወላይታ ዞን ኪንዶ ዲዳዬ ወረዳ የተቃውሞ ሰልፍ እየተደረገ እንደሆነ በዚህ ሺህ በላይ ተከታይ ባለው ገጽ መረጃ ወጥቷል</t>
  </si>
  <si>
    <t>አዲስ አበባ ልጅ የቴኒስ ኳስ የሆነ ከዛ ጥግ እዛ ጥግ እየተጠለዘ አደል የሚኖረው ልጁ ጉድእኮነው</t>
  </si>
  <si>
    <t>ጉራጌ በስራው የገነባትን አገር በወሬ ልትበትን ከተነሳኸው ካንተ አይነት ቀንዳም አጋንንታም ማንም ይሁን ይሻላል በቁምህ የተላህ ከንቱ ከአንተ የማይሻል</t>
  </si>
  <si>
    <t>እንተ ቆሻሻ ማሀይም አንተ ምን ታደርግ በድሀ ልጅ ደም ሆድህን ትሞላለህ ደደብ ይንንን ንፍጥ ጭንቅላትህን ቆርጠህ ጣለው ከብት</t>
  </si>
  <si>
    <t>እናመሰግናለን ተደብቆ የነበረውን የኢትዮጵያዊነት ስሜት ደግም ስላወጣህ ልን</t>
  </si>
  <si>
    <t>የማያዳግምውሳኔመስጠት ብዙዎች የሚፈልጉትን ስራ አልወሰኑም ትክክለኛ ፍቅረኛቸውን አልወሰኑም የትኛው ተግባራቸው ማተኮር እንዳለባቸውም አልወሰኑም</t>
  </si>
  <si>
    <t>ማታ ዲሞክራሲን Aለም እንዴት ስትረዳው ኖረች ሀሰሳ የምዕራቡ Aለም ዲሞክራሲ አፍሪካ ይሰራል ክፍል sham via</t>
  </si>
  <si>
    <t>ብልጽግናን መምረጥ ኦነግን መምረጥ ነው ኦነግን መምረጥ ያው የበሰበሰውን ህወሀት መምረጥ ነው የአአ ህዝብ ባልደራስን ቢመርጥ እውነት ፍትህና ነጻነትን መረጠ ነው</t>
  </si>
  <si>
    <t>እንደዚያ በለው ያው እንደሚቀበርበት አይታወቅም ለማለት ነው</t>
  </si>
  <si>
    <t>እስላማዊ ኦሮሞ ስር የሰደደ ችግር ሆኗል በአልሸባብ መንፈስና በግብጽ ድጋፍ ከምን ጊዜውም በላይ ህልማቸው ሊፈጸም እንደተቃረበ ተሰምቷቸዋል ህወሀት</t>
  </si>
  <si>
    <t>plf ሰይጣን ነው የኢትዮጵያ ህዝብ ከዚህ አገዛዝ ነጻ በመሆኑ ደስተኛ ያልሆነ ሁሉ የኢትዮጵያ ህዝብ ጠላት ነውthipiarevails</t>
  </si>
  <si>
    <t>እንደቅናተኛ በቡጢ እየወቀጠህም እንዲህ ታማኝ ውታፍ ነቃይ መሆንህ ትንግርት ነው ካድሬነትን በአንድ ደረጃ ከፍ ያደረገ አምባገነን</t>
  </si>
  <si>
    <t>እውነት ነው አመሰራረታቸው ገና ሲጀምሩ Aማራ የሚባል ጠላት አስቀምጠው እሱን ለማሳደድ አንገት ለማስደፋት ነው የሚሰሩት ይህን</t>
  </si>
  <si>
    <t>ጦርነት አውድማ ከ፮ ቀን አይለፍ አቢቹ</t>
  </si>
  <si>
    <t>ቆሻሻ ውሻ የአጋንንት ብልት ይልሳሉ ማህጸናህ ወድቆ የሰይጣንን የዘር ፍሬ ከደም ይታጠባል የዘላለም ልጆች በጨለማ ነፍሳቸው በእሳት</t>
  </si>
  <si>
    <t>እግዜር እንደሚወደን የምታውቅው እነዚህ ገልቱ ህወሀቶች ጦሩን እየመሩ በነበረበት ሰዐት ከሌላ አገር ጦርነት የሌለውመግጠማችን ነው እንዴት ሄሊኮፕተር መጣል ያቅታቸዋል</t>
  </si>
  <si>
    <t>ድጋ ራስ ነህ እወክለዋለሁ የምትለው ህዝብ በየቦታው እንደከብት እየታረደ አንተ ድጋ ክምር ታወራለህ ማፈሪያ ቢስ</t>
  </si>
  <si>
    <t>እውነት እውነት እላችኋለሁ ድርድር ቅብጥሪ ብቀበሎ ግጭቱ ከወያኔ ሳይሆን መላው ከተጎጅ ቤተሰብና ከኢትዮጵያ ህዝብ ይሆናል በዝህ ችግር እኔም ወንድሞች አጥቻለሁ ለላው</t>
  </si>
  <si>
    <t>ወያኔ መከላከያ ለመቶኮስ ሲሞክር እንዲህ ነበር</t>
  </si>
  <si>
    <t>ጁንተውና የጁንተ ወዳዱ ሄጎ ዬትም አከባቢ ሴራ መስራት ምችል ከፍተኛ ጥንቃቄ አስፈላጊ ነው የጁንታው ሀይል ደምስሰናል ብለን ባንተኛ ይሸላል ይምል ዕምነት Aለኝ የጥዳት ዘመቻው ይቀጥል</t>
  </si>
  <si>
    <t>አስተያየት ትክክል አስቸኳይ መፍትሄ ማግኘት ያለበት ነው ብር ያስከፈሉበት እይቻለሁ እይሱዚ ሴራሚክ</t>
  </si>
  <si>
    <t>አገኘሁ ከአንተ በበለጠ የአብይ አህመድን የሴራ ጉዞ ጠንቅቄ አውቀዋለሁ እንተዋወቃለን በደንብ ከመፈጸሙ በፊት ምትሰማኝ ከሆነ አሁንም የሰኔ Aይነትን ኮዴታ</t>
  </si>
  <si>
    <t>እግዚአብሄር በአምሳሉ ነው ወይስ በአምሳለ ሰይጣን ነው የፈጠራቸው እነዚህ የኢትዮጵያና የኤርትራ ወታደሮች igrayencide mharautfigray</t>
  </si>
  <si>
    <t>ራሻ ሱዳን ወያኔ አዲስ የጦርነት ምእራፍ ከፈቱ ቀዝቃዛው ጦርነት</t>
  </si>
  <si>
    <t>ይበለኝ ደርሶ አይኔን ማጥፋት ስችል አፍጥጬ እያየውሽ ባልሞቅ ነው ሚገርመኝ</t>
  </si>
  <si>
    <t>ህወሀት በኢትዮጵያዊያን የፈጸመው ዘግናኝ ጭፍጨፋ ግፍ ነው</t>
  </si>
  <si>
    <t>አንበሳ ተኝቶ ላም ተራመደችው አውቆ ዝም ቢላት ፈርቶኝ ነው የሌለውችው አይነት ነው የትህነግ</t>
  </si>
  <si>
    <t>ቀድሞ ነበር መጥኖ መደቆስ ምን ያደርጋል ድስት ጥዶ ማልቀስ ጉራ ብቻ ለዚሁ ነበር ሁላ ፉከራ</t>
  </si>
  <si>
    <t>ድል ለሰራዊታችን እውነታው ይሄው ነው እነዚህን አረመኔዎች የሚደግፍ አረመኔ ነው via</t>
  </si>
  <si>
    <t>ጨረቃ በሌሊት በሚሞቱበት ጊዜ አስፈሪ የሲኦል ሜዳዎችን እየአይመለከትህምች ትወጣለች የመጨረሻዎቹ ጥቂቶች ለማምለጥ ሲሞክሩ ደም ከምስራቅ ይወጣል</t>
  </si>
  <si>
    <t>ጀግኒት ተስፋ አትቆርጪም ወያኔ እንደሆን እየመጣች ነው ትንሽ ቆይተክ መቀሌ ሲገቡ ባለፎ የተፈተሸው ቢሮ ውስጥ ተደበቁ ትለናለክ</t>
  </si>
  <si>
    <t>ክብርሽ ሴትየዋ የምን ፈሪሳ ነው የምትለው</t>
  </si>
  <si>
    <t>lease lk the frm እውነት እኛ ስላለች እናሸንፋለን ውሸታም ሚዲያ መሆኑን በግልጽ እያስመሰከረ ነው</t>
  </si>
  <si>
    <t>ከኢትዮጵያ የምንፈልገውን ለማግኘት ኢትዮጵያ የምትፈልገውን ማደረግ የሌለውብን</t>
  </si>
  <si>
    <t>የህወሀት ልጆች ተበልታችሀል በቃ እመኑ አትፈራገጡ Aለም ሁሉ ሌባ ውሸታም ዘረኛ እንደሆናችሁ ስለማታውቁት amever</t>
  </si>
  <si>
    <t>ይሄ መከረኛ ህዝብ ዳግም ጦርነት ሊማገድ ነው</t>
  </si>
  <si>
    <t>መንገድ አእምሮችሁን ተጠቀሙ አስቡ አሰላስሉ አራዊት መንጋ አትሁኑ ነጻ አዋቂ እንደተባላችሁ የእውነት ሰው ሁኑ</t>
  </si>
  <si>
    <t>የኢትዮጵያ ቅጥ ወገን እንመለስ እባካችሁ</t>
  </si>
  <si>
    <t>የወንድሜ ደም እናቴን ደም አፍስሰህ ነው ካንተጋ እምቆመው ደም በደም ይመለሳል ግዝያቹን ጠብቁ</t>
  </si>
  <si>
    <t>ምን እንበላችሁ የድሮ አሪፎች ወይስ ቅዥታሞች ምድረ ቱልቱላ በአማራ ስም ስትቀባጥር ውለህ ብታድር የሚሰማህ የለም ሁሉም</t>
  </si>
  <si>
    <t>ከአሳፋሪነት አልፎ ለየዋሁ የአማራ ህዝብ ህልውና ሰላም ጠንቅ ምንም መሸፋፈን አያስፈልግም</t>
  </si>
  <si>
    <t>የአገር የህዝብ ጠላት ዘራፊ ሽፍታ የእጁን በማግኘቱ ደስተኛ ነኝ የነጹሀን ደም ይፋረደዋል</t>
  </si>
  <si>
    <t>ወያኔን ክርስትናን ምን አገናኘው</t>
  </si>
  <si>
    <t>ጀግናችንን እናድንቅ ለተሰንበት ግደይ ባለረጅም ራእይ ስትጠየቅ በቀ ኪሎ ሜትርም በሁሉም የሌለውችና የአገሯን አትሌቶች ዘርዝራ አገሬን ማስጠራት ነው የሌለውች</t>
  </si>
  <si>
    <t>አንቺ አሳማ ነሽ በእውነት ደደብ ነሽ ለምን ቀላል ደደብ እብድ ደደብ አሳማ ብቻ ናል ትኖራለህ አንተ አሳማ ይህንን ደደብ ድርጊት አቁም እሱን ማየት</t>
  </si>
  <si>
    <t>እነዚህ አራጋቢዎችን ይቅርባችሁ ጣልቃ አትግቡ በላቸው ከቻልክ አስመሳይ ነህ</t>
  </si>
  <si>
    <t>እነዚህ ወጣቶች ለሀገራቸው ልማት ቢያለሙ Aይሻልም እንደዚህ Aካላቸው ከማጎድል</t>
  </si>
  <si>
    <t>ከጻፍኩት የስድብ ቃል የሆነው የትኛው እንደሆነ ጥቀስልኝ</t>
  </si>
  <si>
    <t>እቤተ መንግስት ሲመለሱ ከባለ ቤትዋ አንደ ፎቶ ተነሱ ጠላት ደሰ አይበለውና ለአውሪው የምግብት</t>
  </si>
  <si>
    <t>ምንም ምክንያት የለውም ምዕራቡ Aለም ባርኮትና ምርቃት የሚሰራ ሰራ ሁሉ ኢዲሞክራሲ ነው በነጮች መዝገበ ቃላት</t>
  </si>
  <si>
    <t>መጀመሪያ እስከዛሬ ምን ያህል የውጭ ምንዛሬ እንዳመጣ ታቃለህ ደሞ ውሻ እያረድን ልንሸጥ ነው ህዝባችን ባህል ሀይማኖት ያለው ነው ማንም ያመጣውን ሚያቀረሽበት አይደለም</t>
  </si>
  <si>
    <t>አስተውል ወገኔ አገናዝብ የሀገሬ ሰውበዘረኝነት ክፉ ደዌ ተይዘህ በስሜት አትመራ ሀገራችን ካለችበት አስከፊና ውስብስብ ችግር ሊታደጋትና ሊያሻግራት የሚችል ሰው ቢኖር ዶር</t>
  </si>
  <si>
    <t>መአከላዊው መንግስት ለምን የሀዘን መግለጫ ለማውጣት እንዳልአልፈለኩም ባይገባኝም የወለጋ የመተከል አውሬ ገዳዮችን በአስቸኳይ የማጥፋት ግዴታ የሌለውበት ይህንን ካልቻለ</t>
  </si>
  <si>
    <t>አንቺ የጽዮን ልጅ ሆይ እጅግ ደስ ይበልሽ አንቺ የኢየሩሳሌም ልጅ ሆይ እልል በዪ እነሆ ንጉስሽ ጻድቅና አዳኝ ነው ትሁትም በአህያም በአህያይቱ ግልገል በውርንጫይቱ</t>
  </si>
  <si>
    <t>ዳቢሎስን አምላክ ጠብቆት አያውቅም ሰይጣን ለጊዜው ከፍ ይመስለዋል መወርወሩ አይአይቀርምም በቅርቡ</t>
  </si>
  <si>
    <t>አባባል ወታደር በጥላቻ አይዋጋም ከዃላው ያለውን የህዝብ ፍቅር እያሰበ ክብር ህዝብ ሲጠብቁ በከሀዲዎች ለተወጉት የኢትዮጵያ ወታደሮች</t>
  </si>
  <si>
    <t>ውሻ መሆንሽን ማመንሽ ጥሩ ነው</t>
  </si>
  <si>
    <t>ረስተነው እያለ ምን ያስመጣዋል ደሞ ኢትዮጵያ እያለ ሲያየን ጅል እንመስለዋለን</t>
  </si>
  <si>
    <t>ጽንሰሀሳብ አስፈሪ ያልሆኑ ሴቶች ትዊተር የላቸውም</t>
  </si>
  <si>
    <t>በውጭ ሀይሎች ሴራ የሚቆምየሚከፈትም የለምላንጨርስ አልጀመርነውምፋኖ ገበዬኹዳግማዊ ሊጋባው በየነ via</t>
  </si>
  <si>
    <t>ይሄ ያለው የምርጫ አካሄድ ለተፎካካሪ ፓርቲዎች ምን ያህል አስቸጋሪና ፈታኝ እንደሆነ ማሳያ ነው የፖለቲካ አቋም ልየነት ጠላትነት አይደለም ልየነትን አቻችሎ ለሀገር መስራት ዘመናዊነት ነው</t>
  </si>
  <si>
    <t>የፋኖ የእጅ ከወልዲያ፟ ትግራይ አሜሪካ ብስብስ ወራዳ ዘር</t>
  </si>
  <si>
    <t>እነዚያ የክርስቶስ ተቃዋሚ የሚያመልኩ ሰዎች የአውሬውን ምልክት ይቀበላሉ ቀን ማታ ዕረፍት የቁጣዬን ወይን ጠጅ ለዘላለም ይጠጣሉ</t>
  </si>
  <si>
    <t>አገሬ ኢትዮጵያ በአሁኑ ሰአት የአጋጠማት ችግር ለታላቁ ግድብ ግምባታ እንቅፋት አጋጣሚ መስሏቸው ሰርግና ምላሽ የሆነላቸው ጠላቶቻችን ተስፋ ይቁረጡ ዜጎቿ በጥቅምት ወር ብቻ</t>
  </si>
  <si>
    <t>የአማራ እናቶች ዳቦቆሎና ድርቆሽ ሳይአይቀርም ቋጥረው የሚልኩ ለህግ አስከባሪው ብቻ ሳይሆን ለተማረከውና ቆስሎ ለተኛው የጠላት ጦር ጭምር ነውእና አማራ የሰውነት የውሀ ነው ቢባል</t>
  </si>
  <si>
    <t>ስርAት ለሚገባው በስርAት በዱላ ለሚያምን በዱላ አጉል ማቆለጳጰሰ ህዝቡን ዳግም ዋጋ ማስከፈል ነው አስፈላጊውን ሀይልና እርምጃ እንዳያዳግም ተደርጎ መወሰድ የሌለውበት</t>
  </si>
  <si>
    <t>አሸንፉና ሚሆነውን እናያለን እንግዲህ</t>
  </si>
  <si>
    <t>የትኛው ትግል ህወሀት ተጋሩንም ጭምር የበደለ ነው ህዝቡ ያቀዋል እናንተ ከሀዲ ባንዳዎች ተወው የባህል ጨዋታ ጥይት ሲተኮስ ገደል ለገደል</t>
  </si>
  <si>
    <t>እያልሽ ያለሽው ወያኔ ከሻቢያ ኢትዮጵያን ከልወጋም ነው</t>
  </si>
  <si>
    <t>ደጀንነታችንን ዳግም እናድሳለን ድል ለመከላከያ ሞት ለጁንታ</t>
  </si>
  <si>
    <t>የሆኑ ጥቁር አሜሪካውያን ባለስልጣናት ሀገራችንን በሴራ ለመበታተን የሌለ ሀይላቸውን በማሰባሰብ እየሰሩ ከእነዚህ በዋናነት በምስሉ የሚታየት ግንባር ቀደሞች</t>
  </si>
  <si>
    <t>ለወያኔ ግጭት መጫር መንቃት የሚለው አካሄዱ ኦሮሞ አማራን እየገደለ ወያኔ ነው ያስገደለህ ንቃ የሚል አይነት ወሬ ለማውራት እንደሆነ እናውቃለን ይሄ በጭራሽ</t>
  </si>
  <si>
    <t>እንግዲህ ትግሬ ሆይ ራስህን ቻልወያኔን በአንበጣ ብላው ለማንኛውም አፋር አማራ ኤርትራ በሰላም ለመኖር ስሩኮሽ ካለ ዘው ብለን መቀሌ እንገናኛለን</t>
  </si>
  <si>
    <t>Aንተ ጅል እስቲ ቅቡልነት ያለው ፓርቲ ንገረን ብልጽግና ቅሌታም ነክ ስንት</t>
  </si>
  <si>
    <t>ይሄ ነው ያገሬ ሰው በወጣቶቻችን ደም የምትደዳደሩ ዪቲበሮች እርማችሁን አውጡ የአገሬ ህዝብ አይጫረስም ለምን እንዲህ አይነቱን ዜና ሰበር ዜና ብላችሁ አታወሩም</t>
  </si>
  <si>
    <t>አንተ ቆምጭ ብትማረክ ይከፉሀል በምን እጅህ ልትዋጋ ነው ቆምጭ የቆማጣ ዘር ብቻቹን ብትመጡ ሴቶቻችን ብቻ ይበቃ ነበር ለናተ</t>
  </si>
  <si>
    <t>ጥሩ አጋጣሚ ነው ምድረ ነፍጠኛ ትገድሉናላችሁ ጉድጓዱንም ሰፋ ሰፋ ማድረጉን አትርሱ ቀን መግባታችሁ አይአይቀርምምና ወደፊትም ከእንደእናንተ አይነት እንሰሳ</t>
  </si>
  <si>
    <t>በባዶው ነው የሚመቸኝ ፊል ለማድረግ</t>
  </si>
  <si>
    <t>አህያ ሆድ ጭንቅላት እንደሌላቹ አላም አወቃቹ ቱፍ ቆምጬ</t>
  </si>
  <si>
    <t>ህመሞች እኳ የተለያየ ተኝቶ ያቃሰተ በሰው ድጋፍ ብቻ የሚሄድ አይደለም ታማሚ ፕላስ ሰው ታምሜለሁ ካለ ማመንና ድጋፍ የስብAዊነት መጀመሪያ ነው</t>
  </si>
  <si>
    <t>ተፈሪ የሌለውሙ የመንግስት ካድሬዎች ይሄ ኢትዮጵያ ለዘላለም ትኑር የምትሏትን አቁሙ አልተመቸንም ሲሉት ኢትዮጲያ ለዘላለም ብትኖር ምን ችግር የሌለውው ያለው ትዝ የሌለውኝ</t>
  </si>
  <si>
    <t>ምን ያስደንቃል ጁንታው የራሱን ዜጋ ገሎ በመኪና ሂዶባቸው ሴቶችን አንገታቸውን አርዶ እሬሳቸውን ለጂብ ሰቶ አሁንም እርዳታ ተቀብላችሁ</t>
  </si>
  <si>
    <t>የጨነቀው ዘረጦው የኦሮሞ ብልጽግና ወያኔ አንዲት ጠመንጃ መተኮስ ያልቻለ ምንም ያልታጠቁ ንጹሀንን እየገደለ ጀግና ለመሆን ይሞክራል ብአዴን ተጠንቀቁ እርስበርስ እንዳያባሏ</t>
  </si>
  <si>
    <t>ይሄ ቅማላም ሽማግሌ ነው ኢትዮጵያን እመራለው የሚለው</t>
  </si>
  <si>
    <t>እንስሳትንና የእምነት ቦታወችን ሳይአይቀርም የእገሌ ብሄር ብሎ የሚያወድም በማርያም በአላህ ብለህ የማትገላገለውን የአረመኔ ስብስብ ከምድረገጽ ከማጥፋት አማራጭ ሊኖር አይችልም</t>
  </si>
  <si>
    <t>በብሄር በዘርና በጎሳ የተደራጁ የፖለቲካ ፓርቲዎች ክል ፈጣሪያቸው ወያኔ ፋሽሽቶችና አሸባሪዎች</t>
  </si>
  <si>
    <t>አንተ የሸርሙጣ ልጅ ነህ አቅም የለለህ ተራ የታዬ ተላላኪ ነህ</t>
  </si>
  <si>
    <t>አረ ከእስራኤልም እንደሚበልጡ እስራኤል አራስዋ አምናለች የእስራኤል አየር መሮጥ አይችሉም</t>
  </si>
  <si>
    <t>ahaእሱም ለካ</t>
  </si>
  <si>
    <t>አማራው ወገኑ በየክልሉ በጅምላ ጭፍጨፋ እያለቀ ባለበት በአሁኑ ሰአት እንኳን ከቀሪው የሀገሩ ልጅ በቁርጥ ቀን ኢትዮጵያን ለመታደግ አብሮ ቆሟል አማራ ለምእተ አመታት</t>
  </si>
  <si>
    <t>bb lem ጽንፈኝነት መብትን መጠየቅለተገፉ መጮህ የተዘባረቀብህ ተንከሲስ ስለሆንክ ጸልይልሀለሁ ስለአውሬው ጠበቃ መሆን ስታቆም እንደስልጡን</t>
  </si>
  <si>
    <t>ህውሀት ለኢትዮጵያና ለቀጠናው ጠንክ የሆነ አሸባሪ ቡድን ነው ዛሬም የትግራይ ህጻናትን ለጦርነት የሚማግድ እጁ በደም የጨቀየ ቡድንነው</t>
  </si>
  <si>
    <t>ዛሬኮ ቫላንታይን ነው አናረግም ውዴ ጎንደሬ አመሰግናለሁ ትናንት አረኩ</t>
  </si>
  <si>
    <t>የተሰማሩ ሰላዮች ስም ጄሀይሉ ጎንፈ እያከሄደ ያለው ጭፍጨፋ የአማራ ህዝብ ንቃ ጦርነቱ የሸቢያን ዲቃላ via</t>
  </si>
  <si>
    <t>አሸባሪ ሀገራችንን የቀበሯት ዘረኛው ወያኔ በሰው ደም የሚጨፍር ከሀገራችን መጽዳት የሌለውባቸው ወነግም ሌላውም ከዚህ በሗላ አሸባሪና ካሀዲ ሀገራችንን ላባAዳን ሀገ</t>
  </si>
  <si>
    <t>የትግራይ ህዝብን ጁንታ በጓዶቹ በጎ ተነሳሽነት የተፈጠረን ስብስብ የጁንታ ድጋፍ ሰብሳቢ ግብረ ሀይል የሚል ታርጋ መለጠፍና ማንቋሸሽ ጥሎብኝ ድሮም ጠላ</t>
  </si>
  <si>
    <t>የተስፋመቁረጥ ሰአተት እንግዲህ የኢትዮጵያ ህዝብ እራሱን መከላከልና ደህንነቱን ማስዋስ ባህርያዊና ህጋዊ መብቱ ነው እውነት ለመናገር የAለም ማህበረሰብመኮነንየሚገባውየወያኔውጁንታ ህጋዊ ተጠያቂነት ለማምለጥ</t>
  </si>
  <si>
    <t>ከአማራ ፋኖና ሚሊሽያ በላይ አረመኔ ጨካኝ ደፋሪ ፋሽስት ሽፍታ ቡድን የለም ከኤርትራ አረመኔ ሰራዊት በጭካኔ ባይብስ አያንስም በዲሲፕሊን</t>
  </si>
  <si>
    <t>የአድዋን የህበረት መንፈሰ የኢትዮጵያንን አንድነት ከትውልድ ልብ ለማጥፋት አመታት የጣረው የትህነግ ጁንታ ቡድን መቃብር የሚከበር</t>
  </si>
  <si>
    <t>እነ እስክንድር የአአበባ ከተማን ቅጥያጣ ወረራና የዘር መድሎ የታገሉት ለፍትህ ነበር ብር አምጡ ነጋ ኢዜማ ለስልጣን ጥማት ጅብ ከሄደ ውሻ ጮኽ በሆነ እብድ ውሻ ሲያሳዝኑ</t>
  </si>
  <si>
    <t>የውሸትና የዕብሪት የብልግና ተምሳሌት በቁሙ የሞተ እንግዴ ልጅ የእናት ጡት ነካሽ የእናት ቀሚስ ገላቢ ርካሽ ሆድ ብቻ ሀገሬ አንተ ስር የነበረችው</t>
  </si>
  <si>
    <t>ውሻ መን Aገባ የሀይማኖት ጉዳይ የተጨፈጨፉ ህጻናት Aምላክ በልጆችህ ይድረስ ህሉም የሌለውዎ</t>
  </si>
  <si>
    <t>አብይ የፍቅር ምሳሌ ነው እሱ ለዘለAለም ይምራን</t>
  </si>
  <si>
    <t>ከሰኞጀምሮየወራሪው የአይሁድ ሰራዊት በጋዛ በሰነዘረው ጥቃት የተገደሉና የተጎዱ ፍልስጤማውያን በዝርዝር ሰዎች ሲገደሉ ከነዚህ ንዱ ህጻናት</t>
  </si>
  <si>
    <t>አንተ ማረግ ያለብህንስሀ ገብተህ ፖለቲካውን ብትተወው ነው በጣምቂል ጅል ቁማርተኞች የሚነዱህ ስለሆንክ እራስህን አድን</t>
  </si>
  <si>
    <t>ከእነዚህ ናዚዎች ሂትለራውያን በተለያየ መንገድ ሊያመልጡ ይችላሉ የቦርደር ጠባቂዎችን በመደለል በማሳፈን በተለያየ መንገድ የጠረፍ ጠባቂዎች በንቃት ይጠብቁ</t>
  </si>
  <si>
    <t>hameless ምን አይነት ቢተስብ ነው ያሳደገሸ ህሊና እሚባል ያልፈጠረብሽ ወያኔ ዘር ማጥፋት ወንጀል መሰራቱን የሌለውም ያወቀው</t>
  </si>
  <si>
    <t>አስደሳች መረጃ ኢትዮጵያችን መልካም ሁሉም ኢትዮጵያዊ ሊያወቀው የሚገባ thipia ere via</t>
  </si>
  <si>
    <t>የምንሊክ ስራዎች ያደረጋት ሀገር አስተሳሰብና አሁንም የቀጠሉ አሻራዎች ሲታይ ሚንሊክ አሁንም ንጉስ ነው ያስብላል</t>
  </si>
  <si>
    <t>ውሾችህና ዶሮዎችህ ሰላም እብድ መሪ አስቀምጠን አብረን አበድን የኤርትራ አተላ ተሸካሚ</t>
  </si>
  <si>
    <t>እስከዛሬ የት ነበርክ ለአራተኛ ዙር ሲታረዱ የቤተክርስቲያን አባቶች ውሳኔላይ ሲደርሱ እነሱን ለማዘናጋት አቋም ለማስቀየር ነው የንጹሀን እንባ የሚሰማ</t>
  </si>
  <si>
    <t>ከብት የአማራ መጨፍጨፍ ትክክል ነው እያለ የሚሰለፈው የብርሀኑ ነጋ የነአመን ዘለቀ የጉራጌ ሀይል ነው አንተ አይገባህም</t>
  </si>
  <si>
    <t>ለሰው የምትችለውን ካላደረክ አንተ የምር ስስታም ነህ</t>
  </si>
  <si>
    <t>ከፈለግሁ ፈለግሁ ነው የትም ብትገባ አታመልጠኝም</t>
  </si>
  <si>
    <t>ከሲሳይ አጌና የግል ችግር ካለብህ ተነጋግረህ አውርተህ ችግርህን ፍታ አፍቅሮተ ወያኔ የወያኔ ተከፋይ undercver ከሆንክ ደሞ ጭምብልህን አውልቅ</t>
  </si>
  <si>
    <t>ሀይማኖትን ተገን አድርጎ አክራሪው ብሄርተኛ ቡድን በኢትዮጵያዊነት ዘመቻ አድርጓል ነገም ከነገወዲያያም ሙከራው ሊቀጥል ይችላልመንቃት የሌለውብን ሀይማኖት sensitive iss</t>
  </si>
  <si>
    <t>መሌ አንተን ባየንበት አይን ሁሉን አይተን በውሸታም በአስመሳይ እውቀት በሌላቸው ተሰቃየን</t>
  </si>
  <si>
    <t>ህይወትዎ ፍጻሜው በፍጥነት እየተቃረበ ነው በፍጥነት አንተ እንደምአይቀርምብ አሂድ</t>
  </si>
  <si>
    <t>ትህነግና ባይቶና የኢትየጵያ ህዝብ ጠላት ነው የትም አታመልጡም ከኢትዮጵያህዝብ ሀያሉ እግዚያአብሄር ይፈርዳል</t>
  </si>
  <si>
    <t>እናት እምስ ትገባ እንደው እናያለን ጠብቀን መቀሌ ቆማል</t>
  </si>
  <si>
    <t>ጅል አይጥፋ ይላል ያገሬ ሰው ጥሩ ሳቅን</t>
  </si>
  <si>
    <t>ወያኔዎች ለራሳቸው የሚሰጡት ግምት የተዛባ ነውሞኞች ዛሬም አምስት ሆነን ጀምረን አሸነፍን ይላሉበቂቤው ዘመን ያደረጉትን</t>
  </si>
  <si>
    <t>ቀድሞ ጀምሮ ብለን ነበር ወያኔ ኦህዴድ ደኢህዲን አዲን ነው ወያኔ ተመታና ኦነግኦህዲድን አቅፈን ሰላም የዋህ ሳይሆን የሞተ ሬሳ መሆን ነው</t>
  </si>
  <si>
    <t>ትግሬ ብቻ ሳይሆን ሌላው ህዝብ ጠላት ያደረገ ካለም እንደዚህ ነው የሚሆነው መጨረሻው አማሮችም ከጥላቻ መንጻት የሌለውብን ጥላቻ መልሶ ያጠፋል</t>
  </si>
  <si>
    <t>ተስፍሽ እነዚህን የሚኮምቱትን ዲጅታል ወያኔዎች ለምን አታጸዳቸውም የነዚህ አይነት mindset ያላቸው ወንዳገረዶች ሬሳ የጨ</t>
  </si>
  <si>
    <t>ተአይቀርምቅረን እንዳንአይቀርም ብቻ ጉድ thipia</t>
  </si>
  <si>
    <t>መላጣ ዥልጥ ወሬማ ቀላል ነው ልብ ካለ የደሀ ገብሬ ልጅ ብቻውን ከምታስጨርስ ለምን ገብተህ አታግዛቸውም</t>
  </si>
  <si>
    <t>ወንድማችን ሱሌይማን ድጅታል ወያኔ ተቆጣጥሮት የነበረውንወደ ኢያ እጅ እንድገባ ያደረገ ከአንድ አምባሳደር በላይ እየታገለ ወጣት ነውስለዚህ በዚህ ትውተር ያላችሁ</t>
  </si>
  <si>
    <t>ጣቶች ጣቶች ዶሮዎች በአጠቃላይ ሀያ</t>
  </si>
  <si>
    <t>ስለማይገባው ለማይረዳ አይምሮው ድፍን ሰው ይሄ ሁላ አያስፈልግም ሰሉዬ ሀፍተይ መተው ብቻ</t>
  </si>
  <si>
    <t>አብረው ከተገኙ autmatically ሀገር አማሮች መጤወች ኦሮሚያ ዞን አዊ ዞን ዋግህምራ ዞን አማራ በላይ ነው እውቅና የለውም</t>
  </si>
  <si>
    <t>ለአንቺ የመናፈሻ ፖርኩ ልትናፈሽበት እንዳስፈነደቀሽ ሁሉ እኛን የሚያስለቅሰን ተፈናቃይ ረሀብተኛ የሚጨፈጨፈው ወገን ነው</t>
  </si>
  <si>
    <t>ጁንታ ለጠቆመ ሚልዬን hhit ሁሉም የትግራይ ባንዳ ውጪ its fr u nebyusehulmikieal</t>
  </si>
  <si>
    <t>መረጋገጫ በዚ አይነት ሽመናም አሰርተውሻል</t>
  </si>
  <si>
    <t>እሺሰውን አርዶ ቅርጫ መከረታተፉንሳ ለየትኛው ተሰጠ</t>
  </si>
  <si>
    <t>ነው መንቃት ያለብን</t>
  </si>
  <si>
    <t>አዎዎ መሸነፍችውን እመኑ ከዚህ በህዋላ መፍጨርጨር ይብቃችው ባንዳ ወደመሬት</t>
  </si>
  <si>
    <t>የሰው ልጅ በታሪክ ወሳኝ ደረጃ እያለፈ ነው ታላቅ ትግል የእግዚአብሄርን ህጎች በጽድቅና በምህረት ስለጣሱ በሰይጣን ማመን የእርሱን እቅዶች መከተል ትልቅ ችግሮች ያስከትላል</t>
  </si>
  <si>
    <t>ቀለበት ላስርላት ነበር ውሻ አያስፈልግም የሌለውች በቃ ዘጋቺኝ ዘጋቺኝ</t>
  </si>
  <si>
    <t>የህዝባችን ደም ፈሶ አይአይቀርምም</t>
  </si>
  <si>
    <t>ወዴት ወዴት ነው ነገሩ ቅዳሜና እሁድ እግሩን ሳትይአይቀርም በመሳም የሚያሳልፈው ጉራጌ ነው አፋር ነው ወይን</t>
  </si>
  <si>
    <t>እንቺማ ስራ ይአልበዛምብሻል እንደው ሳየው ስራ ያጨናነቀው አልመስልህ ሲለኝ ነው ለማማት ቡና ይሻላል በቃ ቆንጆ የጀበና ቡና ፈልገን እንቦጭቀዋለን</t>
  </si>
  <si>
    <t>ቆየ ሲጀመር የብሄር ፖለቲካ አላማ እሱ ነው ራስህን የሆነ ብሄር ጠባቂ አድርገህ ትሾማለህ የምትጠብቀው ራስህ ከፈጠርከው የዚያ ብሄር ጠላት ነው ከዚያ</t>
  </si>
  <si>
    <t>Aፉኑና ምላሱን ማጽዳት Aለበት ይሄን ሰውየ የAዲስ Aበበባ ታላቅ ጁንታ መሆኑን Aውቀናል</t>
  </si>
  <si>
    <t>ችግር እያለ የተከሰሰ አልፎ አልፎ ቢሰማም ላየነው የሰብአዊ ፍጡር ጭፍጨፋም ይሁን የኢኮኖሚ ምዝበራና አሻጥር በስም የተጠራ የተፈረደበት ወንጀለኛ</t>
  </si>
  <si>
    <t>የምኒልክ ሀውልት ሁሉንም ይቦንሳቸዋል ዝምብለሽ አደባባየን ዙሪውማ</t>
  </si>
  <si>
    <t>እግዚአብሄር ተዋጊ ነው ስሙም እግዚአብሄር ነው ዘጸአት ተዋጊ እንደሆነም ለገዳም አፍራሽ አሸባሪ የወያኔ ጁንታ ሰዐት ሲጠናቅ ያስመሰክራል</t>
  </si>
  <si>
    <t>ይሄ ሰውዬ ለምን ተጋሩን ይጠላልብላቹህ ጠይቃቹህ ታውቃላቹህን መልሱ ይሄውና ወያኔ ከድሮም ጀምረው የሌባና የአስመሳይ ባህሪ ቀድመው ስለሚያውቁ ነሱትእ</t>
  </si>
  <si>
    <t>ፋኖ ፋኖ ኧረ ፋኖ ፋኖ ኧረ ፋኖ ፋኖ ተኩሶ ሲነጉድ የፈሪ ልምደኛ ለፊት ተጋዳይ ፋኖ መጋኛ ቆላ ወፍ ግሪሳ ያረፈው ልቤ ተነሳ ፋኖ ፋኖ</t>
  </si>
  <si>
    <t>አይይ ተውው ወንድም የጨነቀው እርጉዝ ያገባል ዱቄት የነበረ መልሶ ዱቄት እያረጋቸው አደለም</t>
  </si>
  <si>
    <t>ትንሽ እንኳን አይሰቀጥጥህም እንዴት ነው በመተከል እየተጨፈጨፈ ያለውን ህዝብ የጎሳ ግጭት ነው የምትለው በምን መስፈርት</t>
  </si>
  <si>
    <t>እንደሚችል እየታወቀ እሄንን ሁሉ ቀን ሰፍሮ ቁጭ አርጎ ባለፈት ቀናት ላሊበላ ከተማን እንዲይዝ ተደረገ እሄ ቀልድ አይደለም የተኩስ አቁም የተደረገው ትግራይ ክልል አማ</t>
  </si>
  <si>
    <t>ፖለቲካ አድርባይነት አስመሳይነትም አይደለም መከን ሳይሆን በመርህ መኖር መገዛት ነው ቦለቲካ ቁምነገሩ</t>
  </si>
  <si>
    <t>የተበተነው ዱቄት ሊጥ ሊጥ ጠጥቶ መጥቶ በፍም እሳት እየተጋገረ ነው ሳያርር እጅ ቢሰጥ ይሻለዋል ባይ ነኝ</t>
  </si>
  <si>
    <t>ታጥቦ ጭቃ እንደማለት ነው አጥበውን ወዲያያው አፈር</t>
  </si>
  <si>
    <t>የጠላት ሴራ የሚሰራውም እኛን በማባላት ነው ለዛም ነው አማራን የሚጨፈጭፉት ለዚህ መፍትሄ</t>
  </si>
  <si>
    <t>ጦርነት በአንድ ወገን ፍላጎት ብቻ የማይቆም ለማይቀረው ጦርነት መዘጋጀት ነው</t>
  </si>
  <si>
    <t>ዝምበል ጨፍጫፊ አረመኔ እያስፔድ መስተካከል ያምርሀል</t>
  </si>
  <si>
    <t>ውሸታም ላላት ሀዜኔታና የኢትጵያ ጭቆና የመረራት የትግራይ እናት ሀርነትዋ ልጅዋ ስማ እምትሸኝ እናት ናትትግራይ ለAሀዳዊAምሀራኒዝም እንዳንተ</t>
  </si>
  <si>
    <t>የአንበጣ ወረራ በምስራቅ አማራ ክፉኛ ጉዳት እያደረሰ ነው</t>
  </si>
  <si>
    <t>መሳቂያ ነሽና አገር ይሳቅብሽ አሉ ሱሪ ባንገት ጁንታ ወንድነት የካዳችሁ ሽንታሞች</t>
  </si>
  <si>
    <t>አረ እስቲ እቺን ለእውነት የቆመች ጀግና ኢትዮጲያዊት አናበረታታት ከዚህ የበለጠ እውነት ጠንክራ እንድትሰራ ከጎንሽ ነን በሏት ሄርሜላ እናመሰግናለን</t>
  </si>
  <si>
    <t>በሴራቹህ ነው ሱዳን ህውሀት ትቀበራለችህ</t>
  </si>
  <si>
    <t>በአማራ ክልል ነባር የመስኖ ፕሮጄክቶችን ደረጃ የሚገመግምና አዳዲስ ፕሮጄክቶች በምን መልኩ ይሰሩ የሚል ውይይት በባህርዳር ተካሂዷል</t>
  </si>
  <si>
    <t>ጎበሽ እኔም ካልቃምኩ የሚቀጥለው ወር Aመቴ</t>
  </si>
  <si>
    <t>ባንዳነት ውሸት በደማቹ ነው አያትህ ባንዳዎቹ የእትዬ ምንይልህ የዲቃላው</t>
  </si>
  <si>
    <t>ለነገሩ ደደብ ላይሰማ መለፍለፍ ትርፍ ነው እንጅ እነግርህ ነበር የዛፎቹ ቢጤ ነው እንዳንተ አይነቱ ጠማማ እንጨት ነው የሚቆርጣቸው</t>
  </si>
  <si>
    <t>የአማራ ጠላት አብይና የኦሮሞ ባለስልናት የኛ ሰላም የሚመጣው እነዚህን ሰው በላ አውሬዎች ለአንዴና ለመጨረሻ ከስልጣናቸው ስናነሳቸው ብቻ ነው አማራ ለሁሉም አማራ</t>
  </si>
  <si>
    <t>አርቲስቶችንማ እነ ዳኜ ዋለ ጓደኞቹን አየን በወሬ ሳይሆን በተግባር ላከበራቸው ህዝብ ደረታቸውን ለጥይት ሲሰጡ ሌላው ውታፍ ነቃይ ነው</t>
  </si>
  <si>
    <t>የወያኔ ቡችሎች የሚናገሩት ሲያጡ ያው የተለመደ ውሸት ቀጠሉ እውነት ለመቀሌ ህዝብ ከተጨነቅህ እውነቷን ሳታደፈርስ አቅርብ ደርግ ታሪክ ነው ትላንትና ተመልሳ ዛሬን አትሆንም</t>
  </si>
  <si>
    <t>ኢኮኖሚ በሌለበት ሀገር እኛ ጦርነት ለማንም አይጠቅምም እያልን ስንመክር ጁንታ ተገደለ እያለ ጦርነት ሲጎስም ሲያፋፍም የነበረ ኑሮ ተአይወድምብኝ እያለ ሲጮህ ማየት</t>
  </si>
  <si>
    <t>የመስቦን ኮረት እየበላችሁ ትግላችሁ ይቀጥላል ወዲያ ሸርሙጣ ሁላ</t>
  </si>
  <si>
    <t>አቤት ጭካኔ አቤት ባንዳነት ይኽ የወገኑ የሌለውኝታና ደጀን አጋዥና ጠባቂ የኾነን ሀይል በተኛበት ማጥቃት ምን Aይነት አረመኔነት ነው ለነገሩ እሱን ነክቶ ማምለጥ አይቻልምና</t>
  </si>
  <si>
    <t>የገላን ከተማ ፖሊስ መምሪያ ፍርድ ቤት አያዝዘኝም ብሏል መንግስት የሌለበት ሀገር reeadisantu end</t>
  </si>
  <si>
    <t>አሁንማ ማንም ኢትዮጵያ ዊ ዝም ብሎ የሚያይ የለም በቃ</t>
  </si>
  <si>
    <t>ኡዝቤኪስታን ታጃኪስታን የሉበትም ጉራ ብቻ ምርኮኛ</t>
  </si>
  <si>
    <t>አንተ ሽንታም እስቲ ግባ ሽንታም ወራዳ</t>
  </si>
  <si>
    <t>ይሄንማ የባህል ልብስ አስለብሶ ጉራጊኛ ማስጨፈር ነው ከያኒ አልነበር</t>
  </si>
  <si>
    <t>እኔኮ የሚገርመኝ ህወሀት ማርካ ጄነራል አምባሳደር ያደረገችው ሌባ ሁላ ተነስቶ ህወሀት እድሜ ልኳን ይላል ለህወሀት ስትካድም የኖርከው አንተ ነህ ለመጣው</t>
  </si>
  <si>
    <t>የምንራመደው በልበ ሙሉነት ኢትዮጵያን የሚቀይር ሀሳብ ራዕይ ትልም ተግባራዊ ውጤት ጭምር ይዘን ነው የኢፌድሪ ጠሚ ዶር ዐቢይ አህመድ</t>
  </si>
  <si>
    <t>ሁለቱ ከከተማ ወጣ እንበል እንዳለበት እንዴት አወቅህ</t>
  </si>
  <si>
    <t>እንዴት ይገርምሻል መንግስቱ ሀይለማርያም ኤርትራውያንን በማርያም ግምብ ገመድ ስያንጠለጥላቸውና ዐሳውን ለመያዝ ባህሩን ማድረቅ ብሎ በሺዎቹን ቀሚቆጠሩ ሲገድል</t>
  </si>
  <si>
    <t>ክትፎ የሚሰራው ጉራጌ ክሀገር የባህል ምግብ ቤቶች ብቻ እንደሚሰራ የሚያውቁ ሴቶችን እረስተሻቸው ነው</t>
  </si>
  <si>
    <t>ፖለቲካ ተንታኝ ነን እያሉ ሀገራችን መአት እያመጡብን ነው እያሟረቱ ተንታኝ አንፈልግም ህዝቡ ተዋልዶ የኖረ ነው በተንታኝነት ሰበብ ህዝቡ እንዳይቀራረብ እያደረጉት ነው መንግሰት</t>
  </si>
  <si>
    <t>የጾታ ችግር የሌለውባችሁ እናንተ</t>
  </si>
  <si>
    <t>እንዳንቺ ስላልደነቆረች ነው የኔ ቆርቆሮ</t>
  </si>
  <si>
    <t>ስለእነሱ አወራሁ Aላማዬ አማራ ራሱን እንዲታዘብና ወንድም ህዝቦችን ለማቀፍ የሚጏዝበትን ርቀት እንዲገመግም በማሰብ ነው</t>
  </si>
  <si>
    <t>ኢዜማን ከምመረጥ አብይ ገዳዬን ብመርጥ ይሻለኛል ቢያንስ አቋሙን አወኩት የኢዜማ የውሸት አካሄድና ማምታታት ለደረስንበት የአማራ እልቂት አስተዋጽኦ የሌለውው thipia</t>
  </si>
  <si>
    <t>የተከበሩ ምጠቅላያችን ሲጥል እንጅ ሲወረወር የማይታይ ጦረዎ ጠላትን ለይቶ ገንዶሶታል ጋሻዎ መክቶአል ሰይፉ ስራውን ሰርቶአል የውጭ ኢንባሴዎች የጅንታው</t>
  </si>
  <si>
    <t>ከምር ያን ያህል አይደለም እሱን ጨርሰው ዲዘርት ሚጨምሩ ሁላ አሉ</t>
  </si>
  <si>
    <t>እንይህ በለው እንይህ ሰAት የሚከታተለውንና በግንባር የሚገኘውን ቡድንህን እንይህ ትጥቅ ለፋኖ ስታአይቀርምብ እንይህ ቀልጠፋ ስልጠናና ትጥቅ ለወጣቱ</t>
  </si>
  <si>
    <t>አትቆዝም ወያኔ በህልምህ እየታየህ እንቅልፍ እንደነሳህ መሆኑን ግልጽ ነው ወያኔ በቀረርቶና ሽለላ የሚጠፋ እንዳልሆነ አያቶችህም አንተም</t>
  </si>
  <si>
    <t>ለመሆኑ ጁንታው ጦርነቱን ከጀመረ አስከ ለኢትዮዽያ ብለው የተሰው የAማራ ሚሊሺያ Aባላት ለቤተሰቻቸው ምን ሊደረግላቸው ታስቡዋል ለመሆኑ ጡረታ ያገጙ ይሆን</t>
  </si>
  <si>
    <t>ይሄ ትውልድ እናንተን በምን እንዲያስታውሳችሁ ታስባላችሁ</t>
  </si>
  <si>
    <t>አይናችን ጭምር የሰው ትራፊ የሰው እድፍ የሰው ጥንብ ማስተዋል ምሳችን የሰው ጣር ዕምባ መሻት የሰው ሰቀቀን ማነፍነፍ ውሎ አድሮ ባህላችን ሌላው ካላደፈ</t>
  </si>
  <si>
    <t>ሰው እግዚአብሄር በአምሳያው የሰራው ክቡር ፍጡር ነው ሰው ሁሉ ዕኩል ነው ወገኖቻችን የሚደርሰው አሳፋሪ አሰቃቂ የጭካኔ ድርጊት በአስቸኳይ መቆም የሌለውበት የማንን</t>
  </si>
  <si>
    <t>በሰው ተደግፈህ ፈሪ ብቻቹሁ ስለማትችሉ አሜሪካ እጅሽን አንሺ እንዳትሉ እናንተም መቼም የትግራይ ህዝብ አይሸነ</t>
  </si>
  <si>
    <t>ሰይፉ ፋንታሁን መብሰሉን ስናይ ለካ ጊዜና ማገዶ ይፈጃል ሁሉም ሰው መብሰሉ አይአይቀርምም ስየም ተሾምም</t>
  </si>
  <si>
    <t>በኢትዮጵያ ታሪክ ለመጀመሪያ የሌላ ሀገር ጠላት ጦርን በመጠቀም የራሱን ሀገር ሰው የወጋ መሪ መሪዎች አይተናል ዘራፊዎች ጨቋኞች አምባገነነኖች</t>
  </si>
  <si>
    <t>እንኳን ደህና መጡ አክሊሉ ሀብተወልድን ማነው ጠላት ያላቸው</t>
  </si>
  <si>
    <t>ውሽታሙና ተሸናፊው አብይ አህመድ በግምባር ራያና ዛላምበሳ አልበዛምሬው ዕለት ለደረሰው ከፍተኛ ውርደት ለመሸፈን አክሱም Aድዋ እንትጮና Aዲግራት እንደተቆጣጠረ የውሸት ዜና ሰርተዋል</t>
  </si>
  <si>
    <t>በበንሻንጉል ጉሙዝ ክልል የአማራ ክልል ተወላጆች እየተደረገ ያለው ዘር ተኮር ጭፍጨፋ በአሰቿካ እንዲቆም</t>
  </si>
  <si>
    <t>ጉራጌን አታጭበረብሩም ሴራችሁን ጥርስ የነቀላችሁበትን አሻጥር ጠንቅቆ ያውቃል፠ ምንም ቀዳዳ አይከፍትላችሁም የሴረኛ መዳኒት ነው፠</t>
  </si>
  <si>
    <t>የበታችነት የተጠናወተው ረግጦ መግዛት የለመደ እኩልነት አይመቸውም አዎን ህውሀታውያን የአባቶቻችሁ የአገር ሻጭ ባንዳ ልጆች ናችሁ ምርጥ ዘር ነኝ እያሉ</t>
  </si>
  <si>
    <t>በአአ የሚኖሩ የአሸባሪው ጁንታ ልጆች በመቀሌ የህውሀት የጦር ተቋማት ለምን ጀግናው አየር ሀይላችን እርምጃ አትወስድም ብለው አካባቢ ረብሻ ሊየነሱ ተያዙ ተባለተቃው</t>
  </si>
  <si>
    <t>አብይ እናተ ኦሮሙማዎች የኢትዮጵያ ጠላቶች ናችው ከወያኔ አንዲ ናችው</t>
  </si>
  <si>
    <t>የጸጉሬ ጄል አልቆብኝ ገበያ ወጥቼ ስመለስ ይህቺን ጀግና ሳያት በራሴ አፈርኩ በቃ እኔ እራሴ ጁንታ ነኝ አልኩ</t>
  </si>
  <si>
    <t>ደርግም ኢህአዴግ ሲጀማምሩ ዴሞክራት ዴሞክራት ይሰራራቸው እንደነበር Aያቴ ነግራኛለች ምን ለማለት ነው ለመንግስት እያሸበሸብን አምባገነን አንፍጠር</t>
  </si>
  <si>
    <t>ትግራይ በዘመቻ ኦፕሬሽን አሉላ Aባነጋ የብልጽግና ኛና ኛ ክፍለ ጦሮች ሙሉ በሙሉ ሀይሎች ተደምስሷል የክፍለ ጦሮቹ መሳርያዎች፦መድፍዲሽቃና የጥይት ዴፖ</t>
  </si>
  <si>
    <t>ሁለት በከባድ ምት ከኢትዬጵያ ፖለቲካ ተመተው የወጡ ሀይሎች አፋቸውን ይከፍፍታሉልጋጋም ዘረኛ እንደአንተ አይነቱ አውሬ ነውእንሰሳ ካንተ የተሻለ ያመዛዝናል ድውይ</t>
  </si>
  <si>
    <t>eወጥመስራት ዘይት አብዝቶ m የጠላት ገንዘብ ነው እንደዚህ ውሀ ገልብጠሽ ምሰሪው</t>
  </si>
  <si>
    <t>ሰው ክፉ ነው ብሎ ማሰብ ክፋትን ያሳድራል ከሰው ድርጊት ተነስቼ አንድን ሰው ከወቀስኩኝ ቸኩያለሁ መውቀስ አልነበረብኝም ልላቸው ስል ከነበረው ድርጊታቸውቃላቶችአመለካከት</t>
  </si>
  <si>
    <t>የወረርነው የሰው መሬት የለም ምክንይቱም የትግራይ ህዝብ ጭዋ ነው የሰው አይፈልግም የወረራቹት መሬታችን አስመልሰናል የቀረውም አብረን የምናየው ይሆናል</t>
  </si>
  <si>
    <t>ሰይጣንን አላየሁትም ነው ያልከው ራስህን በመስታወት እየው እሱ ነው ሰይጣን አብቅትዋል ጁንታ ተወግድዋል</t>
  </si>
  <si>
    <t>ከኛ ጉራጌዎች ዞር በሉ ጉራጌ በኢትዮጵያዊነቱ አይደራደርም የኦሮሞ ፖለቲከኞች ደሞ ጸረ ኢትዮጵያ ስለሆናቹ ከኛ ህበረት የላቹም ሰበታን ወሊሶን</t>
  </si>
  <si>
    <t>አሸባሪው ህወሀት ሲወገድ ከጠባብነትና ከክልል ልክፍት በሽታ ነጻ ወጥተን በኢትዮጵያዊነትና በኢትዮጵያዊነት መኖርና መተንፈስ እንጀምራለን ኢትዮጵያዊነት ከዘር በላይ ነው</t>
  </si>
  <si>
    <t>አዲስ አበባ መግባት አትችሉም አዲስ አበባ ሸዋን ጨምሮ ኦሮምያ የሚባል አገር ተመስርቷል ነው የደነዘዘን ህዝብ እንዲገብው ለማድረግ በምንችለው መጠን ታገልን አሁንም</t>
  </si>
  <si>
    <t>የኢትዮጵያ ቴሌቪዝን በጀፍሪ ፈልትማን ያወጣሁትን ጽሁፍ ግምገማ</t>
  </si>
  <si>
    <t>አትጃጃል ወያኔን srtut አርግ ሲባል ሲሳደብ ነበር ፓርላማ ኦነግ ለምን አኮረፈ ወያኔ ለምን አኮረፈ ብላችሁ ሄዳችሁ</t>
  </si>
  <si>
    <t>ቢችሉ በአማራ ክልልና በአዲሳባ ያለውንም አይተውም አልፎ ተርፎ ስማችንና ባህፘችንን አጠልሽተው ቀን ወጣልኝ ብሎ የማይገፋውን ህዝባችንን በAልም መድረክ ጠብ አጫሪና ዘር ጨፍጫፊ</t>
  </si>
  <si>
    <t>በማንኛውም ኢትዮጵያውያን ጥቃት እንዲፈጸም አልፈልግም የማይካድራ ንጹሀን ዜጎችና የሰሜን እዝ የኢትዮጵያ መከላከያ ሰራዊት ህወሀቶች የፈጸሙት</t>
  </si>
  <si>
    <t>ኢትዮጵያ ኢትዮጵያውያን በብዙ ተቸግረናልዛሬም በየቤቱ በየአቅጣጫው ችግር የሌለውስለምናውቀው መርዶ የሚያረዳን አንሻምእጅ ስጡምአይቻለንም ወድቆ እንደቀረ ወድቀን</t>
  </si>
  <si>
    <t>እኛ የተሰቀለውን ክርስቶስን እንሰብካለን ይህም ለአይሁድ ማሰናከያ ለአህዛብም ሞኝነት ነው ቆሮ</t>
  </si>
  <si>
    <t>ሰይጣን የሚበልጣቸው በእድሜ ብቻ ነው</t>
  </si>
  <si>
    <t>ሰበር ዜና ፋሽስት አብይ በተለያየ የትግራይ Aከባቢዎች በተደጋጋሚ እያካሄደው ለሚገኝ የአየር ድብደባ ጀግናው የትግራይ ሰራዊታችን አጸፋዊ ምላሽ ሰጥቷል በመሆኑም የባህርዳር ጎን</t>
  </si>
  <si>
    <t>እንዲህ Aይነት ስም ማጥፋት አያኗኑረንም እኛ ሀገራት ሰራዊት ተዋግቶ ያሸነፈን ህወሀት ጀጋኑነት በፍጹም አንነፍግም</t>
  </si>
  <si>
    <t>ይሄ ደነዝ ሴት ልጅ በጥፊ አትመታም በካልቾ</t>
  </si>
  <si>
    <t>የተሻለ አስተሳሰብ ያለው ሰው እንዃን የላችሁም የምትሰሩት ስራ ለፎቶ ብቻ ነው ያንቺ ደሞ ይለያል አስመሳይ ላም</t>
  </si>
  <si>
    <t>ዝናቡ ዶክተር ውሸቱ ኢትዮጵያ በልጆቹዋ ተደፍራ ለዘልAለም ትኖራለች በሚል ይስተካከል የእውቀት ድሀ</t>
  </si>
  <si>
    <t>የሊጥ ቡሀቃ ስር ፈልጋቸው እዛው ይገኛሉ</t>
  </si>
  <si>
    <t>ዝርፊያ ሌብነትውሸት የባህል ሰራው የሆነው የወያኔ አሸባሪ ቡድን የዋልድባ ገዳምን ዘርፏል የሌለውምን ትተው እግዚያቤር የተጠጉ ሰዎችን ማሰቃየት መደብደብና መዝረፍ ከሰይጣን</t>
  </si>
  <si>
    <t>ወንድም ለሆነው የኦሮሞ ህዝብም ከአማራ ህዝብ የጁንታው ቅራሪዎች ሊአይቀርምቡት አይችሉምሰፊው የኦሮሞ ህዝብ ከአማራ ህዝብ በነአሉላ የኪሳራ ስሌት የማይበጠስ</t>
  </si>
  <si>
    <t>ሰበር ዜና thipia ሰላሌ አቦቴ ቱሉ ጎቤ በሚባል ተራራ ከትናት ለሊት ጀምሮ ከኦነግ ከኦነግ ውጉያ እየተደረገ እንደሆነ መረጃዎች ያሳያሉ</t>
  </si>
  <si>
    <t>እኔ እስከማውቀው በየትኛው የጦር ስልት ስልታዊ ማፈግፈግ እያሉ ከመቀሌ ሸዋ እሩጥ የሚል ህግ የለም አመት ሙሉ መከላከል ማናችሁም ፋኖ ሚሊሻው አማራ ልየ ሀይል ጠላ</t>
  </si>
  <si>
    <t>ቂልነት ወያኔ ከንግዲህ ብትለምነው አዲስ አበባን አይፈልግም አትሳሳት ትግራይን ከወልቃይትና ራያ በተሰጠው ያሸናፊ ድርድር</t>
  </si>
  <si>
    <t>የህዳሴ ግድቡ ዋንጫ በሊሞዚን መኪና ከተማዋን ሲዞር ዘንድሮ ዲንቅ ነው መቼም</t>
  </si>
  <si>
    <t>በሊዛ ስፍር ቁጥር የሌላቸው ጥቃቶች ስድቦች ወሬዎች ችላ ተብለዋል አርቲስትዎን የመጠበቅ ሀላፊነት የሌለውበት rtect</t>
  </si>
  <si>
    <t>ዳጊ ምርጫ ክስቀሳ የምርጫ ድምጽ አድርገናል ብትሉም ባትሉም ገብቶናል</t>
  </si>
  <si>
    <t>መልካም ጊዜ ለምታአይቀርምብልን ሁሉ እናመሰግናለን</t>
  </si>
  <si>
    <t>እኔ አሁንም ነኝ</t>
  </si>
  <si>
    <t>ነው ኢትዮጵያውያን አይደሉም ትግራያን አብረው ሀገር የመሰረቱ ኢትዮጵያውያን ነን ሞት ለወያኔ ለኢትዮጵያ ጠላት</t>
  </si>
  <si>
    <t>የጁንታው ግልገሎች መከባለሉ አልሳካም ሲላቸው በየሱፐር ማርኬቱ እየሄዱ መረበሽ ይዘዋል የሌለውመታደል ምንም አይቻልም ሁልጊዜ እውነት ታሸንፋለች</t>
  </si>
  <si>
    <t>ኢትዮጵያ ከዚህ ቀደም የተሞከረውን የእልህ የፍጥጫና የይዋጣልን ፖለቲካ ለመድገም አትሽቀዳደሙ አንሽቀዳደም ህወሀትንም ኦነግ ሸኔን አሸባሪ በማለት ጥቅም የለም</t>
  </si>
  <si>
    <t>ህወሀት ኢትዮጵያዊነትን ለማፍረስ Aመት ሙሉ ለፍቷል ኢትዮጵያዊነትን ማፍረስ አልቻለም ከውስጣችን ማውጣት አልቻለም ኢትዮጵያዊነት ላይመለስ ተነስቷል</t>
  </si>
  <si>
    <t>ህወሀት ኦነግአንድ እያላቹ attentin አትስሶአቸው እኛ መጀመሪያ ያለንበትን በተሳካ መንገድ እናስኬደው</t>
  </si>
  <si>
    <t>ወያኔ ታሪክ ይቅር የማይለው አስነዋሪ ድርጊት እቆምለታለሁ እወክለዋለሁ በሚለው የትግራይ ህዝብ በአስከሬን ክምር ተረማምዷልየድሀ ልጆችን ከእናትና ከአባት እየቀማ ለራሱ</t>
  </si>
  <si>
    <t>እኛigital ኢትዮጵያውያን s igital ወያኔን ከገጠምነው ሰነባብተን እየመራናቸውም ነውይቀጥል በተቃራኒው እውነታውን የትህነግን ወንጀሎች ለተጠቀሱት የትዊተር ሀንድ</t>
  </si>
  <si>
    <t>Aታስመስይ AዲስAበባ ተጋሩ ህጻናት እናት Aባታቸው እየታስሩ Aሳዳጊ ሲቀሩ ዝም ያልሽ ሴት እንዴት ህጻን ላሳድግ ትያለሽ ኢያ ህዝብ እንኳን</t>
  </si>
  <si>
    <t>ደርሶ የህወሀትን ግፍ ሊነግረን አና ሀኛቱ የሌለውች አያቴ ደሳቱ አኒ በዴ</t>
  </si>
  <si>
    <t>ሰበር ዜና የአገር መከላከያ እርምጃ የተአትወስድምባቸውን የህወሀት ቡድን አባላት ስም ዝርዝር ይፋ አደረገ የማይካድራውን ጭፍጨፋ የመራውን ኮል የማነ ገሚካኤልን ጨምሮ እርም</t>
  </si>
  <si>
    <t>ሰውዬ የት ጠፋ ያላችሁት በረኸኛ ጎፈሬ ጨዋታችሁ ሲመች</t>
  </si>
  <si>
    <t>እንደወደድኩህ ልኑር ጉራጌ የጠየቀውን ጥያቄ እውን አድርገው ህጋዊ ጥያቄ ነው</t>
  </si>
  <si>
    <t>ኢትዮጵያዊነት ከሆነ ባፍንጫዬ ይውጣ</t>
  </si>
  <si>
    <t>ያለው መንግስት ቃሎቹን ወስዶ በተግባር ያጨመላለቃቸው በዚህም ዋጋቸውን ያሳጣቸው ሀሳቦች</t>
  </si>
  <si>
    <t>ልደታቸው የሆነ ሰዎች አስመሳይ ውሸታሞች ይላል ጥናቱ</t>
  </si>
  <si>
    <t>ሀይማኖት ብሄርን አጣምሮ ኢትዮጵያን በግጭትና ሁከት ለማተራመስ የተጠነሰሰው ሴራ ተግባራዊ ሊሆን አምስት ቀናት ይቀሩታል ይህም ተቀዳሚ ሀጂ ሙፍቲን በማስወገድ የሚከናዎን ይሆናል</t>
  </si>
  <si>
    <t>በትግራይ ክልል ስለተፈጠረው የማህበራዊ ቀውስ ትንፍሽ የማይል በአንጻሩ ስለማዳጋስካር የረሀብ ክስተት ትንታኔና ዲስኩር የሚሰጥ ብሄራዊ ቴሌቭዥን ያለን አሳዛኝ ህዝቦች ነን ማፈሪያሚዲያ</t>
  </si>
  <si>
    <t>ሰአት ለሚገጅ ጥገና ወር የሰውን ኑሮ ማክበድ ver time በሚከፈልባቸው ቀናት ብቻ መምጣት የሚሰራን ነካክቶ ማበላሸት ግድ የለሽነት የሌለውብኝነት</t>
  </si>
  <si>
    <t>ምኑ ነው የሚያምረኝ ደግመህ ደጋግመህ አንብበው</t>
  </si>
  <si>
    <t>u cannt escape t lurks ከእኔ ሁሉ ለብቻው ይሞታል ይቃጠላል በለማ ፍርሀቶችዎ በአጋንንትዎ ይሞ</t>
  </si>
  <si>
    <t>የመከላከያ ሰራዊት ልየ ሀይል ሚሊሺያ የአማራ ህዝባዊ ሰራዊት በአውደ ውጊያ ውሎው ጠላትን እያንበረከከ በመገስገስ ነው በማይጠብሪ በዋግ በአበርገሌ አከባቢ</t>
  </si>
  <si>
    <t>የጌታን ተግጻጽ በምስጋና ለመቀበል የተዘጋጃቹ ሁኑ ደቂቅ እስጢፋኖስ ገጽ ፯፯ thipianrthdx</t>
  </si>
  <si>
    <t>አቤቤቤቤት አማርኛ እርስዎ ይናገሩዋትእርስዎ ይጻፉዋት ውበቷ ይታያል ድል ለኢትዮጵያዬ</t>
  </si>
  <si>
    <t>የአክሱም ነዋሪ በስደት ይወጣል አንተ ሄደህ መሳለም ያምርሀል አቦ እዲስ ጨካኝ አትሁኑ</t>
  </si>
  <si>
    <t>አብይና ጀለሶቹ ኦፒዲኦዎች ደም ጠጥተው ጠገቡ ነው ወይስ አሻልዲ በቂ ሰው አልገደለም በኦፒዲኦ እቅድ መሰረት</t>
  </si>
  <si>
    <t>እናትህ አፈር ትጋጥ አንተ ቅማላም ከግም እምስለሀጫም ትግሬ የተወለድክ መዥገር እመነኝ አማራ ብቻውን ብሆንም ይናፍቅሀል መቀሌ መተን እናወራር</t>
  </si>
  <si>
    <t>ልጆቼን ትምህርት ቤት ልኬ በኢትዮጵያና በኤርትራ ወታደር ከማስደፍርከማስገድል ግቢ ቆልፌባቸው ደንቁረው በህይወት ቢኖሩ እመርጣለሁ የደንቆሮው ሴት</t>
  </si>
  <si>
    <t>እረአንተው ማፈሪያህን ፈልግ መቼም አልተፈጠረባችሁ ምድረ ፈጣጣ</t>
  </si>
  <si>
    <t>ወሎ ገበሬ የሚጨፈጭፈውን እህቶቻችንን የሚደፍረውን ሳያሶጡ መቀሌ ቢሄዱ ምን ያረጉልናል እኔተሞትኩ ሰርዶ አይብቀል የሌለውች አህያ</t>
  </si>
  <si>
    <t>ቱልቱላ መሀይም በዝምድናና በትግሬነትህ ሳትሰራ ስፖንሰርሽፕ ስትልጥ ኖርክ ሁሉም ቀላል መሰለህ ከዚህ የዱሮው አይመለስም በሽፍትነት ከተማ አሸበርክና</t>
  </si>
  <si>
    <t>ይድረሰ ለዶር አበይ በድባጢ ወረዳ በጋሌሳ ከተማ አሰቸካይ ከፉተኛ የህግ እርዳታ ሊደረሰላቸው ገፈሬ በሚባለው ቀበሌ በረካታ ወነግ ሸኔ የሰው ደም የጠማ</t>
  </si>
  <si>
    <t>የጁንታው ህወሀት ቡድን የፈጸመውን ክህደት የሚያወግዝ የሀገር መከላከያ ሰራዊትን የሚደግፍ ህዝባዊ ሰልፍ በካፋ ዞን ቦንጋ ከተማ ተካሄደ</t>
  </si>
  <si>
    <t>ርዕስ ፦ ህይወትን ወደኋላ ያላደረጉ የጴጥሮስ ውሳኔዎች via</t>
  </si>
  <si>
    <t>በናትህ አታስቀኝ እንዳንተ አይነት ሽንታም ነው ቁጭ ብሎ ሽንት ቤት እየስራ ህዝብን የሚያስጨርስው እራስህ ወንጀለኛ ነህ አንተ የትግራይ ህዝብን አትወክልም</t>
  </si>
  <si>
    <t>የወሩ ምርጥ ኢትዮጵያዊ «የደጋግ ሀሳቦች አንጸባራቂ» ከፍ ካለ ምስጋና</t>
  </si>
  <si>
    <t>xactly አዞ እንባ የሚያነቡ አስመሳይ ሁላ</t>
  </si>
  <si>
    <t>ግም ምንህ ጎንህ ተነካ ዱዝ የመቋወም መብት የመናገር መብት ስራውን የማጋለጥ መብት የሌለውምአቀፍ ህግ የሰጠኝ ምን አያገባውምህ ደነዝ ስለራስህ ተናገር እምቦጭ</t>
  </si>
  <si>
    <t>እውነት ነው ትህነግወያኔ አይነት ሌባ መሪ የሌባ ተቀባይ ህዝብ ባለብት ክልል ንጹሀን ድሀ ህዝቦች ይሰቃያሉ ሌቦች ባንዳየባንዳልጆች ሽንታምፈሪዎች</t>
  </si>
  <si>
    <t>ኢትዮጵያ ታሪካዊ ጠላቶቿና ወያኔ አማራ ክልል ብለው ባሰመሩት ድንበር ጥገኝነት ጠይቃ ተጠልላ ትገኛለች መንዝና መራቤቴ በመካከለኛበደቡብበደቡብ ምስራቅ ኢትዮጵያን አግዛ</t>
  </si>
  <si>
    <t>እኛም ወያኔን ሳናጠፋ አንተኛም</t>
  </si>
  <si>
    <t>ፎክር አንተ ወዳጄ ምን እዳ የሌለውብህ የመጣ ሁሉ ጫማውን እየላስክ ትኖራለህ የአማራ ወጣት ማግደህ እንደተለመደው ሲጨንቅህ እንታረቅ ትላለህ ፈርጣጭ ተላላኪ</t>
  </si>
  <si>
    <t>በደል እጂግ ያማል እራሴን በነሱ ሳስበው እጂግ አዘንኩ ሁሉን የሚያይ የስራዊት ጌታ በእናንተላይ በቁጣው ተነስቶባችሁ ያሳየኝ የአምላክ የቁጣው እሳት ወርዶ ይብላችሁከነግብጻችሁ ከነአጋዛችሁ እሳት ከሰማይ ይውረድባችሁ</t>
  </si>
  <si>
    <t>ጦርነት ናፍቂ ለዚች ሴትዬ ስቅይ ተጠያቂ ነህ እሺ አንተ ውሻ ወዲያ ከልቢ</t>
  </si>
  <si>
    <t>መሳሪያ ሰብቆና Aላማ ብሎ ዜጎችን በመጨፍጨፍ ያለውን የቤንጉልጉሙዝን ክልል አመራር በተደጋጋሚ ግምገማ የሚመለስ የሌለውመሆኑን የኢትዮጵያ መንግስት በውል ሊገነዘብ</t>
  </si>
  <si>
    <t>የዕለቱ መረጃዎች ጁንታው ሺ በላይ ሰዎች አፍኗል የአሜሪካው ባለስልጣን የህወሀትን ሴራ አጋለጡ thipia via</t>
  </si>
  <si>
    <t>አይን ያወጣ ነገርነው እኛ ነን መሪዎች እያሉን ነው ይቅርብን የነሱ ወዳጅነት ከዚህ በላይ ትዕግስት አያስፈልግም ሊከፋፍሉን ጥረት እያደረጉ ነው</t>
  </si>
  <si>
    <t>ሌባው ዘራፊው ግብረሶዶሙና ገዳየ የትግራይ ህዝብ ልጅ ወያኔን አሰናብተናታል አላርፍ ካለ የቲም እናሰናብተዋለን</t>
  </si>
  <si>
    <t>ትኩረት ትኩረት ትራምፕ የሚደረገው የኢትዮጲያኖች ተቃውሞምናልባት ትራምፕ ቢሸነፍ ሊፈጠር የሚችለውን ከግምት ያስገባና እስትራቴጂአዊ መሰረት ያለው ሊሆን</t>
  </si>
  <si>
    <t>አብያችን አይዞክ ይታለፋል ምርጫችን ነህ አውቀንሀል ምን አይነት ሰው እንደሆክ</t>
  </si>
  <si>
    <t>ደሀ ገበሬዎች መጨፍጨፍ ጀግንነት አይደለም አንደ ደደቢት ያደደበህ ደነዝ ጭንቅላትህን አሰራ ድሮ አያቶቻችን የውጪ ወራሪ ገለው</t>
  </si>
  <si>
    <t>መላው ኢትዮጵያውያን ከወልቃይት አስመላሽ ኮሚቴና ከሻዕብያ ጎን በመሆን የግብጽን ሴራ ያክሽፍ</t>
  </si>
  <si>
    <t>ሲቀጥል የኢሬቻን ጭፍጨፋ በዋናነት ያቀናበሩት የዛኔ ኦፒዲኦ አልበዛምሬ ፒፒ ማሊያ የሚጫወቱት ራሳቸው ባይሆን ራሱ ንጹሀንን በመጨፍጨፍ ተበቀሉልን ያላቸው የለም</t>
  </si>
  <si>
    <t>መሳሪያ የሚገዛው አማራን ለማጥፋት ነው አስጨረሳቸው አላህ ይበቀላቸው ሰሜን ወሎ ጨፈጨፏቸው ይሄው በደቡብ ወሎ ኮቦልቻ ሊገቡ ነው</t>
  </si>
  <si>
    <t>ነገወዲያያ ማህበረሰቡ ራሱ ከውርደትም በላይ የዚህ ሁሉ ኢሰብAዊ አረመኔያዊ ግፍ ተጠቂ እንደሚሆን ምንም ጥርጥር የለውም ለአማራ ያልራራ አረመኔ ወንበዴ ለኦሮሞውም አይራ</t>
  </si>
  <si>
    <t>ይህን ጁንታ በህይወት ይዞ ለህግ ያቀረበ ሺህ ብር እኔ ወረታ እንደምከፍል አስታውቃለሁ</t>
  </si>
  <si>
    <t>የሱዳን ሀይሎች ዛሬም ኢትዮጵያን ድንበር ተጠናክረው እየገፉ መሆናቸውን የውጭ ጉዳይ ሚኒስቴር የሱዳን እርምጃ Aለም አቀፍ ህግን የጣሰ ድርጊት እንደሆነም አስገንዝቧል</t>
  </si>
  <si>
    <t>ኧረ ሰይጣን ይድፋቸው ጌታ ምን በወጣው</t>
  </si>
  <si>
    <t>ይነግሯችኋል ስለዚህ እኛ ከእነሱ በላይ technlgy እስካልሆን የትም ጉድጓድ ብንደበቅ ይታወቃል የምንሰራው ተንኮልና ደባ ልንገራችሁ ለምሳሌ ቤተመንግ</t>
  </si>
  <si>
    <t>የኢትዮጵያ ህዝብ የፈቀደውን ሰንደቅ የመያዝ መብቱ ይከበርለት ከህወሀት በምን ተሻላችሁ በኦርቶዶክስ የምታደርጉትን ሴራና ጭቆና Aቁሙ</t>
  </si>
  <si>
    <t>ደንቆሮ የትውልድ ውዳቂዎች እነዚህ አከባቢ ምን ልታደርጉ መጣችሁ ትግራያዊው ወገኔ በቃ ልትል ጊዜው ነው</t>
  </si>
  <si>
    <t>ደንቆሮው በል keep crying ለማኝ የአብይ አምላኪ ከቀን ቅዥትህ የነቃህ ቀን እራስህን ትጠላለህ እኔ</t>
  </si>
  <si>
    <t>አስቸኳይ የሚዲያ ምክሮች ወያኔ ትግራይ ቤኒሻንጉልጉሙዝ ኦሮሞ</t>
  </si>
  <si>
    <t>በሆነ ምክንያት መሀል አገር የመጣን የትግራይ ነዋሪንበጦርነቱ ምክንያት የትግራይ ወጣት ምን እንደደረሰበት አትጠይቅይቅርብህ ሰው መሆንህ ያስጠላሀል</t>
  </si>
  <si>
    <t>enelik mbie መሆኑን አመንክ ነው ይው zmbie ነው የሚያስቃዥ ለማለት ፈልጌ ነው</t>
  </si>
  <si>
    <t>ጁንታው በአማራ አፋር ክልሎች ውልቅልቁ ከወጣ ወደትግራይ ሽንፈትን ይዞ ይመለሳልካልተመለሰ ባለበት ይቀበራል ከተጋሩዎች የገባው ትግራይን ያድናልይህ ያልገባው አገር</t>
  </si>
  <si>
    <t>እኔኮ ከመሬት ተነስታችሁ የሴጣን ነብይ ካልሆንን ምትሉት ነው ግርም የሚለኝ</t>
  </si>
  <si>
    <t>ትግራይን ሳስብ የማስበው የየሌለውፍትን አና አመታትን ሳይሆን የየሌለውፍትን ሽህ አመታት ነው ትግራይን ሳስብ የማስበው መለስ ዜናዊ ሳይሆን አጼ ዬሀንስን ነው</t>
  </si>
  <si>
    <t>ትዊትተር መጋፈጥ ያለብን የህወሀት ፈረንጅ ቅትረኛ ወታደሮችን ነው እነዚህ ጥንብ አንሳዎች እውነቱ እንዲውገረገር ያደርጋሉህግ አውጭዎች እውነቱ ግልጽ እንዳይሆንላቸው ያደር</t>
  </si>
  <si>
    <t>ሰገን ሰላም አይነት ዘረኛነት ከጥንባታምነት በላይ ነው እግዚአብሄር ፈረደ አላለችም he is nt blind in bth side</t>
  </si>
  <si>
    <t>አይጥ እነሱን እያየ ነው ብዬ ብዬ የምታስቀኝን ሚስት አያገባውምሁ ያለው</t>
  </si>
  <si>
    <t>የድህነት አረንቋ የሚያስጨንካቸው አውሬዎች</t>
  </si>
  <si>
    <t>አሉ ጃንሆይም ፈገግ ብለው ለችሎት ምድብተኞች ዳኞች ተጸጽቷልና ፍርዱን አቅልሉለት አሏቸው ትህነግ ሆይ መጸጸት ማንን ገደለ</t>
  </si>
  <si>
    <t>ከፊትህ እየተጨፈጨፉ ላሉት መጀመርያ መቼ ጮህክ አንተ አስመሳይ ሰለፊ አክራሪነትን ለማስፋፋት የታሪክ ሪቪዥን ለማድረግ ለውስጥ እንደምትሰሩ ስለምናውቅ በነገስታ</t>
  </si>
  <si>
    <t>በአደባባይ ነፍጠኛን ሰብረነዋል ብላችሁ ለሞት ካመቻቻችሁት ካለቀ ንጹሀን ዜጎች ትሉናላችሁ የጥላቻ ንግግር በመጀመሪያ ከመንግስት ነው የተጀመረው</t>
  </si>
  <si>
    <t>በተንሸራታች እንደገና እመለሳለሁ በአንጀትዎ ዘልቆ እገባለሁ</t>
  </si>
  <si>
    <t>ደርግም እንደዚሁ ነበር ያለው የትግራን ህዝብወንበዴ Aመታትን የትግራይን ህዝብ በአየር በምድር ደብድቦ የተንበረከተለት አንድም ሰው አልነበረም</t>
  </si>
  <si>
    <t>እኛ ከመልክና ከወገንተኝነታቸው ምን እንደሆኑ ጠርጥረናል and</t>
  </si>
  <si>
    <t>የሸርሙጣ ልጅ ስድቡ ሁላ ሸርመጣ ነው</t>
  </si>
  <si>
    <t>የሚዘፍኑትን አሮጊት ላምጣልሽ እሱን thi አይተሽዋል ብዬ እገምታለሁ አስመሳይ</t>
  </si>
  <si>
    <t>አወልያ ስትታወስ ያጊዜ ጥቁሩ ቀን ያኔ ያረጉን ያኔ የገረፉን ያኔ አገራችን እንደስደተኛ እንድንታይ ያረጉን ዱአ እንኳን እንዳይደረግ የግፍ ግፍ የሰሩብንን እነዛን አውሬዎ</t>
  </si>
  <si>
    <t>የአማራን ጽንስ በሳንጃ ዘርግፎ አውጥቶ የሚያስታቅፍ ጨካኝ ብልጽግና ሸኔ እንጅ ግብጽ ሱዳን አይደሉም</t>
  </si>
  <si>
    <t>አክራሪ ጎጠኞች አገኘሁ ታማኝ እያሉ የጎጃም ህዝብና የወሎን ህዝብ መለመኛና መሳለቂያ አደረጉት ፈጣሪ የስራቸውን ይስጣቸው</t>
  </si>
  <si>
    <t>ne is paying him ለሰብAውነቱ ነው እውነት እየተናገረ ያለው ባንዳ</t>
  </si>
  <si>
    <t>የአማራ ልጆች በወልቃይት በኩልም በራያ ትህነግ ያደረሰውን ውርጅብኝ ለማስቆም ያደረጉትን ተጋድሎ ለማሳነስ ቼዝ ጨዋታ ለማስመሰል የሚጥር ሁሉ ያበሽቀኛል ለአማራነት ተሰውታችኋል አንረሳም</t>
  </si>
  <si>
    <t>ይህን ከማለትህ በፊት መከላከያ ብቻ ሳይሆን አማራ ልየ ሀይል ፋኖ ሚኒሻም ህወአትን ቡድን እየገረፏት ነው ሀቁ ነው ልት ሸሽገው የማትችል ሀቅ</t>
  </si>
  <si>
    <t>አማራን ትምክህተኛ ኦሮሞን ሞኛ ሞኝ ጉራጌን ገንዘብ ወዳድ ትግሬን ጉረኛሌባ ተደርጎ እንዲታይ የሚያደርግ የተሳሳተና ተንኮል የተሞላበት የሴራ ዘር ተዘርቶብናል</t>
  </si>
  <si>
    <t>ማነው ምን</t>
  </si>
  <si>
    <t>አደረጉ እንኳን ደፈሩ እንደውም ከአሁን ወዲያህ ኤርትራዊ ነኝእሚዘርፈውም እሚደፍረውም የሌለውም ያወቀው ጸሀይ ያወቀው የኛው ቅማላም ትግሬ ነው</t>
  </si>
  <si>
    <t>ሰበር ከህውሀት መከላከያ የገቡት ጄኔራል ጁንታውን ለማጥፋት የቀረጹት አጀንዳ via</t>
  </si>
  <si>
    <t>በስንት ዲግሪ ኧረ እንዳያር አማስይው</t>
  </si>
  <si>
    <t>ሁለት አመት ሙሉ በትህነግና ጽንፈኞች የታረዱት ወገኖች ነፍስ ምን ትበል የኢትዮጵያውያን ቀናነት ለትህነግና ወዳጆቹ ጅልነት ከሆነ ከራርሟል</t>
  </si>
  <si>
    <t>ድክታተር መንግስት ፈሪ ነው ኮንፍደንስ የለውም</t>
  </si>
  <si>
    <t>ወዮላቸው በቃየል መንገድ ሄደዋልና ደመወዝም ለበለAም ስህተት ራሳቸውን አሳልፈው ሰጥተዋል በቆሬም መቃወም ጠፍተዋል ude</t>
  </si>
  <si>
    <t>እንደርሱ እውነተኛ ሀገር ወዳድ ጀግኖች በንደነዛ አይነት ከሀዲና የናት ጡት</t>
  </si>
  <si>
    <t>ደርግም ወታደር ሲያልቅበት ሚሊሻ አባት ጡረተኞችን መሰብሰብ ገብቶ ነበር ኢትዮጵያ መንግስት ሊገነዘብ ሚገባው እርስ በርስ ጦርነት ባህር ተሻግሮ መጣ</t>
  </si>
  <si>
    <t>መሬት ጠብ ሲያቅተው የነ ግባ በለው አፍ ማዘግያ በሰማይ ይደበድባል ፈሪ ቦቅቧቋ we will kneel him dwn very sn</t>
  </si>
  <si>
    <t>ከAይምሮ ራብተኛ ማይጠበቅ Aይደለም thanks t ግምባር ግምባራችሁን ባይሏችሁ Aንኖርም ነበር</t>
  </si>
  <si>
    <t>ለምርጫ የነበራቸው ድካምና ውጤት ሲታይ እንዲወዳደሩ ከተፈቀደላቸው ተፎካካሪ ፓርቲዎች ይልቅ ከምርጫ የተገፉ ኦነግና ካፋኦ ይሻላልራሳቸውን ማየት ጥሩ ብሆንም ይህን ያህል መውረድ</t>
  </si>
  <si>
    <t>ልገለው እንኳን አልደርስም ያን ያህል pwer አልፈልግም ብዬ limit አድርጌያለሁ ራሴን</t>
  </si>
  <si>
    <t>የኢትዮጵያን መከላከያ ሰራዊትና የኤርትራ ሰራዊት የፋኖ ፍጹም ጥላቻና ጭካኔ የተሞላበት ግድያ በትግራይ ህዝብ የደረሰ ሰይጣን ስያይቱቱእ</t>
  </si>
  <si>
    <t>አልፈልግም ወገኖቴ ደም እየተገበረ ቤተ ክርስቲያን እየተቃጠለ የሚያምር ፖርክ ተዋበ ከተማ አልፈልግም tpmharaencide</t>
  </si>
  <si>
    <t>አንተ ጥንብ ጋላ ወደመጣህበት ወደኬንያ ሳንከታችሁ ኤኛ አንተኛም ጠብቅ አንተ አራጅ ዘረ አራጅ ቁላ ቆራጭ ጋላ</t>
  </si>
  <si>
    <t>በትግራይ ክልል በጁንታው ጉዳት ደርሶበት የነበረው የኤሌክትሪክ መስመር ተጠግኖ የአክሱም ሽሬ ከተሞች አካባቢያቸው የኤሌክትሪክ አገልገሎት ማግኘታቸውን የኢትዮጵያ የኤሌ</t>
  </si>
  <si>
    <t>አጋሰስ እየተጫኑ ሰው መኖር ይቻላል የበታች ሆኖና ተዋርዶ መኖር ይፈልጋል ከፊል ሰው ተሁኖ የሚኖረው ህይወት ትርጉም ይሰጣል ለዚህ ነው የሁሉም ሰብAዊ መብ</t>
  </si>
  <si>
    <t>ገለልተኛ መስለው ለወያኔ የሚያሽቃብጡ የዚህ ሰፈር ሰዎችን በግልጽ ራሳቸውን የሚሆኑበት ወኔ ይስጥልን ገለልተኝነት አስመሳይነት እንለይ say life is t</t>
  </si>
  <si>
    <t>የትህነግ ጉዳይ የአማራ ብቻ ከሆነ ማእከላዊው መንግስት አይመለከተውም ነው ከሆነ አሁንም ቁማር ተጫዋች ነው</t>
  </si>
  <si>
    <t>እንኳን አብሮ አደረሰን ዶር አብይ ግንለምን የለምንም ምክንያት የተሰረት ሰዎችን አትፈታቸውም ለምን የወያኔን መንገድ ትከተለህ</t>
  </si>
  <si>
    <t>ጫማ ከጠበበ ጫማው እግር አይስተካከልም</t>
  </si>
  <si>
    <t>አፍ መልካም ልብ መልካም ካልሆነ ዋጋ የለውም</t>
  </si>
  <si>
    <t>ይቅርታ ለማድረግም ለመተውም በብልጽግና አያምርም አብሮ ሲወቅጠን ከርሞ ራሱ ንጹህ ይቅርታ አድራጊ ሊሆን</t>
  </si>
  <si>
    <t>ሁሉም በጊዜው በጥባጭ ነውየሲዳማው ላለመረሳት  ወይአማራ ምን አደረገጎትተው ነው ያስገቡትውሸት ነውማንም ዘረኛ አይደለምየሚያደባው በክልል ሰበብ ንዋይ ለመሰብሰብየ</t>
  </si>
  <si>
    <t>አንተ ምን የሌለውብህ አላግጥ የትግራይ እናቶች ህጻናት በርሀብና በጦርነት ይረግፋሉ በወለጋ በጉራፈርዳ በቤንሻንጉል አማራ ይታረዳል ይሳደዳል አዎ የእግዚአብሄር</t>
  </si>
  <si>
    <t>የአፍሪካ ህብረት በድንበሩ ጉዳይ መልእክተኛ ላከ መሀመድ በአልጀዚራ ይወያያል የግብጽን ሴራ አዋቂ በማስረጃ via</t>
  </si>
  <si>
    <t>ከአንበሳ መንጋጋ ያወጣል ስጋ ነውና የአማራ ሚሊሺያና ልየ ሀይል ግፋ በለው e are with yu</t>
  </si>
  <si>
    <t>የወያኔ አረመኔነት የየሌለውም ህዝብ አውቆታል በዘር ማጥፋት የሌለውም አቀፍ ፍርድ ቤት መቅረብ የነበረባቸው ሰዎች ዛሬም መቀሌ መሸገው ንጹሀንን እየጨፈጨፉና እያስጨፈጨፉ ያሉት</t>
  </si>
  <si>
    <t>ባዶ ጉራ መንዛት ለተጋረጠብን አደጋ መፍትሄ አይሆንም ካሳለፍነው የከፋ ከባድ አደጋ ዙሪያችንን እያንዣበበ ነው ያስቀመጡትን የተሳሳተ ድምዳሜ ማፍረስ የሚችል</t>
  </si>
  <si>
    <t>ከባጀቱ ቀንሶ ላከፈለ ምስጋና አያስፈልግም ነው</t>
  </si>
  <si>
    <t>ስለምንድነው የምታወራው የኔ ጮማ ራስ ኢትዮጵያ የምትባል ሀገር ተረት ተረት ከሆነች ሰንብታለች ሚስትህ ከእንቅልፍህ እንዳትቀሰቅስህ እንኩዋን Aሜሪካ ገባች ምን ይሻልህል የኔ ደደብ</t>
  </si>
  <si>
    <t>ምን መሪያቸው ነብሱን አይማረውና መለስ ከሱ ጀምሮ ባለጌዎች አደሉ ህወሀት እሚባሉ ተያቸው መንጌ እንኳን እንደዛ አንባገነን አንደበቱ የታረመ ነበር</t>
  </si>
  <si>
    <t>ግዋደኛዬ ይህንን አይቶ ምን ቢል ጥሩ ነው ምን ፋርማሲ እባብ ይጠመጠማል ሸለመጥማጥ</t>
  </si>
  <si>
    <t>የማን ቤት ፈርሶ የማን ይቀራል ከጎረቤት Aገር Aብራቹ እንዲህ</t>
  </si>
  <si>
    <t>የአሽባሪው ወያኔ የሌለውቆችና ጀሌዎቻቸው ያስቡት ስላልሆነ እብደታቸው ቀጥሎዋል በትላልቅ ከተሞቻችን ጥንቃቄ ቢደረግ መልካም ነው ስብአዊ ርህራሄ ከሌላቸው የደንቆሮዎች ስብስብ ላቅ</t>
  </si>
  <si>
    <t>በዜጎች የሚደርስ የዘር ማጥፋት ወንጀል በዝምታ ተባባሪ ሆነህ ሀገሬ ብትል ፍቅርህ ውሸት ሆድህ ሀገርህ ግልጽ ነው</t>
  </si>
  <si>
    <t>he siblings ለትት ቤት ምሳቃቸውን እራሳቸው ነው የሚቋጥሩት በፈረቃ ትላንት የዘዳግም ተራ ነበር ለእራሱ ለካ ስናክ ጨምሮ አሰናድቶ ነበር ተሳስቶ የሷ ምሳቃ ቦርሳ</t>
  </si>
  <si>
    <t>በአማራው ህዝብ የሚደርገው መንግስታዊ ጭፍጨፋ አሁንም ቀጠለ ነው taya ajete ntskia tpmharaencide biyhmedli</t>
  </si>
  <si>
    <t>አንቶንዮ ለወያኔ የመጨረሻ ለማስከፈት እየተጋጋጠ ነው ቅዲሚያ ከአፍጋኒስታን ያፈረሰውን ሀገር ቢጠግን ጥሩ ነው ድህነት የማያመጣብን መከራ የለም</t>
  </si>
  <si>
    <t>ትህነግህወሀት Aመታት አማራ ጠላታችሁ ነውና አውግዙ ያለቻቸው ብሄር ብሄረሰቦች በአንድ ድምጽ፦ትህነግ ከሀዲ ትህነግ አራጅ የኢትዮጵያ ህዝብ ጠላት የሆነቺው</t>
  </si>
  <si>
    <t>ያዳነህ ነው አባ ናደው የጦር መሀንዲሱ ደረጀ በላይ ህዝባዊ ሀይሉን ሲመራ የሰላምጊዜአርሶአደርየጦርነትጊዜአርበኛ</t>
  </si>
  <si>
    <t>የአሁኑ መንግስት የራሱን ዘር ብቻ በመምረጥ ተረኝነቱን ያረጋገጠበት ወቅት ነውአገሬ እንደዘንድሮ በግልጽ በዘር ተከፋፍላ ተጨፍጭፋ የታየችበት አይመስለኝም የባሰ ጭፍጨፋ እንዳይመጣ ትልቅ ፍራቻ የሌለውኝ</t>
  </si>
  <si>
    <t>በመተከል ኦነግ ሸኔን በመርዳት ተጠርጥረው የታሰሩ እንዳሉ ተነገረ thipia mharic</t>
  </si>
  <si>
    <t>አመሰግናለሁ ረፍት ነኝ ለሽ ነው</t>
  </si>
  <si>
    <t>እኔ ሚያሳዝነኝ ወያኔ ለጨዋታው ማድመቂያ የኢትዮጵያ ኤርትራ የኒፎርም ለብሳ የምትደፍራቸውና የምትገድላቸው ንጹሀን ወያኔን ማመን ሞኝነት ነው የደሴውን ሼህ ገድላ</t>
  </si>
  <si>
    <t>አብይ አማራን እያስጨረሰ ቆሻሻ ጥንብ ዘረኛ ጎጠኛ አረመኔ አምባገነን ነውለሱ ጠበቃ የምትቆሙ ሰዎች ከሱ ገሀነም ግቡ ቆሻሾች አስመሳይ ይሄ ሁሉ ግፍ ህወሀት የፈጸመው</t>
  </si>
  <si>
    <t>አማራ አማራ አትበይ ጦርነቱ ከፌዴራል መንግስት እንጅ ከአማራ ክልል አይደለም till ጠላት እየቆጠርሽ ነው ብሄር ባለበት አማራ አትበይ</t>
  </si>
  <si>
    <t>ሀብትሽ እኔ እናንተ የወጣቹልኝ ቢከፈለኝ እኔም ወያኔ ነኝ አዎ ትክክል ነህ ያልክ ጊዜ ነው አልፈርድብህምኢትዮጵያ ግጭት ባይኖር ሽን</t>
  </si>
  <si>
    <t>አላየሁም መቼም አታፍሩም እየጨፈራችሁ ይሆናል</t>
  </si>
  <si>
    <t>ለአሸባሪው ህወሀት ቡድን ለጁንታ የኢትዮጵያ ምድር የጋለ ምጣድ ይሆንበታል የትግራይ ህዝብ ይሄንን ጸረህዝባዊ ቡድን በቃህ ይበል በቅርብ ታላቋ ኢትዮጵያ</t>
  </si>
  <si>
    <t>አቀባበል አረጋቹለት</t>
  </si>
  <si>
    <t>ለነዚህ ሰዐት ነው ደቂቃ የሚያስፈልጋቸው</t>
  </si>
  <si>
    <t>የጭነት መኪና አስረክበው የሚወቅሱ ባዕዳን ጉዳይ እንዳለ ትህነግን የሚያገለግሉ ባንዳዎችንም አጥብቆ መከታተልና ሴራቸውንም ቀድሞ ማምከን ይጠበቃል</t>
  </si>
  <si>
    <t>እግዚአብሄር ሆይ ታረቀን</t>
  </si>
  <si>
    <t>እንተወው እንተወው እያላችሁ እሄው ክልላችን በሰካራም መሪ ገብቶ ንጹህ ህዝብ እያለቀ ነው ቆማጣን ቆማጣ እንበል</t>
  </si>
  <si>
    <t>ዶር ብርሀኑ በኢህአዴግ መቃብር ብቻ እያሉ እንዳላታገሉ ጭራሽኑ የኢህአዴግን ሹመት ተቀበሉ ለማንኛውም ሹመት ያዳብር</t>
  </si>
  <si>
    <t>በዚህ አይነት ራስህንም አታምንም ነው ሁሉን ተጠራጥረህ እንዴት ትዘልቀዋለህ</t>
  </si>
  <si>
    <t>ከዚህ በላይ ምንም አልፈልግም</t>
  </si>
  <si>
    <t>የምግባራት ኹሉ እናታቸው ጾም ደረሰች ጸሎትና ምጽዋትም ልጆችዋ ሶስቱም ሀገራቸው ነው እናት አባታቸውም የርቱA ሀይማኖት ደራሲ እንኳን</t>
  </si>
  <si>
    <t>ኢትዮጵያ ለተፈጠረው ችግር ወያኔን ብቻ ተጠያቂ ያስቀኛል</t>
  </si>
  <si>
    <t>በአማራ ብሄራዊ ክልላዊ መንግስት በሰሜን ሸዋ ዞን በአጣዬ ሸዋ ሮቢትና አካባቢው ማህበረሰብ ኦነግና ተባባሪዎቹ የከፈቱትን ጦርነት አስመልክቶ እናት ፓርቲ መግለጫ ሰጥቷል አሻራ ሚዲ</t>
  </si>
  <si>
    <t>እነኝህ የአማራ ጽንፋኞች የምያከሄዱት የታጋሩን ህዝቦች ከትግራውንገጽ ለማጥፋት በጠም በተቀነጃሴራ በመሆኑከሩወንደ በጠም የከፋ ጅኖሳይደ</t>
  </si>
  <si>
    <t>የሚገርም ነው ያሳዝናል ለምን መጀርያውን አያስፈልግም የደሀው ልጅ ሀገሬን ብሎ በሰው ሀገር ሲአይቀርም በማያውቀው በረሀ አስቀረሀቸው እግዛአብሄር ይይልህ</t>
  </si>
  <si>
    <t>ጁንትዬ ወዬ ወዬ አናሸብርም ሰይጣን አይደለንወይ ኧረ ናሸብራለን ምን ስራ የሌለውን ይህን</t>
  </si>
  <si>
    <t>እኔ በህይወት ዘመኔ ፈሪ አማራ አይቼ አላውቅም ከየት የመጣ መጃጃል ነው እርስት እየለቀቁ መፈርጠጥ ወዴት አማራ ለሚ ወያኔ ማሸነፍ አቃተው እፈሩ የምን መዝረክረክ ነው ቆ</t>
  </si>
  <si>
    <t>አገዋ ሳይኖርም ኖረናል ማንም በአሜሪካ ሴራ እንዳትሸበር እጅለጅ ተየይዘን ጠላትን ለማንበርከክ እንጓዛለን</t>
  </si>
  <si>
    <t>ወዳጄ ኦሮሞ ጨዋ ነው በዚህም ነው እየራባቸው ሌላውን የሚያበሉት አንደበታቸውም የተገራ ከኔ የተሻልክ ኦሮሞ ከሆንክ አንተ የወያኔ ግርፍ ነህ ነው</t>
  </si>
  <si>
    <t>ባንዳኮ ህሊና የለሸ ሆድ ከብዶ እራስ ባዶ የሀገር ታሪክና ኩራት ምናቸውም አይደል ሆዳቸውና ኪሳቸው ብቻ ይሙላ</t>
  </si>
  <si>
    <t>አላማ ንጹሀንን የሚገድል ፈሪ የሆነ ብቻ ነው ፈሪ ጨካኝ ነው ለዛም ነው ወር ንጹሀንን የገደላችሁትየደፈራችሁት የራሳችሁን ዜጋ በጠራራ</t>
  </si>
  <si>
    <t>እምለውትህነግ ማእከላዊ አስራ አፈር ጠኔ ያበላቻቸው ሰዎች ከእስር ሲወጡ አይነት ባህሪ ያንጸባርቃሉ ለምን ይሆን</t>
  </si>
  <si>
    <t>ብዙዎቻቹ የAብይ መልእክት የገባቹ Aልመሰለኝም የትግራይ ህዝብ ወያኔ ሆነብኝ ህዝቡ እንዲህ ከሆነና ሰራዊቴ ከምጨርስ ወጣ ብለን እንየውና ይወስን ነው</t>
  </si>
  <si>
    <t>ጀግናችን እልፍ Aላፎች ከጎንህ ነንደግሞም ድሉ ለመከላከያችን እንደሚሆን ቅንጣት Aንጠራጠርም ሲቀጠል ከተማ ውስጥ Aሁንም የእነሱን እኩይ ሴራ ፈጻሚዎች በደንብ ይሰራ</t>
  </si>
  <si>
    <t>እኛ Aፈር ልሰን ተነስተን ጥላቶቻችን Aፈር ድሜን እያበላናቸው ነው</t>
  </si>
  <si>
    <t>ምርጫው ፍትሀዊ እንደማይሆን አቃለሁ ከመጀመሪያው ለውጡ አላስደሰተኝም ህዝቡ ለስርአት ለውጥ ለሰው ለውጥ አልታገለም ስለዚህ ምርጫ ችግራን ይፈታል</t>
  </si>
  <si>
    <t>አህያ ውሻ ደምህ ይሆናል ጠብቅቅርብ አንተ የቆሻሻ ዘር ስጋህን ለአሞራ አጥንትህንለውሻ እንሰጠዋለን ጠብቅ የውሻ የቅማላም ዘር</t>
  </si>
  <si>
    <t>ነው የወለጋ አስተዳደርማን ነው የኦሮሚያ ፕሬዝዳንትማን ነው መተከልን የምያስተዳድር ነው የቤንሻንጉል ጉሙዝን የምያስተዳድር ነው አጤይን ምያስ</t>
  </si>
  <si>
    <t>ሳንወድ በግዳችን እንደናንተ ባለጌ አደረጋችሁኝ እኔ ነው እሚገርመኝ ምን አይነት ቁሻሾች ናንሁ ጥሩ እማታውቁ ትርከምርኪ ሁላ</t>
  </si>
  <si>
    <t>ህወሀት መቀሌ ካረዳቸውና ከረሸናቸው ጀኔራሎችና ኮሎኔሎች ላለፉት ሀያ አመታት የትግራይን ህዝብ ሲጠብቁ ነው የኖሩት የትግራይ ሴቶችን አግብተው ቤተሰብ</t>
  </si>
  <si>
    <t>እንኳን የእግዚአብሄር ስራ አልበዛምልህ አሁንም እግዚአብሄር መንግድህን ያቅናልህ</t>
  </si>
  <si>
    <t>የመተከል ጭፍጨፋ ያለማቋረጥ በቀጠለበት ሀገር ኢትዮጵያ አንድነት ለትሰብኩንየምትሞክሩ ሙትቻዎች አናንተም መምጣቱ ስለማይአይቀርም ያኔ እናወራለን</t>
  </si>
  <si>
    <t>ለዚህ ነው አህያ የሌለው በቅሎ ይንቃል ያስባለሽ</t>
  </si>
  <si>
    <t>ሀገራችን እየተመራች ያለችው በነዚህ ሰዎች ነው የሚያሳፍረኝ እንጅ ታዬማ አልታዬ ነው</t>
  </si>
  <si>
    <t>እንደአማራ ህዝብ ጀግንነት ባይሆን ኖሮ ከሶስት ወር በፊት አዲስ አበባ ገብቶ ነበር ዘላለማዊ ክብር ለአማራ ልየ ሀይል ፋኖ ሚሊሻ</t>
  </si>
  <si>
    <t>ወንድሜ በየሶሻል ሚድያው እየዞሩ የወያኔን ስራ ከማስፈጽም ብትዘምት መልካም ነው ምን አልባት የተቀላጠፈ መንግድ ይኖርህ ይችላል መዝመቱ ነው የሚያዋጣው</t>
  </si>
  <si>
    <t>ሀገር ሰው ነው ያሉህን ተቀበል ሰው የሞተ ጊዜ ሀገሬ ሞተች በል</t>
  </si>
  <si>
    <t>ቆሮቆንዳዎች መች የእናት ፍቅር ያቃሉ ብለህ</t>
  </si>
  <si>
    <t>ምንም መጥራት አያስፈልግም ለቃቹ ውጡ ነበር መባል የነበረበት ቢአይቀርም ቢአይቀርም የምርጫ ማስፈጸሚያ በጀት ነው የሚቀረው ለዛው ማንም አማካሪ ተብዬ ለሚበላው አደለም</t>
  </si>
  <si>
    <t>አንተ ግም የገለማህ ነህ ከትግራይ ታቦቱን ተመኝተህ ህዝብና መሬቱን ካድክ ድሮም ባንዳ ብህሪው ነው</t>
  </si>
  <si>
    <t>የላዳ ጠባይ ያልለቀቃቸው የራይድ ሾፌሮች አሉ አንዱ ደነዝ ሰው ይመችሀል ይለኛል</t>
  </si>
  <si>
    <t>ቄስ ሞገሴ የተወለደው ደብረዘይት ነው በሱ አተረጓጎም እሱ ለደብረዘይት መጤ ነው ነው ስለዚህ ጏዙን ጠቅሎ ሰባት ጉራጌ መሄድ የሌለውበት</t>
  </si>
  <si>
    <t>የበለጠ እኝህ እናት በደምብ አድርገው የፓለቲካውን ሸፍጥሴራ አሳምረው</t>
  </si>
  <si>
    <t>አማራ ነን እያሉ ሰው አራጁን ወያኔን ለመመለስ መስራት እግዚአብሄር ይወደዋልን እኔ ኢዜማም ግንቦት ብልጹግናም አይደለሁም በውሸት በአማራ ስም የሚደረገውን ውሸት እቃወማለሁ</t>
  </si>
  <si>
    <t>የሚገርመው የኦሮሞ ፖለቲከኞች የአማራን ህዝብ በአቭን እያስታከኩ በሌሎች ብሄሮች የማስጠላት ሴራ ሲሰሩ በአዴፓ ወጣት የሚባሉት ሳይአይቀርም ህዝቡን ለመከላከል ጥረት ሲያደርጉ አይታይም</t>
  </si>
  <si>
    <t>አሳዛኙ ኦሮሞን ነጻ እንስውጣለን የሚሉ አተላ ፍጡሮች ከወያኔ ስር ስር ሲልከሰከሱ ስናይ ኦነግ ነን ባዮቹ ጭንቅላታቸው ንፍጥ ነርቭ እንደሌለ ተረድተናል</t>
  </si>
  <si>
    <t>ጠባብ ሰዎች የማይገባቸው ምኒሊክና የሚኒሊክ አስተሳሰብ አደገኛነቱ ጠንቀኛነቱ በመጀመሪያ ደረጃ ለአማራው ነው</t>
  </si>
  <si>
    <t>ጌዲዮን ጢሞቲዎስ እውቀት ሳያንሰው እውቀቱን ብሎ ለአፈና ለፖለቲካ ወንጀል የሚጠቀም ፍርደ ገምድል የፍትህ ጠላት ነው ወጣት ነውና ሌላው ቢአይቀርም እነ እስክንድር እየሰራ</t>
  </si>
  <si>
    <t>ለክብር አብይ አህመድ ያለንን ፍቅር መግለጽ ግድ ይላል</t>
  </si>
  <si>
    <t>የወገን ባህል እንዴት ወረራ ይባላል እስቲ አስረጂኝዳኝ</t>
  </si>
  <si>
    <t>እነሆ ኛው የአድዋ ድል በAል ተከበረ የአድዋ ድል ኢትዮጵያዊያን በየሌለውም መድረክ በእለተ እሁድ ማርች የጣልያን ወራሪን ድል ነስተው አይበገሬነታቸውን ያስመሰከሩበት</t>
  </si>
  <si>
    <t>ሴተኛ አዳሪዎች አንተን በሺህ እስጥፍ ይበልጡሀል በዚህ አስተሳሰብህ ነው ሀገር ልምድ የምትለው ማፈሪያ ተወጋዥ ባልታጣበት የሌለውም ስራ ሰርታ ቤተሰብ ላሳደግ ያልች</t>
  </si>
  <si>
    <t>ሸባው ቀስ አይደለም ፈክ ነው</t>
  </si>
  <si>
    <t>e ክትባት አትከተቢም ነው riend አረ አልከተብም ምን እንደሚያደርግ ምን አውቄ e ተይ እድሉን ካገኘሽ እንዳያመልጥሽ er ሲጀምር ከካድሬዎቹ ሲተር</t>
  </si>
  <si>
    <t>አህያ ነው አህያ የሚለው ሌላውን እኔ ጥንብ ውሻ እለዋለሁ ይህን የሊጥ ሌባ ሁላ</t>
  </si>
  <si>
    <t>እንበር ተጋዳላይን እንዳይጨፍር ይዘሽበት ነዋ ዥልጥ ነበር</t>
  </si>
  <si>
    <t>class present ስታደርጉ ያልሆነ ጥያቄ ከሚጠይቅ ሰው ይሰውራችሁ</t>
  </si>
  <si>
    <t>እኛ ትህነግ ግፍ አንሰራም ስለዚህ ምንም የሚያስፈራ የለም</t>
  </si>
  <si>
    <t>ሆድህን ሲያባባውና ሲያነሳሳህ ወገኔ ተጨፈጨፈ ይልና ሲፎክር ሺዎችን አስለቀኩ ደርግ ስታይል ወምበዴ ብሎ ያዘምትና ብርጌዶች ደመሰስኩ አይነት መሪ</t>
  </si>
  <si>
    <t>የወያኔአገልጋዬች የወያኔ ጭራቆች አምሀራ አማራ ስብስብ አገልጋዮች በቃ ካኑማ</t>
  </si>
  <si>
    <t>አስተያት እንደጥ ጠራኸኝ አመሰግናለሁ ወደነዋል እውነት ሞራልህ ሳላደንቅ ማለፍ አልፈልግም ሁለተኛ ምጣድ በደረሰበት እንዳትደርስ እንጀራ</t>
  </si>
  <si>
    <t>በየቦታ የድግፊ ሰልፍ እያሉ ነው ሰልሸ ለጠቅላይ ሚንስቴር ዶር አብይ አህመድ ሰልፍ ጥሩ መሀል ለይ የጁንታ ግልግሎች አሉ የጸጥታ አካሎች የደሀንነት ስራ የተሻላ ቁጥጥር ይሻል በተለይ ደቡብ ለይ</t>
  </si>
  <si>
    <t>ማህፈሪ ሰይጣናም ጋሀነም እየ ልግቦኦ Aማራ ሽንፍላ ታጥቦ አይጠራም ቆሻሻ ሰይጣንለሱም ግዜየሌለውው</t>
  </si>
  <si>
    <t>የውሳኔ እጥረት የሞት ሁሉ ሞት ነው ይሄ ሁሉ ማመንታት በአውሬዎቹ ጥርስ በዋይታ ያስከፍላል እባካችሁ አታመንቱ</t>
  </si>
  <si>
    <t>የአሜሪካ ጣልቃ ገብነት እንዲለምኑ ነው የአሜሪካ መኖር የአክራሪ ቡድኖችን መነሳት የእርስ በእርስ ጦርነት ስደተኞችን የሚያረጋግጥ የዘር ማጥፋት ወንጀል ነው በዚህ ጉዳይ ድርድር አያደርግም</t>
  </si>
  <si>
    <t>በዶዶላ ከተማ የጸጥታ ሀይሎች መደወላቡ ሆስፒታል በመግባት በህክምና የነበሩ ተጎጂዎችን መደብደባቸውን በአርሲ ነጌሌ ከተማ አምቡላንሶች አገልግሎት እንዳይሰጡ ማደናቀፎች</t>
  </si>
  <si>
    <t>ኢትዮጵያ የጀግና አባቶቻችን አገር እንኳን ለርዝራዥ ጅንታ አይቀርምቶ ለሚተናኮለን የውጪ አይልም አንመለስም ክብር ለጀግኖቻችን</t>
  </si>
  <si>
    <t>አሜሪካ ለዘመናት ወዳጅዋ ለሆነችው እንግሊዝ የጦር ሀይሏን ገበና አዙራ ታስጎበኛለች</t>
  </si>
  <si>
    <t>ይሄ ቆሻሻ ባንዳ የባንዳ ልጅ ማንነቱን የሸጠ ሆዳም አማራ በሰረው ተግባር ዋጋውን ሊያገኝ ሲያትል የምትኖሩ አማሮች</t>
  </si>
  <si>
    <t>ምንም ለጥቅለላ የማይመቹ እንዳንድ ያልታወቁ አካላት አሉ</t>
  </si>
  <si>
    <t>እሺ ስግብግቡ ጁንታ ባትነኩንማ ጠቅላያችን ታግሷቹ ነበር በቆፈርከው ጉድጓድ ተቀብረህ እርስ በእርስ ምናምን ትላለህ ኪሎ</t>
  </si>
  <si>
    <t>በውሽት የተሞላህ ዶንቆሮ ነህ አልም ውሽታም መሆንህ ስላወቀ የምትለውና የምትሰራው ሁሉ ክንቱነው መጥቶ ይደፍሀል</t>
  </si>
  <si>
    <t>ሊፍት የሰጠሁት ወጣት እሱ አብይ ኢሳያስን ተማምኖ ነው ጦርነቱን የጀመረው እኔ ወያኔ አይደለች የጀመረች ሴኮ ቱሬ አረጋግጧል እሱ ማነው ሴኮ ቱሬ ጻድቃን</t>
  </si>
  <si>
    <t>መልካም ለመስራት ያልታደለ አዕምሮ የክፋት ልሂቅ ነው እድሜ ልኩን በሴራና በዕኩይ ምግባር የሰለጠነን ጁንታ ማረቅ በድንጋይ ውሀ እንደማፍሰስ ነው ስለዚህ ለዘመናት</t>
  </si>
  <si>
    <t>ኢትዮጵያ ፈተናሽ እንደዚህ በዝቶ ቀና እንድትይ ባይፈለግም phenix mythን ይመሰል ቀና ማለትሽ አይአይቀርም የፈተና ወጀብ አልፎ ህዝብሽ ሰላም ይላበስ ፍቅ</t>
  </si>
  <si>
    <t>ምን ነው ቲኒ እፍረት የለህም ምን አደረገ ጓድ እነዛ ጥንብ ዘረኞች ወደሙ ተገደሉ ስላለነው እንዲህ እምቡር እምቡር ሚያደርግህ</t>
  </si>
  <si>
    <t>በመተከል የአካባቢው አመራሮች በግጭቱ መሳተፋቸው ኦነግ ሸኔ ዋነኛ የጸጥታ ስጋት thipia etekel enshangul mharaencide</t>
  </si>
  <si>
    <t>ካፌ መሄድ አልወድም ካፌ ሂጄ ወንበሩ ሰው የሌለውው ብየ ስጠይቅ አዎ ካሉኝ ስለምማታ መሄድ አልፈልግም</t>
  </si>
  <si>
    <t>ኦነግ ከምድር ገጽ መጥፋት ያለበት የሰው አውሬዎች ስብስብ ነው</t>
  </si>
  <si>
    <t>አሉላ ጾታ የሌለውው ጁንታዎቹ የሌለውቆቹ በድሮን ሲጋየ እሱ የሚንጣጣው</t>
  </si>
  <si>
    <t>ማይ ካድራ በአንድ ቀን ምን ያህል ህዝብ እንደተጨፈጨፈ ይረሳልአሁንስ በላሊበላ ቅርስ ከመስ</t>
  </si>
  <si>
    <t>ትንቢት መጭው ስብሰባ ጄፍሪ ፌልትማን በሚሰጠው ማብራሪያ ተነስተው ሀገራት በቀጠናው ወታደሮች ዕንዲሰማሩ ይስማማሉ ውሳኔ ለኢትዮጵያ አሉታዊ ጎን የለው</t>
  </si>
  <si>
    <t>ሬሳ የሚደበድብና ሬሳ ከቦ የሚጨፍር አረመኔ ትውልድ ተነስቷል እነዚህ ከድንጋይ ዘመን አስተሳሰብ ያልተላቀቁና እራሳቸውን ፋኖ ብለው የሚጠሩት ኋላቀሮች በሬሳው ተሳልቀው</t>
  </si>
  <si>
    <t>ሀጫሉ ሄዷል ጀዋር ይቀራል ለማደጋስካር ሰፋሪ እኔ በቃለሁ ኦሮሞ አአ ምን ይሰራል ቦረና ኦሮሞን ከሸዋና ከወለጋ መጠራረግ ነው ኦሮሞን ለመቅበር ኦሮሚያን ማፍረስ ኦሮmuma</t>
  </si>
  <si>
    <t>ሩታ አላሚዋ የዛሬዎቹ እስረኞች ለፎቶ አቋቋም ቅዠት ሆነብሽ ወያኔ በእነኚህ እስረኞች በሚታዘዝበት ወቅት ኢትዮጵያዊያኖችን እንዴት ያዋርድና ይገድል እንደነበረ ረሳሸ</t>
  </si>
  <si>
    <t>ኦሮሞን ጠባብ አማራን ትምህክተኛ ነበረው ሁላ እሱ የጠባብነትም የትምህክተኝነትም ባለቤት መሆኑን እያሳየን ያለበት ነው ያለው</t>
  </si>
  <si>
    <t>aped by ldiers ከየት ያገኘሽው መረጃ እንደህነ ባላቅም ጉዳየን ለማጋለጥና ለAለም ለማሳወቅ በመከላከያ እስኪደፈሩ መጠበቅም ለፖለቲካ ትርፍ መጠቀሚያ ማድረግም</t>
  </si>
  <si>
    <t>አንተም እንደምታውቀው ዊኪፒዲያን ማንም ሊጽፈው ይችላል ይሄንን ሳንሄድ ደቡብ ሱዳን በብሄር ፌደራሊዝም መከራውን እየበላች ነው እኛ ብቻ አይደለንም ነገርዬው ለማናቸውም አልበጀም</t>
  </si>
  <si>
    <t>ውይ በአማርኛ አማርኛ እራሱ ጨቋኝ አይደል</t>
  </si>
  <si>
    <t>በሁመራ ሆስፒታል ሊታከሙ የገቡ ታካሚዎች ሞተው ተገኙ thipia ritrea iserrristrup</t>
  </si>
  <si>
    <t>ለህወሀት ደጋፊዎችና ካድሬዎች በያሉበት፦ የትግራይን ህዝብ የምትወዱ ከሆነ ከህልም Aለም ውጡ ጉም መዝገን Aቁሙ ስለተሻለች ትግራይ Aስቡ Aዲስ ራዕይ Aቅዱ Aዲስ Aስተዳደር</t>
  </si>
  <si>
    <t>ትምቢት ተናጋሪውተምባየና እውቁ የኢትዮጵያ የፖለቲካ መምህር ፕሮፌሰር መረራ ጉዲና በወያኔ ዘመን እንዲህ ብለው ነበር ይሄን እስር ቤት በስርAት ያዙት አጽዱትም እናንተ ልትገቡ</t>
  </si>
  <si>
    <t>አንተ ነህ በካርቦን አባዝተው እንደበተኑህ እዚም እዛም ጥልቅ የምትለው እኔማ ትግራይን በሚመለከት ሁሉ ይመለከተኛል</t>
  </si>
  <si>
    <t>የትግራይ የእውነት አምላክ ነዋ ከኢትዮጵያው አስደፋሪውና ገዳዪ አምላክ በልጦ</t>
  </si>
  <si>
    <t>ራስ ወዳድ ራስ ምታት ስግብግብ አይጠግብ ምቀኛ አያስተኛ ተንኮለኛ ዘረኛ ይደግ ንፉግ አይደግ</t>
  </si>
  <si>
    <t>አምላክ የሰውነትን ማህተም በራሱ አተመ ሰውም አምላክነትን ማህተም ተጎናጸፈ ቅዱስ ኤፍሬም</t>
  </si>
  <si>
    <t>አይዞሽ ገለቴ አይዞሽ ነገም ቀን ነው እድሜሽ ይሄዳል</t>
  </si>
  <si>
    <t>አፋር የቀልድ አይነት ትርጉሙም ወሬን በተግባር ማሳየት ነው ለምሳሌ አይን ማጥፋት ሊሆን ይችላል አፍ ምላስ መቁረጥ አፍንጫ መስበር</t>
  </si>
  <si>
    <t>አርቲስት መላኩ ቢረዳ በኤድመንተን ካናዳ በኦሮሚያ ክልል በመተከል በጉራፈርዳ በአማራ እየተፈጸመ ያለውን የዘር ማጽዳት በአይመለከትህም ድምጹን ለየሌለውማቀፉ ማህበረሰብ</t>
  </si>
  <si>
    <t>ለመላው ኢትዮጵያውያን መልካም አዲስ Aመትመጪው ዘመን የጽናት የሰላምና የእድገት እንዲሆንልን እመኛለሁ</t>
  </si>
  <si>
    <t>ትክክለኛ ለትግራይ ህዝብ የምታስብ የምትጨነቅ ሴት የህወሀት ክፋት ተንኮልና ሴራ በደንብ የገባት</t>
  </si>
  <si>
    <t>ሁሉ ኢትዬጽያውነት ኩራቴ ቆለጤ ምናምን የራስን ህዝብ ከጠላት Aገር ሺ ወታደር ጋብዞ ማስወጋት ነው</t>
  </si>
  <si>
    <t>ማንነታቸው አይታወቅም ብለህ ነው ብሮ ያው የኦህዴድ ልየ ሀይልኦነግ ነው የሚሆነው</t>
  </si>
  <si>
    <t>የሳቀሁሉ ደስተኛ አይደለም የተማረ ሁሉ አዋቂ አይደለም የተፋቀረ ሁሉ አይጋባም</t>
  </si>
  <si>
    <t>ቄስ መስሎ ገብቶ የመከላከያ ሰራዊት አባላትን የፈጀውን የጁንታ አመራር ተቃውመው ይሆን</t>
  </si>
  <si>
    <t>ምንም አትረባም በዘር የተለከፍክ ጁንታ ነህ</t>
  </si>
  <si>
    <t>u are a jke ሞራለ ቢስ ባንዳ ሌላም ብትናገር አይደንቀንም የሌለውቆችህ በሙሉ ተጠራርገው ለዘር ሳይተርፉ ወደማይመለሱበት ክልል</t>
  </si>
  <si>
    <t>በእንዲህ አይነት አስተሳሰብ ግለሰቦች ሲጠመዱ ባብዛኛው ሰረዐተ አሰተሳሰቡ በግለሰቦች ሲያጠነጥን ይመስለኛል ለወያኔ ሴራ በቀላሉ እንተበተባለን</t>
  </si>
  <si>
    <t>የዛሬ አመት ከአረመኖች ወረራ ነጻ በወጣችው የካራባክ ግዛት በምትገኘው የፉዙሊ ከተማ የተከፈተውን ፉዙሊ ኤርፖርት ለመመረቅ ኤርዶጋን አዘርባጃን ገብተዋል trt</t>
  </si>
  <si>
    <t>አንተ አህያ ሜዳ ምን እየአልተሰራም እነዳለ በደንብ ስለምታቅ ለግዜው ዝምህ ሸፈጥ ስራ</t>
  </si>
  <si>
    <t>እውነት ነው በኤ በማንፌስቶ የጻፋችሁት አማራ ጠል የጥላቻ ትርክት እናንተ ቤት ገብቷል አህያ አማራን ግደል እያሉ ከበሮ እየደለቁ መዝፈን ፍቅር ነበር</t>
  </si>
  <si>
    <t>ተቀበል አንቻ የልቤ ጁንታ የፍቅር ሚሊሻ ልቤ ገብተሽ አደረግሽው ዋሻ መድሀኒቱ ምን ነው የፍቅርሽ ማርከሻ ብዬ ብጠይቅሽ መልስሽ ሹሻ ሻ ሻ</t>
  </si>
  <si>
    <t>አሸባሪው ህወሀት የሰሜን ዕዝን ተቆጣጠርኩኝ ብሎ ያሳበ ሲመስለው ረዥሙመንገድ ነበር የከዳው</t>
  </si>
  <si>
    <t>ትህነግ ግዙፍ ሰራዊቱን ድርግ አንኮታኮትነው በድንጋይ ኮለኔሉን ማረክነው እያለ ሲቀደድ ከረመ ሺህ ወታደር የሌለውኝ በምስራቅ አፍሪቃ አንደኛ ነኝ ከረመ</t>
  </si>
  <si>
    <t>l ባንዳ የባንዳ ልጅ የወያኔን መጨረሻ ተመልከት</t>
  </si>
  <si>
    <t>ትግራይ ጭድ ጤፍ ማለቴነው ምላይ ታርሶነው አቤት ክምሩ ብዛቱ ሲያሳዝን እሳቱ እንዴት ክምሩላይ ቁጭ አልተዛመተም በቃ ነብስ ይማር</t>
  </si>
  <si>
    <t>፩ ኦሮሚያ ክልል እንዲህ በግፍ መጤ ያላቸውን ዜጎች ገድሎ አፈናቅሎ ከጨረሰ እርስ በእርስ ተስማምቶ ብቻውን የሚቆም የሚመስለው ሰው ካለ የዋህ ነው</t>
  </si>
  <si>
    <t>በነገራችን ሲሳይ አጌና በእውቀት ቢመዘን ከአልፈለኩም እነኤርሚያስን አስተምሮ አስመርቆ መልሶ ደደብ ያደርጋቸዋል</t>
  </si>
  <si>
    <t>ለማንኛውም ቀና ብለን ምናየው አካል የለም በተለይ እናንተን ወራዶች አዝለው ቢያስገቧቹ ተሸንፋቹ የወጣቹ የታሪክ አተላዎች ከመመ</t>
  </si>
  <si>
    <t>ወያኔ ከሁሉ የወጣ ሌባ ቡድን አያፍሩ የሚፈሩት ፈጣሪ ቢአይቀርም እንዴት የሚያፍሩት ሰይጣን ያጣሉ እንዲህ አይነት ቅሌታምነት በዘራችሁ አይድረስ የማዝነውው</t>
  </si>
  <si>
    <t>mmm አይደለም ልትወስዱ ገና የምታስረክቡን መሬት ምድረ ቦጅቧጃ ፈሪ በመከላከያ ሰራዊት በሻእቢያ</t>
  </si>
  <si>
    <t>ሰው በችግር በሚታመስበት Aለም ውሻ የአሳዳጊ ወራሽ ስትሆን ከማየት በላይ የሚያሳፍር የለምበሰዎች መሀል የፍቅር መቀዛቀዝ ያሳያል</t>
  </si>
  <si>
    <t>የጥፋት እስትራቴጂስቱ የጁንታው መሪ አሉት ይሄ ነው እንግድህ በኢትዮጵያና በኢትዮጵያውያን ለይ ሴራ የመጠንሰስ መጨረሻው ኢትዮጵያን ለማፍ</t>
  </si>
  <si>
    <t>አብይ ለኢትዮጵያ ወጣት የፈጠረው የስራ እድል ውትድርና</t>
  </si>
  <si>
    <t>ሊያይዘው ይፈልጋል ያልሰጠን ያልሰደብን ስድብ የለም ይባስ ብሎ በሰላም በየክልሉ በሚኖሩ ተጋሩ ዘመቻ ከፍተ ትዊተር</t>
  </si>
  <si>
    <t>የትህነግንየሸኔንና የውጭ ሀይሎችን የጥቃት ቅንብር እንዴት ታየዋለህ መፍትኼውንስ ከምርጫ በፊት ይኼያ ይሁን ለኔ የማይመቸኝ የነዚሁ ሀይሎች የግፊት ውጤት ነው ምርጫዬ አንድነት</t>
  </si>
  <si>
    <t>የከፈታችሁብን ጦርነት ለትግራይ ህዝብ ትርጉም የለውም ts ar fr nthingየትግራይ ህጻናትን ጨረሳችሁ የአማራ የአፋር ህዝብን</t>
  </si>
  <si>
    <t>ሰውንከአውሬየሚያስርእርጉዝ በሳንጃ የሚተተትረው ቡድን እርቅና ወንድማማችነት ብለው ሊገዙ መሞከራቸውን በደንብ ተረድተናል</t>
  </si>
  <si>
    <t>በፍርድ ክሄደች በቅሎዬ ይልቅ ፍርድ የሄደች ዶሮዬ ታንገበግበኛለች ዳንኤል ክብረት</t>
  </si>
  <si>
    <t>እውነቱን ማጋለጥ ድምጻችን ማሰማት ግዴታችን እስከሆነ የውሸት ብትለው ብትለው አህያ ደንታም የለውም ትግራዋይጀግና</t>
  </si>
  <si>
    <t>የአሁኖቹ የብልጽግና አባላት የድሮ ኢህአዴግ አባል እንደነበሩ ታውቃለህ በመጨረሻ ለህዝብ ጥቅም እነሰራለን ያሉት የህወሀት አባላት ጁንታ ሆዳቸው ያበለጸጉት</t>
  </si>
  <si>
    <t>አትሳሳት ሁለቱም ተከታዮች ያላቸ ተሰሚ ተጽኖ ፈጣሪ መቼም እዛ ፖርላማ ከሚያንቀላፉት በእውቀትም በቲቮዞም ይበልጣሉ</t>
  </si>
  <si>
    <t>ምንም አይሰማኝም የኤርትራን ወታደር ኢትዮጵያ ነው ምቆጥራቸው ከሇላ በተኙበት የወጋቸው ወያኔ ማተኮር ሙሉ ቀን እለት</t>
  </si>
  <si>
    <t>እኔ እምልክ ዱክትርናህን በመሀይምነት ነው A የተቀበልከው ስላንተ ቦለቲካ ሳይሆን የእናቱን ጡት መጥባት ስላልቻለው</t>
  </si>
  <si>
    <t>እነዚህ ሰዎች እኔንም ሊደመስሱኝ አስበዋል ለፋኖ መስጠት ይኸው ነው ትርፉ</t>
  </si>
  <si>
    <t>እናንተ ትግራዋይን ለማጥፋት ብላችሁ የአገኘሁ ተሻገር ክተት አዋጅ ተቀብላቹ ግንባር የምትዘምቱ ወጣቶች በሙሉ ግንባር ስትደርሱ የምታገኙት</t>
  </si>
  <si>
    <t>ኮሞሲዮኑ የልየታ ስራውን አስቀድሞ በማጠናቀቁ ደርግም ተለይቶ ከቀረበለት የሚከሰው በሰይፉ ነበረና ሚሽኑ የተናበበና የማይነጣጠል</t>
  </si>
  <si>
    <t>ወዳጄ ማንም ይጣላል በስተመጨረሻም እርቅ ይመጣል ምሳሌ ባልና ሚስት ይጣላሉ ተጣሉ አይቀሩም</t>
  </si>
  <si>
    <t>አቶታየ ግፍ መዋቅራዊ ነው እራሳችሁን አጹዱ እውነት መንግስት ይህን ግፈኛ ሰው አራጅ ቡድን መቅጣት አቅቶት ነውን</t>
  </si>
  <si>
    <t>በኤርትራውያን ስም በወያኔ ሴራ አሜሪካና አውሮፓ በጥገኝነት የገቡና መልሰው ኤርትራን የሚነክሱ የጁንታው ውታፍ ነቃዮች ትግርኛ ተናጋሪዎች በመረጃ በተደገፈ ዲፖርት</t>
  </si>
  <si>
    <t>የእግዚአብሄር ዝምታ ሀቅ ያመላክታል ሌላው ሌላው ጩኸት መንገድን ያስታል ለጸሎትህ ምላሽ ለእንባህ ማበሻ ከቃላት መልስ ይልቅየእግዜርን ዝምታ በልቦናህ እሻ</t>
  </si>
  <si>
    <t>በሩቁ የወገንን ሰቆቃ ማየት መስማት እጅግ ያማልያሳቅቃል በመተከል የአማራ መታረድ በፍጹም ሊቆም አልቻለም የጎጃም ፋኖ ተንቀሳቅሶ በመተከል ላሉ ወገኖቻችን ሊደ</t>
  </si>
  <si>
    <t>አፈወቅ ከሚለው ስም ጀርባ ያለው ድብቅ ሴራ ሲጋለጥ</t>
  </si>
  <si>
    <t>ትህነግ ላሊበላን ተቆጣጠርን ብላቸው ነጮቹ ቤተ ክርስትያኑ ያሳስበናል እያሉ ነው</t>
  </si>
  <si>
    <t>በፍጥነት መጽዳት የሌለውብን እነሱ ቢሆኑ የሚያደርጉትን መገመት ቀላል ነው ወገን አልረፈደም እንንቃ ዋናውን ጠላት በጉያችን ተቅፈን እየቀለብን መንግስት</t>
  </si>
  <si>
    <t>ምነውይሄ ባለጌ አስቸገረ</t>
  </si>
  <si>
    <t>ባለው ዘረኛ ህገመንግስት የተመሰረተ ምርጫ አደገኛ ነው ጽንፈኛ ዘረኞችና ዘረኛ ፊደራሊዝም በሳጥን ማንዴት አግኝተው የሚያመጡት የክክል ፖሊስ ስቴቶችንና</t>
  </si>
  <si>
    <t>ቀላል አንዴ እኔን አንተ ኦነግ የሌለውችኝ</t>
  </si>
  <si>
    <t>እኔጃ ለካ እሱም</t>
  </si>
  <si>
    <t>እንዲያው ለውይይት ያህል ያትውልድ የተቃወመው ጭቆናን ነው ጨቋኝ ስርአትን ብሄር ብቻ አልነበረም ብሄሮች ፊትም</t>
  </si>
  <si>
    <t>የትኛው ህግ ስርአት ነው የመግደል የዘር ማጥፋትን ነው ቀጥልበት ኢሳያስን ተማምነህ ነወ መጨረሻህ</t>
  </si>
  <si>
    <t>መንገድ የተጣለ ብር መፈለግ ትተን ቦምብ መፈለግ እንጀምር</t>
  </si>
  <si>
    <t>እውነቱን ነው ለወያኔ መሆን የሌለውበት ወያኔን ነቅተንበታል ድልብ ሰገጥ</t>
  </si>
  <si>
    <t>ህወአት አሸባሪ ተብሎ ይፈረጅ የሚሉ ራሳቸው አሸባሪዎች biyhmed ህወአትን አሸባሪ ብሎ ካስፈረጀ ሀገሪቷ ከማትወጣው ችግር መግባቷ አይአይቀርምም ድርጅቱን አፈርሳ</t>
  </si>
  <si>
    <t>ቢያስረክብ ለማን ይሰጣል ያለው አማራ ጠል ነው እንደውም ግድያውን የሚያባብሱ ኦነግ ህወሀት ይረከባል ክርስቲያን</t>
  </si>
  <si>
    <t>ትህነግ ያዙኝ ልቀቁኝ ብላ ዱቄት ሆኗል አንተ ዝም ብለህ ጠጂህን እንዳትጠጣ ጦርነት ባህላዊ ጨዋታችን ነው ብለህ በትዕቢት ወጠርሀት አፈር በላች</t>
  </si>
  <si>
    <t>የህወሀትን ጁንታ ለመደምሰስ ወር ያልፈጀበት መንግስት በቤንሻንጉል የሚኖሩ የአማራ ተወላጆች የሚደረገውን ግድያ ማስቆም እንዴት ከበደው</t>
  </si>
  <si>
    <t>ማፍያው አሸባሪው ኮዳ አንጠልጣየ ደፋሪው ሌባው ሴሰኛው እውቀት አልባው ቆሞ ቀሩ ህወሀት በዚሁ ለአንዴና ለመጨረሻ ብንገላገለው አሪፍ ነበር</t>
  </si>
  <si>
    <t>re ኦቦሳንጆ ተጠሪነቱ ለአፍሪካ ህብረት ሪፖርት ያቀረበው በምን አግባብ ነው enyatta በኢትዮጵያ ጉዳይ የአሜሪካ ጉዳይ አስፈጻሚ የሆነው</t>
  </si>
  <si>
    <t>ጨቅላ አብይ አህመድ እንለማመድባችዋለን ብሎ የዛተብን ይሄጨቅላ እንደሚለማመድበት አላወቀም መሰለኝ ይሄ ሙርከኛ ውሸታም ጨቅላ መሽረፈት</t>
  </si>
  <si>
    <t>የታገተ እንዲህ አይፍለቀለቅም ዝም ብለሽ ያቀፊ</t>
  </si>
  <si>
    <t>በወታደሩ የተፈጸመው ሴራ ለረጅም ጊዜ በስፋት መቀነባበሩና በኢትዮጵያ እምነት ተጥሎባቸው ሀላፊነት የነበሩ በርካቶች መሳተፍ የክፋቱን ጥልቀት ያሳያል ይህም የትግራይ</t>
  </si>
  <si>
    <t>እድሜ ለጁንታው ሀገራችን እውነተኛ ወዳጅና ጠላት አገሮች እነማን መሆናቸውን ለይታ ማወቅ ችላለች</t>
  </si>
  <si>
    <t>እንዲህ አይነት ነገርማ ከደማችሁ ነው በኢትዮጵያ ትግሬ ብቻ ነው በእንደዚህ አይነት ክፋት የሚታወቀው ለምን ባንዳ ባንዳየባንዳልጅ የእናትጡትነካሽ</t>
  </si>
  <si>
    <t>በትግራይ ክልል ዳግም የስልክ ግንኙነት ለምን ተቋረጠ ews አማርኛ</t>
  </si>
  <si>
    <t>ጃል መሮ ሽመልስ አብዲሳን አጋለጠው ሰበር ዜና ኩምሳ ድሪባ ስማችን ኦነግ ሸኔ አይደለም ጃል መሮ via</t>
  </si>
  <si>
    <t>ፈሳም ሀገር እደያባላ ነው ወሬኛ ነሽ እግዚአብሄር Aይን Aለው</t>
  </si>
  <si>
    <t>ከሱቅ ወጥቼ መኪና ብቻየን እየነዳሁ አሁንም ማስክ እንዳደረኩ ነው መብራት ሰው አተኩሮ ሲያየኝ ነው ትዝ የሚለኝ</t>
  </si>
  <si>
    <t>የተናገሩት ሁሉ አሜን ብሎ የማይቀበል ጥቁር ውሻ ካልወለደ እሳቸው ይወልዳሉ</t>
  </si>
  <si>
    <t>በአሁኑ ሰአት ከፍተኛ የሆነ ዲፕሎማሲ ዘመቻ በህወሀትና በኦነግ አየአልተሰራም የኢትዮጵያ አምባሳደርችን ከያሉቀት ማንሳትና ለሀገራቸው ታማኝ የሆኑ አምባሳደሮችን ማሰማራትና ዲፕሎማቲክ ሀይል መገንባት የሌለውበት</t>
  </si>
  <si>
    <t>ደሴን ተቆጣጥረናል ከሚትለው ወያኔ ይልቅ ደሴ ተይዛለች ብሎ የሀሰት ወሬን የሚያሰራጨው ወያላ ይገርመኛል bbaa eenaa</t>
  </si>
  <si>
    <t>ሽቅብ ሳኩልህ ሀሀሀሀሀ አሸነፋችሁ ላትመለስ ትህነግ ተቀበረች አባቱ</t>
  </si>
  <si>
    <t>ደደብነትህ ነው አርሚውን የሚመሩት መከላከያ ሚኒስትሩ ጠቅላይ ሚኒስትሩ የፌደራል ፖሊስ አዛዡ ያንተው አጎቶች ወደራስህ ተመልከት መልሱን ታገኘዋለህ</t>
  </si>
  <si>
    <t>ልደቱ አያሌውን ብሄርተኛው የሚደግፈው ፕር ብርሀኑን ስለሚጠላ የጠላቴ ጠላት ወዳጄ ነው በሚል ነበር ሊያዛልቅ አልቻለም የልደቱን ገልቱነት መሸከም አንችልም እዳ ነው የሆ</t>
  </si>
  <si>
    <t>መጀመሪያ ምታጠባው የሌላትን ሳትመግብ ነው በሎም እያክ ስታቅራራ የነበረው ወራዳ ነህ</t>
  </si>
  <si>
    <t>የአማራ ልጆች አይዞኝ አትሼበሩ በሚነጋ ለሊት በሚያልፍ ቀን በርትታቹሁ ቁሙ ለጠላት የሚሰበር ልብ የለንም via</t>
  </si>
  <si>
    <t>ኢሳት ትክክለኛ የህዝብ ድምጽ ኢትዮ አክራሪጽንፈኛ የኦርቶማራአብንማቅዱሳንድምጽ</t>
  </si>
  <si>
    <t>ህዝባችንን ለመከፋፈል ከዚህ በፊት በወያኔ payrll የሚተዳደሩ ጥዋት ማታ ሚሰብኩን የአሁን አብይን መጥላት ይቻላል ኢትዮጵያን መጥላት አሳፋሪ ነው የአሜሪካንን አጀ</t>
  </si>
  <si>
    <t>ኢሳያስ በእድሜያችን ሳናውቀው የኖርንበወያኔ ሴራ ሳንረዳው የኖርን ሺህ ዲፕሎማት ብትልክ ኢሱ መስዋእትነት እየከፈለ ከጎናችን ሊቆም የሚችል አንድም ምትክ የሌለው በወረቀት</t>
  </si>
  <si>
    <t>ከመንጋው የሚስተዋለውኮ ሰውየው ባልተገባ ጦርነት አገሪቱን ለቀውስና መበታተን ዳረጋት ብሎ የሚነሳሳ ሳይሆን የተጀመረው የዘር ማጽዳት ዘመቻ ግቡን ሳይመታ</t>
  </si>
  <si>
    <t>ያስገደደው ነበር መከላከያ እንዲገደል እንዲዋረድ እጅ አውጥቶ የወሰነ አውሬ ነው የወያኔን ባለስልጣን ለማሽሞንሞን መሞከር በተሰው ወታደሮች ብሄራቸው ተለይቶ በታረዱ ንጹሀን መቀለድ ነው</t>
  </si>
  <si>
    <t>በፍጹም ድርድር አያስፈልግም የህግ ጥሰት ውንብድና ሀገር ማፍረስ በድርድር ሳይሆን ወንጀለኞችን ለፍርድ በማቅረብ ብቻ ነው የሚፈታው</t>
  </si>
  <si>
    <t>ክፉዎች የሰው አውሬ ውይ ስጠላቸው</t>
  </si>
  <si>
    <t>ውሸታም ሌባ ጉራጌ ለተሰንበት ድሉን እንደዚህ ነው ያከበረችው ትግራይ ህዝብ ለደረሰው ግፍ የጦር ወንጀል በሙሉ ዋነኛው ደላላ አቃጣሪ መሆንህ ስለሚታወ</t>
  </si>
  <si>
    <t>የዚህን አካውንት ባለቤት ብታገኙት ምን ትሉታላችሁ በሬ ወለደን አሻሽሎታል</t>
  </si>
  <si>
    <t>መንግስትን ስለተቸሁ ብሎክ አደረገኝ የትህነግ ደጋፊ ወዳጆች አሉኝ እያንዳንዱ መስመሩን ይዞ ይጠበጥብ ተራ ስር ሲዝረከረክ አይገኝ and nrmalize selfcare practices</t>
  </si>
  <si>
    <t>ብግምት ፕሮፕጋንዳው</t>
  </si>
  <si>
    <t>ህሊና ተሳስተሻል ሀጫሉ አንቺ እንደምታስቢው አይነት ሰው አይደለም እርግጥ ጎንደሬው ስለአማራ ጀግንነት ሲዘፍን ሀጫሉም ለወጣበት ማህበረሰብ አቀንቅኗል</t>
  </si>
  <si>
    <t>ጌች እንዳለው እኔን የሰረቁኝ ልብስ ጫማ ነው ያው እሄን ሂሳብ አላስከፍላቸውም የትግራይን ህዝብ ንብረት እንወራረዳለን ብሏል ከአሁኑ ንብረት እንመልስ ያላች</t>
  </si>
  <si>
    <t>ያው ከበሬ ሳልወጣ የድንብር ብወረውር ራሱ አላጣህም ብዬ ነበር ከሀምሳ ነህ መሰለኝ</t>
  </si>
  <si>
    <t>እጅግ የትግራይ ወጣቶች እየተቀላቀሉ ነው ጀግናው ሰየምን ጓዶቹን አጠፋሁ ብለህ ሺ ሰየም መሰፍን ጓዶቹን ፈጠርክ መቼውንም ትግራዋይ አይንበረከክምትግራይ ታሸንፋለች</t>
  </si>
  <si>
    <t>አንቺ ባለጌ እነዚህ እንከፍ ልጆችሽን ስብስቢ ካልሆነ ለጀብ እራት ይሆናሉ እንዲክ አይነት ቀልደ ትግራይ አይስራም እዛው አድዋ ደልዲ ተዟዛሩ አክብሩ የታሪክ ሌቦች</t>
  </si>
  <si>
    <t>የጋዜጠኞች ስራ መደገፍ መቃወም ሳይሆን እውነቱን መዘገብ ነው</t>
  </si>
  <si>
    <t>ፈሳም አማራ ይመስልሀልእኔ እናንተ መቼ እንደምትነቁ ነው ግራ የሚገባኝኦነግ በደንብ ሲቀጠቅጥህ ይገባሀልእ</t>
  </si>
  <si>
    <t>የአህያ ቀንድ ሽማግሌ ጅብ ልጁን አደን ሊያስተምረው ዱር ይዞት ይሄዳል ከሜዳው አህያ ሳር ስትግጥ ዐይተዋት ኖሮ አባት ጅብ ልጁን በል ይህች</t>
  </si>
  <si>
    <t>የአዲስ አበባ ህዝብ ሆይ ጠዋት በቦሌ ሰርጎ ሊገባ ያቀደ አሸብር የተባለ አሸባሪ የሌለውና ተዘጋጅተህ ጠብቅ</t>
  </si>
  <si>
    <t>ቃል ስልጣን ሲይዙ አውሬ ነው የሚሆኑ</t>
  </si>
  <si>
    <t>አማረ ወገኔ በሚአልፈለኩምው መጠን የትግሬን ጠላትነት እስከሚረዳ አልተኛም አዎዎዎ ትግሬ የአማራ ዘላለማዊ ጠላት ነው እያንደንዱ አማራ ትግሬን ሲያ እባብ እንደየ ቆጥሮ አናት አናቱን መቀጥቀጥ የሌለውበት</t>
  </si>
  <si>
    <t>ነፍጠኛ የሚል ቃል የሚደጋግም የነፍጠኞች ፈረስ ጎታች ልጅ ነው ነፍጠኛ ይለምልም ነፍጠኛ ባለመሆኔ አዘንሁ ታድለው</t>
  </si>
  <si>
    <t>የነሱን ያህል እንኳን ምላስ እኔም የለኝም ሁለት ጣቢያ ገዳይ</t>
  </si>
  <si>
    <t>ድልድይ እያፈረሰ መሮጥ የለመደው ፎጣ ለባሽ የፋሽሽት ሰራዊት ዋግን ከደቡብ ጎንደር ሚያገናኘውን ድልድይ ሰብሮ ለመትረፍ ቢሞክርም ጀግናው ትግራዋይ ሰራዊታችን እያሳደደ እየለበለበው ነው</t>
  </si>
  <si>
    <t>ፈሳም የምታውቅ አትመስልም እኛ ነን ካንተ አማርኛ ተናጋሪዎች የምንባለው</t>
  </si>
  <si>
    <t>የኢትዮጵያ መሰራ ጠላት</t>
  </si>
  <si>
    <t>ንጹሀንን ገለው ያቃጥላሉ ገደል ይወረውራሉ በህይወት ያለን ሰው አስረው ወንዝ ይጨምራሉ ህጻናትን ደፍረው እግር ናእጅ ይቆርጣሉ ምድር አቻ የማይገኝላቸው ከሰይጣንም የባሱ ዘራ</t>
  </si>
  <si>
    <t>ጅራፍ ገርፎ ራሱ ይጮሀል እባካችሁ የህዝባችሁን ሰቆቃ አታራዝሙ ለወያኔ</t>
  </si>
  <si>
    <t>ኧረ ያቺ በፖሊስ ያባረረችውን ሚስቱን መላክ ነበር ሰውዬ እሷ ምታስገባው</t>
  </si>
  <si>
    <t>ግም ለግም ነገሩ የሚያርም የለም የጫትድራፍት ቤት ወሬን በማህበር ተሰባስበው ይበል ይበል እየተባባሉ መለያየት</t>
  </si>
  <si>
    <t>የኢትዮጵያ ኦርቶዶክስ ቤተ ክርስትያን አስተዳደር አረመኔነትና ፖለቲካዊ ሎሌነት ጋሀድ ሲወጣ via</t>
  </si>
  <si>
    <t>መልካም ስራ እያለ ካልጠበበ መሬት የመርካቶ ስፋትና ህዝብ መጨናነቅን ያላገናዘበ ያቺ ሚጢቂልዬ ይሄ ሁሉ ሀብትና ጊዜ የፈጀ ስራ ባይሆን ይሻል ነበር</t>
  </si>
  <si>
    <t>ወራሪው ሀይል ተውሯል ብሏል የጋሽና ግምባር ዘጋቢ ደርበው አመሸ መልካም አዲስ አመት</t>
  </si>
  <si>
    <t>ምን ይደረግ ህዋት ዜጋ ኤክስ ነው</t>
  </si>
  <si>
    <t>አማራ ክልል የሚገባን ጁንታ ሴትም ሽማግሌ እምሽክ አድርግ</t>
  </si>
  <si>
    <t>በእነዚህ ሀገር ከሀዲዎች ጥቃት ለደረሰበት የሰሜን ዕዝ ጀግና መከላከያችን ክብር ባንዲራችን ይህን ጁንታ ወደህግ የማቅረቡ ትግል እስከሚጠናቀቅ ዝቅ ብሎ</t>
  </si>
  <si>
    <t>የአገራችንን ትንሳኤ በናፍቆት እጠብቃለሁ</t>
  </si>
  <si>
    <t>Aሁን Aሁን እኔ ኢትዮጵያን Aላውቃትም ብየ ራሴን መጠየቅ ጀመርኩ ስለየትኛው ፈሪሀ ፈጣሪ ነው የሚያወሩት በጠራራ ጸሀይ ህዝብ በሚገደልበት ሀገርእንዳልሰማ የሚያልፍ</t>
  </si>
  <si>
    <t>በሶስት አመት ለውጥ አንዳንድ ሰዎች ከጠላት በመሆን ኢትዮጵያን ለማጥፋት እንቅፋት እየሆኑ አላሰራ እያሉ</t>
  </si>
  <si>
    <t>በነበረ አካል ከታረደ ወሩን ከሰAታት ይደፍናል ባንዳው ተመትቶ ርዝራዡ አይጥ ከአንድ ጉድጓድ ነፍስ ግቢ ነፍስ ነው በሰሜን እዝ የአልተሰራምውን ደባ አንረሳም</t>
  </si>
  <si>
    <t>የኢትዮጵያ መከላከያ ሰራዊት ፌስ ቡክ ገጽ የtyp ስህተት አደረገ ሀገር በኤርትራ ወታደር ትወረራለችበጥጃ ራስም ትመራለች here fixed it fr them</t>
  </si>
  <si>
    <t>አሸባሪ እየታወቀ ውድ ትግራውያን ወንድም እህቶቻችን የተልኮ ማስፈጸሚያ እባካችሁ አትሁኑ እነሱ የት እንዴት እንደሚኖሩ ተመልከቱ ህጻናት ተምረው ሀገር ሲቀይሩ</t>
  </si>
  <si>
    <t>በፕሮፌሰር መስፍን ወማርያም ሞት እጅግ አዝኛለሁ ለቤተሰባቸውና ለመላው ኢትዮጵያ ህዝብ መጽናናትን እመኛለሁ እግዚአብሄር ይማር አሜን</t>
  </si>
  <si>
    <t>የውሻዬ ጥፍር አድጎ ማሰራት ፈልጌ ነበር የውሻ ኔል ሳሎንail saln አዲስ አበባ የት እንዳለ ታውቃላችሁ</t>
  </si>
  <si>
    <t>አንተ ደደብ አሳማ መቼ እርምጃዎችን እንደሚወስድ መቼ እንደምትማር መቼ ዳግመኛ ዳግመኛ የሚነሱ ጣዖቶች ሁሉ ይወድቃሉ</t>
  </si>
  <si>
    <t>ብስብስ ጋላ ሰው ሆነህ በእንግሊዘኛ ለመጻፍ በቃህ ምንሊካዊነት ይለምልም</t>
  </si>
  <si>
    <t>ሰበር ዜና thipia ከጁንታው ታጣቂ ሀይል በመሰለፍ ከመቀሌ ቆላ ተንቤን ሲዋጉና ሲያዋጉ የነበሩ ከፍተኛ መኮንኖች በመከላከያ ሰራዊትና የፌዴራል ጸጥታ</t>
  </si>
  <si>
    <t>ኦሮሙማ የፈሪዎች ስብስብ ነው ጠቅላላ ictimhd አመት ተጠቅተናል ተገፍተናል እያሉ የሚያለቅሱ ፈሪ በግሉም ተቋም ሲመራም ሁሉንም በጠላትነት</t>
  </si>
  <si>
    <t>የአልተገኘችምውን አቧራውን አራግፌ ነው ለብሼ ምወጣው</t>
  </si>
  <si>
    <t>ብልጽግና ህወሀትን አሸባሪ ለማለት ያልቻለው በአባቱ መጨቀን አቅቶት ነው ሀኪሙ ለፍቶ ያዳነውን በሽተኛ እግዚአብሄርይማርህ ስላልኩ የበለጠ ክብር ይገባኛል ብሎ የሚአይቀርምብ አስቂኝ ፓርቲ ነው</t>
  </si>
  <si>
    <t>ዶክመንተሪ ራሱን የቻለ የታሪክ ማህደር ነው</t>
  </si>
  <si>
    <t>አንዲት ሴት ስለደረሰባት ጥቃት ስትናገር ለምን ትታ አልሄደችም ከማለት ይልቅ እንሰማሻለን እንረዳሻለን እናምንሻለን ደህና ትሆኛለሽ እንበላት ellwvt</t>
  </si>
  <si>
    <t>ችግሩ አቅም ፈታኝ መሆኑን ጠቅላየም ምክትሉም ተናግረውታል በዚህ ሰAት ይሄን ማንሳቱ ከሚያስገኘው ጥቅም አንጻር ኢምንት ነው ሰA</t>
  </si>
  <si>
    <t>ለትእቢታችሁ ማስታገሻማ ትንሽ ገረፍ ገረፍ ማረግ የሌለውብን ጉረኛ ሁላ</t>
  </si>
  <si>
    <t>ባለጌ ሰው ልኖር ይችላልግን እያመላለስ ሰውን ከሚያባል ሰው በላይ ባለጌ የለም</t>
  </si>
  <si>
    <t>agic ነው አንዴ የለም ከዛ ተመልሶ ይመጣል እየተደመሰሰ ይአልበዛምል አሁንማ ኤርትራና ኢትዮጵያ ተቆጣጥሮዋል እንደሌለ የሌለ እንዳለ ቁጭ አድርጎ የሚያሳይ እይታ</t>
  </si>
  <si>
    <t>ይሂ ሰውየ እራሱ ጠቁሞ Aስር ሚሊዮን ሊበላ ነው በምትወዳት እናትህ Aባትህ በምታመልከው Aምላክ ኑሮየን ልቀይር የት ነህ ንገረኝ ባይሆን</t>
  </si>
  <si>
    <t>thipia l ኦሮሞን ወያኔ ከማን ነው ነጻ የሚያወጣው via</t>
  </si>
  <si>
    <t>በኬንያ በአህያ እርድ ስጋ ንግድ ተጥሎ የነበረው እግድ ተነሳ</t>
  </si>
  <si>
    <t>በስማቸው ጠርተህ የሌለውሁ በላቸው እኛም ባንተ ያገኘነው ያግር ፍቅር እንዳይሸረሸር አድናቂዎችህ ነን እናግዛለን ልባችን እየተሰበረ አስቸገረን እግዜር</t>
  </si>
  <si>
    <t>የምትጠላው ህዝብ ደም ለመጠጣት አዎ ከአውሬ ቤተሰብ ስለተወለድክ ኦርቶአማራ ምንም ለጎረበትነት ሆኔ ዘመድነት የማይመረጠ ግልጽ ማንነት የሌለው የአውሬዎች ስብስብ መሆናችውን</t>
  </si>
  <si>
    <t>ለነገሩ የአንበሳ ወተት በየAይነቱ ለምን አትቀና</t>
  </si>
  <si>
    <t>ፌመስ እንዳናደርገው ብቻ ወያኔዎች ሄደው ያሞቁለታል እሱም ይሟሟቃል ብዬ ነው</t>
  </si>
  <si>
    <t>ምናልባት ኦሮምያ ፖሊስ የማያደግም የሚለው ቃል ትርጉም አልገባው ይሆን ደጋግመን ሰማነዋ</t>
  </si>
  <si>
    <t>ካንድidit አማራ ለፓከፍያለውቱፋ የተሰጠ የስድብስጦታኦሮሞህዝብ g ban አንተ ሆነክነው ስለነገስታቶች የምታወራው የእግራቸው ጫማአትሆንም ብስብስ የኦነግ ተላላኪ ትንሽጠ</t>
  </si>
  <si>
    <t>በአንድነትን ሁሉም ኢትዬጵያዊ መቆም የሌለውበት እንጅ የባሰ ጠላት ማፍርት ተገቢ አደለም በተለይ በነገር መልኩ በተራነቱ አጸያፊ ስራእየሰራችሁነውባማራ አትነግዱ ኢትዮን አሜሪካሶሪያ ሱማሌ</t>
  </si>
  <si>
    <t>ፍርድ ቤት ያልተረጋገጠ ጠላት ወሬ ነው</t>
  </si>
  <si>
    <t>ይሄው ነው ምንም አማራጭ የለም የሰላም ድርድር እዬዬ የሚሉት የመንግስት ተላላኪዎች መንጋዎች ውሻ ይጩሁአማራ ድምጽህን ሳታሰማ ይሄንን</t>
  </si>
  <si>
    <t>ቆፍጣና ምላሽ thipia የአውሮፓ ህብረት በኛው ሀገራዊ ምርጫ ታዛቢዎችን አልክም ኢትዮጵያ ሉAላዊነትን የሚጻረር አካሄድን አልቀበልም በማለቷ መሆኑን የውጭ</t>
  </si>
  <si>
    <t>እኔም እንደዚህ ጨካኝ አረመኔ ኦሮሞ ይኖራል ብዬ አስቤ አላውቅም ነበር በአይኔ እያየው ነው</t>
  </si>
  <si>
    <t>ጀግና አሳምነው ጽጌ እርሱን የሚነካ የአማራ ጠላት ነው አንተ ለአሳምነውን ስም አንስተክ ዘፈንክ ብለህ ምስኪኑን ልጅ አሰርከከው ስማ አሳምነው በአ</t>
  </si>
  <si>
    <t>አንተስ የማን ዶንቆሮ ነህ መሀይም የመናገር መብቴን ተጠቅሜ እንደተናገርኩ አላረፍሽውምየሆንክ ጥጃ</t>
  </si>
  <si>
    <t>ጀግኖቹን የገጠማቸው ጠላት ፈሪና የአየር ሀይል ተጠቃሚ በመሆኑ ህዝባቸውን ለማዳን ለጊዜው ህጋዊ ዙፋናቸውን ትተዋል</t>
  </si>
  <si>
    <t>ስህተቱ ኢትዮጵያዊ መሆናችን ነው</t>
  </si>
  <si>
    <t>ኢትዮጵያ ለዘላለም ትኑር ስንል በዚህ የምስጋና በAል ውደሳ አልበዛም የመስበር ሰበረን ቅስቀሳ በዚህ አቃፊ አልበዛም መጤ በዚህ ስትሞት ኢትዮጵያ አልበዛም ሰትኖር ውጣ በዚህ</t>
  </si>
  <si>
    <t>ስም ይህን ሰው በዘለAለም ስቃይ እንረግማለን ሰይጣን ማዳመጥ መጸለይ ይችላል ነፍሳችንን ሰይጣን ህይወትዎን ህመም እንደሚያመጣ ቃል</t>
  </si>
  <si>
    <t>ኢትዮጵያ የሚፈጠሩ ክስተቶችን ከዚህ ነጥሎ ማየት ጅልነት ነው ከጣሊያን ወረራ እስከሀይለስላሴ መፈንቅለ መንግስት እየሆነ ያለው ግጭት ጦርነት የመራባው</t>
  </si>
  <si>
    <t>እግዚአብሄር እራሱ የወያኔ ተቃራኒ ነው በዚህ ሰአት አንተ እሱን ትላለህ ሰይጣን ወያኔ</t>
  </si>
  <si>
    <t>በወንድማማችነት መሀከል በሚደረግ ጦርነት አሸናፊም ተሸናፊም የለም እናንተ ዘረኝነትን በዚች ሀገር የሰበካችሁ መሪዎች የተረገማችሁ ሁኑ አቤቱ ህዝብህን አድን</t>
  </si>
  <si>
    <t>ሰውዬውን ጨቅላው ላለማለት ባለፉት ሶስት Aመታት አፕሩቭ አድርገውት ግፋ በለው የነበሩ ሰዎች አብረው ሀላፊነት መውሰድ የሌለውባ</t>
  </si>
  <si>
    <t>ኢትዮዽያችን ለዘላለም ትኑር ጨፍጫፊው ትህነግ አሸባሪ ነው ትህነግ ለኢያ ብሎም ላፍሪካና ለየሌለውም የማይጠቅም የአሸባሪ ስብስብ ነው ምዕራባውያን አውሮፓውያን አሜሪካን ለአሸባሪው</t>
  </si>
  <si>
    <t>የባለ ሺርጡን ገድል ከሀዲውን የጁንታ ስብስብ በገባበት ቁም ስቅሉን እያሳጣው ያለው የወርቄ የሶዶማ የሀራ የጊራና የሊብሶ ጀግኖች ታሪክ እየሰሩ ነው</t>
  </si>
  <si>
    <t>‹‹የ ሜትር ሜትር አጫጨር የፍጥነት ሩጫ ልምምዶችን ስሰራ ስለነበረ ሁለት ዙር ሲአይቀርም ውድድሩን እንደማሸንፍ ለራሴ ነገርኩት›› ሰለሞን ባረጋ ከቶኪዮው ድል</t>
  </si>
  <si>
    <t>ይመጣል ሀአ አትጨነቁ ምንም ክፍያ አያስፈልጓቸው ተንናእለ</t>
  </si>
  <si>
    <t>እንደዚማ አቅልለህ እንድታስበኝ አልፈልግም ብር ከፍላለሁ</t>
  </si>
  <si>
    <t>በእውነት አሸበሪው ወራሪው ትህነግ ብቻ ይመስልሀል</t>
  </si>
  <si>
    <t>በርታልን ጥሩ ጀምራችሗል አማራን ከፍ ከፍ እንደምታደርግ እምነቴ የጸና ነው</t>
  </si>
  <si>
    <t>ትህነግ ከመዋረድ ይሰውራችሁ ከአምባገነን መንግስትነት ወርዶ ተራ አማጺ ተራ ወንበዴ ተራ ሽምቅ ተዋጊ መቅረት</t>
  </si>
  <si>
    <t>ወቅት የሚከፈለውን ሁሉ መራር መስዋዕትነት ከፍለን የአባቶቻችን ህያው ታሪክ የምንደግምብት በሰፊው የተዘረጋ ብራና ነው ህያው አርበኝነታችን በደማችን ይጻፍበታል ትህነግ ከእነ</t>
  </si>
  <si>
    <t>እኔ ቀን እያንዳንዳችሁ ከዚህ ምድር ተደምስሰው መስዋእትነት እንዲከፍል ሰይጣንን Aለም ተመል bring ለማሸነፍ የበላይ ለማድረግ እችል ዘንድ ለአላህ እምላለሁ</t>
  </si>
  <si>
    <t>ሉኔ ሌባም ተቀባይም አቀባይም</t>
  </si>
  <si>
    <t>አንደምን አደርሽ እማማ ኢትዮጵያ ሀገሬ መከባበርመደማመጥከፍቅር የሆነ አብሮነትያማረ ማህበራዊ ግንኙነትና ባህልባለቤት ብቻ ሳትሆኝ መገለጫሽም ጭምር ነው</t>
  </si>
  <si>
    <t>የወያኔ ዘረኝነት የኒቨርስታ ቤተክርስትያንና መጅሊስ ሳያስአይቀርም በካድሬ ሰግስጎታል ይህንን አገናዝበን ካልተከታተልናቸው መዘዝ ይመጣል</t>
  </si>
  <si>
    <t>የጅል ክርክሩ ስም ፕሮፖስ በማድረግ ራስህን መዶል ብቻ ሳይሆን ዙሩንም አከረርከው ሰላም ሚንስትር ስታይል cnflict reslutin</t>
  </si>
  <si>
    <t>ስር ስሩን ከሄድን አንዳች መልክት የሌለውው የሆነች ስታይል ወሰንህን ጋማ በል ግምት ነው</t>
  </si>
  <si>
    <t>በቀጣይ በፌዴራል መንግስታት በትግራይ ክልላዊ መንግስት ያለውን የሻከረ ግንኙነት ተረጋጋ ከመመለስ አኳያ ምን ሊደረግ</t>
  </si>
  <si>
    <t>አማራ ደስታውን የሚገልጽበት ጊዜው ገና ነው ምሽቱን በብዙ ከተሞች ተኩስ እየተሰማ ነው ቆሻሻው ገና አልጸዳም ውስጣችን ገና አልጠራም ህወሀት ዋናው አካሉ መቀሌ ቢሆንም እጁ በብዙ</t>
  </si>
  <si>
    <t>እንዲህ በቀላሉ ሚገባው ህዝብ አይደለም ደንቆሮ ነው</t>
  </si>
  <si>
    <t>የሌባና የጨካኝ ልጅ ስትሆን አንዲህ ትንጨረጨራለህ የናንተ የውሸት ዜና ችግር ማውራታችሁ አያልቅም አብይ ኖቬል ፕራይዝ</t>
  </si>
  <si>
    <t>እባክዎን ዝም ይበሉ እነሱ በግምባርዎ ይታያሉ እባክዎን ዝም ይበሉ እነሱ በግምባርዎ ይታያሉ እባክዎን ዝም ይበሉ እነሱ በግምባርዎ ይታያሉ</t>
  </si>
  <si>
    <t>ሙሽራው ጁንታውን ያገኘ ነው የሚመስለው</t>
  </si>
  <si>
    <t>ጥሩ ምሁር ትታችሀል እሱም ለህዝብና ለሀገር የሚታገለው ክርስቲያን ታደለ</t>
  </si>
  <si>
    <t>አሁንም ወያኔ ደጋፊ አይደለሁም ወያኔ ትግራይ ህዝብ ይበጃል አይበጅም ብሎ መወስን የኔ ድርሻ አይደለም ትግራይ ህዝብ ውሳኔ ነው</t>
  </si>
  <si>
    <t>በአማራ መጻፍ አስፈሪ ነው የሚለውን ሜም ለመከተል ሞከርኩ</t>
  </si>
  <si>
    <t>ከምግብ እጥረት ከፍተኛ ቁርኝት ያለው የአእምሮ መቀንጨርም ለጦርነትና ለመሳሰሉት ወንጀሎች ምክኒያት እንደሚሆን ይገሙታል</t>
  </si>
  <si>
    <t>ምኑ ነው ስህተቱ አልገባኝም አልጫ በእርድ አይደል የሚሰራው</t>
  </si>
  <si>
    <t>ኦሮምያ ከተደረገው አነጋጋሪ ሰልፍ የከሰረ ቢኖር ብልጽግና ነው ምክንያቱም ብልጽግና የኦነግ ደጋፊዎችን ወደራሱ አመጣለሁ በሚል የተሳሳተ ሂሳብ የአማ</t>
  </si>
  <si>
    <t>ሄኒኮ አራዳ ቢጤ ሲፈልገው ኦሮሞ ሲሞቅበት አሜሪካዊ የሌለውዚያም ቀንደኛ የወያኔ ተቀላቢ በቲውተር ሲያልም ነው የሚውለው እባካችሁ ዘመዶች ጓደኞቹ</t>
  </si>
  <si>
    <t>የሶማሊያ አረመኔዎችን መንግስት ማቆም የሌለውበት የአፋርን ህዝብ እያፈናቀሉ ነው ፍትህ ለአፋር ህዝቦች</t>
  </si>
  <si>
    <t>ጠንቅቆ ያውቃል ረጅም አመት ትግራይ ያስተምር እንደነበር አታውቅም</t>
  </si>
  <si>
    <t>witter የካድሬ መሰብሰቢያ የለ wtf</t>
  </si>
  <si>
    <t>እሄ ወንጀለኛ ለፍርድ መቅረብ የሌለውበት</t>
  </si>
  <si>
    <t>በኦሮሚያ ያለው የአማራ ወንድም ህዘብ በሰላም መኖር የሚችለው የአማራ አቅትቢስቶች አሮሞ የአማራ ጠላት ነው ብሎ ከመስበክ በጥቃቅን</t>
  </si>
  <si>
    <t>ልበጥብጥ ነው ልታዘብ ሟርትና ድግምትዋን ይዛ ትቀመጥ እግዚያቤር ብቻውን በቂ ነው ለኢትዮጵያ አግዚያቤርን የያዘ መች አፍሮ ያቃል</t>
  </si>
  <si>
    <t>ማስገቢያም ስለማይኖራቸው ይህንን ለመቀልበስ የሚያደርጉት የመጨረሻ ካርዳቸው ነው ይህንን የአሜሪካን ጣልቃ ገብነት ለአንዴና ለመጨረሻ ጊዜ ማስቆም የሚቻለው ቆርጦ ወያኔን ለአንዴና ለመጨረሻ ጊዜ በማጥፋት ብቻ ነው</t>
  </si>
  <si>
    <t>ድሮውንስ ያደንቆሮ እሽክር መሆን መሽረሻው እያምርም ስሙት ይሄንን ስውያአዲሱን የትግራይ ክልል መስተዳድር በአይነ ቁራኛ መከታተል የሌለውብን vi</t>
  </si>
  <si>
    <t>በደቡብ ክልል ስልጤ ዞን የምትኖሩ ክርስትያኖች ከፍተኛ ጥንቃቄ አድርጉ ወይዘሮ ሙፈሪሀት ከስልጣን ለምን ተነሳች በሚል አክራሪ የሰለፊ ፖለቲከኞች ኦሮሞ ክልል አሩሲ ባሌ ሀ</t>
  </si>
  <si>
    <t>ስራ ፈት አልከው ስራ አጥ ያው ነው ስሙን ማሽሞንሞኑን ትተህ ስራውን መፈለግ አይሻልህም እንዳለው ታዛቢ የችግሩ መሰረት ከማተኮር የአሜሪካ ቪዛ</t>
  </si>
  <si>
    <t>ፊታቸው የሚነበበው የእልኽና የድል አድራጊነት ብቻ ነው የክልላችንንና የእናት ሀገራችንን ጠላት terirstgrup ማንበርከክ የሌለውብን</t>
  </si>
  <si>
    <t>በኦሮሚያ ያሉት ከመቶ በላይ የኦነግ ቢሮዎች በወረዳ ደረጃ የፖርቲው ተወካዮች በተለያየ እርከን ደረጃ የፖርቲ አባላትና ስራ አስፈጻሚዎች በመንግስት ታስረው</t>
  </si>
  <si>
    <t>ሀይልየ የጎንደር ሽፍታ ስትለው የነበረው የጎንደር ፋኖ የተከበበን መከላከያ ነጻ አውጥቶ ህወሀትን ሲደመስሳት አሁንስ ምን አልህ</t>
  </si>
  <si>
    <t>ሂድ ገረድ ማንን ነው የምታዘናጋው ሰለሚታረዱት ተናገር ኢዜማን ገረዱን የሚመርጥ የለም ትላንት ዱቄት ያላችሁት አውርሮፕላን መጣሉን አልሰማህም ሊስትሮ</t>
  </si>
  <si>
    <t>አንተ ከተአይወድምብህ ደሀው ወገኔ ዳቦ ከተአይወድምበት ሰንበት በት ብሎዋል ከሚበላበት የማይበላበት ይበልጣል ስለዚህ አንተ ቀበጥ በግ ትመኛለህ</t>
  </si>
  <si>
    <t>ታሪካችን በሙሉ የግጭት ታሪክ ነው አሁንም ግጭት አልጠፋም ግጭት ባልጠፋበት እንዴት ነን እንችላለንን</t>
  </si>
  <si>
    <t>ትህነግም ሩብ ሚልየን የሰለጠነ ሀይል የሌለውኝ ነበር ሻይ ቅጠል እስኪረጋገጥ</t>
  </si>
  <si>
    <t>ሙሉ ቆጥረሽ ተረከቢ እንጂቨን ለማን ጥለሽ</t>
  </si>
  <si>
    <t>አረገ ስይም ነህ በመጥፎ ተሞልተው ንግግራቸው ሚያሳምሩ አስመሳይ ሰወችን እንደዚህ ነው ማስደንገጥ</t>
  </si>
  <si>
    <t>አመት የጨለማው ዘመን ስትል የአሁኑ ደሞ የሰይጣን ዘመን ኢትዮጵያውያን በትክክለኛው አስገባሀት</t>
  </si>
  <si>
    <t>ccent ነው ታኬም የተሾመ ሰሞን እንዲህ ግራ የገባው ነበር ሚጽፈው ክፍለከተማው የተሾሙ ካድሬዎች ነው የሚሆኑት</t>
  </si>
  <si>
    <t>ድርድር ከጀመራችሁ መከላክያ ሰራዊት ዞሮ ይወጋዎታል መፈንቅለ መንግስት ይካሄዳል መጨረሻውን ለእርስዎ መንገር አያስፈልግም</t>
  </si>
  <si>
    <t>የቪዛ ክልከላው ባሉት ባለስልጣናት ብቻ የሚጸና ሳይሆን በቀድሞዎቹም በወያኔ ሰዎች ላይም የሚተገበር ነው ክልከላው አንድን ወገን ብቻ የሚመለከት ስላልሆነ ሚዛናዊ እንደሆነ ይሰማኛል</t>
  </si>
  <si>
    <t>በተባበሩት መንግስታት ያወጣሁትን ጦማር በኢትዮጵያ ቴሌቪዝን ግምገማ thipia</t>
  </si>
  <si>
    <t>ከሚሴ መተከል ያለውን የኦነግ ገራባ ለቃቃሚን ሁላ ማጥፋት አይፈለግም ለምን አማራን በሁሉም አቅጣጫ ሰላም ነስቶ መሬቱን አዲስ አበባን ለመውረር ነው ኦነግ ብልጽግና ነው</t>
  </si>
  <si>
    <t>እነዚህን አውሬዎች በAንድነት ቆመን ለማጥፋት ነደረግ ያለበት ይሄ ብቻ ነው ደጀኑ ህዝብ እንደሸኘው በስንቅ ዘወትር ከጉኑ መሆን የሌለውበት</t>
  </si>
  <si>
    <t>በየቦታው ምስኪኑ ገበሬ ሲገደል የኛ ሰው ማንነታቸውን ካላጣራ ማዘን አይፈልግም መጾም ይፈልጋል ለዛውም የሰንበት ቀዳሽ ወዳሽ</t>
  </si>
  <si>
    <t>ጅል ነህ ልደቱ የፓለቲካ ፓርቲ መሪ ነው በአልፈለኩምው ሚድያ መቅረብ መብቱ ነው እሱ ጠንካራ ነው አላማ የሌለውው የመርህ ሰው ነው መታሰሩ ዝም ለማሰኘት ከሆነ አፍንጫህን ላስ</t>
  </si>
  <si>
    <t>የድንጋይ ወፍጮ አንገትህ አንጠልጥሎ ገንዳ ከወረወረህ የዋና ውድድር የአሸናፊነት ክብረ ወሰንህን ለምን አላስጠበቅክም ከሚልህ ገልቱ መሟገት ጉንጭ ማልፋት</t>
  </si>
  <si>
    <t>የራሳችንን የተፈጥሮ ሀብት ነጥቆ ሊነግድብን ያሰፈሰፈን ሻብያ እያበረታታነው ነወ</t>
  </si>
  <si>
    <t>ጉግል የመጨረሻ ፈታላ ነው</t>
  </si>
  <si>
    <t>እኛ ኢትዮጵያውያንን እንኳን ጁንታው አይቀርምቶ የሚመራቸው ሰይጣንም ያውቀናል</t>
  </si>
  <si>
    <t>አሁንም በኢትዮጵያ ተስፋ አልቆርጥም</t>
  </si>
  <si>
    <t>ደሜ ሬዲ የአብይ ቃላቀባዮች ኦሮሙማን በግዛት ለማሰፋፋት አብይ ሁሌም ቁማር ውሰጥ ነው ሁሌም ኦሮሚያ አማራዎችን አብሮ እየጨፈጨፈና እያስጨፈጨፈ ያለው ትምህ</t>
  </si>
  <si>
    <t>ወያኔ ትዋሻለች ወያኔ ያሳደገቻት ብልጽግናም ትዋሻለች ኢትዮጵያ ሰራዊት ያልጠበቀው ቢደርስበትም ጉጂ ስልክህ ምን ጮኸ ብሎ ሰው ረሽኗል አምቦም እርጉዝ እናት ደፍ</t>
  </si>
  <si>
    <t>thipia የጉራፈርዳ የነዋሪው ስጋትና ለትራምፕ የኢትዮጵያ ምላሽ aturday c via</t>
  </si>
  <si>
    <t>ከባንዳ ስለማንተባበር እኛ ሊሆን አይችልም ለወደፊት ሚገጥመን ከሆነ እናያለን</t>
  </si>
  <si>
    <t>አዎን በአማርኛ ፎክር በንግሊዝኛ ተማጸን ሌባው የመርከቡና ያይሮፕላኑ ሲገርመን በሊጥና በአብሲት አስደመማችሁን የሚቀጥለው</t>
  </si>
  <si>
    <t>ወርኞች ናችሁ የኛወች ይሄንን ያክል ስራዊት አስከትላችሁ ዴሴ ሊገቡ ጫፍ በቃ አታውሩ እስከዛሬ እንዴኖርነው እንኖራለን ወየኔ ይግዛን</t>
  </si>
  <si>
    <t>ለአብይ አህመድ የድጋፍ ሰልፍ ባደረኩበት አደባባይ ለሀይማኖቴ የኢፍጣር ፕሮግራም አታደርግም ቢሉኝ አልሰማቸውም ለኢፍጣር ፕሮግራምም ለኢድ ሶላት በዚህ አደባባይ</t>
  </si>
  <si>
    <t>የነፍጠኛቀማኛ ስነ ልቦና ቅርጥፍ Aድርጎ የበላው የኦሮሞ ብልጽግና ብቻ ነው</t>
  </si>
  <si>
    <t>በእስራኤል የፍልስጤም ከተሞች ኢየሩሳሌም የእስራኤልን ወረራ በመቃወም ለሰው ልጆች የክብር ግዴታ ነው</t>
  </si>
  <si>
    <t>አማራ ኮማንድ ፖስት እንዳትቀበል የገደለንን ሳንገድል እንቅልፍ የለምይሄ የአብይ ሴራ ነው ገዳይ ቤቱ እንዲተኛ አማራም ለቅሶ እንዲቀመጥ ነው አዋጁ</t>
  </si>
  <si>
    <t>ይሄ ሰውዬ መካሪ አጣ የሌለውም ገብቷል</t>
  </si>
  <si>
    <t>አንተ ውሻ ወያኔ ሰለባ እጅህን ጁታ</t>
  </si>
  <si>
    <t>ለካስ የቀድሞ የብር ኖቶች የባንዲራችንን ቀለማት ነበር የያዙት ቀለማቱን መቀየር ለምን አያስፈልግም የሚል ጠያቂ አይጠፋም thipia</t>
  </si>
  <si>
    <t>ትህነግ ደጋፊዎች በድንቁርና የተጠቃ መንጋ አገራችን አይመስለኝም ከድርጅታቸው የማገናዘብ አቅማቸው ተደምስሷል ልበል</t>
  </si>
  <si>
    <t>አንተም በፋኖ ታገል ሌላው በአብን ይታገላል ስነፍ</t>
  </si>
  <si>
    <t>በሚፈቀደው የዶክተር ብድር የቻይና ቅራቅንቦን አምጥተው ለመክበር የቋመጡ ስግብግብ ደደብ ነጋዴዎችን ከሲስተሙ ማስወጣት ያስፈልጋል መሰረታዊ የፍጆታ ቁሳቁሶችን</t>
  </si>
  <si>
    <t>እነ ደመቀ ሞኮነን በኮንተነር እየተጫኑ አሜሪካ ቢገቡስ ችግር ይኖረዋል ብለህ ታስባለህ ሺንታሙ አህያ</t>
  </si>
  <si>
    <t>በወዳጅ ጨለማ ምንም ተስፋ የለም እርስዎ በሰይጣን ሰሌዳ ተራ አምባገነኖች ነዎት</t>
  </si>
  <si>
    <t>ከመዘገብ ባለፈ ዝርዝር እንዳይዘገቡ ማዕቀብ ተጥሎባቸዋል ዕቃቤ ህግ በዋነኛነት የአልፈለኩምው ማለትም ከምስክሮቹ ደህንነትም በላይ ህገወጥ እቀባ ባለበት</t>
  </si>
  <si>
    <t>ይህን የሚዘግበው ሰይድ ይባላል ከንግግሩ ተራ ነዋሪ ሳይሆን በከፍተኛ እጁ ያለበት ነው ደሴ አካባቢ ይህን ማግኘት ቀላል ነው ይህን ሰው ፈልጋችሁ የሚገባውን ስጡት ባንዳዎ</t>
  </si>
  <si>
    <t>ስንት ጁንታ ነው ሀገር በአፉ የሚቀዝነው ስንቱን ነው ከሰን የምንችለው መከላከያው ሊከሳቸው ይችላል አላውቅም</t>
  </si>
  <si>
    <t>ለኢትዮጵያ ከእግዚአብሄር የተሰጠ ስጦታ ነህ ጠላት አይኑ እያየ ጆሮው እየሰማ ወደከፍታው ማማ ትሄዳለህ እናመሰግናለን ፈጣሪ ኢትዮጵያንና ህዝቦቿን ይባርክልን</t>
  </si>
  <si>
    <t>አፍሪካ የሌለውምን እያኖረች ነው ክክክክክክተረቱን በባዶ መኮፈሱን ተው መረጃህን ወዲያህ በል</t>
  </si>
  <si>
    <t>ጆርጅ ባርክ ዋይ ምናልባት ራሱን ማጥፋት የሌለውበት</t>
  </si>
  <si>
    <t>ኸረ የኛም ነው ባለፈው ይመለሳል ብላችሁ ጸጥ አላችሁ ኸረ ኢትዮትዪቦች የህዝብን ድምጽ ስሙ</t>
  </si>
  <si>
    <t>ነፍጠኛ እንኳንስ ደህና ሀገር መመስረት የረባ ትዳርም መመስረት አትችልም</t>
  </si>
  <si>
    <t>ማህበረ ቅዱሳን እንቅልፍ ነሳህ አይደል ወያኔም በጊዜው አልቻለውም መሰረቱ የሌለውት ነው አሸዋ አይደለም</t>
  </si>
  <si>
    <t>re u this much ደነዝ ኤኒወይስ ህዝቦችም ይላል ምነው ዲቃላ ነኝ አልክ ከርሳም</t>
  </si>
  <si>
    <t>የአንድ ህጻን በቤታችን መወለድ ያንን ያህል ደስታ ካመጣ ነቢየን ያህል የሰጠን የሰጠን ፈጣሪ በዚህ ስጦታው ምክንያት በልባችን የሰጠንን ደስታ ለምን ህገወጥ ትሉብናላችሁ</t>
  </si>
  <si>
    <t>አዲስ አበባ የካቲት ኤፍ ሲየአዲስ አበባ ከተማ አስተዳደር ሚሊየን ብር ሚሊየን ብር የሚገመት የቢሮ ቁሳቁስ አምቡላንስ መኪናዎችን</t>
  </si>
  <si>
    <t>እውነት ትቆመጥጣለች እስኪ ስም ያልወጣላቸው ብሄረሰብ ንገረኝ በናንተለሁሉም ንቀትና ስድብ</t>
  </si>
  <si>
    <t>ሽሜክስ ጅማ ተማሪ እያስመረቀ reeawarhammed የሚል ድምጽ ድንገት ሲሰማ</t>
  </si>
  <si>
    <t>አብይ አህመድን በሀይል አወርዳለሁ ብሎ ያሰበ ነጫጭባ ፈረንጅ ካለ የኢትዮጵያ ህዝብ ዳግማዊ አድዋን ለመድገም ዝግጁ ነው ይሰማል ተላላኪዎች</t>
  </si>
  <si>
    <t>እኛ ያለችን ሀገር ኢትዮጵያ ከዚች ሀገር ውጭ ተለዋጭ ሀገር የለንም ሀገራችንን መከላከል የሌለውብን በዚች ሀገር የኖርነው በነጻነት ነው ከዚህ በፊት ያልኖርነውንና ያልተ</t>
  </si>
  <si>
    <t>Aማራና ፋኖ Aንድ እንደሆነ ሁሉ የትግራይ ህዝብና ጁንታ Aንድ</t>
  </si>
  <si>
    <t>ስይጣን ያፍራል እሱ ኾ ሰይጣን ነው</t>
  </si>
  <si>
    <t>ለAመታት ህወሀት ኢህአዴግን ስናወግዝ ከወያኔ ጓዳ ሆናችሁ የኢትዮጵያውያንን ሰቆቃ ያራዘማችሁ የዛሬ የኢትዮጵያ ተቆርቋሪ መሳዮች ሀፍረት ቢስነታችሁ ይሰቀጥጠኛል</t>
  </si>
  <si>
    <t>ለመሆኑ ምን ሰለቸሽ በሉኝ የወያኔ የጭካኔ ጥግና እብሪት የውሸት ጎርፍ ፊልም እኔ የሚገርመኝ በአስተሳሰብ በአነጋገር በወዘተ አንዱ ከሌላው ወያኔ በምንም አይለይም</t>
  </si>
  <si>
    <t>ማፈሪያ እንደው እርሶ ሴት ነህ ይላሉ በንጹሀን እየተደረገ ያለው ግፍ ይፋረድዎታል ሰይጣን</t>
  </si>
  <si>
    <t>በምዕራብ ኢትዮጵያ በታጣቂዎች በተጣለ ጥቃት በላይ ሰዎች ተገደሉ</t>
  </si>
  <si>
    <t>ችግሩ አብይ አህመድ ፓርላማ ባሸባሪነት ህወሀት ኦነግን ለመፈረጅ በተደጋጋሚ ቢሞክርም በስልጣኑ አግዶታል እልቂቱም ቀጥሏል እንዲፈጅ በአንድ ማህበር ወስኗል</t>
  </si>
  <si>
    <t>ለማ መገርሳ ስልጣን እንዳሉ የሶስተኛ ዲግሪያቸውን የጨረሱት የፒፒና የካድሬው ጭብጨባ ጀሯችንን ባደነቆረው ነበር ለማንኛውም እንኳን ደስ ያለዎት ኦቦ ለማ ምነው ፒቼዲው ሱስዎን በቀሰቀሰበወት</t>
  </si>
  <si>
    <t>አጣየላይ ሲታረድ የወሎ ኦሮሞወች ይሆናሉ ወለጋላይ ሲታረድ ነፍጠኛ</t>
  </si>
  <si>
    <t>አማራ ሲወጋ የእራሱ ኮዝ የሌለውው የተዋገበትን Aለማ እንዲሳካለት ለማገዝ ግድ አማራ መሆን አይጠበቅብንም ምክኒያቱም ህወሀት የሁሉም ኢትዮጵያዊ ጠላት አብይ</t>
  </si>
  <si>
    <t>ማይካድራ የደረሰውን ጭፍጨፋ በሚመለከት ከሞት የተረፉ የጭፍጨፋው ሰለባዎች ይሄንን በሂደት በቦታው የሆነው ሀቅ ይበልጥ እየጠራ ይሄዳል</t>
  </si>
  <si>
    <t>ሊየጠፋን የመጣ ፋሽስት በአንድነት ቆመን ከመፋለም ምርጫ የለንም</t>
  </si>
  <si>
    <t>አንተን ብሎ ኢትዮጵያዊ ኸሆነ ይቅርብኝ አናትህ ብራንድ ሀውስ ለማሰራት Aንዴ ግብጻዊ Aንዴ ኤሪትራዊ Aንዴ ጉራግያዊ Aንዴ አማራዊ ምን ነው በቀረብህ</t>
  </si>
  <si>
    <t>ኢህአዲግ ያለፉት ሰላሳ Aመታት በአይነት ግፍ ሲሰሩ ቅርቤ የምለውን ሰው ማዕከላዊ ሲያሰቃየ ሀይማኖቴን ሲነኩ በአሸባሪነት ፈርጀው ሲያሸማቅቁን አፍነው ስራ እንኳን እንዳ</t>
  </si>
  <si>
    <t>ቆይ ምንድነው የምንፈልገው ለምን ቃላቶቻችንን የኢ ፖለቲከኛውን ህብረተሰብ ልብ እንዲያመላክቱ አናደርግም ምን አውቀን ነው ምን የምንለው የትኛውም ሰው ከትግራይ ከአማራውም ከኦሮሞ</t>
  </si>
  <si>
    <t>ውሸትና የፈጠራ ወሬ የግላችሁ ነው የውጭ ጠላት ህዝብ ሲጨፈጨፍ ሲዘረፍ ሲታረድ አላየንም ሴቶች ህጻናቶች ስደፈሩ በመድሀንትና በም</t>
  </si>
  <si>
    <t>መላክ እንዴት ነህ</t>
  </si>
  <si>
    <t>አረ እንደዚህ እንጀቴን አርሱት ሰው እንዴት ዕውሬ ይሆናል</t>
  </si>
  <si>
    <t>ሰፋሪ እሱ ድሮም ኮተትሽን ይዛሽ ጎጃም ማሄድ ትችያለሽ</t>
  </si>
  <si>
    <t>ዥልጥ ስለማይገቡህ dnt cmment በድንግዝግዝ ጨለማ የምትጏዝ በድን ነህ እንዚን ሴጣኖች መረዳት ያቃተህ ድፍን</t>
  </si>
  <si>
    <t>ግፋ ቢል ጉሮሮ ይሰካል ለእስር አይዳርግም</t>
  </si>
  <si>
    <t>የጁንታውን መሪ ስሞች ተግባርን እስቲ አስተውሉ ደብረጺኦን ነው ስራው ደብረሰይጣን ጻድቃን ነው ስራው የሀጥAን ስብሀት ነው ስራው ሼጣን አዲስ የሌለውም የሚኖረው</t>
  </si>
  <si>
    <t>የኢትዮጵያን ጥቅም በዘላቂነት ማስጠበቅ የምንችለው የውጪ ጠላት እየጠበቅን እየፈጥርን ዘራፍ በምንለው ልየነቶችን አቻችለን ለመኖር ስንተጋ ብቻ ነው የን ስምና</t>
  </si>
  <si>
    <t>ነጃሽ መስጊድ ለምን መግልጫ አልሰጠህም ዛሬም በአማራ ህዝብ ምን አስበህ ይሆን መከረኛው አማራ ግፉ እስከመቸ ለማንኛውም የአማራ ልየ ሀይልና ፋኖ</t>
  </si>
  <si>
    <t>የምወዳችሁ ቤተሰቦቸ እንደምን አላችሁ እጅግ ታምራላችሁ እድሜና ጤና ይስጣችሁ</t>
  </si>
  <si>
    <t>አው እነዚህን አረመኔዎች መስቀል ተገቢ ነው</t>
  </si>
  <si>
    <t>ይህችን ሳምንት ብቻ ጠብቅና አርብ ጥቅምት አስራ ዘጠኝ ይህችን ቃልህን መልሰህ ከደገምካት እውነትም መሀይምነትህ ፍሬ አፍርቶ የኢትዮጵያ ህዝብ የመሀይማን አጋርነቱ</t>
  </si>
  <si>
    <t>እኛ እስስት ነን የሚል ሳይን ይዘው ይውጡ አማራን እናጥፋ ብለው ጀምረው ጽፈው ያልተሳካለት የገደለ ሊያለቅ ይፈልጋል</t>
  </si>
  <si>
    <t>በእርግጠኝነት ልናገር ከምችላቸው ጉዳዮች አገው ትህነግን የትግራይን ወራሪ ሀይል አምርሮ የሚጠላ ህዝብ በኢትዮጵያ ስላለመኖሩ ነው እነ Aጅሬ አገው መምሰሉ</t>
  </si>
  <si>
    <t>ጠላታችንን ባንዳዎችን ለይተን አናይም ሁለቱም ሞት ነው ደሞዛቸው</t>
  </si>
  <si>
    <t>ጸጉር ማስተካከል አገር ማስተካከል ተምታታብህ መሰለኝ</t>
  </si>
  <si>
    <t>የኢትዮጵያ ዳያስፖራ የተግባር ምክር ቤት አንጃ ፈጥረው ከጁንታ ከባልደራስ ምክር ቤት ከጸረ የኢትዮጵያ መንግስት ተመሳጥረውና ተበሳጥረው ብሎም ተባብረ</t>
  </si>
  <si>
    <t>አሁንስ የሰለቸኝ የነዚህ ዥልጥ ፖለቲከኛ ነን ባዮች ምላስ ነው ቀበሌ የመምራት አቅም የለለው ሁሉ በቃ ብሄር ጎሳ ጎጥ እየተባለ ስልጣን ያድሉትና የሀገርም የወገን</t>
  </si>
  <si>
    <t>ያደረሰህን ህዝብ ከኤርትራ ጦር በጋራ ትገለዋለህ በረሀ ለበረሀ ታንከራትተዋለህ የዘር ማጥፋት ትፈጽምበታለህ eally yu will pay the cst</t>
  </si>
  <si>
    <t>ይሄ የማይመስል የደደብ ወሬ አታራብ መንግስት ለወሬ ክፍተት አይኖረውም እንዴት ነውየምታስቡት ኧረ</t>
  </si>
  <si>
    <t>ሂድ ወደዛ የማነው ከላባ እሱ እራሱ ህዝብ እየጨፈጨፈ ስለዘር ማጥፋት ያወራል የማነው ጅላጅል</t>
  </si>
  <si>
    <t>የትግራይ ደሀ እናት ጁንታው የበላባትን ልጆቿንመቅበር ሳትችል እነሱ እርኩሰ አውሬ የሰው ደም የጠጣ ህጻናት እርጉዝ ሴት አዛውንትየደፈረ ከአመት በላይ አብሮት ኖሮ ትቤት</t>
  </si>
  <si>
    <t>ከዚያ በፊት ረጅም ጊዜ ይሆናል ልናሆይ ዜጊ ምጅረ ምጣበ ትፊበ ያዚከ ናእ ከባድ ህመም ነው ሱነይሳ ምንም</t>
  </si>
  <si>
    <t>በብዛት የአህያ ስጋ የሚፈልግ የለም በቅርብ ቻይና መላክ እንጀምራለን</t>
  </si>
  <si>
    <t>በስምንተኛው ነው የገባኝ</t>
  </si>
  <si>
    <t>ይሄ ሁሉ የናተ ስራ ሴራ ነው እባካችሁ እረፉ እረፉ ቤተሰብ ካላችሁ ሰለ ነፍስ ብላችሁ እባካችሁ</t>
  </si>
  <si>
    <t>ድርድር ከማን ነው ድርድሩ በተኛበት በተጨፈጨፈው የኢትዮጵያ ሰራዊት ደምና አጥንት በአፈር ህጻናት እናቶችና አዛዎንቶች የጅምላ ጭፍጨፋ በአማራ በማካድራ</t>
  </si>
  <si>
    <t>ክብር ለብርሀን መሪ ለሉሲፈር ክብር ለሰይጣን የማያቋርጥ ከሳሽ የጌቶች ጌታ ጌትነት በብelልዜቡል ክብር ክብር ለጽንፈ Aለሙ ገዥ ለአስሞዴዎስ በሉሲፈር ስም በሰይጣን ስም</t>
  </si>
  <si>
    <t>ታላቁ ሊቅ ቅዱስሳዊሮስ ዘአንጾኪያ የመናፍቃንን ትምህርት ቀጥቅጦ ያጠፋ አንበሳ ሀይማኖት ተዋህዶ የተዋጋ አርበኛ እውነት የተሰቃየ ስደተኛ ነው</t>
  </si>
  <si>
    <t>eyt የኢዜማ የዘር ማጥፋት ክህደት ስረምክንያቶች አደባባይ የተሰጣው የብርሀኑ ነጋ ሰሜን ጠልነት via</t>
  </si>
  <si>
    <t>ግብጽ በከሀዲው ወያኔ ያልተሳካላትን ኢትዮጵያን የመቆጣጠር አባዜ በሱዳን እየሞከረች ነው ግብጾች የሚወዱህ ኢትዮጵያን ከጠላህ ብቻ ነው አያውቁንም አቀንቃኙ እውነት ነው</t>
  </si>
  <si>
    <t>የአማራ ቁንጮ ስግብግብ አመራሮች በውሸት ትርክት ጭንቅላታቸው በስብሰዋልለዚህም ነው በጸረ ኢትዮጵያ ሀይላት ተደልለው ኢትዮጵያ ለማፈረስ የቤት ተሰጥቷቿል ለዚህም ነው ለስልሳ አመታት</t>
  </si>
  <si>
    <t>ዕለተ ሰሉስ የጥያቄ የትምህርት ቀን ቀን ጌታችን ሰኞ በተናገረውና ባደረገው አይሁድ ጥያቄ ያቀረቡበት እርሱም መልስ በመስጠት ያስተማረበት ዕለት ነው ማቴ</t>
  </si>
  <si>
    <t>ኢትዮጵያን እንምራ የሚሉ የአርሶ አደር ሊጥ ዱቄት ወጥ እንጀራ ሽሮ ዶሮ በግ በሬ የሚስርቁ ሌቦች ባንድ ወቅት መረራ ጉዲና እንዳሉት እናንተ ከጫካ ወጣችሁ ጫካው ከናንተ</t>
  </si>
  <si>
    <t>ይሄ ግልጽ ስድብ ነው funny መስሎሽ ከሆነ መሀይም ነሽ ከህላ አጀንዳ ይዘሽ ነው</t>
  </si>
  <si>
    <t>በመንግስት ግፍና አረመኔያዊ አገዳደል ባንተ Aይነቱ ዘግንኝ ካድሬነት የትኛው የብልጽግና ማማ እንደምትወጡ እናያለና ፈጣሪ የት ሄዶ</t>
  </si>
  <si>
    <t>መሬት አንጥፎ የነበረውን የልመና ስታይሉን አሻሽሎ ዌስት ሲያመጣው ሚር አሎሎ መሬት እንደአህያ በመንከባለል ጥሩ ትወና እየተዋጣለት ነውkuds t the urna</t>
  </si>
  <si>
    <t>tandstill በጌታ ቃል እንጽና ‹‹ስፍራውን የሚተው ሰው ቤቱን ትቶ እንደሚበርር ወፍ ነው››መጽሀፈ ምሳሌ</t>
  </si>
  <si>
    <t>እውነት ለመናገር ከእውነተኛ አምባሳደሮቻችን ያንተ ነፍስ ነፍስ ግቢ እንቅስቃሴ በስንት ጥቅሙ</t>
  </si>
  <si>
    <t>የኛ ሀገር ሰይጣን internship የት እንደሚወጣ ታውቃላችሁ ድሮማ እጅግ ነበር አሉ የበAል ሰሞን ብቻ ጨፍሩልኝ ከማለት</t>
  </si>
  <si>
    <t>መሪ ቤቱ እያደረ ቢሮው የሚሄድ ለስልጣን ያለው ጉጉትና ስግብግብነት ይቀንሳል ብዬ አስባለሁ ሌላው እንዳለ በማቆም በሚሉት የህሳቤ ፍልስፍና ለምሳሌ ጠቅላይ</t>
  </si>
  <si>
    <t>ምን ችግር የሌለውው የብልጽግና ኮካ ዎች ብቅ ብለው ይተነትኑታል ሀብትሽዬ ክልል እየመረጡ የሚያበድሩትንስ ጉድ ስምተሀል በተለይ ለጉራጌ ለአማራው</t>
  </si>
  <si>
    <t>በመጨረሻም ምስኪኑ ዲያስፖራ ሳታስበው ጥሏት ይጠፋል</t>
  </si>
  <si>
    <t>ተላላፊ በሽታዎችን ለመከላከል የጤና ኤክስቴንሽን ወሳኝ ሚና እያበረከተ</t>
  </si>
  <si>
    <t>ወያኔ ቢጠፋ ጥሩ ነው ፍትህ ለሁሉም ጥሩ ነው ሰእ አንተን መደገፍ ያቆመበት የሀይማኖት ጥላቻ ሰባኪውን አሀዳዊው ጽንፈኛ ደብተራው ዳኔ</t>
  </si>
  <si>
    <t>ለኦሮሞ ህዝብ ነጻነት ሲታገል የኖረ አሁንም የሚታገል ድርጅት ኦነግ ሸኔ የሚባል ድርጅት አልነበረም አሁንም የለም ሸኔ ህቡዕ ገዳይ መንግስታዊ ድርጅት ነው እየመረረህም ዋጠው</t>
  </si>
  <si>
    <t>ከአተ በላይ ግብስብስ ብዬ የሌለውምንስ ምክንያቱም አፍህን ስትከፍተው አናትህ ታዬ በአንተ በአሽከር አህመድ አሊ በደመቀ መኮንን ኤታህ በገዱ እዳ</t>
  </si>
  <si>
    <t>ሁሉም ተጋሩ በሰሜን እዝ የተአትወስድምውን ጥቃት ይደግፋልነገር መከላከያ የሰጠውን መልስ ይቃወማልመግደል መሞት አይፈልግም</t>
  </si>
  <si>
    <t>፬፬አብይ ሚሊየኖች ይሞታሉ ያለው ሳይረሳ የማቆምም ሀሳብ እንደሌለውና ፈጽሞ ትግራይን ለማጥፋት ከውጭ ሀይላትን ጨምሮ ደፋ ቀና እራሱን እያደረጀ</t>
  </si>
  <si>
    <t>ይኬ ነው ፍትህ ስርAት ዲሞክራሲ እያሉ የአብይ አህመድ ደጋፊዎች የሚያደነቁሩን ማፈሪያዎች</t>
  </si>
  <si>
    <t>ኛው ብሄራዊ ምርጫ ሊከናወን ሳምንታት ብቻ አይቀርምተውታል የሀገራችንን የነገ ዴሞክራሲ ለመወሰን የመራጮች ምዝገባ መታወቂያ ካርድ እናውጣ ካርድ ለማውጣት አትበሉ</t>
  </si>
  <si>
    <t>የሌለውማወቅ ደጉ</t>
  </si>
  <si>
    <t>ወያኔ ተንከባሊሎም ብለውት መሆን የሌለውበት</t>
  </si>
  <si>
    <t>Aመት ሙሉ ደም እንደጎርፍ ሲያፈሱ ምንም ያልተሰማቸው ጁንታዎች ቢዋሹ ምን ያስደንቃል የሰሜን ዕዝ ወታደሮችን ቀን የትግራይን ገበሬ በእርሻ</t>
  </si>
  <si>
    <t>መንግስቱ ሀማርያም እኛ የታገልነው ኤርትራን አረንጓዴ መሬት ከጠማቸው አጋዦቻቸው አረቦችን ነው ወያኔ ወንዝ ያመጣው ድንጋይ ነው ብሏል መጽሀፉ</t>
  </si>
  <si>
    <t>የቆሸሸው የቆሸሸው ዋአላህ ጥቁር ነው ጥቁር ነው ማቆም አቁም ሰከንዶች አይቀርምተዋል hij puta nunca tca m</t>
  </si>
  <si>
    <t>የኦሮም ቢህረተኞኝ የሚሰሩት ስራ ሁሉንም ሰው ገና አረመኔ ያደረጉታል</t>
  </si>
  <si>
    <t>ህንዶች ጣAዎታቸውን ሰባብረው ጣሉ አላዳኑንም ብለው እኛም በልባችን ያለውን የትዕቢት የዘረኝነት ጣዖት እንስበር</t>
  </si>
  <si>
    <t>፪፪ ባንዳዎች ከጸዱ በሁዋላ ዳግም ክህደት እንዳይፈጠር እራቅ እቅድ አውጥታችሁ ተንቀሳቀሱ የቀረውን የእናት ሀገራችን ኢትዮጵያ አምላክ የሚሰጠው</t>
  </si>
  <si>
    <t>ለሀጫም አህያ አንተና መሰሎችህ ከምትፈልጓት ደሀ የአድሀርያን አስጦብያማ ማንም ህሊና ያለው ፍጡር ከሆነ አገር ባትኖረው ነው የሚመርጠው</t>
  </si>
  <si>
    <t>ወያኔ እርጉምነትና ክፋትማ አይደለም የኤርትራ ወታደር በአቶሚክ ቦንብ ነበር ማቃጠል እነዚህ አውሬዎች</t>
  </si>
  <si>
    <t>አንች ደሞ ጌታው እንደሞተበት ውሻ ስታላዝኝ ትደብርያለሽ u are bring as it t</t>
  </si>
  <si>
    <t>ማርያምን ያስቃልድሮስ ከባለጌ ምን ይጠበቃልኢትዮጵያ በፈጣሪ እጅ ምርጫችን እንመርጣለን እንተ ወያኔ ጨለማ እንጥላችኋለን እኛ ብቻ ሳይሆንያሰባችሁት የወረደ</t>
  </si>
  <si>
    <t>እንደውም የቆነጠጡት ይመስለኛል</t>
  </si>
  <si>
    <t>ከእንዲህ አይነቱ ሰይጣን ህዝባችን ይሰውረው አሁንም ለምን የማትል ኢትዮጵያውያን የያንዳንዳችሁን ያንካካልነገ ባህር ዳር ከበሸሻ አትሻልም ትሻላለች ጨዋታ እንዳትገቡ</t>
  </si>
  <si>
    <t>ዶቅማ እሸአንኳይአሳ ቅዳሜ እሁድ ቀለባችን ነበር አባይ ነበር መዋያችን ፔዳ ሞተሩ ወረድ ብሎ ደሞ ሰይጣን ባህር ወረብ ተሻግረን ደሞ ከገብሬ ቤት ጠላ ባህር ዳር ቤቴ</t>
  </si>
  <si>
    <t>ለሰብአዊ ድጋፍ የሚውል ስንዴ ትግራይ ክልል እየተጓጓዘ ነው</t>
  </si>
  <si>
    <t>ባንዳና ባዳዎች ይቺን መራራ ጽዋ ይጠጧት የፎከሩበት ምላስ ሳይደርቅ ተቀብለናቸዋል ህጻናትን ወታደር ማረግ አጅግ ኢ ሰብአዊ የሞራል ልዕልና የሌለው ነው ድሉ ለአማራው ሆኗል</t>
  </si>
  <si>
    <t>ጅብ እንጅ ሰው ጉድጓድ ኑሮ አያውቅም መኖር የጀመረው ጁንታው ብቻ ቢሆንም ጉድጓዱም የተቆፈረው በአገሬ ኢትዮጵ ምድር በመሆኑ ይቀበሩበታል እንጅ አይኖሩበትም ለነሱ መቀበሪ</t>
  </si>
  <si>
    <t>አስመሳይ በለው እንዲህ አይነት እርምጥምጥ ሰው ማየት ሲቀፍ</t>
  </si>
  <si>
    <t>ኢትዮጵያ thipia በአሁኑ ሰአት የብሄር ፖለቲከኞችን ማጥፋት የሌለውባት ብሄር መደራጀትንም እንድሁ ሀገር ባንድራ ብቻ</t>
  </si>
  <si>
    <t>እሰካሁን ለኢትዮፕያ ህዝብ ሲወሹት ነው የነበሩ እንኳን የሚዋጉ ምሰኤሉን ዲፓው እነደሞላ መኪኖችን አምቡላነሶች ታንኮ</t>
  </si>
  <si>
    <t>መለስ ኮርጆ ነው አጨራረሱም ከዚያው አያልፍም</t>
  </si>
  <si>
    <t>ታላቅ ምስጋና ክብር ሀገር መከላከያ ሰራዊት</t>
  </si>
  <si>
    <t>ሀገርህ እሱን ለማሸነፍ ትታገላለህ እዛ ከመቀበል አማራጭ የለህም</t>
  </si>
  <si>
    <t>ይድረስ ለጠቅላየ የእርስዎ ብልጽግና ፓርቲ በኦሮሚያ ጽንፈኛ አመራሮች በአማራ ገና ስልጣን ላጣ እችላለሁ ብለው በሚሰጉ ተለጣፊ አመራሮ ሴራ በስብሷልይሄን</t>
  </si>
  <si>
    <t>ብልጽግና ለኢትዮጵያውያን ብርሀን ይቀጥላል</t>
  </si>
  <si>
    <t>ወያኔ ጥቃት ከተሰነዘረበት ትግሬዎች በጦርነት ቀጠና ሊሆኑ ስለሚችሉ ተደጋጋሚ የአማራ ሞት ተቀባይነት የሌለውው ሀላፊነት የጎደለው ደደብ አስተሳሰብ ነው</t>
  </si>
  <si>
    <t>ምርጥ የባቄላ ዘር ሀጫሉ ብሎ የሚስይመው አከርካሪውን የሰበረውን ካባ የሚያለብስው የእማራ ክልል የኔታን ሞት አልሰማሁም የሌለውየሁም ብሎ በጸጥታ አሳልፎታል አሉ ይሄም ኢትዮጵያ እንዳትፈርስ ይሆን ማፈሪያዋች</t>
  </si>
  <si>
    <t>ኢትዮጵያ መፍረስ ከጀመረች ቆየች የማዝነው ላንድ ወሽላታ የታሪክ አተላ ብሎ ህዝቡ ደም መቃባቱ ነው ንጉስ እሆናለሁ ብሎ የቁም ቅጀት የሚቃ</t>
  </si>
  <si>
    <t>የሚገርመው ከዚህ በድርድር ሰላማዊ ይቀጥላል የሚሉ ከንቱዎችና የን ሰይጣናዊ ባህሪ የማይረዱ መቼም ሰላማዊ አይቀጥልም አያር</t>
  </si>
  <si>
    <t>የወያኔ ጉዶች በጣረ ሞታቸውም አማራን እናጠፋለን እየሰማህ አይደለምን</t>
  </si>
  <si>
    <t>ፈጣሪያችንን ይዘን አንተን አስከትለን መቼም ምድረባንዳና ነጫጭባን ማሻነፍ የሚከለክለን የለም</t>
  </si>
  <si>
    <t>መጨረሻየን አሳምረው እያለ የሀገሬ ሰው ዱአ ያደርጋል ይሄ ሰውየው መጨረሻው ሰውም ሳያየው እንድ አይጥ ሙቶ ይገኛል ምን ይመስላል ሊጥ</t>
  </si>
  <si>
    <t>እኛ ሰፈር አልጫ የምንለው ጨው ያነሰውን ወጥ ሴታሴት ወንዶችን ነው ፈሪ ጅብ መጣ ስትለው ሚቱ ቶሎ ብሎ የሚዘጋውን ነው</t>
  </si>
  <si>
    <t>ሰወች ይገርምሉ በቃ ሁሉን አጥተው የቀራችው ምላሳቸው ብቻ ነው ማፈሪያዎች ምላስብቻ</t>
  </si>
  <si>
    <t>መንግስት እያደረገው ያለው ህግን የማስከበር ሂደት ተጠናክሮ ቀጥሏልየትግሉ አላማ የመቀሌውን የጁንታ ቡድንን ይዞ ለህግ ማቅረብ ይንኑ ተከትሎም የአማራ ማንነት ጥያቄ</t>
  </si>
  <si>
    <t>ጥር የአዳማ የግምብ ገበያ ባለአክሲዮኖች ሚሊየን ብር በላይ ተዘርፈናል መንግስት ይታደገን ጥሪ አቀረቡ ቤቴልሄም እሸቱ</t>
  </si>
  <si>
    <t>ጥቁሮች ከህዝቡ አስራ ሶስት ከመቶ ብቻ ቢሆኑም ከግማሽ በላይ ወንጀል ይፈጽማሉጥቁሮች ከህዝቡ አስራ ሶስት ከመቶ ብቻ ቢሆኑም ከግማሽ በላይ</t>
  </si>
  <si>
    <t>አብዝተህ ዝም ስትላቸው አቅም የሌለህ ይመስላቸዋልማይጠቅመውን ከስር ካልነቀልከው መጨረሻህ ሞት ብቻ ነው ለወያኔም ሚገባው ሞት ነው</t>
  </si>
  <si>
    <t>የሸሮ ድንፋታ ወስከምቢያው ነው ይባላል አዲስ አበባ ያለው ፋሽስት ያዙኝ ልቀቁኝ ባንዲራ አቃጥላልሁ ይላል አሜሪካ ያለው ፋሽስት አርፈህ ተቀመጥ</t>
  </si>
  <si>
    <t>n pint again እነ አውAሎም ከነፍጠኛ ኒዎነፍጠኛ ኢሊት ተሸጋግረዋል ግምብ ራሶች ነፍጠኝነትን በደንብ አይታችሗል ፈሳም ሁላ</t>
  </si>
  <si>
    <t>ዳግማዊ ግራኝ አህመድ ከየሌለውቃህ የተማርከውን የድብብቆሽ ጨዋታ ጨርሰህ መጣህ ያንተ የሌለውመኖር የሚልዬኖች ተስፋ ለምልሞ ነበር በጭካኔህ የሌለውም የምታስደምም ፍጡር ነህ</t>
  </si>
  <si>
    <t>የአጣዬ ረብሻ የአማራ ልየ ሀይልን በታትኖ ወያኔን ማምለጫ ለመስጠት በኦነግና በኦሮሚያ መንግስት የተቀነባበረ ሴራ ነው thipia</t>
  </si>
  <si>
    <t>thipia መከላከያው ከትግራይ በትእዛዝ ሲወጣ እንበር ተጋዳላይ መከላከያው በትእዛዝ ማጥቃት ሲጀምር እንበር ተንከባላይ የወያኔ ርዝራዦች ከስህተታቸው የማይማሩ ከእንሰሳ የሆኑ የዘቀጡ ፍጡሮች</t>
  </si>
  <si>
    <t>አብሉትጦርነት ባህላቹ አይደል አመት ለሶስተኛ ፈለጋቹ ያመጣቹት አመት የተዘረፈው ሀብት የት ደረሰ</t>
  </si>
  <si>
    <t>እየተደረገ ያለው ህግን የማስከበር ስራ በአንድ ኢትዮጵያን እያመሰ ያለውን የሴራን ፖለቲካ ለማስቀጠል ሳይሰሩ በዘረፋ በሚኖሩ መሀከልና በትክክለኛው ኢትዮጵያዊ ህግ የጥላ</t>
  </si>
  <si>
    <t>አረመኔው የትህነግ ቡድን በጦርነት ተሸንፎ ማይካድራን ለቆ ከመውጣቱ በፊት የአካባቢው ነዋሪ በሆኑ ንጹሀን ዜጎችን አንገት እያረደ እጅግ አሰቃቂ ጭፍጨፋ ፈጽሟል የወገኖቻችን</t>
  </si>
  <si>
    <t>ሰበር ዜና በደቡብ ክልል ቤንች ሸኮ ዞን ጉራ ፈርዳ ወረዳ ታጣቂዎች ድንገት ተኩስ በመክፈት ለሰAታት በፈጸሙት ጥቃት የአምስት ሰዎች ህይወት የሌለውፈ የፖሊስ አባል</t>
  </si>
  <si>
    <t>አልደራደርም ያልኩት ከጁንታው ከህወሀት አልነበረም lading</t>
  </si>
  <si>
    <t>e see ወሎ ህብረት በነዚህ ምስኪን የአማራ ገበሬዎች ፖለቲካውን ሊያጦጡፍ ወሎ ህብረት ወሎን ለኦነግ አሳልፎ</t>
  </si>
  <si>
    <t>ነህ እኛ ስትል ሁላችንንም ይጠቀልላል አውዳሚው እንደሆነ በግልጽ ይታወቃል አካፋንአካፋ ልንል ሲገባን በጂምላ ልንወቀስ አይገባም ባይ ነኝ</t>
  </si>
  <si>
    <t>የማይአይቀርም ብንለያይ እንኳን ልጆቻችን በጠላትነት ጦር ተማዘው በደም እንዳይፈላለጉ ጥንቃቄ የሌለውመደረጉ ያሳዝናል he leaders drpped the ball big ti</t>
  </si>
  <si>
    <t>ይሄው ነው ድህነትን ለማሸነፍ በየቀኑ ነፍጠኛ ነፍጠኛ ይላል በየጎዳናው ድህነት ክፉ ነው</t>
  </si>
  <si>
    <t>ባልከው መልኩ ለውጥ ለማምጣት ከእርሱ አቋም በበለጠ የፓርቲው አቋም ወሳኝ ነው ምኞትህን በትንሹ ግምትህን እጋራለሁ</t>
  </si>
  <si>
    <t>ተግባብተናል ገና እንደውሻ ዘሮችህ ትጮሀለህ አየሽ የአዲስ አበባ ልጅ እንደአንተ አይነቱን ንፍጥ እራስ በቀላሉ ይረዳዋል በመጀመሪያ ቅዘንህን ጥረግ ከእዚያ ከእ</t>
  </si>
  <si>
    <t>እግዚአብሄር ሆይ Aም የሰላም የፍቅር የስኬት በህሊናው አና በእውነት የምንኖረው Aመት ይሁን</t>
  </si>
  <si>
    <t>ሰንበት ምናምን እያላችሁ ፖስት ያደረጋችሁ የብልጽግና ካድሬዎች በሰንበት ምን አድርጉ ይላል መጽሀፉ የታሰረንና የታመመን ጠይቁ አይልም የታመሙትስ እሺ ዘመኑ ነው ይቅር በአረመኔው</t>
  </si>
  <si>
    <t>ወያኔ አማራን ሲወር ጸጥ ብላችሁ ተመልከቱ ነው</t>
  </si>
  <si>
    <t>ከሳሙኤልም ዘንድ ለመሄድ ፊቱን በመለሰ ጊዜ እግዚአብሄር ልብ ለወጠለትኛ ሳሙኤል</t>
  </si>
  <si>
    <t>በኦሮሚያ ዳግም እገታ ከንቲባዋ ሚሊዮን ብር ከቤተክርስቲያኒቷ የተላከው ደብዳቤ የቤንሻንጉል የአ via</t>
  </si>
  <si>
    <t>uri chara bras እኔ የሰይጣን በሆኑት ሁሉ እገድላለሁ</t>
  </si>
  <si>
    <t>አንዱ ፕ ሌላኛው ኘ ነው እንኳን ደህና መጣህ</t>
  </si>
  <si>
    <t>ጥበብ የምትወደውን ትጠላለች</t>
  </si>
  <si>
    <t>ሜጄ ገመድን ፍቃዱ ወዲያ ነጩ ይባላል ከሀዲ ባንዳ ነው ከሰሜን እዝ ያለውን ግንኙነት እንዲቋረጥና እርምጃ እንዲወሰድ በድብቅ ዕዛዝ የሰጠው እሱ ተረጋግጧል ትናንት ምሽ</t>
  </si>
  <si>
    <t>ሁሉ ግጭት ፈጣሪ ከተደመሰሰ ዘንዳ በሀላ ግጭት ብኖር ተጠያቂው ብቻ ነው</t>
  </si>
  <si>
    <t>ድሮውም ከሸርሙጣ ልጅ ምን ይጠበቃል አንት ውሻ ልክስክስ አራችሁን እያበላችሁ ነው የሚያሳዝነው ምስኪኑ ድሀ ሲፈጅ ነው እንዳንተ አህያ ሆዳም</t>
  </si>
  <si>
    <t>አብይን ወጋ ሲያረገው ይሆን</t>
  </si>
  <si>
    <t>ኮሎኔል Aብዮት ሶፋ ተኮፍሰህ የድሀን ልጅ ጦርነት ቀጣና Aስገብተህ እንደቅጠል እንዲረግፍ የምታደርገው ያለሀው ምን ያህል የስልጣን ጥም ያለህ ደንቆሮነትህን ያመላክታል</t>
  </si>
  <si>
    <t>ጉራ ሰለቸን በአማራ ሚኒሻ የሰራችሁት ምሽግ ፈረሰ ከዛ ወታደሩ ሲመጣ ፈርጥጣችሁ ገደል ገባችሁ ውጊያው በድሮን ነው የገባህበት ምሽግ ሁሉ እየፈረሰ እዛው ተቀብረህ ትሞታለህ</t>
  </si>
  <si>
    <t>ህዝቡ የዋህና ቡቡ ነው ይመርጣቸዋል</t>
  </si>
  <si>
    <t>ስራ ይመለሱ ከአሁን በየቀኑ እሞታለሁ መታመም አልፈልግም ሳምንታት ነው</t>
  </si>
  <si>
    <t>ውሻ ሁሌም በበላበት ምን ይላል በልልኛተመስገን እንደዚያ እንዳላበጣችሁ ትስስስስስ በሉአልፈርድብህም የሆድ ጉዳይ ነው እኛ ለእኛ ደሞ የአገር</t>
  </si>
  <si>
    <t>አማራው መንግስት እንዲነሳ የግድ ኦነግ ሸኔ ንጹሀንን አማራን መግደል የሌለውበት አማራውን ማዳከም የሚችሉት የሴራ መንገድ ይሄ ነው ህውሀት እባብነትዋን የምትፈጽምበት ፈረስ ኦነግ ሸኔ ፈጣሪ ይፋረዳቸው</t>
  </si>
  <si>
    <t>የኢትዮጵያ ህዝብም በመሪዎችህ ተማሮ ፊቱን ነፍጎሀል የኢትዮጵያ ህዝብ ሀገሩ እንድትፈርስ አይፈልግም የምንወደው የትግራይ ህዝብም ኢትዮጵያ እንድትፈርስ የሚፈልግ አይመስልም ፖለቲከ</t>
  </si>
  <si>
    <t>እስቲ አንዳንዴ እንዲህ ብቅ እያላቹ መንጋውን አተረማምሱት አጀንዳ የሚሰጥ ብአዴን መቼም የለም በፊት ተላላኪ ነበር ስልብ ሆኗል አያይ አይሰማ እናንተ አጀንዳ አሸክሙልን</t>
  </si>
  <si>
    <t>ጁንታው ከሽራሮ መቀሌ ለመግባት Aመት ነው የፈጀበት እኛ ቀን ነው የፈጀብን እነሱም በእግራቸው እኛም በእግራችን ነው የሄድነው መንገዱ እንኳን በእግር በኮብራ</t>
  </si>
  <si>
    <t>የኒት ክልሉ በፈቀደው ተተክቶ ከልየ ሀይሉ በቅንጅት ህዝብ ጨፍጭፎ በስንት ዘመን የተገነባን ከተማ አውድሞ የሄደውን የኦፒዲኦኦነግ አረመኔ ጦር አድኖ እርምጃ ይውሰድበት</t>
  </si>
  <si>
    <t>ፎጤ እሚሉት አውሬ ስለወገኖቹ በየቦታው መሞት ሳያሳዝነው በትግራይ ህዝብ ስደት ሞትና መራብ ይደሰታል ይሄን ፎጤ እሚሉትን አውሬ ለአንዴና ለመጨረሻ ልንገላገለው ትንሽ ነው</t>
  </si>
  <si>
    <t>ለእነዚያ አአ ተቆጣጣሪን ብለህ ለማጣሀቸው ለትግራይ ህጻናት መልስ አዘጋጅ ጊዜው ቅርብ ነው re ድል ለኢትዮጵያ</t>
  </si>
  <si>
    <t>ፍትህ ኢትዮጵያ ዳግም ተቀብራለች አብይ አህመድና ጭፍራዎቹ ዴሞክራሲን ለመመስረት መንገድ ይከፍታሉ ዘበት ነው መፍትሄው አንድና ነው ሁለገብ ትግልrmevlutin thipia</t>
  </si>
  <si>
    <t>የምኑ መቸም ሁሉ መንጋደድ የሌለውበት አይደል</t>
  </si>
  <si>
    <t>ትኩረት ለወለጋ በሆሮ ጉዱሩ ወለጋ በተለያየ ወረዳወች የሚኖሩ አማራ ተወላጆች በተደጋጋሚ የዘር ማጥፋት ወንጀል እየተፈጸመ ይገኛል ይሁን እንጅ ማንኛውም የጸጥታ አካል</t>
  </si>
  <si>
    <t>የትግራይ ህዝብ ይህ ግፍ ባይደርስበት ኖሮ አሁንም ኢትዮጵያ ኢትዮጵያ እያለ ሀገሩ ላልሆነች የጠላት ሀገር አንገቱን ይሰጥ ነበር ከእንግዲህ ወዲያህ ትግራይን ከኢትዮጵያ</t>
  </si>
  <si>
    <t>አድጎ እብዳይውል መፍራት የሌለውብህ ካልሆነ ምሽትህ በባትሪ ልትለይህ እንዳትሞክር ፍራ</t>
  </si>
  <si>
    <t>በቁልቋል ተማምኖ ሀገር የሆነ የለም አንተ ደደብ የትግሬ ጥያቄ ልገንጠልም አብሬ ልሁንም አይደለም ልንጠላጠል ነው በጀት እየሰጣችሁኝ</t>
  </si>
  <si>
    <t>ተግባራችን በርበሬ ቀንጥስመሆን የለበትም ወያላው ከትግራይ ተነስቶ በአማራ አፋር ሲመጣ አይታይም መንፈስ ነው ለምን ከመነሻው ከአዋሳኝ መደምስስ</t>
  </si>
  <si>
    <t>ቀልድ አይደለም የሰው ሞት የሌለውበት ባትቀልድ ይሻላል አብንመከራ ስቃይየወለደው ገና ህጻን ፓርቲ ነው</t>
  </si>
  <si>
    <t>ሞኝ ነህ የተደሰትክ መስሎህ ያልሆነ ፎቶ ሰብስበህ ብትለጥፍ ደደብነትህን ነው ያመላክታል</t>
  </si>
  <si>
    <t>እንደዚሁ በቀላሉ የምንላቀቅ እንዳይመስልክ አህያው</t>
  </si>
  <si>
    <t>ሰው በማንነቱ እየተሰደደ እየተገደለ እየታረድ እየሰሙ እንዳልሰሙ እያየ እንዳላየ አይናቸውን ጨፍነው በአማራ ጥላቻ ህሊናውቸው ታውሮ የሰይጣን ምልክት ያለውን ባንድራ ለጠፎ</t>
  </si>
  <si>
    <t>ተረትተረት የምትለውን የትግራይ ህዝብ ገልብጦ ነው የሚያነበው ማነው የቀን ጅብ ያለውማነው አመት መንገድ የዘጋው ማነው ተጋሩ ንብረታቸውን</t>
  </si>
  <si>
    <t>ግምባር ያለው ጀግና ወያኔን መድረሻ እያሳጣው acebk witter ፈሪ ሁላ ለወያኔ ወሬኛ እጁን ሰጥቷል ወሎን ይዘውታልኮ ይለኛል አንዱ ነፈዝ</t>
  </si>
  <si>
    <t>e call it ባንዳነት ለራስህ ችግር ሰው ትለምናለህ ለዛውም ጥቁር ብሎ ለሚሰድብህ የአፍሪካ ችግር በAፍሪካ</t>
  </si>
  <si>
    <t>በግብርና ሜካናይዜሽን ቴክኖሎጂዎች ለወጣቶች ስልጠና ተሰጠ</t>
  </si>
  <si>
    <t>የሀዘን መግለጫ የቀጥታ ዝግጅት ከአሚማ በአማራ ህዝብ በጸረ አማራ ሀይሎች አማካኝነት በተደጋጋሚ የሚፈጸመው የዘር ማጥፋት ወንጀል ይቁም ስንል እኛ የአማራ ሚዲያ ማእከል ባልደረቦ</t>
  </si>
  <si>
    <t>ምዝኪኑ የአማራ ህዝብ ከትግራይ ሰራዊት በጎና ተራራ የአማራ ህዝብ ጠላት አይደለም</t>
  </si>
  <si>
    <t>ሰው መድሀኒት ስትከለክለው ይሞታል ምግብ ስትከለክለው በራሀብ ይሞታል በዚህ የሚደሰተው ሰይጣን ብቻ ነው</t>
  </si>
  <si>
    <t>የትም ይሁን የት ማንም ይሁን ምን ለጠላት መረጃ የሚያቀብል ለማቀበልም የተዘጋጀ የቀበሮ ባህታዊ አስመሳይ ተራማጅ ልንታገሰው አይገባም አይቶ ዝም የሚልም ከጠላት አይለይም</t>
  </si>
  <si>
    <t>እኔ ገንዘብ ኢትዮጵያ በህጋዊ መንገድ እልካለሁ የትዊት መፈክር ዘመቻ በየቀኑ በማድረግ ድምጼን አሰማለሁ ለሀገሬ ሰላም አንድነት በርትቼ እሰራለሁ አንተስ አንቺስ</t>
  </si>
  <si>
    <t>ነጻነት ተፈልጎ መስዋዕትነት አይፈራም ነጻነት የሚደረገው ጉዞ ሰው ሳይሞት ሊሳካ አይችልም ሰው በሞተ ቁጥር አንገት መድፋት ሳይሆን የበለጠ ለትግሉ በቁርጠኝነት መነሳት ነው</t>
  </si>
  <si>
    <t>የሰብAዊ መብት የፕረስ ነጻነት የዴሞክርሲ ድርጅት የመሳሰሉ Aለም Aቀፍ ድርጅቶች በሀገርህ ውስጣዊ ፖለቲካ እየገቡ ማወናበድ መከፋፈል ስም ማጥፋት ነው ስራቸው Aላማቸውም</t>
  </si>
  <si>
    <t>እእእ የጎንደር ሙስሊሞች እንዲህ ነው የሚለብሱት</t>
  </si>
  <si>
    <t>እኔም ለጀግናው መከላከያ ሰራዊት ክብር ለመግለጽ በመቆሜ ታላቅ ደስታ ተሰምቶኛል ትውልድ ገዳየን ስናዳሪው የህውሀት ጁንታ ከነ ግሳንግሱ እስከወዲያያኛው ግብአተ መሬቱን እንፈጽማለን</t>
  </si>
  <si>
    <t>እናንተ የሀገር ጉዳየን አቡክታችሁ አቡክታችሁ መጋገረ ስላልቻላችሁ ሾምጥሮ የሚየሰጸዳው ባልቴት አልአልተገኘችምለትም ምድረ ገልቱ</t>
  </si>
  <si>
    <t>ላንተ ያርግልክ አንተ ፋራ ሰገጤ ሲጀመር አማራ አይደለክም ሌባ ወያኔ ደሞ እቺን ሙድ አምጥተክ አማራን መቀስቀስክ ነው ባንተ ቤት ሲያረጉ አይተካል ቢጫ ወባ</t>
  </si>
  <si>
    <t>ያዋጣል በወያኔ ዘመን ስለሚገደለው ህዝባቸው ከመታገልና ከመጮኽ ይልቅ የሚወክሉትን ህዝብ የሚሳደቡ የሌለውምነው መኮንን አይነት የጨነገፉ ሰዎችን ሲያበቅል የኖረ ድርጅት ዛሬም</t>
  </si>
  <si>
    <t>እንዳንተ አይነቱ ተቆጥሮ ነው ህዝብ የተባልነው</t>
  </si>
  <si>
    <t>ኛ ነገስት በምድር ራብ ቸነፈር ዋግ አረማሞ አንበጣ ኩብኩባ የህዝብህም ጠላት የአገሩን ቀበሌዎች ከብቦ ቢያስጨንቃቸው መቅሰፍትና ደዌ ሁሉ</t>
  </si>
  <si>
    <t>አቢይ ራሱ የሰራው የዘር ጭፍጨፋ ስራውን በየሌለውም አደባባይ አሳይቶለት የለ</t>
  </si>
  <si>
    <t>ሀሳቤን ነው የገለጽክልኝ ይልራዳ ልጅ አመሰግናለው ቴዲ አፎሮ አክሱም ልስራ ቤቴን ይል ይሆን</t>
  </si>
  <si>
    <t>ኢትዮጵያ አሸባሪውን ወያኔ ጠራርጋ ካጸዳች ሰላም ልማት ብልጽግና ይሆናል በርግጠኝነት</t>
  </si>
  <si>
    <t>ዶር ዐብይ እንዳንተ እንደመሰሎችህ ዘራፊ ገዳይ አይደለም ጨፍጭፋቹ አስጨፍጭፋቹ የውሸት ለቅሶ በየቦታው ማሰማ</t>
  </si>
  <si>
    <t>የይሁኔ በላይ ዘፈኖችን በሙሉ አውቃለሁ የሚል ጉራ ነበረብኝ ይሄኛውን ገና መስማቴ ነው</t>
  </si>
  <si>
    <t>በትግራይ ክልል የኤሌክትሪክ አገልግሎትን ሙሉ ለሙሉ ወደነበረበት ለመመለስ እየአልተሰራም ነው</t>
  </si>
  <si>
    <t>መነጋገር ይበጃል ወደዃላ መመለስ የለም</t>
  </si>
  <si>
    <t>ካወራህ መቼ አነሰህ እንኳን ሰው ዝንብአትገድልም</t>
  </si>
  <si>
    <t>ከዘራው ኮሎኔል ዛና ጁንታውን እየደመሰስን ነው ብሎ ነበር ከሁለት ቀን በፊት ጌች እውነቱን ይመስላል ትናንት ጌች ተገደለ ተብሏል</t>
  </si>
  <si>
    <t>ዝተታም ድሮም ለኢትዮጵያውያን ጥቅም ያልቆምክ በዚህ እድሜህ ስልጣን አውጡኝ ብለህ ዱብ እንቅ ማፈሪያ</t>
  </si>
  <si>
    <t>በእውነት ታዬ በነንተ ተሽሽጐ በሁለት ቢላ የሚበላውን አካል ማውጣት የሌለውባቹ ይሄ ሁሉ መቼም ብቻቸውን ይከብዳል</t>
  </si>
  <si>
    <t>የህዝቡ ነው ታጥቦ ጭቃ የሆነውን የአዴፓ አመራር ከላየ ሊያወርዳቸው ደነዞች ባይሆኑ ክሀዲው አብይ አህመድ በመያዣነት ከሰበሰበባቸው የሴረኝነት ወንጀል ይልቅ</t>
  </si>
  <si>
    <t>ሰይጣን የመጨረሻው ቤቱ ገሀነም ነው ስሙን መጥራት የማልፈልገውና የጠቀስከው ሰው ከገሀነምም የመጨረሻው ሲዖል የሄደ ይመስለኛል እነዚህ የምድር ሰይጣኖች ከእሱ ሲቀላቀሉ</t>
  </si>
  <si>
    <t>ከጠፈሩ ከሰማይ መጣ ከእኛም ዘንድ ሰው ከቀደመ ፍጥረቱ ዘንድ ሰው ሳይለይ በመለኮት ተድላ ወረደ በእርሱም ሞት አዳነን ቅዳሴ ጎርጎርዮስ ዘኑሲስ</t>
  </si>
  <si>
    <t>ለትግራይ መንግስት በርሰንት ድጋፍ ያረግላቸዋል ለአማራ መንግስት ድጋፍ አያረግም የአማራ ህዝብ ከመንግስት ጎን ኢትዮጵያ እዳትበተን</t>
  </si>
  <si>
    <t>ይህንን መልዕክት እንተግብር ምስጋና ለቁርጥ ቀን የኢትዮጵያ ልጅ ነAምን ዘለቀ</t>
  </si>
  <si>
    <t>በእርዳታ ስም ከጀርባ ዳግም ይውጉንና ለቅሶ እንቀመጣለን</t>
  </si>
  <si>
    <t>ከመች ጀምሮ ነው የአማራብሄር መጥፎ የሆነው አንቺ የትህነግ አሽከር ከትግራዋይ አናት ውረዱ ነው የተባላችሁት እውት ካሰባች</t>
  </si>
  <si>
    <t>የጌታቸው ረዳና የትግራይ ህዝብ ከሳሾች ተጥለዋል አንድነት ka ሴኬቱሬ አሜን ዳግም ላናቸው ተጥለዋል</t>
  </si>
  <si>
    <t>የአዞ እንባ እነዚህ ቢያንስ እነዚህ ራሳቸውን መከላከል ይችላሉ ህጻናት ሴቶች መናኒያን ሳይአይቀርም ሲደፈሩ ዝም</t>
  </si>
  <si>
    <t>ሱዳንዬ ግብጽዬ ብትሉ ከዚ ቡሀላ ምንም አታመጡም ባንዳነት እንደሆነ በዘራቹ ነው የምትገነጠሉበትን ቀን አፍጥኑልን በጉጉት እየተበቅን ነው ቆንዳፋት ለመንቲ</t>
  </si>
  <si>
    <t>ምንም የተለየ አላየሁም ዘር ማጥፋት እንዴት እንደሆነ በአጭር ገዜ ረሳችሁት A</t>
  </si>
  <si>
    <t>የሰይጣን ሶሻሊዝም የበላይ ይሆናል ሞት ለአሜሪካ ሁሉም ፖሊሶች ዱርዬዎች</t>
  </si>
  <si>
    <t>ህዝቤን ተገደለ ተጨፈጨፈ ተዘረፈ ብለህ ለምን ትናገራለህ ብሎ የሚያሾፍ ጥንብ ፍጥረት ደሞ Aለ ሲያስጠላ</t>
  </si>
  <si>
    <t>አንተ ውሸታም የቀን ጅብ ኢትዮጵያ እንዳንተ አይነቱ ሌባ ባንዳ አታውቅህም ከሀዲዎች ናችሁ እናንተ በትግራይ ህዝብ ስም የምትነግዱ ሌቦች</t>
  </si>
  <si>
    <t>እውነት ይነገር ከተባለ ወያኔ ይኼን ሁሉ ጉዳት እያደረሰች ያለችው በሷ ጥንካሬ ሳይሆን በመንግስት ግራ አጋቢና አሸማቃቂ</t>
  </si>
  <si>
    <t>ምክንያቱም የሀገር መሪ እነዛን ችግሮች በምን አይነት መንገድ መፍታት እንዳለበት ተወያይቶ መፍትሄ ስለሚፈጥር አንዳንድ ሰዎች ተነስተው ያሉት የስ</t>
  </si>
  <si>
    <t>atch በደቡብ ወሎ ዞን ኮምቦልቻ ከተማ ጠቅላይ ሚኒስትር ዐቢይ አህመድን የሚደግፍ ሰልፍ ተካሄደetv n uube</t>
  </si>
  <si>
    <t>የሌለውን ለማለት ነው</t>
  </si>
  <si>
    <t>ጦርነቱን አማራ ገና አልጀመረው ጁንታ ሆይ አንተና ኢትዮጵያዊ ሆድና ጀርባ ናችሁአብይ የሁላችንም ነው የኦሮሞ የአማራ የአፋር የደቡብ የሱማሌ የሀረሬ የጋቤላ የገሙ</t>
  </si>
  <si>
    <t>ቆላ ተምቤን ዘምተህ ነበርሽ ቆላ ተምቤን የዘመተውኮ drne ነው ፈሪ ሁላ ያልዋላቹሁበት ሜዳ መሸለል ባህላቹ ነው</t>
  </si>
  <si>
    <t>የእግዚAቢሄር ንጹሀን ህጻናትን ፍጥረት በግፍ እየጨፈጨፍክ የእግዚAቢሄር መልእክተኛ መምሰል የበለጠ ሰይጣንነትህን ነው የምያጎላው ኩንቱ ውዳሰ ነው</t>
  </si>
  <si>
    <t>«ደሜን ትጠጣታለህ እንጅ እጄን አትጨብጣትም» ከበባውን በጀግንነት ሰብሮ የወጣው ብጄነራል ሙሉ Aለም ለከበቡት የትህነግ ከሀድያን በማይክራፎን ያስተላለፈው መልእክት</t>
  </si>
  <si>
    <t>አህያዬን ለኤርዊን መስጠት እፈልጋለሁ</t>
  </si>
  <si>
    <t>ወያኔ ጸረ የሰው ልጅ ነው</t>
  </si>
  <si>
    <t>ይመስልሀል ድንጋይ ራስ</t>
  </si>
  <si>
    <t>ጀግናዬ ሺ Aመት ንገስ ሞት ለጁንታው ሞት ለተላላኪዎች ጉዳያችንን ጨርሰን ስራ እንመለሳለን</t>
  </si>
  <si>
    <t>ንጋት ጋዜጣ የዚህ ሳምንት ዕትም</t>
  </si>
  <si>
    <t>niversity ሴት ተማሪዎችን የሚያሻፍዱ አስተማሪዎችን መላ ሚላቸው ሰው ጠፋ ነው</t>
  </si>
  <si>
    <t>ትክክል ነው ሀገራችን በነዚህ ነቀዞች የግብጽ ተላላኪዎ እየደማች ነው ለህውሀቶችም ጉልበት እየሆኑ ነው እኛ እነዚህ የየቱብ ጡረተኞችን ማውገዝ የሌለውብን</t>
  </si>
  <si>
    <t>ብAዴን እስካልተወገደ የአማራ ሞት መከራ አይቆምም አማራ ስቃይ ነው ስለባንክ ያወራል ይሄ ንፍጣም</t>
  </si>
  <si>
    <t>በዚህ ሪፖርት ምኑ ነው ዋዜማን የወያኔ አፍ የሚያስብለው የጠቅላየን ስብከት ብቻ መስማት ለሚፈልግ ዋልታ ፋና ኢቢሲ አሉ</t>
  </si>
  <si>
    <t>ደንቆሮወች የሚገርሙኝ ተመልካች ምን ይለናል ብለው የሌለውማሰባቸው ነው ለነገሩ ነግሯቾኋል እናንተ ወርዶ አንደ አሳማ መንከባለል</t>
  </si>
  <si>
    <t>ምን አይነት ገልቱ ወንድ ነው አንቺን የሚጎዳው እያልክ እያባበልክ ጠጋ ብለክ ከእሱ በላይ አንኮታኩተህ የምትሄድ ወንድ ሆይ ውሎህ እንዴት ነበር</t>
  </si>
  <si>
    <t>የመሞቻ መንገዶች አባት ሪሞቱን አቀብለኝ ልጅ አንተ እጅ የለህም</t>
  </si>
  <si>
    <t>ሞት ለትግራይ ህዝብ ሀፍረትን እልቂትን ስደትን ከዛም በተጨማሪ ለቀሪው የኢትዮጵያ ህዝብ ክህደትን ውድመትን ሁሌም ለምትደግሰው ዘራፊዋ ባንዳ የባንዳ ውላጇ ዘረኛ አረመኔዋ</t>
  </si>
  <si>
    <t>እኔም የምለው ይሄን ነው ይሄ አረመኔ በህዝብ ተደብቆ ማምለጥ የለበትም ለአንዴም ለመጨረሻ ጊዜ የተከፈለው ተከፍሎ ላይመለስ መወገድ የሌለውበት</t>
  </si>
  <si>
    <t>ተከዜን ተሻግሮ የሚመጣውን ጀሌ ብቻ ሳይሆን በየከተሞቹ በንግድ ስራ በየመስሪያ ቤቶቹ የተስገስጉትን የወያኔ አገልጋዮች ስላዮች ጥብቅ ክትትል መደረግ ይኖርበታልየሌለውበለዚያ</t>
  </si>
  <si>
    <t>ፈረንጅ ውሻውን ሌባ እዲያ ምን የሌለውው acki g see</t>
  </si>
  <si>
    <t>ደብረጺሆን ትግራይ ኮንቴነር ከተደበቀ ዲያስቦራ ትግሬ ከተንበረከከ አፋርና አማራ ክልሎች ያለው ወራሪ ትግሬ እንዴት ወደትግራይ ይመለሳል አይድንም</t>
  </si>
  <si>
    <t>የሀገራችን ሴክተሮች ግዴለሽ መሆናቸው እያስደነገጠን የነበር ቢሆንም የጤና ሴክተሩ ግዴለሽ ማየት ያማል እንዴት አንድስ ጥያቄ</t>
  </si>
  <si>
    <t>ለዘመናት በግልጽና በድብቅ ሲገድሉን ሲያበጣብጡን መክረማቸው ሳያንስ ምስኪኑን መከላከያ በተኛበት ረሽነው በሬሳው ያሾፉ አረመኔዎች አንተን ገዳይ መስማት</t>
  </si>
  <si>
    <t>ድንጋይ ይብላ ይሄ አተላ የስንት ምስኪን ህዝብ ነብስ አጥፍቶ እሱ በሰላም የሚኖር ይመስለዋል</t>
  </si>
  <si>
    <t>ትህነግ ያልከው አሸባሪ የሌለውመሆኑን እያየን ነው በገባበት ከተማ አብይ ተብየው ኦነግ ሸኔ ብሎ ባደራጀው ሽፍታ አማራን እየጨፈጨፈ ነው and that is a</t>
  </si>
  <si>
    <t>wait የዛሬው እሁድ እንዴት አጭር</t>
  </si>
  <si>
    <t>መንግስት የጅል ጨዋታ እየተጫወተ ነው የህወሀት ወንጀል ከሌሎች በልጦ ነው በረባው ባልረባው ሰበብ እየፈለጉ የትግራይ ተወላጆች ክስ መደራረብ ውጤቱ ጥሩ አይመጣም</t>
  </si>
  <si>
    <t>ይች ባልቴት በቃ ጭራሽ እንደሰውዬው ቅምጥ የደርጋት ጀመር</t>
  </si>
  <si>
    <t>አንተም ስብሀት በቅርቡ ትቀላቀላለህ አንተ ፈሪ</t>
  </si>
  <si>
    <t>እረፍት የሚገኛው ስንለያይ ነው አብርን አንሄድም ከመጥፎ ትዳር ወንደላጤነት ይመቻል አልሞከርከውም ይሆናል</t>
  </si>
  <si>
    <t>ከብቱ ተሾሞም ሰው ቁጠሩኝ እያለ ነው ካንተ የአፍጋኒስታ አህያ ይሻላል የኢትዮጵያእንኳ ትንሽም ቤቱን ያውቃል</t>
  </si>
  <si>
    <t>በአአ በንግድ ስራ የሚተዳደሩ የጉራጌ አማራና የተለያየ ብሄር አባላትን እያፈናቀሉ በምትኩ የከተማው አስተዳደር በኦሮሞ ተወላጆች እየተካ ተሰማተረኝነት thipia</t>
  </si>
  <si>
    <t>ቀንህን ጠብቅ ጋዳፊ እድል ካገኝህም እድለኛ ነህ አንተ የሰው ሰይጣን</t>
  </si>
  <si>
    <t>አልደረሽም አሉ</t>
  </si>
  <si>
    <t>የኛ ክፍል አገር አቀፍ ፈተና ጥር መጨረሻ ለመስጠት እቅድ ተይዟል ትምህርት ሚኒስቴር</t>
  </si>
  <si>
    <t>በኦሮሚያ ኦነግ ገደለኝ ጩኸትለምን ጠፋ እንዴት ብሎ ጠያቂስ ነገሮችን መለስ ብሎ ለማየት የሚሞክር አንዳች ጋዜጠኛ የሰብአዊ ድርጅት ተወካይ ግለሰብ ጭም</t>
  </si>
  <si>
    <t>ጥብቅ መረጃ ናዚ ህወሀት ማውራት ወንጀል መሆን የሌለውበት በአማራ የተፈጸመው ጭፍጨፋ ሳይሆን via</t>
  </si>
  <si>
    <t>ትንሽ አዕምሮ ያለው ፋሽስት መሪ ታላቅነትን ያቀጭጫል</t>
  </si>
  <si>
    <t>ሞኝ ነህ ትክክለኛ ምርጫ ከተደረገ ኢዜማ የሚያሸንፍ ነው የሚመስልህ ኦሮሚያ ኦነግ ሶማሌ ኦብነግ ይመረጡና ህገመን</t>
  </si>
  <si>
    <t>የት ይሆን ለሀገርህ ሰላም እየሞተ ያለው ባይሆን ከኦነግ ለዛ ጅል ጀዝባ መሪህ ስልጣን መቀጠል አማራን እያረደ ነው ጥልዝ መሀይም</t>
  </si>
  <si>
    <t>እንጃ በነገራችን በተፈጠረ ቁጥር አይደለም እንዲህ እየተባለ ያለው የማያባራ ውርጅብኝ ሆነን ነው በእርግጥ ቻይ እንስሳአህያ መሆናችን የተመሰከረ ሆኗል</t>
  </si>
  <si>
    <t>ኬይሲ ነህ እውነት እሽ ዝንብን ለማባረር የምንጠቀመው አንዳንዴ የማንፈልገውን ሰው እሽ እንላለን መሰለኝ አንተ እሽዬን</t>
  </si>
  <si>
    <t>terefe ትርፍ አንጀት ቾኮልክ እነዴ ዞራ ዞራ አህያ የጅብ ሲባል የማይሰማ አህያ ብቻ ነው</t>
  </si>
  <si>
    <t>ላይመለስ አሸልቧል ወያኔ ዘረፋ ተቋዳሾችና ድንገት ሊመለስ ይችላል ብላችሁ የምትባንኑ ሰዎች እንዳላችሁ እያየን ነው እርማችሁን አውጡ ዋናው ስራ ወያኔ የቀበረውን</t>
  </si>
  <si>
    <t>የተረጋገጠ ፍርሀት በሳምንት ለሰባት ቀናት እርጥብ የአህያ syሻ ያንን ጨዋታ ያወጣዋል ደካማ አዎ አዎ አዎ በአንዳንድ እርጥብ አህያ ቡቃያ</t>
  </si>
  <si>
    <t>የትግራይ ሴት የተደፈረቺው በቅንዝራም ትግራዋይ ወንድ ነው ይልቅ ወንድሞችሽ የወስቢ ጥማት አናታቸው ወጥቷል ስለዚህ እንዲታከሙ አድርጊያቸው</t>
  </si>
  <si>
    <t>ሁለት ምላስ እባብ አንተ ካሀዲ ፎጣ ለባሽ ወራሪ ነፍጠኛ እንቦጫም ደመቀ ቻቻቻቻ</t>
  </si>
  <si>
    <t>ሰው አጣንኮ ለአማራው የሌለውሁ የሚለን ምድረ መሀይም ሰልፉን አልፈቀድኩም</t>
  </si>
  <si>
    <t>ጀግናውየጎንደርናየጎጃም ፋኖ ወሎ ሌሎችም ይቀጥላሉ ፋኖ የሚችለውም የተፈጠረውም ክፍያ ለወገን መሞት ነው ኩራት ፋኖተሰማራ</t>
  </si>
  <si>
    <t>ለትግራይ ህዝብ ተቆርቋሪ ለመምሰል የምትሞክሩ የአማራ ልሂቃኖች የአዞ እንባችሁን ይዛችሁ እዛው ባላችሁበት ተቀመጡ የትግራይ ህዝብ ከናንተ በላይ ምድራዊ ጠላት የለውም</t>
  </si>
  <si>
    <t>አንቺንስ እረፊ ይበልሽ አትዮጵያን የምትወጂ የምትመሰይ የሀገር ትል በዝባዥ የኦሮሚያ ጁንታ አፍሽን ለምን አዘጊም አንቺ መሬት ሸጠሽ ሀብታም እንድትሆኚ ድሀ</t>
  </si>
  <si>
    <t>ከህዝቡ በማሳ ምሳ ሳይበላ ይውል በነበሩ ወንድሞቼ የትግራይ ልየ ሀይል ያደረሰውን አረመኔያዊ ጭፍጨፋ አልረሳም አስገዳዮችን ደግፋችሁ ሰልፍ የወጣችሁ ወገኖ</t>
  </si>
  <si>
    <t>እኔ ደግም ያኔ ለበርገሩ ስል ምሳ ከናዝሬት እየተመላለስኩ እበላ ነበር</t>
  </si>
  <si>
    <t>ምን ያድርጉ አዲስ አበባ አማኝ በሌለበት ሳይአይቀርም በየ አምስት መቶ ሜትር ርቀት መሬት በነጻ እየወረሩ መስኪድ ይሰራሉ የውሻ የክርስትያን ድምጽ መስማት አንፈልግም እያሉ ነው የግራኝዘመን</t>
  </si>
  <si>
    <t>ነጮቹ በወያኔ መፍረስ የሚበሳጩት በአድዋ ጦርነት ያልቻሉትን በግፈኛው ወያኔ ለማሳካት የለፉት ልፋት ባለመሳካቱ ነው ኢትዮጵያ ሁሌም በልጆቿ አሸናፊ</t>
  </si>
  <si>
    <t>ህዘብን እያገደል ያለው ትምክህተኛው ነፍጠኛ ነው</t>
  </si>
  <si>
    <t>የአማራ ክልል በአክቲቪስቶች እየተመራ እየሄደበት ያለው መንገድ የክልሉን ጸጥታ አደጋ የሚጥል ነው የክልሉ ልየ ሀይልና ሚሊሻ ተናካሽ ውሻ ወዳጅ ጎረቤቱን ሳይአይቀርም</t>
  </si>
  <si>
    <t>በአዲስ አበባ የመኪና ጎማ መሸጫ ዋጋ ሺህ ብር ጭማሪ አሳይቷል</t>
  </si>
  <si>
    <t>እኔ ምልህ ካልሲ ቀምሰህ ነው ምትገዛው</t>
  </si>
  <si>
    <t>እንደእናንተ ገልቱና ገንቱዎች አሮሞነት ድሮው አባቶቻችሁ ጋነት የመረጣችሁ ሆድ አደሮች ናችሁ ነኛውን ከመቃብር አውጥታ</t>
  </si>
  <si>
    <t>አገኘሁ በእናንተ በጁንታ ጀሌ ስሙ የሚነሳ አይደለም የጀግናው የአማራ ልጆ ነው ብቻ ብታርፉ ይሻላችሀል</t>
  </si>
  <si>
    <t>ኢዜማ አማራ ጠል ድርጅት ነው ብለው ሲነግሩኝ አላምንም ነበር እውነት መሆኑን ስለተረዳሁ እየጠላዋቸሁ መጣሁ ተከብራ የኖረች ባባቶቻችን ደም እናት ኢትዮጵያ የደፈረሺ</t>
  </si>
  <si>
    <t>ምን ጫታም ብቻ ኮኬናምም</t>
  </si>
  <si>
    <t>አስመሳዪ ጓዴ እየለየ ጊዜ እየመረጠ እስስታማው መልክህ ገጽህ ተለወጠ አህያ እንዳልነበርክ በሰርዶዎች መሀል አህዮች ሲበዙ ጅብ ሆነሀል</t>
  </si>
  <si>
    <t>አማራ እንኳን ተዋግቶ ዝም ብሎም ትፈሩታላችሁ ይገርማል ወያኔ ያውም የጎንደር ተራ ሚሊሻ ሱዳን አስገብቷችሁ የምጣው</t>
  </si>
  <si>
    <t>ave yu heard በህይወት ዘመኑ የራሱን የሙዚቃ አሻራ ያሳረፈው ድምጻዊ by n undlud np</t>
  </si>
  <si>
    <t>ሽፍቶች ወይስ የህዝብ ሀይልህውሀት የቀረው ጉልበት ሶሻል ሚዲያ ብቻ ነውየውሸት ወሬ ብቻ anctinsrng</t>
  </si>
  <si>
    <t>ገላትያ በእናቴ ማህጸን ሳለሁ የለየኝ በጸጋውም የጠራኝ እግዚአብሄር በአህዛብ እርሱ ወንጌልን እሰብክ ዘንድ ልጁን በእ</t>
  </si>
  <si>
    <t>እኔ እሚያሳዝኑኝ በወያኔ የተጨፈጨፉት ንጹሀን ናቸውትግራይን ሲጠበቅ ሳያስበው በሰቅጣጭ መልኩ የተጨፈጨፈው ኢትዮጲያዊው መከላከያ ሀይል ጨምሮ በዚ</t>
  </si>
  <si>
    <t>እውነትንም ታውቃላችሁ እውነትም አርነት ያወጣችኋል አላቸው የዮሀንስ ወንጌል</t>
  </si>
  <si>
    <t>አንተ ደንቆሮ ከአየር ወረዱ ቆቦ ውሸትህ መጨረሻ የለውም ሺባል ሰምተህ ቆቦ አታውቀውም አብይ ለመሸሽ እየተዘጋጀ ነው የውሸትህ ሂሳብ ይከፍልሀል ሞትክ ቆሮቆንዳ</t>
  </si>
  <si>
    <t>እነሱ የውሻ ልጅ እባክዎን ይህንን እንደገና ይላኩ</t>
  </si>
  <si>
    <t>ጁንታው ማሳበብ አይቻልም ኳሱ አብይ ነው አይናችሁን አይንቀሉ ንጹሀን ደም ጎርፍ እየፈሰሰ መቀጠል አይቻልም</t>
  </si>
  <si>
    <t>ይልቁንስ አንቺ ተመጻደቅሽ የምታወሪውን እወቂ</t>
  </si>
  <si>
    <t>ከጎረምሳ ጓደኞዬ የወደዳት ልጅ ግቢ የቆርቆሮ አጥር ዘልዬ የገባሁት ኳኳ ሰምተው ወጡ ግቢው ተደበቅን ውሻውን ልቀቂው ውሻ በከተማው መታወቂያ ያለው ነበር</t>
  </si>
  <si>
    <t>ሰራዊታችን ከመቼውም በተሻለ ቁመና ይገኛል eneral acha ebele ሁሉ ሰራዊት የት ብሎ ለማይጠይቅ ህዝብ የተሰጠ መግለጫ</t>
  </si>
  <si>
    <t>ሀይ ዶክተር ተፈሪ ሰልፉእንደሰመሁ አሰብኩ ከሰቡ የጦርነት ቀጠና ሊያረጉት ይችለሉ በመስተዋል ይሁን ድራማ ልሰራ ይቻለል መጠንቀቅ ጥሩ ነውና dcter eferi uguse</t>
  </si>
  <si>
    <t>በየቀኑ ሰዎች በማንነታቸው ብቻ በባለጊዜው ኦዴፓ አጋፋሪነት በመተከልና በወለጋ ንጹሀን ይጨፈጨፋሉቆይ እኛ ድሮም በማንነታችን አንሙት እንጅ ገዳይና የገዳይ አዛዥ ይቀየርልን</t>
  </si>
  <si>
    <t>መሄዱ ገፊ ምክንያት የሌለውውና ይሁን ብያለሁበአካልም በምናብ መመላለሱ የማይአይቀርም የባላገር ወግ ነው ግና በተኖረበት ያለውን ስልጡንነትና ህግ አክባሪነት እናት ሀገር ይዞ</t>
  </si>
  <si>
    <t>አልጠግብ ባይ ስግብግብ የዘረፈው አልበቃኝም ብሎ ዳግም ህዝብ ለመዝረፍ የዳዳው የሰይጣን ስብስብም ነው</t>
  </si>
  <si>
    <t>ህዳር ግብጽ ሱዳን የጋራ የጦር ልምምድ ማድረጋቸው ለኢትዮጵያ ህዳሴ ግድብ ምን አንድምታ ይኖረዋል ንጋቱ ሙሉ hegererewch</t>
  </si>
  <si>
    <t>ተደመሰሰ የሆነ የክር ካሴት ነው ትዝ የሚለኝ</t>
  </si>
  <si>
    <t>አመሰግናለው መጨበጥ አደለም አያለቁልህ ነው እዛ አንተ እውነት አትፈልግም ከኛ እኩል ይቁም ብለህ መጮህ ነበረብህ በዚ ሰAት አሁንም bth sides ሞት ለማስቀረት ነው የምንናገረው</t>
  </si>
  <si>
    <t>ትግራዎት የተፈጸመው ይህንን አረመናዊ የዘር ጭፍጨፋ የፈጸሙት እርኩሳን የአማራ ምልሻና ፋኖ ተጣርተው ፍርድ የሚአይቀርምቡበት ቀን ይመጣል</t>
  </si>
  <si>
    <t>Aንተ ቅጥረኛ ዝምብለህ ሸቅል ዋጋው እንዳይከብድህ</t>
  </si>
  <si>
    <t>ምን አይነት ጨካኝ እናትናት ያልደረሱ ልጆች ለምግብ ብላ አሳልፋ የምትሰጥ</t>
  </si>
  <si>
    <t>ጥያቂ አኦነግ ለመሆን ምን አያነሳምሳህ መላሹ ኢትዮጵያ ባንዲራ ቢጫ ቀለም ስላለው ስንት አይነት ልሀጭ በፈጣሪ</t>
  </si>
  <si>
    <t>እንደተሰማው ከሆነ ከወያኔ ህወሀት ጎን ቆሞ ዛሬም የጉሙዝ ታጣቂዎችን በማሰማራት በመተከል አገው ዐማራ ጭፍጨፋ ማድረጉ ተዘግቧል መድፍና ሚሳኤልየታጠቀውን ህወሀትን አይቀጡ ቅጣ</t>
  </si>
  <si>
    <t>ዳግም እባብ አፈር ልሼ ልነሳና ልንደግፋቸው መርዙን የማስተፋቱ ሂደት ከከሸፈ አናቱን ቀጥቅጠን መግደል ለህልውናችን ግድ ይሆናል ስለዚህ በአጠገባችን ካሉ የዚህ መርዝ ተሸካሚ ከሆኑት እንጀምር</t>
  </si>
  <si>
    <t>ከታሪክ ምጸት ምንም ትምህርት ባለማግኘት የሻዕቢያ አተላ ተሸካሚ ሆነው ለቀሩት የአማራ ልሂቃን መንግስቱ ሀይለማሪያም አቅርቦላቸው የነበረውን ጥያቄ እነሆ በድጋሚ ርዕስ ነው</t>
  </si>
  <si>
    <t>እኛ ምን አያገባውምን የኔ ጥያቄ ጁንታው ነው እማራ ወይስ ጉሙዝ</t>
  </si>
  <si>
    <t>ww ምንያህል ጠንካራ አስፈሪ ብትሆኚ ነው</t>
  </si>
  <si>
    <t>knw በእውቀቱ አበበ የሌለውሙ</t>
  </si>
  <si>
    <t>ሀገር ወገን የሌለውን ያሉት የትግራይ ህዝብ ጠባቂዎች ራት እየበሉ በነበሩበት ሰAት መዘናጋታቸውን ሲጠብቅ የነበረው ራቱን ከደገሰው አንዱ የህወሀት አራጅ ቡድን አባል ከጎናቸው ተነስቶ</t>
  </si>
  <si>
    <t>የሆነ ሰው አማራና ሙዝ እጠላለሁ ለማለት መጽሀፍ ብሎ ሲቀልድ አይቸ ፈገግ ብየ ነበር በግምት ሳምንት በፊት በግምት ይመስለኛል</t>
  </si>
  <si>
    <t>ለትህነግ ወቅቱ ኦሮማይ ነው እኛ ጦርነት ባህላዊ ጨዋታችን ነው የሚለው ጨዋታ አልቆለታል</t>
  </si>
  <si>
    <t>አንተ የተማረ ደንቆሮ የሰው ልጅ የምትገብር አረመኔ ይሄን ክፉ ሀሳብህን በንስሀ እጠበው ቆሽሸሀል በሰው ደም ጨቅይተሀል እግዚአብሄር ልቦና ይስጥህ</t>
  </si>
  <si>
    <t>የህወሀት አረመኔነት ወሰን የለውም ብላ ደሀውን ገበሬ እንዲመታ አድርጋ uman hield አድርጋው ልትጮህ ሀሳብዋ እንደሆን ምንም ጥርጥር የለው</t>
  </si>
  <si>
    <t>ስማ አንተ በቁምህ የሞትክ ሽማግሌ መትረፍ የማይታሰብ ነው ወደዛው ሰይጣኑ አባታቾ ከመለስ ትገናኛላቾሁ ሲሁል ክፍት ነው ለናተህ</t>
  </si>
  <si>
    <t>እኔን የሚጠሉኝ፦ አስመሳዮች ከሀዲዎች ውሸታሞች ጥቅመኞች ተረኞች አክራሪ ሀይማኖተኞች አክራሪ ብሄርተኞች ድብቆች ሸረኞች ሴረኞች ጎጠኞች መንደርተኞች ክፉዎች ገዳም ተጓዥ ነን ባይ ይሁዳዎች ኒዮ ኮሎኒያሊስት አራማጆች</t>
  </si>
  <si>
    <t>ከተወለድኩበት ጊዜ አንስቶ ነፍስዎን እረገም ነበር ሰይጣን ከእኔ ነው መላእክት ነፍስዎን እንደሚበሉ ሀጢአትዎን ይቅር እንደሚሉ በእግዚአብሄር እምነት የሌለውኝ</t>
  </si>
  <si>
    <t>አማራ ነው አትከፋፍለን</t>
  </si>
  <si>
    <t>ለማንም ነጫጭባ ለማለቃቀስ ነበር ሁሉ ድንፋታ</t>
  </si>
  <si>
    <t>መላላክ የለመደ ስለመላላክ ያውቃል ሀሳብ የተነሳው ለወያኔ ሲላላክ ከነበረ ሰው ነው ለፋኖ ካሰብሽ በምትችይው አግዢ አሊያ አፍ ዝግት</t>
  </si>
  <si>
    <t>ፎጣ ለባንዳ አይሆንም አይደምቅም እንደነፍጠኛው</t>
  </si>
  <si>
    <t>እድሜ ለኮሮና ይሄኔ እዛው አብረን እየተርመሰመስን ነበር</t>
  </si>
  <si>
    <t>ያው በነሱ ቋንቋ ግም ለግም አብሮ ምናምን ctw ritreautfigray mhararcesutfigray ndependentnvestigatinw</t>
  </si>
  <si>
    <t>ድምጹ ከዚህ በፊት ከሚናገራቸው አነጋገሩ ተነስተን አዎ ለማለት ያስደፍራል</t>
  </si>
  <si>
    <t>የትግራይ ወራሪዎች የአማራ ንጹሀንን ሲገድሉሴቶችን ሲደፍሩ አይቀርምጸው እንዲለጥፉ አንጠብቅምእየፈጸሙት እንደሆ</t>
  </si>
  <si>
    <t>ማፈሪያዎች ህዝባችሁን እያስጨፈጨፋችሁ እየወጣችሁ ትቀባጥራላችሁ አምሀራ እየታረደ የሚኖርባትን ኢትዮጵያ ነው ማቆየት የምትፈልጉት</t>
  </si>
  <si>
    <t>ዲያብሎስ ወደምትኖሩበት ሁሉ መጥቶ ሊበላዎ ነው እርስዎ ወገብ ትራም ጥሩ መAዛ ያለው አህያዎን እንኳን አይወድም ዲያብሎስ ወደምትኖሩበት ሁሉ መጥ</t>
  </si>
  <si>
    <t>ወያኔን ስልጣን ያቆየው አምባገነን አልያም ጥንካሬ ኖሮት ሳይሆን መሳሪያቸው አንዱን ከአንዱ በማጋጨት የመምራት ስልታቸው ነው ስልጣናቸውም ያበቃው መሳሪያቸውን መጠቀም ያቃታቸው ዕለት ነው</t>
  </si>
  <si>
    <t>ጁንታው ሁሉንም ከነተካዮቹ አውድመን እዛው መቀሌ እንቀብራቸዋለን</t>
  </si>
  <si>
    <t>የተከፈተብህን ዘመቻ አላማቸው ትግራይ ካለበት በላይ መጥፋት ነበረባት በሚል የአማራ ተስፋፊነትና የድግምታቸውን ሳይሳካ በመቅረቱ ነውና አትፍረድባቸው</t>
  </si>
  <si>
    <t>ይድረስ ለጤና ሚኒስትሯ ሊያ ታደሰ በዚ ሰአት ህዝብ ህዝብ ለመኖር በሰው እጅ በወደቀበት ሀገር ለስልጣን ብለሽ የህዝብሽ</t>
  </si>
  <si>
    <t>ይሄ ሰውየ ጥሩ ይመስኝ ነበር ለከ እነደዘመዶቹ አስመሳይ ነው</t>
  </si>
  <si>
    <t>ጥያቄ የሌለውኝ ጏዶች ተብሎ ነው የሚጀምረው ጎበዝ</t>
  </si>
  <si>
    <t>የደረሱ ሰብሎችን ወቅቱ በመሰብሰብ ወቅቱን ካልጠበቀ ዝናብ ለመታደግ ርብርብ እያደረጉ መሆናቸውን በጉራጌ ዞን አርሶ አደሮች</t>
  </si>
  <si>
    <t>ትክክል ግፍ በህዝባችን እንዳይፈጸም በሚቦሮብሩን ከሀዲዎችና ከውጪ ለፈረንጅ ቡና በወተትና ተቆራጭ ኬክ ሀገር በሚሸጡ ሸቃዮች ሳንበለጥ በግራህን</t>
  </si>
  <si>
    <t>እውነቴን ነው ለምሳሌ በቋንቋ ጉዳይ የሶማሌ ልጆች አማርኛን በደንብ መማር የሌለውባቸው እኛ አማርኛን የቻልን በአማርኛ የተለያየ እውቀትን የገበየን ቅኔን ተረትና ምሳሌውን</t>
  </si>
  <si>
    <t>ምኑን እንደግፈው ትናንት መተከል መከራ እየደረሰበት ያለውን ህዝብ መምከር ትቶ አዳራሽ ካድሬ</t>
  </si>
  <si>
    <t>የሚገርመው ኡስታዝ ተብዬዎቹ ምነው የአማራ ሙስሊም ወገኖች በወለጋ በጉራፈርዳ በአጣዬ በመተከል ታርደው በግሬደር ሲቀበሩ ዝምታን የመረጡ የውሸት ሀይማኖተኞች አገርን</t>
  </si>
  <si>
    <t>ድምጹዋ እስኪዘጋ ነበር የምትጮኸውና ምናልባት ዝምድና ኖሯት ነው ብየ ነው ይልቅ ነጫጭባ ከእርሷ የበለጠ ወያኔ ነበር</t>
  </si>
  <si>
    <t>ያማል ቅኔው በተሳሳተ ፖሊሲ አሸባሪዎችን አንግሰው ሊያደቁን እየተጣደፉ እንኳን አደረሳችሁ ለማንኛውም ኢትዮኤርትራ አሜሪካውያን ድምጽ ልትነፍጉዋቸው እንደምትችሉ የገባቸ</t>
  </si>
  <si>
    <t>አብይ ከዚህ በላይ ደም አታፍስሱ ኢኮኖሚ የለም የባሰ አትግደል ድንጋይ እራስ አቱን ውረድ ተቀየስ በቃ አቦ</t>
  </si>
  <si>
    <t>ትንሽ ማፈርም ቀረ አንዳንዱ ህወሀቶች በአፋር አማራ ክልል የፈጸሙትን ግፍ የጦርነት ውጤት ነው ተቀብለን የከፋ ሳይመጣ እርቅ ይለናልእንዲህ ከይሲዎች አላማቸው ሰላም</t>
  </si>
  <si>
    <t>ገዳየ ማንም ይሁን ለአማራ መጨፍጨፍ ዋነኛ አስተባባሪው ኦሮሚያ የተባለ የበሰበሰ ክልል በጥላቻ ያበዱ ባለስልጣናት እስካሉ ግድያ ይቆማል ከንቱ ነው ጫካ ያለው</t>
  </si>
  <si>
    <t>ኧረ መሀይም ሙሁራን ፖለቲከኞች በእናንተ nferirity cmplex ንጹሁን ህዝብ ተንኮል አታስተምሩት አረንጓዴ የተፈጥሮ ልምላሜን ቢጫ</t>
  </si>
  <si>
    <t>የአማራ ልየ ሀይል የአማራ ፖሊስና ፋኖ በማንነቱ የሚታረደው ወገንህ ደም ያንተ ደም አይደለም ሴቶችህ ሲደፈሩ ህጻናት አሮጊትና ሽማግሌዎች በማንነታቸው ሲታረዱ መቼ ቆመህ</t>
  </si>
  <si>
    <t>በስንት ሺህ የAማራ ሚልሻ የኢትዮጵያ ወራሪ ሀይል ሬሳ ተረማምደው ነው መቀሌ የደረሱት መግለጫ ከሰጡ በሀላስ መውጫ ይኖራቸዋል</t>
  </si>
  <si>
    <t>መሀል የሚባል የለም የሚጣሰው መስመር ሁሉ ተጥሷልወይ ከኢትዮጵያ የሌለውያም ከትህነግ መለየት ነው</t>
  </si>
  <si>
    <t>ሌባ የሌባ ልጅ የሌባ ዘር ገዳይ ባንዳ ቅማላም</t>
  </si>
  <si>
    <t>የብልጽግና አመራሩ በሰልፍ ስሜ ተነስቷል የሚሉ ራሳቸውን ይመርምሩ አሉ</t>
  </si>
  <si>
    <t>ታሟል የሚያውቅለት ዘመድ አጣ ይኸን ደነዝ ማጥመቅ ሳይሆን አሰሮ ጊዜ መግረፍ ነበር</t>
  </si>
  <si>
    <t>ከዋሽንግተን ካቡል ሰአት በረራ ነው ይሄንን ያህል ርቀት ተጉዛ መጥታ አሸባሪዎችን በድሮን የምትመታ አሜሪካ እንግዲህ አሸባሪውን ወያኔን አትንኩ አማራ ከትግሬ መሬት</t>
  </si>
  <si>
    <t>ድል ለአማራው ተራራው ወገኔ በርቱልን ገና ስራ ይቀራል ይሄ ወራሪ ሀይል አማራን ክልልን ጠርጎ እስካልወጣ ድል የለም ወር የሌለውፈን የቤተስብ ድምጽ ከስማን</t>
  </si>
  <si>
    <t>ይገርማል ይሄ ሁሉ የህወሀት የኦህዴድ ጠብ ብአዴንን እኔ ካልጋለብኩ እኔ ካልጋለብኩ እንጅ ምንም ጸብ የላቸውም አህያው ብአዴን ከአማራ ጫንቃ ውረድ</t>
  </si>
  <si>
    <t>ባንዳ የባንዳ ልጆች የአባቶቻቸው የሽንፈት መጠን አልገባ ብሏቸው ደደብ እየደገሙት ነው በታሪክ ኢትዮጵያን ከጠላት ተባብሮ ለማፍረስ ሞክረው የተዋረዱት የባንዳ ልጆች እናንተንም እንቀብራችጟለን</t>
  </si>
  <si>
    <t>ለምን አውሬዎቹን አብይንና ኢሳያስን አንገታችንን አስደፋችሁት ብላችሁ አትጠይቃቸውም</t>
  </si>
  <si>
    <t>ትኩረት ለመተከል በየቀኑ ንጹሀን ዜጎች እየተገደሉ ነው ለምን ምንግስት ሁኔታውን ለማረጋጋት እርምጃ እንዳልአትወስድም አይገባንም ሚዲያዎችም ትክክለኛውን</t>
  </si>
  <si>
    <t>ይቅርታ እመቤት ሳህለ ወርቅ በኢያ ጭፍጨፋ ሲካሄድና ፍትህ ሲጣመም በታሪክ ስልጣናቸውን የለቀቁ ርዕሰ ብሄር ብለን እንድናስታውስዎ ይህን ቆሻሻ መንግስት ጥለው ይውጡ</t>
  </si>
  <si>
    <t>ጦርነቱ ባዳዎች ማስወገድ ነው</t>
  </si>
  <si>
    <t>ቀሚስ ለብሰው ቤን ሴቶችና ህጻናት መሀል ሆነው ሲተኩሱ እንዳልነበረ አሸነፍን እያሉ ይፎክራሉ ማፈሪያዎች</t>
  </si>
  <si>
    <t>ምንድነው ጉዱ ትግሬ መሆን ህወሀትን መደግፍ ወንጅል ሊሆን አይገባም የህወሀትን መሪ ሚሊየን ህዝብን መቁጠር የድድብና ድድብና ነው እግዚሄር ፍጡርህን ጠብቅ</t>
  </si>
  <si>
    <t>ሀንካስ ዘውረዮ ፈረሰኛ መልሶ ወሬ ብቻ ማስረጃ የሌለው ወሬ ጁንታ አይደለም illin irr ዘርፎ የደበቀ የኤርትራ ሰራዊት ዘርፎ ከሆነ</t>
  </si>
  <si>
    <t>ከነዚህ መሰል የሰው አውሬዎች ነው በአንድ አገር እየኖር የነበርን sadly</t>
  </si>
  <si>
    <t>ጉሊትከምትሸጠው ዶክተሩና ፕሮፌስሩ ከቀን ሰራተኛው ሚልዬነሩ ከቤታቸው ጎትቶ በተለያዪ ማጎሪያ ካምፖች እያሰቃያቸው ይገኛል አገር በእጭር ጊዜ እብደት</t>
  </si>
  <si>
    <t>ትግራይ ከየትም ሀገር የተሻለች ለማድረግ ረዢም አይወስድብንም</t>
  </si>
  <si>
    <t>የሀማሴን አህያ ሰው እንዴት አህያ ብሎ ይሳደባል ይሄ ለሌላ የምተመኘው ባንተ አንዳይደርስ</t>
  </si>
  <si>
    <t>ትህነግ ሀሳቧ የዶሮን ይስተካከላል የዘመናት መርኋ ሁሉ ባልበላው ጭሬ ልድፋው ስትል ነው የኖረችው ለዚህ እምነቷ ማሳያ እነሆ አልነጃሺ መስጊድ የውድመት ኢላማ ማፈሪያ</t>
  </si>
  <si>
    <t>ባይደን የአፍሪካ ህብረት ጉባኤ የውጭ ፖሊሲያቸው</t>
  </si>
  <si>
    <t>ለአማራው የተደገሰው ሴራ ፈትልኮ ወጣየክልል ፕሬዘዳንቶች ባህርዳር የሄዱበት ሚስጥርወልቃይት ራያን ከአማራ via</t>
  </si>
  <si>
    <t>ታላቅ ህዝብ እራሱን ይገመግማል በምን ድክመቶቻችን ምክንያት ነው በዚህ አናሳ አረመኔ ቡድን የተገዛነው ብሎ ራሱን ይጠይቃል ከዛ ስተቱን አምኖ ያርማል ደካማ ህዝብ የሌሎች</t>
  </si>
  <si>
    <t>ይገርማል እንደዚ በቃላት ቀበተው ወያኔን ከጥፋተኝነት ሲያሶጡ ለጦርነቱም መጀመር ከዛም በሀላ ለደረሰውና እየደርሰው ላለው ጥፋት ተጠያቂ plf ነውወያኔና የነሱ</t>
  </si>
  <si>
    <t>በግ አይቶ ፋኖ የማይገባበት የለም</t>
  </si>
  <si>
    <t>ደህና ቤተሰብ ያለው ጉራጌ ጓደኛ አትይዥም አመዳም የኔ አይነቱ ከምትዳረቂ</t>
  </si>
  <si>
    <t>ጭምብል እስኪያደርጉ ምድንወ ጥስው ርብቃመበ እኔ ጓደኛዬ ነበር ሱነይሳ ምንም</t>
  </si>
  <si>
    <t>በነገራችን አርእስቱ ጁንታና አባሉ ቴድሮስ አድሀኖም ነውወሬው አትጠምዝዝ</t>
  </si>
  <si>
    <t>ገለባብጠህ አታይም የበግ ላት መሰለው የሴት ልጅ ጥፍር</t>
  </si>
  <si>
    <t>እንዳንተ ሰይጣን የት ይገኛል</t>
  </si>
  <si>
    <t>ትክክል ሰይጣን የአፍን የልብን አያቅም የሚል አባባል ቡዲስቶች አላቸው</t>
  </si>
  <si>
    <t>እንዋቀስ ከአርባጉጉ በደኖ ከጨለለቆ መተከል ከጉራፈረዳ ማይካድራ የአማራ ደም ይጮሀል የዘገየ የመሰለው ፍርድ በወያኔ ተፈጽሟል በኦነግ ይቀራል</t>
  </si>
  <si>
    <t>እየፈረጠጠ ያለው ብልጽግናና ሻዕቢያ ነው ትግራይ በጠቅላላ የጌታቸው ረዳ አገር ነው ወያኔ በመላው ትግራይ ይገኛል</t>
  </si>
  <si>
    <t>እርስዎም አንዳንድ ጀሎ ይፈልጋሉ</t>
  </si>
  <si>
    <t>በቻምፒየንስ ሊጉ ጁቬንቱስ ማንቼስተር ባርሴሎና ድል ቀንቷቸዋል</t>
  </si>
  <si>
    <t>ህዝባችን ለማጥፋት ያላቸው ጉጉት በማያውቁት ቋንቋ ሁሉ ያስለፈልፋቸዋል</t>
  </si>
  <si>
    <t>ለምን ተነከባኝ ይመስላል</t>
  </si>
  <si>
    <t>አፈር ይብሉ ማፈሪያዎች</t>
  </si>
  <si>
    <t>እየሆነ ያለው ጦርነት ህወሀትን የማጥፋት ጦርነት ሳይሆን የትግራዋይን የዘር ታሪክ ማጥፋት ጦርነት ነው ስለዚህ የህልውናችን ጉዳይ ሁላችንም በቁርጠኝነት እንታገለዋለን</t>
  </si>
  <si>
    <t>ቆሻሻ ባንዳ ጊዜ የሰጠህ መስሎህ በአምኒስቲ ጭምብል ታቀረሻለህ አደልየጊዜ ጉዳይ ነው</t>
  </si>
  <si>
    <t>ትክክል እኔ ከሞትኩ ሰርዶ አይብቀል እንዳለችው አህያ</t>
  </si>
  <si>
    <t>የትግራይ ጦርነት ህዝባዊ ህውሀታዊ አይደለም via</t>
  </si>
  <si>
    <t>አንዳንድ ሰው ሁሉ እንደእሱ ይመስለዋል አይገባኝም ደደብ ነኝ በል</t>
  </si>
  <si>
    <t>የውጭ ሀገርም</t>
  </si>
  <si>
    <t>ጅል እንደፈለክ ቀባጥር እነሱ ስምህን አይተው ነው የሚሳደቡት</t>
  </si>
  <si>
    <t>በሁለተኛ የሌለውም ጦርነት ማብቂያ እንግሊዝ ኢትዮጵያ ለአራት ትከፈል ስትል አሜሪካ አይሆንም ስላለች ነው ኢትዮጵያ ሆና የቆየችው በዚህ ዙር አሜሪካ በእንግሊዝ ውሳኔ</t>
  </si>
  <si>
    <t>ዝምታ ሰባሪ አዳጊ ሴቶች የሴት ልጅ ግርዛት ትግል</t>
  </si>
  <si>
    <t>አንዱ እሮብዕለት ጠዋት ተነስቶ ጸበል ሄዶ ምሳ ሰAት ስጋበልቶ ማታ ver ሲወጣ ሰይጣን ምን ኧረጀለስአታወዛግበኝ</t>
  </si>
  <si>
    <t>በውሀ ጥም እየሞተ እያለ ካፊያ ሲነካው ይንፈራገጣል እንዲሉ የትህነጉ ደጽ ያለው እኔም አይቅርብኝ ነው መሰል ሸኔ በመግለጫው በክልሉ የጸጥታ ሀይሎች እጃ</t>
  </si>
  <si>
    <t>ይኸው አውሬ ከሀሰት አባትነቱ የተነሳ ካላቸው ከርኵሳን መናፍስት ሰራዊቱና ከተከታዮቹ የሰው ወገኖች የማይቀረውን የዘለAለም ውድቀቱን</t>
  </si>
  <si>
    <t>ማንኛውም ሀገር ከአሸባሪ እንደማይደራደር ሁሉ ኢትዮጵያም ከህወሀት የማትደራደረው ለአስተማማኝ የኢትዮጵያ ሰላምና ለሉአላዊነት ክብር በመስጠት ነው ህወሀት መቀበር የሌለውበት</t>
  </si>
  <si>
    <t>ሸገር ደርቢ ነው ለካ</t>
  </si>
  <si>
    <t>ክስ ትጠላለህ የወያኔ ቡችላ ያያዘውን ቪዲዮ ሳይመለከት ሁሉ ነው የሚጽፈው</t>
  </si>
  <si>
    <t>በአባቶቻችን ደምና አጥንት የህይወት መስዋዕትነት ተጠብቃ የኖረች ኢትዮጵያን በማህበራዊ ሚዲያበውስጥ ባንዳና ነጻነታችን የሚያማቸው ጠላቶቻችን ለማፍረስ ሲታትሩ እኛም የምንዋጋባቸው</t>
  </si>
  <si>
    <t>ሰዎች ለምንድነው ምንሞኘው ጅል ምንሆነው መቐለ ስልክ ሰርቷል መቐለ ተከፈተ ስልክ እያልን ለምንድነው ለዚ አብይ ተብዬው ሽፋን ምንሰጠው የት የተከፈተው በርግጥ ይጠራል</t>
  </si>
  <si>
    <t>አማራ ነፍጠኛ መባሉ ካልቀረ ነፍጡን ያነገበ ተኳሽ ሀውልት በቦታው ማቆም የግድ ይላል</t>
  </si>
  <si>
    <t>የሀገራችን ጉዳይ ህሊናችን ጉዳይ ነው ሀገራችን ኢትዮጵያ ሰላሟንና ክብሯን ጠብቃ እንዲትሻገር ተልዕኮ ተግባራዊ የሁላችንም ግዴታ ነው</t>
  </si>
  <si>
    <t>የኢትዮጵያ ህዝብ አንድነትና አብሮነት በባንዳና ተላላኪ ሀይሎች ሴራ አይናድም ተጠናክሮ ይቀጥላል</t>
  </si>
  <si>
    <t>አቦ ሸመልሸ ቅድሚያ ሰላምታዬን አሰቀደምኩትበመቀጠል ከያዙት ሀላፊነት አንጻር አንድንድ በሚፈጠሩ መድርኮችስብሰባዎች የህዝብ ባአላት</t>
  </si>
  <si>
    <t>ኢዜማ የአገር ጠላት ድራሹ ይጥፋ ይሄ የበሰበሰ ፓርቲ ለስልጣን ጥማቱ እንደነ አብይ ህዝብን ሊያጃጅል ያምረዋል የrm ህዝብ ድጋሚ አይሞኝም ምርጫ የሚባል ጨዋታ አይሰራም የማንም</t>
  </si>
  <si>
    <t>ባድሜ እየጫነ ጻድቃን እሬሳ አስታቀፈንበፍጥነት ትህነግ ነጭ ካፒታሊዝም እከተላለሁ የሌለውንትንሽ ቆይቶ በAም ሚሊኒየም አልጫው በማለት የኢትዮጵያ ህዝብ የሚጠራው ሲጀመር አብዬታ</t>
  </si>
  <si>
    <t>ገንዘብ በህጋዊ ብቻ ash ብቻ በመላክ ሀገራችንን እንጥቀም</t>
  </si>
  <si>
    <t>ከባንዳማ አንማርም ባይሆን ባንዳ ከዜጎች ከዐርበኞች ከኢትዮጵያዊያን ደግመን ደጋግመን እንለዋለን ከኢትዮጵያዊያን ይስተማራሉ</t>
  </si>
  <si>
    <t>የኢፌድሪ መከላከያ ሀይሉን የሌለውማመን ይቻላል ሙሄ</t>
  </si>
  <si>
    <t>ፌደራል መንግስት ዳግማው ወያኔ የሆነውን የትግራይ ክልል ጊዜአዊ አስተዳደረን በተለይ አብርሀ ደስታንና ትግራይ ቲቢን አደብ እንዲገዙ ሊመክራቸው ይገባልየትህነግ አልጋ ወራሾች ስለወል</t>
  </si>
  <si>
    <t>እግዚአብሄር ይመስገን ሁሉ ሰላም ነው</t>
  </si>
  <si>
    <t>ቨርጂኒያ ቅዝቃዜ ነው ሌሊት በሁሉም ኤሌክትሮኒክስ ተተክለን እየጠበቅን ነው ጉሮ ወሸባ ልንል</t>
  </si>
  <si>
    <t>በመተከል የአማራን ጭፍጨፋ የሚመሩት ሶስት ቁልፍ ሰዎች ኮሎኔል ገAዚ ከማል የኦሮሞ ልየ ሀይል ምዕራብ ዕዝ አዛዥ ሽመልስ አብዲሳየኦሮሞ ክልል ርዕ</t>
  </si>
  <si>
    <t>የአማራ ክልል ርስቶቹን በሙሉ ሲያስመልስ አንደኛ ይሆናል</t>
  </si>
  <si>
    <t>እውነት ነው ይሄ የመጀመርያው አይደለም</t>
  </si>
  <si>
    <t>እንደጠላቶቹ የከሀዲነት መንፈስ ቢኖረው ኖሮ አመት ሀገር ለመገንባት ቀና ደፋ አይልም ነበር የምዬን ላቢዬ አደረጋችሁት</t>
  </si>
  <si>
    <t>ኢትዮጵያውያን ለምን ጸረ ወያኔና የአሜሪካ መንግስትበመቃውም አዲስ አበባ ስልፍ አይወጡም አውሬው ጨፍጫፊውወያኔ በራያ አካባቢ ወልደያ ላሊበላ ህዝብ</t>
  </si>
  <si>
    <t>ሰበቡ ህወሀት መንግስትና ህዝብ የሚችለውን እያደረገ ነው የውሸት ተቆርቋሪዎች አታስመስሉ</t>
  </si>
  <si>
    <t>አንተ ደደብ አይጥ የደም መስመርህ ማታ ይጠናቀቃል የደም ዕንባ ታለቅሳለህ በጥቂት በጥቂት በህይወት በሚበሉህ ጥልቅ በሆኑ በሚሸቱ የገሀነም ጉድጓዶች</t>
  </si>
  <si>
    <t>ነፍጠኛ ይለኛል የሰደበኝ መስሎት ነፍጤ እንዳስከበረው ታሪኬን እረስቶት</t>
  </si>
  <si>
    <t>የትግራይ ህዝብ አልተነካም አልሞተም አልተጨፈጨፈም አልተራበም እያልከኝ ነው እኔ ሁሉም ኢትዮጵያዊ ትግ</t>
  </si>
  <si>
    <t>ኤርሚያስ እያየነው ውሻ መሰለ ለሀገር ስል ነው ብሎ እንዳያላዝንብን ይሄ ሁሉ ሲያልፍ አላፊ ነው እራሳቸውን ይጠብቁ</t>
  </si>
  <si>
    <t>ከኤርትራና ከአረቦች ተባብሮ የትግራይን ህዝብ ለመጨፍጨፍና በረሀብ ለመቅጣት የወሰነ አረመኔደርግ ነው ደርግ የትግራዎት ንብረት ይወርሳል ያወድማል ይገድላልይዋሽም ነበር እንግዲህ</t>
  </si>
  <si>
    <t>የውይይቱ አካሄድ ትክክለኛ አልነበረም አንዱ ተጠያቂ አንዱ መላሽ ነው የሚመስለው ደሞ የሀሳብ ፍሰቱንም ጭብጡን ጤናማ አያደርግም ክፍሎች ባለሞያዎ</t>
  </si>
  <si>
    <t>ሰበር ዜና በነገው እለት ደሴ ከተማ ጫት እንደሚገባ የጫት አቅራቢዎች መሀበር አስታውቋል ሱቆች ይከፈታሉ ከተማዋ ሰላማዊ ኑሮዋ ተመልሳለች እናመሰግናለን</t>
  </si>
  <si>
    <t>ምነው አብን አንገበገበህእነ ትህነግ ኦነግሲዳማው ስንት አይነት በብሄር የተደራጁ ግሩፓች አሉትአብን አማራውን ማንነቱን እንዲያውቅ</t>
  </si>
  <si>
    <t>ማፈሪያ ነህ ቤሄተኛነትህ አረጋገጥክ</t>
  </si>
  <si>
    <t>መሰለኝ ድንጋይ ከኪሎ መቀሌ ያባረረህ ዝምታ ጭምር ተባብሮብሀል ለታሪክ ይመዘገባል ዝምታ ያዋረደው ቡድን በየሌለውም ትህነግ ብቻ ነው ፋክት</t>
  </si>
  <si>
    <t>ተAምራቱ ዛሬም እንደቀጠለ ነው በመላ ትግራይ ለሳምንት ያህል ጠፍቶ የነበረው መብራት ጁንታው ጉዳት አድርሶበት ነው በማለት በቀላሉ ለመስራት እንደሚያዳግት ተገልጾ ሲያበቃ</t>
  </si>
  <si>
    <t>ታዬ በሂወቴ ያንተ አይነት የታሪክ አተላ አይቼ አላውቅም የሀይለስላሴን ስም ላለመጥራት ብሎ የሀገርን ታሪክ መካድ እውነተኛ የኦሮሞና የኢትዮጵያ ጠላት መሆንህን</t>
  </si>
  <si>
    <t>ማፈሪያ ኛ ፎቶ በቂ ማስረጃ አይደለም ኛ እውነተኛ የሀይማኖት ሰው ቢሆኑ መስቀል ድሽቃ ባልተሸከሙ ወያኔ ውስጡ ጸረ ሀይማኖት እንደሆነ እያወቅን ባታ</t>
  </si>
  <si>
    <t>ከጁንታው Aመት ስልጣን በነበረበት ጊዜ ትግራይ ለአንድ ወር እንኳን በምግብ እራስን አልቻለችም</t>
  </si>
  <si>
    <t>እሱን የፈጠረች ያልታደለች እናት አረመኔ ሰው ትፍጠር</t>
  </si>
  <si>
    <t>ይቅር የማይል መንፈስ ይበልጥ በልባችሁ ባደረ መጠን ሰይጣን በህይወታችሁ ግዛት ያገኛል</t>
  </si>
  <si>
    <t>አንተ ነጫጭባ ሽማግሌ የግልገሎችህ መሸነፍ አላስተኛ የሌለውህ አይደል ቆይ ጠብቀኝ</t>
  </si>
  <si>
    <t>ኢንሳ ውስጥ መስራትና ወንጀለኛ ቡድንን ለህግ ለማቅረብ ግዴታውን ለመወጣት መሞከርን ምን ያገናኘዋል</t>
  </si>
  <si>
    <t>የአብይ የነሽመልስ ቁማር ኢሄ ነው ሁለት ጠላት የምትላቸውን ታያይዝና እነሱ ሲባሉ አንተ አላማህን ታስፈጽማለህ ለማንኛውም ጥንቃቄ ማስተዋል የሚፈልግ ከባድ ጊዜ ነው</t>
  </si>
  <si>
    <t>የመላው ኦሮሚያ የቄሮ ለነጻነት እኩልነት መዋቅር አቋም</t>
  </si>
  <si>
    <t>ተአይወድምም ተጠላም ከጎንደር ወያኔ ትግራይ ተጠራራርጋ ትወጣለች የሰረቀችውን ንብረት ለፈጸመችው የዘር ማጥፋት ውንጀል እድሜ ልኮን ካሳ እንድትከፍል</t>
  </si>
  <si>
    <t>ህዝቡ ስራ ይስራ መሳሪያ አነግቦ ቁጭ ይበል በትግራይ እንደተደረገው ለምን በኦነግ ዘመቻ አይከፈትም ndevlutin thipia</t>
  </si>
  <si>
    <t>የትኛው ብልጽግና የአማራው የኦሮሞው የጉራጌው</t>
  </si>
  <si>
    <t>መተከል ጉብላክ ጤና ጣቢያ በማገልገል የነበሩትን በፎቶው የሚታየትንና የጤና ባለሙያዎችን ፈሪዎቹ ኦነግ አፍነው ወስደዋቸዋልየጦር መሳሪያውን አዛውንቶችሴቶችናህ</t>
  </si>
  <si>
    <t>ህዝብ ሆይ እንዴት ትታለላለህ ብልጽግና ፖርቲ ጨፍጫፊና ገዳይ የሌለውም ያወቀው ውሸታም ነው</t>
  </si>
  <si>
    <t>ተሳሳተ ደሴ የጁንታውን እሬሳ የሚቀብረው አጥቷል ገና ትወድማለህ ምድረ ኮተታም</t>
  </si>
  <si>
    <t>አየርመንገድ ለፊት ለያውም</t>
  </si>
  <si>
    <t>የፍርድ ጊዜ አይደርስ መስሏት ትደነፋች ከፋፈልኩ ብላ ልቧ ውልቅ ብሏልገመድ አፍ</t>
  </si>
  <si>
    <t>ምድረ መናጢ ባንዳ ሁላ አዲስ አበባ ካፒታል ሂልን ትሆናለች ብለው ሰፍ ብለው ሲጠብቁ ጉድ አደረግናቸው እንዳማረሽ ቀረ</t>
  </si>
  <si>
    <t>ጋላ እንዳልጽፍ እንኳን አትፈልጉም ይህንን የሚያስደርጉት እነማን እንደሆኑ እናውቃችዋለን ለምታደርጉትና ለሚያስደርጉት ሁሎም ዋጋ ይክፍላል</t>
  </si>
  <si>
    <t>ክልሌ ጎጤ ቅብጥርሴ አትግቡብኝ አትምጡብኝ አትድረሱብኝ የምትል መንጋ ሁሉ እምዬ ምኒልክ እንዴት ከዘመን የቀደሙ giant ahead f his time</t>
  </si>
  <si>
    <t>እኛ ትግሬን ሳናጠፋ አንመለስም merica and ምንም መስራት አይችሉም በተግባር አይተነዋል ትግሬን ማዳን አይችሉም እኛ ትግሬን ልናጠፋው ታጥቀን ተነስተናል</t>
  </si>
  <si>
    <t>አይዋጋም እንጅ ጦር ይዞ ገስግሶ ወትሮም ልማዱ ነው አማራ ለልቅሶ</t>
  </si>
  <si>
    <t>ወያኔ ህዝብ እንዲጋጭ የሀስት ትርክት በመፈብረክ ህዝቡን ማጋድል ሲያፈናቅል ዋናው ስራው አድርጎታል ወያኔወች</t>
  </si>
  <si>
    <t>Aንታ ወደል Aህያ የሸርሙጣ ቅምጥ ልጅ ውጣ ከዚ በሰው ህይወት የመሳለቅ መቨት የሰተህ የለም</t>
  </si>
  <si>
    <t>በትግራይ ክልል የተከሰተውን የአንበጣ መንጋ ለመከላከል በበጎ ፈቃደኞች የተገዛ ድሮን አዲስ አበባ አውሮፕላን ማረፊያ ነው ያለው የትግራይ ግብርና ቢሮ ሀላፊ አትንኩት</t>
  </si>
  <si>
    <t>ሚሳዬሉ ባህር ዳርና ጎንደር ስላክ ፋኖ የሚቶኩሳት ነው ያልገባኝ</t>
  </si>
  <si>
    <t>የተናቀች ከተማ በአህያ ትወረራለች ይሄ ሁሉ ውርደት እልቂት አማራ ህዝብ እንዲፈጸም እንደፈቀደው ደፍረን መጠየቅ ለየሌለውም አቀፉ ማህበረሰብ ማጋለጥ ካልቻ</t>
  </si>
  <si>
    <t>ከመንገድ በላይ ወይስ በመንገድ</t>
  </si>
  <si>
    <t>ሙሉ በሙሉ እርግጠኛ መሆን አይቻልም ቢሆንም የኢዜማ ሰዎች ያን ያክል የወረዱ ሴረኞች ክሀዲዎች ብዬ አልገምትም ልየነታችን የታክቲክ ብቻ ይመስለኛል</t>
  </si>
  <si>
    <t>የተመድ የሰብአዊ ጉዳዮች ሀላፊ በኢትዮጵያ ቆይታቸው የትግራይ አማራ ክልሎችን እንደሚጎበኙ በኢትዮጵያ ቆይታቸው ከተለያየ የሀገሪቱ ከፍተኛ የስራ</t>
  </si>
  <si>
    <t>አቤቱ ነፍሴን ከመቃብር አወጣኸኝ dwnድጓድ እንዳልወርድ በህይወት አቆየኸኝ መዝሙረ ዳዊት</t>
  </si>
  <si>
    <t>ሀገሪቱዲሞክራሲን ለመውለድ ምጥ ተረጋጉ ስትሉን የነበራችሁ አዋላጆች ፍልቅልቅ አምባገነን በሰላም መገላገሏን እንዴት አያችሁት አሮጌ</t>
  </si>
  <si>
    <t>men ግም ለግም ይል የለ ወገኔ ወዶ መሰለሽ</t>
  </si>
  <si>
    <t>ከተባለ ይህም ኑሮ</t>
  </si>
  <si>
    <t>ያሳዝናል የአብይ መንግስት ይህን ማሰብ ነበረበት ቀድሞ ማስወጣት ነበረበት እነዚህ ከሰው ያልተፈጠሩ አውሬዎች በቀል ነው እግዚያብሄር ለቤተሰቡ መጽናናትን ይስጣቸው</t>
  </si>
  <si>
    <t>እኔ ምልህ ጓደኞቼ ታወራለህ ምነው ቀናሽ አረ ይሄንን አህያ እንዴት ቻልሽው እያሉኝ ነው yungremzi</t>
  </si>
  <si>
    <t>ይሄ ነው ትልቁ በሽታ በአፋቸው ለአይቀርምጻ ብቻ ኢትዮጵያ ኦርቶዶክስ ሀገር ይሉናል ሀገር ጠማማ ትውልድ መቶባት ሌቦች</t>
  </si>
  <si>
    <t>እራስን ከመጠን በላይ እጅግ ክብደት መስጠት ጅልነት ነው ጅልነትም Aለም ታለቅ ነን የሚሉ ግለሰቦችም ተቋሞች ሀገራትም ዋሾዎች ቀጣፊውች እየገደሉ ለሰባዊ መብት ቆመናል</t>
  </si>
  <si>
    <t>ተምረህ የደደብክ ባትማር ምን ትል ይሆን ነበር የሌለውቅላቂ</t>
  </si>
  <si>
    <t>የሚገርመኝ የሌለውማፈራቸው ነው ማፈሪያ ደንቆሮ ሁላ</t>
  </si>
  <si>
    <t>ድርድር የሚባል አያስፈልግም ትህነግ ትጥቋን መፍታት የኢትዮጵያን ህዝብ ይቅርታ መጠየቅ የሌለውባት አልያ የጀመሩትን ጦርነት ይጨርሱት ውጤቱ በቅርብ እናየዋለን</t>
  </si>
  <si>
    <t>የዚህ አይነት የሰው አውሬዎችን መታገስ ራሱ ያማል የወያኔ ተላላኪ ሆዳም ካልሆነ የዚህ ተግባር ተባባሪ የለም ሀይማኖት ምግባር ባህል ያለው ህዝብ እንዲህ ለማድረግ አያስብም</t>
  </si>
  <si>
    <t>መንግስት አሁንም ከአሻጥር ውጡ አማራውን አፋሩን አስታጥቁት በዱላ መሳሪያ ማረከ እያሉ ማላዘን ይቁም በውሸት ሀገር አይመራም ወደዳችሁም ጠላችሁም ወያኔ አስታጥቃችሁ</t>
  </si>
  <si>
    <t>አቤቱ ይቅር በለን አቤቱ ማስተዋሉን ሰጠን እነደ ሀገር ክፉኛ ታመናልና</t>
  </si>
  <si>
    <t>ፖለቲካ ጻፍ የምትሉኝ ልጆች እባካችሁ ተውኝ አይደለም የኢትዮጵያ እጣ ፋንታ ልጽፍ ይቅርና ምሳዬን ምን እንደምበላ የማላውቅ ሰው ነኝ</t>
  </si>
  <si>
    <t>ኦህዴድ ኦነግ አማርኛ ተናጋሪውን ኢትዮጵያዊ እንዲረሽን ነገሮችን ካመቻቸ በሇላ የኦነግ ሰራዊት ደመሰስን የሚል የውሸት ዜና ያናፍሳል ኦህዴድ ኦነግ ነውኦነግም ኦህዴድ ነው</t>
  </si>
  <si>
    <t>አዬ ሰይጣንን እንኳን ተቀድመሀል ህዋሀት አዳዲስ ስልት እያሰለጠነችው ነው</t>
  </si>
  <si>
    <t>ትክክል ጠላትን መርጠን ሁላችንም በጋራ ወያኔን ኦነግን እናስወግድ ግርግር ለሌባ ያመቻል እናዳይሆንብን እንጠንቀቅ አብይ ኦነግን ከውስጡ ጠር</t>
  </si>
  <si>
    <t>አንዳንዶች በትግራይ ባላችሁ ቸልተኝነት ተገርሜ አላባራም ወያኔን የጠላችሁ መስሉአችሁ ነው ለሱ እኛም አላነስን ነበር የትናንቱ ይቅር እንዴት ነው ያለው ጉዳይ አሳስቦን ርዕሳችን ያልሆነው</t>
  </si>
  <si>
    <t>የብርሀኑ ጁላ ጦር ጁንታውን ሳይዝ ከተማ ብቻ ተቆጣጥሮ የመመለስ አካሄድ ይታይበታል t is my view</t>
  </si>
  <si>
    <t>በነገራችን ሲያጣራውና ሪፖርት ሲያወጣ ነው independent investigatin የሚሆንላቸው ውይይይ ዘረኛ የሚያሳዝንም የሚያጸይፍም ፍጡር ከየት ይገኛል እንደሰው የማዘን አቅም አሳጣቸው</t>
  </si>
  <si>
    <t>የኢትዬጲያ ህዝብ የዘቀጠው በገዛ አገሩ ተፈናቃይ ስደተኛ መጤ ሰፋሪ የተባለ እለት ነው</t>
  </si>
  <si>
    <t>ድር ድሩ የጁንታው ወንጀለኞች ተለቃቅመው ለፍርድ ከቀረቡ በሀላ አማራ ክልል የገባው የሊጥ ሌባው ዘራፊ ከተቀበረ በሀላ እንደሚሆን አረጋግጥልሀለሁ</t>
  </si>
  <si>
    <t>thipia የወያኔ መድፍ በአማራና አፋር ክልሎች ዳቦ የሚተኩስ ይመስል መቀሌ የሚገኘው የህወሀት መሳሪያ ማከማቻና የተመረጡ ቦታዎች ተመቱ ሲባል ህወሀትና መንጋው ሰላማዊ ሰው</t>
  </si>
  <si>
    <t>ኤርሚያስ ከሚሉት አጋሰስ ባንዳ ትንሽ ሳትሻል አትአይቀርምም ቆሻሻ ከሳት ላውጣህ እጅህን ስጠኝ ቢለኝም እሳቱ ይበላኛል አምኜ እጄን አልሰጠው</t>
  </si>
  <si>
    <t>የአልሲሲ ጁንታ ስልጣን ከመጣበት ጀምሮ የገዛቸውን የጦር መሳሪያዎች Aይነትና የመሰረተልማት ግንባታ ወታደራዊ ስልጠና ቅድመዝግጅት ለአይመለከትህም በኢትዮጵያ</t>
  </si>
  <si>
    <t>የወያኔ ደጋፊዎች ከእውነት ከአገር ከእራሳቸው ህሊና ፍጹም አሳፋሪ በሆነ ደረጃ ተጣልተዋል በጦርነትና በፖለቲካ በመሸነፋቸው ኔቶ ኢትየጵያን በቦንብ አቃጥሎ ስልጣን እዲያመጣቸው ለቅሶና ልመና ጀምረዋል</t>
  </si>
  <si>
    <t>እኔ የማይገባኝ ቢኖር ከህግ ማስከበር ማግስት ጀምሮ ትህነግን ጨምሮ ዘላለም የሌለውሟን ኢትዮጵያን ውጊያ ገጥማ አንዴም አሸንፋ እንኳን የማታውቀው ሱዳን በየጊዜው እየተነሱ</t>
  </si>
  <si>
    <t>ዲጂታል ሚዲያ ዘመቻ የህወኋትና የኦነግ ቡችሎች ዘመቻቸውን ትዊተር አድርገው ውጭ ሀይሎች ጣልቃ እንዲገቡ ለማድረግ ነው የከሀዲውን ቡድን አሳፋሪ ስራዎች ትክክለኛ መረጃ በመስ</t>
  </si>
  <si>
    <t>እንዲህአይነቱን እባብታቅፎ ነው ኢቲቪ የህዝብ የሚባል ህዝቡ ለቲቪ የሚከፍለውእንዲህ ያለው እባብመርዝ እንዲረጭበትነው ኦነግሸኔ ወያኔ ግብጽ ሱዳን እያለ ሞኙን ያሞኝ የኢትዮጽያችግ</t>
  </si>
  <si>
    <t>ይሄማ ድሮ dial up የምንጠቀምበት ነው ምን ሆነዋል ሰዎቹ</t>
  </si>
  <si>
    <t>የአብይ ተከፋይ ካድሬ የአማራ ጽንፈኛ ተብያለሁ ፖታቶ ፖቴቶ ብዬ ተውኩትና ተውኩት</t>
  </si>
  <si>
    <t>ግብጽ ዛሬም ተዋረደች ፈረንሳይ እናመሰግናለን በልዋት</t>
  </si>
  <si>
    <t>ጎበዝ ተበላን ወያኔ ኢትዮን ጭለማ ለመዶል በሚችለው ሁሉ እንደሞከረ ለሁላችንም በሚገባ ግልጽ ነው ስለዚህ ውጭ ያለነው ጉዳየን ብትክክል የትገነዘብን ክብሪታችንን እንጫር</t>
  </si>
  <si>
    <t>መንግስትለወሎበአጠቃላይለአማራውህዝብበአስቸኳይይድረስህዝብእየተጨፈጨፈማህበራውይናመንግስታዊመዋቅሮችእየፈረሱሀብትእየተዘረፈመንግስትይህንወራሪለእኛመለማመጃነውየሚለውአባባልምንለማለትነው</t>
  </si>
  <si>
    <t>በትር ትምህርት አህያ ፕሮፌሰር ትሆን ነበር ለአማራ አሳቢ እየመሰላችሁ ከጀርባ ተልእኳችሁን ከምታስፈጽሙት አንዷ ነሽና ልተውሽ</t>
  </si>
  <si>
    <t>ይህን በማድረጌ አዝናለሁ አሁንም ይቅር አልልም አዝናለሁ በቃመጥፎ እንድትመስሉኝ አልፈልግም በወረርሽኙ ምክንያት ሊሆን ይችላል ተናድጃለሁ ተበሳጭቻለሁ</t>
  </si>
  <si>
    <t>የሺዎች ንጹሀን አማራ ደም የተስማማህ ትመስላለህ ፈርሳም አጋሰስ</t>
  </si>
  <si>
    <t>አቢይ አህመድ ኢትዮጵያዊ አይደለም አቢይ ከሀዲ ነው አታላይም ነው አቢይ አህመድ ኤርትራዊ ነው አቢይ አህመድ ነፍሰገዳይ ነውአቢይ አህመድ እንደሰው አያስብም አውሬ ነው</t>
  </si>
  <si>
    <t>ብሮፋይል ያደረከው ሰው በኢትዮጲያ ድርቅ ሲከሰት እሱ ለውሻው ልደት ለማክበር ከእንጊሊዝ ኬኮችን በውድ አስጋግሮ አምጥቶዋል ሚባለው ታሪክ እውነት ነው ከሆነ ልታፍርበት</t>
  </si>
  <si>
    <t>በርቱ ተበራቱ ዲያስፖራው አማራ የችግሩ ጥልቀት ገብቶት ካገዘንማ ድሉ በቅርቡ ነው አማራ nw updated hats game chang</t>
  </si>
  <si>
    <t>ሁሉን እንወክላለን ብርታት መስሏቸው ኪሳራ ይዞባቸው መጥቶ ሊሆን ይችላል የደረስነው ህዝቡ ውለታ ቢስ አስመሳይ የእውነት</t>
  </si>
  <si>
    <t>ምናልባት ያንተ ዘመዶች በተዘረፈ ገንዘብ ከጠዋት ማታ ክትፎ ይበሉ ይሆናል በሚሊዮኖች የሚቆጠረው የአዲስ አበባ ህዝብ</t>
  </si>
  <si>
    <t>aal ar አልጀዚራ ይአይቀርምባል ሲባል አጅሬው ሰAት ሙሉ ከተማ መብራት ድርግም</t>
  </si>
  <si>
    <t>የሱዳንን የግብጽን የአየር ልምምድ እንዴት ታየው የሌለውህ ከጁንታው የተቀነባበረ አይመስልህም በየሌለውም ህዝብ ሊወገዝ ይገባዋል ጥንቃቄም ይጠይቃል መሰለኝ</t>
  </si>
  <si>
    <t>ለሀገሬ ክብር ከወደቁት ጎን እቆማለሁ ዲያስፓራ በቃል ብቻ ሳይሆን በተግባር የቅማችንን እንርዳ</t>
  </si>
  <si>
    <t>activist አረፈው ቢቸግረው እንቅልፍ ሰልፎችን መዘገብ ጀምሮል የጨነቀው ተላላኪ</t>
  </si>
  <si>
    <t>አባይ ወንዝ ነበር ተገርቶ ወንዝም ሀይቅም ከእንግዲህ በወንዝነቱ ይፈሳል በሀይቅነቱ ኢትዮጵያ ለአልፈለኩምችው ልማት ሁሉ ለመዋል እጅ ሰጥቷል እውነትም አባይ የእኛ</t>
  </si>
  <si>
    <t>እውነት ነው አባት ልጅ አይጨክንም የዚህ አረመኔ ጭካኔ አልበዛም</t>
  </si>
  <si>
    <t>እናንተም ከኦነግ ያጣመራችሁ የአላማ አንድነት ኑሮአችሁ ሳይሆን የአማራ ጥላቻ ነው ያጣማራችሁ</t>
  </si>
  <si>
    <t>ጀነራል ባጫ ደበላ የሰይጣን ዘር ያላቸው ከሰው የሆኑ ፍጡሮች ብሎ ነው የጠራቸው የሞራል ወድቀታቸው የመያሳይ Aስተሳሰባቸው ትርፍ የምሳገኝ ከሆነ</t>
  </si>
  <si>
    <t>አውቀው የተኙ አሜሪካ አውሮፓዊ ሴረኞችን ከኢትዮጵያ እጃቸውን እንዲያነሱ የየሌለውም ህዝብ ሊያወግዛቸው ፈጣሪ የጀመረውን ለውጥ የትኛውም ሀይል ሊያቆመው አይችልምና</t>
  </si>
  <si>
    <t>ዜናወች የታላቁን የእድዋ መሪ ዐጼ ምንይልክና እቴጌ ጣይቱን ስም ላለማንሳት የሚዞሩት ዙሪያ አይገባኝም ከዚህ ውጭ ምን አረገ</t>
  </si>
  <si>
    <t>በየትኛውም መስፈርት ትግራይ እንድትገነጠል ትውልድ አይፈቀቅድም ምክንያቱም ትግራይ ኢትዮጵያ እንጅ የኢትዮጵያ ክፍል ስላይደለች በመከፋፈል ማዳከም የሚለውን የነጮች ሴራ</t>
  </si>
  <si>
    <t>ከትዳር በፊት በደንብ መጠናናት አያስፈልግም ብላችሁ የምታምኑ ሰዎች ካላችሁ ኦሮማራ ጋብቻ ተማሩ unday mrning</t>
  </si>
  <si>
    <t>የዚህ ሰውዬ የጅልነት ደረጃ በየጊዜው እያደገ ነው እሱም በርትቶ እየሰራበት ነው ቀጥል ቀጥል ሚኪ ማይኮ ቢሰራው አይገርመኝም ነበር በዚህ እድሜው ይጃጃጃላል</t>
  </si>
  <si>
    <t>ያው እነሱን ይዞ ከሆነ የገባበት ብዬ ነው</t>
  </si>
  <si>
    <t>የሸዋ አማራ ወጣቶች ወሎ እየተመሙ ነው ትግሬ የአማራ ጠላት ነው ስለዚህ ምን እንዳለባችሁ ታውቃላችሁ</t>
  </si>
  <si>
    <t>ጠላትህ ከሆነ ምን ታላዝናለህ ደሞ የትኛውን ታሪክን ሰረቀህ ባንዳነትህን ሀገር ካጅነትህን ሀገር አፍራሽነትህን ወንበዴው እናንተ አማራ አይደለም እርኩሶች</t>
  </si>
  <si>
    <t>እንኳንም በሰላም እጃችሁን ሰጣቹ ጁንታው አሁንም ህጻናትን ቤታቸው እያወጣ ጦር ሜዳ መላኩን ቀጥሏል እነዚ ህጻናት ተገደው በአደንዛዥ ዕጽ ደንዝዘው እንደገቡ</t>
  </si>
  <si>
    <t>ምኑ ነው የማይመስልህ ትህነግ በአየር የተበተነ ዱቄት ችግራችሁኮ ይሄ ነውትህነግ ጭንቅላት ደርቋል</t>
  </si>
  <si>
    <t>አንቺ የኔ ጎረቤትሽ የኩራዝ ሀይል እንጠቀም ይብቃን መብራት ሀይል</t>
  </si>
  <si>
    <t>የጎጃም ቡዳ ለማጥፋት ይሆናል</t>
  </si>
  <si>
    <t>አረቂያም አገኘሁ ተሻገር የትግራይ ህዝብ የኢትዮጵያ ህዝብ ጠላት ነው ያለው ንግግር ጌታቸው ረዳ ተናግሮት ኖሮ እሄኔ በየቀኑ እሱን ስታኝኩ ታደ</t>
  </si>
  <si>
    <t>ከእንደዚህ Aይነት ሰዎችጋ መግባባት ስለማይቻል መነጋገርም Aያስፈልግም ለራሳቸው ክብር ሳይሰጡ ሌላን እንዴት የከብራሉ ያለው Aማራጭ መለየት ነው</t>
  </si>
  <si>
    <t>ብልጽግና ፈታ ጮሌ አግኝታለች ወያኔን ታግለን አባረነዋል እያለ ነውእውነት የሌለውው ያው እሱ በቅርብ የተቀላቀለ ካፒታሊስት ቢመስለኝም</t>
  </si>
  <si>
    <t>ለጊዜው በሀጢአት ከሚገኝ ደስታ ይልቅ ከእግዚአብሄር ህዝብ መከራ መቀበልን መረጠ ብድራቱን ትኵር ብሎ ተመልክቶአልና ዕብራውያን ያመነ አያፍርም ከAለም</t>
  </si>
  <si>
    <t>ፊልም ሲያየ የሚውሉ ቅጥረኛ ባለሙያዎች እንዳሏቸው ስታስብ ጩህ ጩህ ነው የሚያሰኘው</t>
  </si>
  <si>
    <t>ምክንያት አያስፈልግም ግድያውን እንደሚፈጸም infrmatin አላቹህ ሁሉም ተቃዋሚዎች ትጥቅ ፈተው ሲገቡ ኦነግ ሽኔ እንዳይፈታ ያደርከው አንተው ነህ</t>
  </si>
  <si>
    <t>ተጨማልቀዋል ስልጣን እንጅ የሚፍልጉት ኢትዮን አደለም ላገር አያስቡም እርስ በርስ ማባላትን ሞያ አድርገውታል ማፈሪያዎች</t>
  </si>
  <si>
    <t>የአገር ጠባቂ ወታደር የሚያስርብ ርካሽ ከሀዲ ነው ብቻ ብለሽ አሳነሽው አረመኔ ጨካኝ ውሸታም ወገኔ ብሎ ለሸሸገው የማያስብእራስ ወዳድከ</t>
  </si>
  <si>
    <t>ኧረ ለዋዜማው ድምቀት ነው ምንም ያስቀየምከኝ የለም ወንድሜ መልካም ጾም</t>
  </si>
  <si>
    <t>ጭፍልቅ ወያኔን ግድ ነው ጽዋው ሞልቷል</t>
  </si>
  <si>
    <t>ኢትዮጵያና የAለም ባንክ ሚሊዮን ዶክተር የብድር ስምምነት ተፈራረሙ</t>
  </si>
  <si>
    <t>ተደመሰሰ ተያዘ ተማረከ የሚል ቀልድ አንፈልግም</t>
  </si>
  <si>
    <t>ለማግኘት እየተንቀሳቀሱ የውጭ ሀይሎችም ባልሀብቶች በህገወጥ ጦር መሳሪያ አቅርቦት ዲፕሎማሲው ተጽኖ በማሳረፍ ነገሩን በእሳት ቤንዝን እየጨመሩበት ነው</t>
  </si>
  <si>
    <t>ጀግንነት የሚጀምረው ለሀገር ክብርና ለህዝብ ጥቅም የግል ፍላጎት ከማሸነፍ ከመሰጠት ነው ክብር ለጀግነው መከላካያ ሰራዊታችን</t>
  </si>
  <si>
    <t>ስታምሪ እግዚአብሄር ልጆችሽን ይባርክልሽ</t>
  </si>
  <si>
    <t>ሚኒሊክ የሙስሊም ጀግኖችን ሬሳ ለእንስሳ እስከመመገብ ያደረሰው የጭካኔ ጥግ የአረመኔነት ማሳያ በዳንኪራ ታጅቦ በብዕር ተለውሶ እንደተንጸባረቀው የሀገር ወዳድነትና የጀግንነት ማሳያ እንዴትስ ሊሆን ይችላል</t>
  </si>
  <si>
    <t>በሬሳ ምኑ ይፎከራል ሬሳነብስሊዘራ አይችልም ወያኔም አብቅቷለታል አታታሉን uaredefeated</t>
  </si>
  <si>
    <t>ዝም ብለህ አትናገር አድርግ</t>
  </si>
  <si>
    <t>ፍተላው ደርቷል መንጋ ሰንጋ እያረባች ያለች አገር የሚል መጽሀፍ ልጽፍ አሰብኩና መንጋውን ፈርቼ ተውኩት እንደገና የኑረዲን ኢሳ እኔ ምን አያገባውምኝ ያስታውሷል</t>
  </si>
  <si>
    <t>የአብዛኞች ዝምታ የጥቂት አጥፊዎች መጮህ ከጠላቶቻችን ተደማምሮ ገፍተው ሊጥሉን ተነስተዋል ከኛ የሚጠበቀውን ለሀገራችንማድረግ የተፈጥሮ ግዴታችን ነው ደግሞም ልምዱ የሌለውን</t>
  </si>
  <si>
    <t>ምን አይነት እናት የወለደችህ አንተ ማፈሪያ ውሸታም መከላከያ ሀገራዊ ተቋም ነው ተመታን ብላችሁ ስትጮሁ እኔ እያለሁ እንዴት ይመታሉ ብሎ</t>
  </si>
  <si>
    <t>እነዚህ በአርቲስት ፍሪያት የማነ አባት በኮል የማነ ገሚካኤል ተደራጅተው ማይካድራ አማራን የጨፈጨፉት በሱዳን የስደተኞች ካምፕ ይገኛሉ ለእነዚህ አረመኔዎች ነው</t>
  </si>
  <si>
    <t>አብይ ኢሳያስ አረመኔው የአማራ ምልሻ ቡድን</t>
  </si>
  <si>
    <t>የኦሮሚያ ኮሙኒኬሽን ጽፈት ቤት ሀላፊ ነኝ ብሎ ኦነግ ሸኔ ደመሰስን አሰልጥነን አስመረቅን አንደሆነ አሰቀድመን ተናግረናል</t>
  </si>
  <si>
    <t>ኢትዮጵያ በAለም አቀፍ ደረጃ የጉዞና ጉብኝት ደህንነት ማረጋገጫ afe ravel tamp እውቅና አገኘች</t>
  </si>
  <si>
    <t>ትህነግወያኔ ሌባ ብቻ አይደለም የትውልድ ገዳይሀገር ዘራፊየታሪክ አጭበርባሪ የዘር ብኩን ነው እንቁላል ከሰረቀው እኩል ሌባማ አንለውም</t>
  </si>
  <si>
    <t>የድህረ ክፍያ ሞባይል ድምጽ ዳታ ፕላን ወርሀዊ አገልግሎት ለድርጅትዎ በመመዝገብ በየወሩ ቅናሽ ያግኙ thitelecm thipia</t>
  </si>
  <si>
    <t>አሳዛኝ ወንጀል ነው የተፈጸመው እንደዛውም ችግሩ ውስብስብ ጁንታው ኦነግ ከበቡሽ መንግስት ዘረኞችና ሌሎችም አልተ</t>
  </si>
  <si>
    <t>የካሀዲ ልጅ ደሮስ ምን ተምረሽ እውነት ልትናገሪ ንሯል</t>
  </si>
  <si>
    <t>ሀገራችን ደም ወዳጅ ሰይጣን አባት ከልጁ ወንድም ከወንድሙ ለጦርነት የሚያፋጥጠውን መንፈስ ወጋሁት</t>
  </si>
  <si>
    <t>ከትግራይ ህዝብ ጎን ነን የትግራይ ህዝብ ርሀብም ጉዳት የእኛው ጉዳት ነው የትግራይ ህዝብ የህወሀትን ርዝራዥ ቀብሮ የነገን ብሩህ ቀን እንዲያይ ምኞታችን ነው ህወሀት</t>
  </si>
  <si>
    <t>ዝርዝሩ ደም ማነስ ለምን ቀረ ብዬ ነው</t>
  </si>
  <si>
    <t>የሚያቆመው አንዳች ሀገራዊና ህዝባዊ አንድነት ከሌለ ኦሮሙማገዳ ይቀጥላል በእንዲህ እንዳለ በጉራጌ ክልል ከተማ ወልቂጤ Aመት በፊት ተቋርጦ የነበረው የገዳ</t>
  </si>
  <si>
    <t>ፖለቲከኛ ተብሎ ግልጽ እንዴት ነው ክላሽ አያደርግም</t>
  </si>
  <si>
    <t>ያም ቅዥታሞቹ ጁንታው ዳግም ይመጣል ብለው እያሰቡ ነው</t>
  </si>
  <si>
    <t>የበሻሻው አራዳ እረኛ ምን የምትባለውን የድሮ ነገስታት ሙድ መጠቀሙ ነው በግብረ በላው ጫታም ይንደቀደቃል h cares ሶስት መቶ ንጹሀን በግሬደር</t>
  </si>
  <si>
    <t>አሸባሪው ተከዜ ተደምስሷል ንጹሀን ተገደሉ እያሉ የሚያወሩት ፕሮፓጋንዳ አልአይቻልምም</t>
  </si>
  <si>
    <t>የወያኔ ተልቁ አስቀያሚ ተግባሯ ሚኒሰተሮቿን አምባሰደሮቿን ሸፍል የምታደርገው ስህተት ነበር ሰው እንዴት በሀምሳ የሚኒስተር ባለስልጣን ተቋም ኤክስፐርት ሊሆን አይችል አይገባውም</t>
  </si>
  <si>
    <t>ኢትዮጵያዊ መሆን አልፈልግም ይላሉ ኢትዮጵያዊ መስለው ኢትዮጵያን ሲግጧት ኖሩ እንጂኮ ኢትዮጵያዊ ሁነው አያውቁም ምድረ አንበጣ ተባይ ኩብኩባ ዘረ እፉኝት የእባብ ልጆች</t>
  </si>
  <si>
    <t>ተመልከት ከእነዚህ ነው ውይይት እንቀመጥ የሚሉን ሰውን ከእነ ነፍሱ እጅና እግሩን እስረው የቀበሩ አረመኔ ጁንታ</t>
  </si>
  <si>
    <t>ሁሉም ከሰው ልጅ ክብር ነው ማፈሪያ መንግስት ለስልጣኑ ክብር ለዜጋው ክብር መቆም ግድ አልሰጠው ዜጋ ሀፍረቱም ስብራቱም ከባድ ነው</t>
  </si>
  <si>
    <t>እንደዚህ ያልተቀረጹ ስንት አሉ አበባ ቢመታ ሆድ ይፍጀው</t>
  </si>
  <si>
    <t>መጀመርያ የመቀመጫየን ብላለች ከሁለት ጠላት ባንዴ መዋጋት ለወያኔም አልበጀ</t>
  </si>
  <si>
    <t>ኢትዮጵያ አስቂኝ አሰቃቂ እውነታ ይሄ ነውይህ ሰውዬ በሺዎች የሚቆጠሩ አማራዎችን በግ በሚዘገንን ያረደና የአራጆች መሪ ኦነግ ሸኔ አንዱ ነው ብለዋልእና ሀቀኛ ፖለ</t>
  </si>
  <si>
    <t>በጦርነት ቋንቋ በጁንታው የተደረገ ያለው የህግ ማስከበር እርምጃ ተጠናቋል</t>
  </si>
  <si>
    <t>ከእናንተ ተጨንቆ በቁመቱ ክንድ መጨመር የሚችል ነው ማቴዎስ ስለዚህ አትጨነቁ እግዚአብሄር ሁሉንም ያውቃል</t>
  </si>
  <si>
    <t>የአማራ ጎሳ ተወላጆች ተወልደን ካደግንበት አገር ሂዱ ተባልን ይላሉ ይህን ግፍ ይህን ግፍ የሚያግዙ ኦነጎች በውጭ አገር ተንደላቀው ይኖራሉ አገራችሁ አይደለም ሳይባሉ</t>
  </si>
  <si>
    <t>በተፈሪ መኮንን ትምህርት ቤት ስብሀት ሌላኛውን የጥቃቱን ተሳታፊ አብርሀ ደቦጭን ተዋውቀው</t>
  </si>
  <si>
    <t>ስግብግብነት ከጁንታው ያልተማርነው ዕውነታ ነው መቼ ነው ኢፍትሀዊነት በኢትዮጵያ ማቆሚያ የማይበጅለት ባይበላስ ቢአይቀርም ለአንድ ራስ እንደሆን መሆን አያቅት</t>
  </si>
  <si>
    <t>እንዴት አመሸሽ ሳምሪ እኔ የምልሽ፦ illian የሚባለው ፍሬንድ ይመችሻል ከመጀመሪያው ከፉልሀም ጨዋታ ምንም አልተመቸኝም ፔፔ ይሻለኛል ጡረታ</t>
  </si>
  <si>
    <t>ሂሳብ እስከዚህም ነኝ</t>
  </si>
  <si>
    <t>አይይይይ ጎረምሳው አንተ ኦሮሚያን ለመምራት አትበቃም ልብ ካለህ አቁአምህ ለሪሲሊግ ይመቻል ሽሜ</t>
  </si>
  <si>
    <t>የየሌለውም ጤና ድርጅት ዳይሬክተር ጎጠኝነት ሴራ እያሴርህ በመሆኑ አፍረንብሀል</t>
  </si>
  <si>
    <t>ነህግን በአብዛኛው ወያኔ የሚያሰራጨው ዜና ውሸት ነው ህዝቡን ለማደናገርዋናው መሳሪያቸው የውሸት ፕሮፓጋንዳ ነውስለዚህ ለሚያሰራጩት</t>
  </si>
  <si>
    <t>ወያኔ የኢትዮጵያ ጠላት የውጭ ሞግዚት ባንዳ ነው</t>
  </si>
  <si>
    <t>ይዘነዋል ተመዝግቧል የትኛውንም ጊዜ ይፍጅ የማይካድራን ደም የምንበቀልበት ቀን ሩቅ አይሆንም ትግሬ ጠላት ነው አራት ነጥብ</t>
  </si>
  <si>
    <t>ህምምይሄን ያክል ርቄየሌለውሁ ነው</t>
  </si>
  <si>
    <t>ክቡር ዶክተር አርቲስት ቴዎድሮስ ካሳሁን</t>
  </si>
  <si>
    <t>ጉራጌ ቤት ነኝ ነው ጠጣው በል</t>
  </si>
  <si>
    <t>ከቀን ወደቀን ወደወያኔነት የተቀየሩ ይመስላል ከዛም የባሰ ሰይጣናዊነት ይታያል ቤተክርስቲያንን እንኳን ሰላም እያሳጧት ነው የአውሬ ፖለቲካ ፈልገን አልታገ</t>
  </si>
  <si>
    <t>በስማም ስርአት አጥ ነበር የሚመስለኝ</t>
  </si>
  <si>
    <t>የአፈግፍግና ለቀህ ውጣ ቀሽም የጦርነት ስትራቴጅ የአማራን ህዝብ በተለይም ወሎን አስበልቷልመሪ ተዋናዮች ሁሉ ፈጣሪ የስራችሁን ይስጣችሁ</t>
  </si>
  <si>
    <t>ድሮስ በአብይ ቲቪ ወያኔን እደግፋለሁ ብለው እንዲናገሩ ነው የጠበከው ያን ቢናገሩስ ለህዝብ ይተላለፋል ብለህ ትጥብቃለህ ምንው በፊት አንዳንድ የዚህ</t>
  </si>
  <si>
    <t>እመት በፊት እሜሪካ ሆና የኢህእዲግን መንግስት በየቀኑ ግፈኛ ስትል ስትታገል የኖረችው እለምጸሀይ የትግራይ ህዝብ በጦርነት እሳት ሲለበለብ እንዳች ተቃ</t>
  </si>
  <si>
    <t>ወያኔን ለማራከስ ተብሎ ስለኤርትራውያን ግፍና በደል ማውራት ተገቢ አይመስለኝ በሌላውም ወገን ተዘርዝረው የማያልቁ ግፎች ተሰርተዋል ዛሬም በዘር ሳይሆን</t>
  </si>
  <si>
    <t>ስግብግብጁንታውከአሁንበሗላእስኪሞትተንደፋዳፊነው ከትዊተርየራቅኩትበአማራገበሬዎችህጻናቶችየሚደርሰውንበየቀኑግድያዎ</t>
  </si>
  <si>
    <t>ሰው ደጋፊ በሌላቸው ሰAት ወጥቼ ስማገድ ለዶር አብይ አህመድ እንዲህ የአሰር ማህበር እንዲመሰርቱ አልነበረም ባይጸጽተኝም ያደመጡኝ የውጮቹ እንደሚታዘ</t>
  </si>
  <si>
    <t>ወንድም ኤርትራ ድንበሩዋን ከአሸባሪዎች ህወሀት ቡድን እየጠበቀች ነው አሸባሪዎችን ለማጥፋት የሁለቱ ሀገር ህዝቦች ቁመዋል ስለዝህ ትግሉ አይቆምም ይቀጥላል</t>
  </si>
  <si>
    <t>ይሄ ዲቃላ ፈረንጅ ምን አባቱ ነው የሚያወራው ተነፋ ደሞ ጸሀይ ሙቅ ፊትህ ነጫጭባ ሁኗል</t>
  </si>
  <si>
    <t>ይሄማ እግዚያብሄር የካደው የሰይጣን ቦይፍሬንድ አይደል</t>
  </si>
  <si>
    <t>የብልጽግናኦዴፓ ኦነግ መከሰስ መብትስ መቼ ነው የሚገፈፈው መቼስ ነው የንጹሀን አማራጉራጌወላይታኦርቶዶክስ ቆዳ በግፍ እየገፈፉ የሚኖሩት መቼስ ነው ብል</t>
  </si>
  <si>
    <t>ዕቃ ብናጣ Aብረን በላን ሆኖብን ነው አንጂ አነዚህ ከጁንታው ምንም የተለየ Aመለካከት የላቸውም በምጨረሻው አንፋለማቸዋልን</t>
  </si>
  <si>
    <t>እነዚህ አረመኔ አሸባሪ ንጹሀኑን ዜጋ እንዴት እንደሚያስጨርሱት ምስኪኑን የወሎ አማራ ህዝብ ያስጨረሱበት ጥበብ ተንኮል እስከመቼ</t>
  </si>
  <si>
    <t>በእውቀት የሚበልጥህን ሰው መግደል ታላቅ መሪ አያደርግምምስኪኑን ሰው ህክምና እንዳያገኝ አድርጎ ሞቱን ማስጠበቅ በህግም በፈጣሪም በሰብዐዊነትም ተቀባይነት ሊኖ</t>
  </si>
  <si>
    <t>የኢትዮጵያን ሉAላዊነት ያስደፈሩት ባለስልጣናት በግብጽ የኢትዮጵያ ኤምባሲ ቅሌት በኢትዮጵያ ሴራ የሚጎነ via</t>
  </si>
  <si>
    <t>አንተ ውሻታም ሴይጣን ከሌብህ ቄሱ ሂድ ትግረይ ሰላም ነው</t>
  </si>
  <si>
    <t>ውሸታም ሌባ Aማራ እሚባል ፍጥረት ታሪካዊ የትግራይ ህዝብ ጠላት ነው</t>
  </si>
  <si>
    <t>ጋላ ፈሪ ሲጀመር ለቁጥር ነው ኢትዮጵያዊ የተባላችሁ የታሪክ አተላ ባንዳዎች ጋላ</t>
  </si>
  <si>
    <t>ወያኔ የምትታወቀው የኢትዮጵያን ህዝብ ሙሉ በሙሉ በመጨረስና ከሚወለደው ህዝብ ተበድራ መጨረሷን ነው</t>
  </si>
  <si>
    <t>ለምን ይዎሻል መቸ የተማሩ ነው አስመረቀ እምትለው አንተ ጀዘባ የአቢይ ቅጥረኘ</t>
  </si>
  <si>
    <t>Aይኖችዎን አውጥቼ ከእነሱ የጠረጴዛ ቴኒስ እጫወታለሁ ከዚያ እንዲተፋው ለውሻዬ እሰጣቸዋለሁ በስጦታ ሻንጣ ለእርስዎ እሰጣቸዋለሁ</t>
  </si>
  <si>
    <t>ድንቁርናህ አይጣል ነው የአብይን ጦስ ውሰድ አንተ የጁንታ ተላላኪ ዲቃላ</t>
  </si>
  <si>
    <t>ምን ዋጋ የሌለውው የክሊቭላንድንም ለብሰህ ተነስተሀል አሉ</t>
  </si>
  <si>
    <t>ጁንታው በዘረፈው ውጭ ይንደላቀቃል የትግራይ ምስኪን ልጅ በጥይት ይቆላል</t>
  </si>
  <si>
    <t>ኧረ እኔስ እወድሻለሁ ንግግሬ ችላ ብዬሽ አውቃለሁ</t>
  </si>
  <si>
    <t>አንዳንዴ የመከላከያው ስራ ፋኖ ልየሀይልና ሚሊሺያው ያስለቀቀውን መረከብ ይመስለኛል ከዚያ ዜና paradx</t>
  </si>
  <si>
    <t>ለባለጌና ለአምስት ሳንቲም መልስ የለንም አፍ መካፈት ዘጋኝ ዘጋኝ ዘጋኝ</t>
  </si>
  <si>
    <t>ጀዋርንም ይፍቱት ጉዳያችን አይደለም ሀገሪቱን ከውጭም ከውስጥም ጠላት ተነስቶባታል ማነው የሚታደጋት</t>
  </si>
  <si>
    <t>እነሆ ጀግናን አድንቅየጀግና አድናቂ ስትሆን ድርብ ጅግኖች ይወለዳሉ እነህ ሰው ጌጤ መኳንንት ክምር ድንጋይ ከተማ ታጣቂ ጁንታዎችን ቤቱ እንዳሉ መብረ</t>
  </si>
  <si>
    <t>የትግራይ ዳያስፖራው ሁሉም ሳሁን በጥቂቶቹ ውሸታም እነሱ የማይዋጉቱን ጦርነት የድሀሰው ትግራይ ልጅ እንዲዋጋላቸው የፈልጋሉ የነሱ ልጅ አይሞትም እነሱም ፈሪ ውሸታም</t>
  </si>
  <si>
    <t>የአህያ ጆሮ አይቶ ነው የሚጽፈው</t>
  </si>
  <si>
    <t>የኢዜማ ፓርቲ አካሄድበሚዛናዊ ቶውት አማራውን በሀገራዊ አንድነተና አረንጓዴ ቢጫ ቀይ ሰንደቅ አላማ እያሳየ የድብቅ ሴራውን ሲያከናውን ይውላል</t>
  </si>
  <si>
    <t>ከአትሌት ለተብርሀን እነዚህ የዘር ማጥፋት ወንጀል ተባባሪዎችና የትግራይ ህዝብ ከምድረ ገጽ እንዲጠፋ ጠንክሮ ከሚሰራው ወንጀለኛ እብድ ዐቢይ አህመድ</t>
  </si>
  <si>
    <t>ካንተ የኔ ነው</t>
  </si>
  <si>
    <t>ከዛ ደሞ ከዚህ ሰAት ፖሊስ ጣቢያ ለፖሊስ ጣቢያ እንሽከርከር</t>
  </si>
  <si>
    <t>ሰው እየጨረሱ እየዘረፋም እኛ ተበደልን ምን አይነት ፍጡር</t>
  </si>
  <si>
    <t>አንዳንዱ ለወራት ሳይታጠብ ዲዮድራንት ይደርግበት ዲዮግም ይሆናል</t>
  </si>
  <si>
    <t>አብይ መራሹ ብልጽግና ከውጭም ከውስጥም ተቀባይነት ያላገኘው በሴራና በቁማር ፖለቲካ በመዘፈቁ ነው በአጭር ጊዜ ህወሀትን በመቅበርና አንድነቱን በማጠናከር ለውጭው Aለም መዘጋጀት ይቻል ነበር</t>
  </si>
  <si>
    <t>ገና ነህ አሁንም አልተወለድክም ምክንያቱ ሰው ምስል ይዞ መወለድ ሰው አያደርግም ዲግሪ የመሆን መያዝ ሳይሆን ዲግሪ የሰው አስተሳሰብ</t>
  </si>
  <si>
    <t>jerry igray እንዴው ለአፍህ አይከብድህም ቦቅቧቃ ብለህ ስትሳደብ አንተ ቀፎ አንተም ታውቀዋለሀሸ ጀግናነቱን በየጉድጓዱ የሸጎጠህን ጀግና በግሙ አፍህ</t>
  </si>
  <si>
    <t>እናም ዘመነ ምኒልክ ተቆረጠ ብለህ ፈጠራውን ካመንክ የዛሬዎቹ አረመኔ ጡት ቆራጭ የኦሮሞ ልጆች ቅመአያቶችህ ናቸውና ከአረመኔ ዘመዶችህ የቁናው ጊዜ ደርሶ እስክ</t>
  </si>
  <si>
    <t>ኤርትራውያንን ወንድም እያየ ትግራይን ጠላት ከሚመለከት ጅዝብ ኢትዮጵያዊ መበል በራሱ ያሳፍራልአስመሳይ ብቻ ነገን ማሰብ መልካም ነው ሀገርን እንገነባለን እያሉ ህዝ</t>
  </si>
  <si>
    <t>አንች ደደብ ሰገጤ ከአፈር ያነሳሺ ጁንታ የምትይው ቡድን ነው እውነትም ታጥበሺ የማትጠሪ ጨጓራ ግማታምመርቀሺ የላክሺው ዘረፈው ገደለው ደፈረው ሂወቱን ቀማው የምን እየየ ነው ሰይጣን</t>
  </si>
  <si>
    <t>ሰላም ሚኒስቴር የተቋቋመው የነበረው ሰላም ለማጥፋት ነው</t>
  </si>
  <si>
    <t>thipia መንግስት ተብዬማ ነበር ተባባሪና አቀነባባሪ አልተገኘችም እንጅ ባመኑትና ፍርድቤት በተሰማው መሰረት ጭፍጨፋው መቀጠሉና</t>
  </si>
  <si>
    <t>ውሸታም በላቸው ምድረ ፈሪ ፋኖ መጣ ሲባል ጥይት አይመታውም ብለው ፈርጥጦ ያወራል</t>
  </si>
  <si>
    <t>ጌቾ ቅዘናም ፍየል ጥግ ጥጉን መሄድ ጀምሮአል አጨብጫቢ የወያኔ ተላላኪ</t>
  </si>
  <si>
    <t>ወራሪው ሀይል እብድ ውሻ ያገኙትን ጤናማ ሁሉ እየነከሱ ለሞት ይዳረጋሉ የሚቀጠቅጣቸውን ሲያገኙ ይሸሻሉ ለማምለጥ ይሞክራሉ መቅበር ብቻ ነው መድሀኒቱም አማራጩም</t>
  </si>
  <si>
    <t>h said thipiaአዎ ኢትዮጵያማ በከፍታ ትቀጥላለች ጠላቶቿ ከሀዲዎች እንደዚህ ይዋረዳሉ</t>
  </si>
  <si>
    <t>ይቺ ዝተት አሮጊት ምንድን ነው የምታጨሰው ምን አይነት የውሻ ልጅ</t>
  </si>
  <si>
    <t>ይሄ ነው የናንተ ቁንጅና መሬቱ የአማራ እስከሆነ ማንም የውጭ ሀይል ቢወረው ምንም ችግር የለውም ከቆመ ሰው መጋፈጥ የማይችለው ኦነግ ንጹሀንን በተኙበት ሲረሽን እያ</t>
  </si>
  <si>
    <t>ሊጥ ተሻካሚ መቼ ነው በመከላከያ እጅ ገብቶ ስለቴ ሰምሮ እማየው</t>
  </si>
  <si>
    <t>አብይና ሽመልስ ዛሬም ወለጋ አማራውን በምሽት እያስጨፈጨፉ ነው ኦነግ አማራውን እየጨፈጨፈ ያለው ሆሮ ጉድሩ ዞን አሙሩ ወረዳ ኪረሙ አካባቢ ነው የኦሮሚያ ልዪ ሀይል ቀድሞ</t>
  </si>
  <si>
    <t>የጨለማ የደም ጌታ እንደዚህ ደደብ ሰዎች እንዳሉ ለመማር በተስፋ መቁረጥ ይጮሀል</t>
  </si>
  <si>
    <t>መንግስት ጉያው የተወሸቁትን እነ ስየም ተሸመና መሰሎቹ የሚረጩትን መርዝ ካላስቆመና አደብ ካላስገዛ መንግስት እሳት በማጥፋት መጠመዱና ዜጋም ውድ ህይወቱን ከፋይ የማይአይቀርም ነው</t>
  </si>
  <si>
    <t>የፌደራል ቤቶች ኮርፖሬሽን የግማሽ Aመት ዕቅድ አፈጻጸም ለሁለት ተከታታይ ቀናት በካፒታል ሆቴል ሲያካሂድ የነበረውን ግምገማ አልበዛምሬው ዕለት አጠናቋል</t>
  </si>
  <si>
    <t>የደንቆሮ ዘፈን ሁሌ አበባዮሽ ሆኖብሽ ጉድጉዋድ ብለሽ የተነገረሽን ዝፈኚ እነሱ ለነጻነታቸው ለመሞት ህዝባቸውን እየመሩ እየተዋደቁ ነው ከዚ በላይ የጀግና ስራ የለም</t>
  </si>
  <si>
    <t>ስትጀምር ጀግናው የኢትዮጵያ ልጅ ሀይሌ ገብረስላሴ እንዳንተ ባለው ቁሻሻ ስሙ ሊጠራ አይገባውም በሀገራችን ጉዳይ የማንም ነጫጭባ ሊፈተፍት አይችልም እርዳታቸው</t>
  </si>
  <si>
    <t>ለምን ሄደህ አትዋጋም ታድያ ፈሪ</t>
  </si>
  <si>
    <t>በአሁኑ ወቅት የኦሮሞ ታጋዮችን ቀንደኛ ጠላት ብለው የፈረጁት በአማራ ከአርባምንጭ አካባቢ የሚመጡ የብርሀኑ ነጋ መናፍስትና በየኦሮሚያ ከተሞች የመሸጉ ጉራጌዎች rm rmia</t>
  </si>
  <si>
    <t>አብንን ለኦሆዴድብልጽግና ብላችው ገብሩና የመጀመርያ የአማራ ህዝብ ጠላት ትሆናላችው</t>
  </si>
  <si>
    <t>እንግዲህ ይቅርታ አባቴ ምንምምምምም ማረግ አይቻልም እኛ ወያኔነታችንን እንዲነጥቁን የማንፈልገውን ያክል የሰው ማንነት ለመንጠቅ አንውተረተርም ለዛ ነው</t>
  </si>
  <si>
    <t>ብአዴኖች አስሬ መስኮት እየወጡ ከሀዲው ቡድን እያሉ ሲደነፋ እንደመስማት የሚያስጠላ የለም ዝም ማንን ገደለ በክህደት ከወያኔ አትብሱም ሰው ይታዘበናልስ አይባ</t>
  </si>
  <si>
    <t>«እኔ ከትግራይ የወጣሁ ኢትዮጵያዊ ነኝ ትህነግ አስመሳይና ሀገር አፍራሽ ወንበዴ ነው ምዕራቡም Aለም እያወቀ የወንጀሉ ተባባሪ ሆኗል» የሌለውም አቀፍ ጋዜጠኛ</t>
  </si>
  <si>
    <t>ውይውይ ማነው ስደተኝ እናየዋለን አክሱም እንገናኝ ቪዛ ጠይቀህ ህዋሀት ትግራይ ነው ስለዚህ ትግራይ የምትባል አገር እስካለች ህዋሀት ምን እያልክ ነው</t>
  </si>
  <si>
    <t>በእንዲህ እንዳለ የጆ ባይደን አስተዳደር ከፕሬዝደንት ትራምፕ አስተዳደር በህዳሴ ግድብ ዙርያ የተለየ አቋም ሊይዝ ይችላል የሚል ግምታቸውን ተንታኞች አስቀምጠዋል</t>
  </si>
  <si>
    <t>ወያኔ የተባለ የገዳዬችና የሌቦች የወንበዴ ቡድን Aመት ሙሉ ስልጣን ተቀምጦ ያልሰራውን አብይ Aመት ውስጥ ሰርቶ እያሳየን ነው ሀፍረት የሚባል</t>
  </si>
  <si>
    <t>ሞጣ ቀራንዮ ምነው አይታረስ በሬ ሳላይ መጣሁ እስከዚህ ይባል ነበር ቅኔ ስንማር</t>
  </si>
  <si>
    <t>የአብይ መንግስ በገባበት ከተማ ውሀ ሲዘጋ ሰራዊት ውሀ እንዲህ ለህዝብ ያአይቀርምባል ሙርከኝ ይንከባከባል መግደል ማሰር አያደርገውም ለህዝ</t>
  </si>
  <si>
    <t>welkayt identity cmmittee የተባለው ቡድን ጎጡን ይዟል ከብልግና ህዝቡ</t>
  </si>
  <si>
    <t>ድርጊት ደግም ቢፈጸም ውርድ ከአገው ህዝብ ለረጅም Aመት የተሸከምነው በደል ይበቃናል ከእንግዲህ መሸከም አንችልም ከምንሸከማው በለይ ሁኖብናል አይደለም ቀስቅሰችሁ</t>
  </si>
  <si>
    <t>ሂድ ደደብ ደደብ እኔ አላስብም እንቅልፍ ጋኔን ጊዜ ህጻን</t>
  </si>
  <si>
    <t>Aም የጥምቀትን በAል በደብረ ብርሀን ቅዱስ ገብረኤልን መድሀኒየሌለውምን ቅዱስ ሚካኤልን ከውምወዳቸው የሰትቤት አባላት በደመቀ የዝማሬ አገልግሎ አሳለፍኩ እግዚአብ</t>
  </si>
  <si>
    <t>ምስጋና አብን አማራሮች ወሎ ድርስ መረጃ በመስጠትም ይሆን በሌሎች ጉዳዮች ትልቅ ትብብር አድርገዋል ይሄንን የፋሽሽት አብይ ስርAት ለመገርሰስም</t>
  </si>
  <si>
    <t>ኢትዮጵያ ላንቺስ ይጩህልሽማን ስሜታዊ ይሁንልሽከውጪም ከውስጥም ሆነው በሰብአዊነት ካባ ለአሸባሪው ጁንታ ከለላ ድጋፍ በመሆን እንድትጠፊ የሚሰሩትን ታሪክ ትክክለኛ</t>
  </si>
  <si>
    <t>ኢት ዬጵያ ወዳጅ አገርም ጠላት አገርም የላትም ከሚወዱን ተስማምተን እንሰራለን ከሚጠሉን በንግግርበዲፕሎማሲ ችግሩን እንፈታለነ ከመደመር ሀሳብ የተአትወስድም</t>
  </si>
  <si>
    <t>በዚህ አገር አቀፍ ውድድር ምርት ገበያው የተሳተፈ የመጀመሪያ ዙር የምዘና ስርAቱን በማለፉ የድርጅቱ ስራ አስፈጻሚና የቴክኒክ ኮሚቴ አባላት አልበዛምሬው እለት የመስክ</t>
  </si>
  <si>
    <t>አንቺ ጥንብ አሮጊት በዚህ እድሜሽ ትዋሺያለሽ እንኳን በሰለጠነ ይቅር በድሮ ግዜም አይሁዶች በናዚ አልጠፉም የትግራይ ህዝብም ከምድረ ገጽ</t>
  </si>
  <si>
    <t>ሰበር ዜና ሰሜን ሸዋ ታጣቂዎች አጣዬ የሚሄድ የህዝብ ማመላለሻ አግተዋል ተኩስም በዚ ምሽት እየተደረገ ካለው ወለጋ ጭፍጨፋ ተደምሮብቻ</t>
  </si>
  <si>
    <t>አስተያየቱ መልካም ቢሆንም አስመሳይ ሲናገር ልብ ሊሉ ዘረኝነትን ሲደግፍ ልብ ብለነዋል ust few days ag</t>
  </si>
  <si>
    <t>ቆሻሻ ነው በስደትና በልመና ተወልዶ አድጎ ያረጀ ድንጋይ እጆቹን ለልመና ዘርግቶ ጅል ስለአጼዎቹ ለማውራት ሞራል የለውም እነሱ ጀግኖች ትውልዳቸውም በልመና አይታወቅም</t>
  </si>
  <si>
    <t>ላለፉት ሶስት አመታት አማራ እንዳይደራጅ እንዳይጠናከር ትልቁን ስራ ከሰሩት ሰዎች አንዱ አንተ ነህ መናገር አልፈልግም የአማራ መደራጀት አስፈላ</t>
  </si>
  <si>
    <t>የሰይጣን ዘሮች እነዚ</t>
  </si>
  <si>
    <t>የአባትነት ስሜት ይሰማኝ አላውቅም በዚህ አይሳቅም እውነት ታሳዝናለች</t>
  </si>
  <si>
    <t>የት ባንድ ጉራ ባንድ ጦርነት ይቁም ግራ ተጋባን</t>
  </si>
  <si>
    <t>አንዱ ሰፈር cardilgist ነኝብሎ ሲሰክስ ቆይቶ ካርድ ክፍል እደሚሰራ ደረስንበት</t>
  </si>
  <si>
    <t>የአካውንቱ ቪዥን ራዕይ አንተን ለመልከፍ ነው ምየት አያደርግም</t>
  </si>
  <si>
    <t>የዛሬን አያድርገውና በሁለት ብር የሲዲ ፊልም ስንከራይ ሰአት አቆይተን ፊልሙን ከጨረስን በሀላ ስክራች ብቻ ነው ብለን ፊልም ምንቀበል አይን አውጣ ልጆች ነበርን</t>
  </si>
  <si>
    <t>እነጅሀርን በቀለን ልደቱን እስክንድርን የኦነግ ማእከላዊ ኮሚቴዎችንእንዲሁም ጋዜጠኞችን ማሳተፍ ስብሰባውንም የጠቅላይ ሚኒስቴር ቢሮ lecture የሚሰጥበትሳይሆንእንደተ</t>
  </si>
  <si>
    <t>ባለጌ መቼም ሁሉም ባለጌ ነው የሚመስለው አስመሳይ ውሸታም Aላማ ያለው ወታደር እንደምትለው አያረግም ያውም የትግራይ ወጣት ለሁመራ ግፍመሸፈኛ ነው አይደል</t>
  </si>
  <si>
    <t>እመራመራለሁ ትላለህ እስቲ በሀገራችን ወሳኝ ተቋማት ያለውን የመሪዎች ብሄር ተዋጽኦ መርምረህ ንገረን እንዲህ አይነት አይን ያወጣ ተረኝነትስግብግብነት ሰላምና</t>
  </si>
  <si>
    <t>እውነት ብትቆይም እውነትነቷ የትም አይጠፋም ታድያ ወያኔዎች አመት የውሸት ድሞክራሲ እያሉ የብሄር ክፍፍል ይሄው ዚሮ አስገረፋቸው የኢትዮጵያን ህዝብ ካዱ ብሎ</t>
  </si>
  <si>
    <t>ለህዝባችሁ የማትራሩ ጽንፈኞች ከስካራችሁ ስትነቁ ወየው ያኔ ግፋችሁ ከትግራይ ህዝብ አልፎ ሌላውንም እያዳረሰ ነው ይብላኝ ለነገው ትውልድ ተጋሩ በናንተ ስራ ጠላት አንገቱን ደፍቴ ይኖራል</t>
  </si>
  <si>
    <t>እኛ ዳግመኛ ከከሀዲ ከባንዳ አብሮ መኖር አንፈልግም</t>
  </si>
  <si>
    <t>አሸባሪው የህወሀት ቡድን እኔ ከሞትኩ ሰርዶ አይብል አይነት እያደረገ እናትን ከልጅ በማየት ህጻናትን በጦርነት እየመገደ ነው የሚያደርገው ተግባር ለትግራይ</t>
  </si>
  <si>
    <t>ለይሁዳ ወለወልደ ውሉዱ ይደምሰሱ እንደተባለው ለባንዳዎች ሀገራቸውን ለከዱ ህወሀታዊያንና የሰይጣን ቁራጮች ተደምሲሱ ይደመሰሱ ይደመሰሳሉ ይሄው ነው</t>
  </si>
  <si>
    <t>ይሄም ማሳያ ነው አብይ እስስት ከትግራይ ህዝብ ከንብረቱ በላይ ለታንክ ያለው ፍቅር ከፍተኛ ነው በተያያዘ ዜና የትግራይ እናቶች ህጻናት እንባ ሲያ</t>
  </si>
  <si>
    <t>ያሳዝናል ይሄ ውሻ ኢሳይያስ አፈጨርቅ የኤርትራውያን ደም አልጠግብ ብሏል</t>
  </si>
  <si>
    <t>ተመልሰው ታርቀው ነበር</t>
  </si>
  <si>
    <t>የነሀሴ ቀን Aም ፍካሬ ዜና በሳምንቱ የተጠናቀሩ አበይት ዜናዎች via</t>
  </si>
  <si>
    <t>እግዛአብሄር አምላክ ምነው ሰይጣን አሳልፈህ</t>
  </si>
  <si>
    <t>ወያኔን ነፍሱን አይማር የሀገር የህዝብ ነአይቀርምሳ እግዚአብሄር ብን አድርጎ ያጥፋቸው ደሞ ያዳደደኝ መግለጫ ነው ማላገጫ ጊዜ በሶስት ቋንቋ ሲያለቃቅስ የምና</t>
  </si>
  <si>
    <t>thipiarevails የእኛ ሀይሎች በሚያስለቅቋቸው ቦታዎች detachment ማኖር የሚረሱ አይመስለኝም ሳቬጅ ወያኔ እንደገና እንዳይይዘው ህዝብ</t>
  </si>
  <si>
    <t>በአደባባይ ሴት ልጅን በጠረባ የሚመታ ፖሊስ ከተማ ማየት ያሳፍራል ያናድዳልም</t>
  </si>
  <si>
    <t>በራሱ ውድቀት በበታችነት ስሜት ለዘመናት ሲሰቃይ የኖረው ሁሉ አማራን ለማጥፋት ከዳር ዳር ተሰልፏልአማራ ህልውናውን የማስጠበቅ ጉዳይ የሙሉ ጊዜ ስራ ሊያደርግ ይገባልትናንት በጥላቻ</t>
  </si>
  <si>
    <t>በላቸው እናንተ በነፍሶቻችሁ ድንበር ያለፋችሁ ባሮቼ ሆይ ከአላህ እዝነት ተስፋ አትቁረጡ አላህ ሀጢአቶችን በመላ ይምራልና እነሆ እርሱ መሀሪው አዛኙ ነውና ቅዱስ ቁር</t>
  </si>
  <si>
    <t>የባለጌ መጨረሻዎች እነዚህን አየሁ</t>
  </si>
  <si>
    <t>የአብይ መንግስት በአሁኑ ሰAት አጣዬ ኑጹሀንን እየጨፈጨፈ ነው ለእያንዳንዱ የአማራ ጭፍጨፋ አብይ ሙሉ በሙሉ ተጠያቂ ነው mharaencide</t>
  </si>
  <si>
    <t>የደሴ ከተማን የጤና ባለሞያዎች አሳፋሪ ህገወጥ ድርጊት ስሙ ስንት ሰው እርዳታቸውን በሚፈልገበት በዚህ ስAት ብዙዎቹ ብን ብለው ጠፍተዋል ሌላው ወረራ ለማገዝ ጦር ግምባር</t>
  </si>
  <si>
    <t>አያከብርምም መሄድም የለበትም ለምን በልጅነታችን ለማት ሆራ እንህድ ነበር የሚያደርጉት ሁሉ ለሰይጣን ነው በሬ በግ እየታረደ ሆራ ባህር ይጣላል ደመሙን ይቀቡ</t>
  </si>
  <si>
    <t>እኔ እኾ የሚገርመኝ ብምንኛ ነው የምታስቡት ጦርነቱ ይቁም ሰላም ፍጠሩ ዜጎች ህልቂት ይቅር ትግራይ ህዝብ በረሀብ እያለቀ ነው ትግራይ ህዝብ በጦርነቱ ምክንያት ተሰደዋል</t>
  </si>
  <si>
    <t>ምን ያድርጉ ድሮ የህወሀት ነበርን አሉ የሺመልሰ አብዲሳ ሰበርናቸው ታድያ ተብለው የካባ ሺልማት እውነትም ተሰባብረዋል ይኸ ሰውየ ቀትረ ቀላል</t>
  </si>
  <si>
    <t>የሰው ሬሳ ቆሞ መጨፈር እጅግ ኢሰብአዊ ተግባር ነው የሰው ልጅ ራቁቱን እንዲንገላታ ማድረግም የኢትዮጵያ ህዝብ ባህልም አይደለም መንግስት ህዝብን እየጠበቀ ህግን የማስከበር</t>
  </si>
  <si>
    <t>ኦኦፕፕስስ የሆክ ለማኝ እከክሲጀመር መንግስትን ከአንድ ሌባ ማፊያ ቡድን ታወዳድራለህ ለነገሩ አይፈረድብህም የልመና ስነልቦና ነው ያለህ ለማኝ ለአብይ ትዊት አንበሳ</t>
  </si>
  <si>
    <t>አብይ ጀምሮ የማይጨርስ ይሻላል ወይስ ከማቀባበሉ የሚባርቅበት እንስቶቻችን ብቻ ሊመልሱት የሚችሉት</t>
  </si>
  <si>
    <t>እነዚህ ወጣት</t>
  </si>
  <si>
    <t>አንቺ ሽንታም በአገው ምድር ጤፍ በቅማንት ምድር ወተት በኦሮሞ ምድር ጥሬ እየበላሽ መሽለል በትግራይ ታሪክ መሸለል የአባቶችሽ ልምድ ተጠናውተብሽ ነው</t>
  </si>
  <si>
    <t>እኔ ከየትኛውም አገር ግጭት መግባት አልፈልግም የውጭ ሀይሎች እንድትረዱት የምፈልገው በኢትዮጵያ ጥቅም ክብር ከመጣችሁ አንገቴ ይቀላል አይደረግም</t>
  </si>
  <si>
    <t>በደደብ እርኩስ ወየኔ ፐሮፖጋንዳ አና በማስገድ እህል ለቤተሰቦች በመከልከል በብዙ ሺወቸ</t>
  </si>
  <si>
    <t>ወዬው ጌታ ሆይ ምነው አውሬዎች አሳልፈህ ሰጠሀን</t>
  </si>
  <si>
    <t>ከአማራ የሚታወራርዱት ሂሳብ ውርደታችሁን ሊያከናንባችሁ የቀናት ጊዜ ብቻ ቀራው ጁንቲዬ</t>
  </si>
  <si>
    <t>ኢትዮጵያ የብሄር ብሀረሰቦች ሀገር የነፍጠኛው የግል ንብረት አይደለችም</t>
  </si>
  <si>
    <t>ተራሮችን ትዊተርን ካንቀጠቀጠው ትውልድ አደለም</t>
  </si>
  <si>
    <t>በወሎ ግምባር ወርባቦ ወረባቦና ተሁለደሬ ለመግባት በሚሌ ያሰፈሰፈው ጁንታ የተወሰነ ውጊያ አድርጎ ባለበት መሽጓልከፍተኛ የሆነ መከላከያሚሊሻና ታጣቂም እንደከበበው</t>
  </si>
  <si>
    <t>መተከልም ነጻ ወጥታ ማየት እንፈልጋለን ሙሉ ሸዋ ደራን ጨምሮ</t>
  </si>
  <si>
    <t>አንተ ተጋሩ ፕጅ ምን ታደርጋለህ</t>
  </si>
  <si>
    <t>የድሀን ልጅ ነው የሚያስጨርሱት እነሱ አይሞቱላችሁም ስንባል ከርመንና ለኛ ብለው ሲሰው ባይናችን በብረቱ ያየን ለታ ብርታታችን እጥፍ ድርብ ወኔያችን ዳግም ሙሉእ</t>
  </si>
  <si>
    <t>የገፊዋች መጨረሻ ውድቀት ነው ትህነግ ገፊዋች ከዚህ ትምህርት ይወስዳሉ ብለን ተስፋ እናደርጋለን</t>
  </si>
  <si>
    <t>ችኮላ አያስፈልግም ህወሀት ዙሪያው ገደል ሆኖባታልየፎከረችውን በሙሉ አድርጋለችወደ ማርስ አትሄድከቦ ማየት ነው ለመደራደር ሳይሆን ጨርሳ ወስና መምጣት የለመደች ናትወታ</t>
  </si>
  <si>
    <t>ሰይጣንማ የስራ ልምድ ከእነሱ ነው የአትወስድምው እነሱን ስያገኝማ እኔ ምን ሰይጣን ነኝ አሉ</t>
  </si>
  <si>
    <t>የዛ ሰፈር ኤሊቶች አገራቸውን እያስወረሩ ሸኔ ሽብርተኛ መባል በደስታ ቂጣቸው ስቋል የሚሉሽን ባልሰማሽ አሉ</t>
  </si>
  <si>
    <t>ውድ የሸገር አድማጮች ትናንት ለሊት ማንነቱ ለጊዜው በውል ባልታወቀ አካል ተመንትፎ የነበረውን የፌስቡክ ገጽ ዳግም ራሳችን መመለስ ችለናል thipia</t>
  </si>
  <si>
    <t>እናንተ ባንዳዎች ናችሁ አሳፋሪ የነጭ ቂጥ ላሺ ናችሁ እቺ ሀገር ድምጥምጥዋ ይውጣ እናንተ አትኖሩም በናንተ መቃብር</t>
  </si>
  <si>
    <t>ይህንን መረጃም ድሬትየብ ተከታይ ያላቸው ገጾች ጭምር አጋርተውት ነበር ይሁንና የሰቆጣ ወረዳ ኮሚኒኬሽን ከደቂቃዎች በፊት ተያዙ የሚለው መረጃ የተሳሳተ በመሆኑ ይቅርታ እንጠየቃለን ብሏል</t>
  </si>
  <si>
    <t>ፒፒዎች የዋህም ጅልም ናችሁ እንዲያው edsea uncil እያለ ነው peratin ሚሳካው ለዚያውም አፍሪካ የተባለ አሸባሪ ቡድን</t>
  </si>
  <si>
    <t>ወያኔ እውነት ነከሁሉም ክልል ሰርቋል የኤርትራው ተራ የጁንታው ውንጀላ ነው</t>
  </si>
  <si>
    <t>አመት ልጅ የሂሳብ ሊቅ እነዕንትና ሀገር አመት ጉድ</t>
  </si>
  <si>
    <t>በአጼ ሀይለስላሴ ቅር የተሰኙ አባት አርበኞች ሚስቶቻቸውን ልጆቻቸውን በመተው በየተራራውና በየሽንተረሩ ጥራኝ ዱሩ አይሻልህም ከኢትይጵያ እያሉ ጣልያንን መውጭያ መግቢያ</t>
  </si>
  <si>
    <t>አንተ ተከታይህ እንዳይሆን</t>
  </si>
  <si>
    <t>ደርግ ሀውዜን የሰራውን በምን አረጋገጥሽ ወያኔ ስላለ</t>
  </si>
  <si>
    <t>አንቺ ሾጥ ገና ምን አይተሽ በሰራችሁት አረመኔያዊ ስራና ግፍ የጉራጌው የጋምቤላው የሱማሌው የደቡቡ የሲዳማ ልየ ሀይል ሁሉ ፊቱን እናንተ ያዞራል</t>
  </si>
  <si>
    <t>ጅል ሽማግሌዎቹን እንደመምከር አስጨረሳችሁአቸው</t>
  </si>
  <si>
    <t>ww ww ww ኦሮሞ ነኝ ያውም አማራ በትግረኛ የምናገር ጉራግኛ የማወራ እንደውም ሁሉን ብሄር ነኝ ሰው ተብዬ የምጠራ ዘር እንዳልቆጥር ዘሬ ሰው ነው በሰውነት የምኮ</t>
  </si>
  <si>
    <t>የሰጡ ይናገሩ የእኔ</t>
  </si>
  <si>
    <t>ምርጫ ቦርድ እውቅና ሰጥቷቸው የሚንቀስቅቀሱ ህጋዊ ፓርቲዎች እስከሆኑ በምርጫ እንዲለየ ለህዝቡ ለምን አንተውለትም ኦነግና ኦነግ ሸኔ ይለያያሉ</t>
  </si>
  <si>
    <t>ታዲዮስ ታሪካችሁን እኛ አረመኔነታችሁን በአይናችን አይተናል</t>
  </si>
  <si>
    <t>ማይካድራ የደም መሬት ወያኔ የአማራን ህዝብ መሬት ለቆ ሲወጣ እኔ ከሞትኩ ሰርዶ አይብቀል ብሎ የአማራን ህዝብ በጅምላ የጨፈጨፈበት ምድር መሆኑን የየሌለውም አቀፋዊ መሀረሰብ ይረዳልን</t>
  </si>
  <si>
    <t>እህቴ እነሱ የሚያድሩት ጫካ ሳይሰሩ የሚበሉ ታክስ ከፍለው የማያውቁ በቀን የማይወጡ ስራቸው ሰው መግደል ስማቸው ኦነግ ምን እነደሆኑ እግ</t>
  </si>
  <si>
    <t>እነዚህ ደንቆሮዎች አላማ ቢስ አድር ባይ ሆዳሞች</t>
  </si>
  <si>
    <t>እናት ሀገራችሁን የሸጣችሁ ባንዳዎች ቁርጣችሁን እወቁት ወያኔ ላይነሳ ተቀብሯል ኤርትራዊቷ እህታችን ለትግራይ via</t>
  </si>
  <si>
    <t>በተንቀሳቀሰው ጦር ደሞ ግብጽ እንዳትጀምር</t>
  </si>
  <si>
    <t>ማበር ቢሄድስ የሚል ስጋት ያነሳሉ በእኔ ግምት የመሆን ዕድሉም የተጠጋ ነው ምክንያት Aመታት ቆይታው ጁንታው አማራ ምን እንደሰራ</t>
  </si>
  <si>
    <t>የቤንሻንጉል ጉምዝ ክልል ችግር ከአግላይ ህገመንግስቱ ነው የሚጀምረው በክልሉ አብላጫ ቁጥር ያለውን ህዝብ መጤ ብሎ አግልሎ ባለቤት የሚላቸውን ብቻ በመንግስት ስልጣን</t>
  </si>
  <si>
    <t>ጅራፍ ራሱ ገርፎ ራሱ ሲጮህ ህወሀት አድኑኝ እያለች ነው ጁንታ iserrristrup</t>
  </si>
  <si>
    <t>በኢትዮጵያ ላሉት ብልሹ ፖለቲከኞች ይህንን ይበሉ ሀብትዎን ይሰርቃሉ ከዚያም ከግብጽ በኢትዮጵያ ሴራ እንዳለ ይነግርዎታል የአማራን አገዛዝ የሚደግፍ</t>
  </si>
  <si>
    <t>ለጃዋር መሀመድ አራት ሲም ካርዶችን በማረሚያ ቤት ሊያቀብል የሞከረው ግለሰብ ፍርድ ቤት ቀረበ</t>
  </si>
  <si>
    <t>ወልቃይት የልጃቸውን ዘራይ ሞት ሀዘን ተቋቁመው የዘመቱ አርበኛ አዝመራው ጎለንታው ወያኔ ግፍና በደል አድርሶባቸዋል</t>
  </si>
  <si>
    <t>በንጹሀን ደም የምትጫወት ደንቆሮ ጠብቅ አይዞክ የድንቁርናክ ውጤት ምን እንደሚመስል ታያለክ</t>
  </si>
  <si>
    <t>ትግርኛ ከጻፍክ ጅንታ ምን ይላል አያውቁም የእግዚአብሄር ቃል በትግርኛ ከጻፍክ ጅንታ የስፍያ ጭቅላት መሰለኝ የተገጠምላቸው</t>
  </si>
  <si>
    <t>ወሸት ሲደጋገም እውነት ይመስላል የሚባለው ለዚህ ነው ትግራይን አስመልክቶ ተጨባጭነት የሌላቸው በሬ ወለደ ነጭ ወሬዎችን ከስደተኛ ወያኔዎች ተቀብለው የሚያናፍሱ አንዳንድ</t>
  </si>
  <si>
    <t>Aማራና ኦርቶዶክስ እጅ መንሻ አይፈልግምኢትዮጵያ ሁሌ የምትገነባው በAማራው በኦርቶዶክስ ደም ነውጣሊያንን ግራኝን ስታስታውስ ይገባሀልደብረ ሊባኖስ</t>
  </si>
  <si>
    <t>የግብጽ ወታደሮች ሱዳን ገቡ የናይል ጠባቂ በሚል ስም ልምምድ ሊያደርጉ ነው via</t>
  </si>
  <si>
    <t>ጅል ቢሞትልህ ችግኙ ቀለለ ስንት አመት ጠባህ ጡት</t>
  </si>
  <si>
    <t>እኔ የምኖርበት ሀገር የሚባልቱን cmmunities በተለይ የሀብታም ሰፈሮችን የሀገሪቱ መሪ ፓርቲ አሸንፎ አያውቅም almst all the imes</t>
  </si>
  <si>
    <t>አንተን ብሎ አሉላ አሎሎ ራስ እከካም ወያኔ</t>
  </si>
  <si>
    <t>ምን እገባሽ እዚያው የአረብ ባርነትሽ ይቀብርሻል ባንዳን ተጠቅመው ነው የሚቀብሩት ይሆም እውነት የማይአይቀርም ነው</t>
  </si>
  <si>
    <t>እንደሌለ ሲነግሩኝ በመስመር ትምህርት ነበር ብዬ በማሰብ በዚህ ሰAት ከእንቅልፍ ተነስቻለሁ የመምህራንን ደም ጠጥቼ አላስፈላጊ የኒቨርስቲን ለማቃጠል የኒቨርሲቲ እሄዳ</t>
  </si>
  <si>
    <t>ለምንድነው የዳይፐር ማስታወቂያ የቲኒኒሾቹን ቂጥ አሳይተውን የሞዴሱ የትልልቆቹን እማያሳየን</t>
  </si>
  <si>
    <t>ከፓርላማ መቀመጫ የኮረዳ መቀመጫ ልቡ</t>
  </si>
  <si>
    <t>ህወሀት ኦነግ ኦፌኮ እንዲህ አጋዦች አሏቸው የጸጥታ ሀይሉ መስዋት እየከፈለ ሽብርተኝነትን ሲዋጋ እሪ መንግስት ዝም ብሎ መንጠልጠል ምንድን ነው የህዝብ ጠላ</t>
  </si>
  <si>
    <t>ከፓፓ የሚታይሽ የለም አይደል ዳይፐር ተአይወድምብሽ መሰለኝ አሮጊቷ</t>
  </si>
  <si>
    <t>በአንኮበር ወረዳ ጎረጎ ዙሪያ ቀበሌ የደረሰ ከፍተኛ የመሬት መንሸራተት በአርሶ አደሮች ማሳ ጉዳት አደረሰ አማራ ሚዲያ ማዕከልአሚማ ታህሳስ ቀን Aም</t>
  </si>
  <si>
    <t>ባንኩ ምን የተለየ ይኖረዋል ብልህ ነው</t>
  </si>
  <si>
    <t>ካስገበረ በሗላ ህዝብ የማያበላ ንጉስ የለም</t>
  </si>
  <si>
    <t>ወያኔ መቀበሪያ ጎድጓዷ በድንብ ተጠግታለች ቅብሯም በስማንታት ይጠናቀቃል የሚያሳዝነው ለAመታት ከኤትየጵያ ህዝብ Aብሮ ይኖር የነበረን ህዝብ Aጣል</t>
  </si>
  <si>
    <t>ወንድሜ እኔ እስኪገባኝ አንተ የጁንታው እርዝራዥ ነህየእስልምና አባቶችምእህት ወንድሞችም ይገባቸው ይመስለኛል ሁሌም ከሚአከብሩበት</t>
  </si>
  <si>
    <t>አዎ የጸሀይ ብርሀንም አምፑል ይፈልጋል በቁንጽል አመለካከታችሁ</t>
  </si>
  <si>
    <t>ጥርሷን በስርቆት የነቀለችው ትህነግ የማንጎ ዛፍ ጠፋኝ እያለች ነው የጎንደር ጀነሬተር የማርቆስ ጎተራ የበለስ መስና ስኳርፋብሪካ የአአ ዳቦፋብሪካ መስረቅ ባንች ያምራል</t>
  </si>
  <si>
    <t>ልሳቅ ወይስ ልናደድ ሳህለወርቅ ዘውዴን ሙፈሪያትን ይዘሀት ሂድ በሚቀጥለው ዜጋ በወጉ ባታስቀብር ለዜጋ ክብር ሬስቶራንት ማስከፈት አያቅታትም</t>
  </si>
  <si>
    <t>ካድሬ የመንግስቱ አባት ነው</t>
  </si>
  <si>
    <t>እነዚህ የህወሀት ተሰፋሪ ቅጥረኞች በህወሀትም መረጃ የተያዘባቸው እራሳቸውንም ሀገርንም በገንዘብ የሸጡ ናቸው የሚሰሩትም ለጠላት ነው</t>
  </si>
  <si>
    <t>ሁሌም ውብ ነበር በሙስሊሙም ሆዳም ካድሬ እውቀትም የአላህ ፍራቻየሌለው በክርስቲያኑ በኩልደግሞ በጥላቻየተሞላ ሙስሊምን ሲያይ የሚያመው በውሸት ስብከት</t>
  </si>
  <si>
    <t>በትግራይ ክልል እንደርታ ወረዳ የህወሀት ጁንታ ያስታጠቃቸው የሚሊሻ አባላትና አርሶአደሮች ትጥቃቸውን ለመከላከያ ሰ via</t>
  </si>
  <si>
    <t>ጁንታ ወሬያቹ ራሱ ሲያስጠላ የቀን ጅ ሁላ ስታስጠሉ</t>
  </si>
  <si>
    <t>ሼርእናድርግ ለAለም እናሳውቅ በትህነግ የተጨፈጨፉት ቁጥር ሺህ በላይ ይሆናል እየተባለ ነው እጅግ አስፈሪ ነው የውሀ ቱቦዎች ጉድጓዶች ሁሉ በአስክሬን</t>
  </si>
  <si>
    <t>አንደኛውን የወንጀል ተጠርጣሪ ግለሰብ አውቀዋለሁ ጋሻዬ</t>
  </si>
  <si>
    <t>ቤት ሁሉም ቀለሜ ሆነው አንተ ብቻ ደነዝ ስትሆን ያለው ስሜት</t>
  </si>
  <si>
    <t>መደራደር አልፈልግም ብንል ለምዕራባውያኑ ደስታቸው ነው በውይይት የማያምኑ ግትሮች ብለው እየተቀባበሉ ያብጠለጥሉናል የሚቻለው ቅድመሁኔታውን ከረር በማድረግ</t>
  </si>
  <si>
    <t>ጋቤላ ክልል ወያኔ ጋቤላዎችን ጨፍጭፍ ነው ቦታቸውን የአትወስድምው</t>
  </si>
  <si>
    <t>ይኸው ነው ገሀዱ እውነታ ኢትዮጵያ ኢትዮጵያ</t>
  </si>
  <si>
    <t>እውነትህ ነህ ከእናንተ ምን Aለን ምን ቀረን ከAስመሳይ ነፍጠኛ በሩቅ</t>
  </si>
  <si>
    <t>ከግብጽ ግማሽ ሚሊየን ዶክተር ተቀብሎ የሀገርን ጥቅም አሳልፎ የሰጠው ኢዜማና ኢሳት አብን አይደለም ከግብጽ ኢትዮጵያን ለማጥቃት በአደባባይ የተፈራረመው አብይ የሚመራው ኦነግ</t>
  </si>
  <si>
    <t>ከስልጣንና ከዘረፋ በላይ የፓለቲካ ግብ የሌለው ህወሀት የትግራይን እናት ጦሪና ተሰፋ አስአይቀርምቶ ልጆቿን በጦርነት የሚያስጨርሰው እስከመቼ ነው እግዚአብሄር የነዚህ ህጻናት</t>
  </si>
  <si>
    <t>ውሸትህን አቁምእውነታውን ለህዝብ አሳውቅ እውነትን ከህዝብ እየደበቁ ተነስ ተቆረጥ ብትለው ፍሬ የለውምትክክለኛ ምክንያት ሳያውቅ ህዝ</t>
  </si>
  <si>
    <t>ብሳይንስ አልተረጋገጠም አንዳንዶች ሚሊዮን ይገምቱናል</t>
  </si>
  <si>
    <t>ሰው መሳይ በሸንጎ ፕሪንስፕል የለህም መምህሩን ፌሬም ለማድረግ ሞከርክ ሀቁ ኤርሚያስ ደገመልህ ከእርሻው ተፈናቅሎ ለወረራ ጦርነት የሚሄደው</t>
  </si>
  <si>
    <t>ገራሚ ዘፈን ነው አይደል</t>
  </si>
  <si>
    <t>ተጀመረ ፈሳም ሁሉ ለየት ድራማ ነው የምንጠብቀው የማይሰለች አግጛጊ ልብ አንጠልጣይ በተለይ ተከታታይ ይሁን ነጮችንም አሳትፏቸው</t>
  </si>
  <si>
    <t>ባንዳዎች የጭቃ እሾኮች የታሪክ አተላዎች አልጠፉምሆዳቸው ከሀገር የበለጠባቸው እራስ ወዳዶች እነሱ ገንዘን ካፈሱ ሀገር ፈረሰች አልፈረሰች ደንታ የሌላቸው</t>
  </si>
  <si>
    <t>ከንቱና ገልቱ የውሸት ጉዞ ትግራይ ሁለመናዋ በኢሳያስ በአቢይ በአማራ በሱማሊ አገር ወታደርተዘግታ ተሸብራ ህዝብችዋ በራብ በጥይት እየተቆላ እየረገፈ ባለበት ግዘ ለምንሊ</t>
  </si>
  <si>
    <t>ቀስ እየተባለ አጼዎቹ የአሞራ ሀገሩ ዋርካ የእስላም ሀገሩ ሊባልልኝ ነዋ</t>
  </si>
  <si>
    <t>ሊያዬ ለትግራይ ህዝብ ይጩሁ አይናችን እያየ ህዝባችን የሌለውቀ</t>
  </si>
  <si>
    <t>በፍቅር መቃብር ሰዋዊማህበራዊ መንጋ እንዲህ ተተርጉሟል አይን እያለው ፍሬውን ከገለባ ለይቶ ማየት የማይችል አእምሮ እያለው የሚጠቅመውን ከሚጎዳው ለይቶ ማስተዋል የማይችል</t>
  </si>
  <si>
    <t>ፋኖ አማራ የአማራ ገበሬ የአማራ ሚኒሻ የአማራ ልየ ሀይል</t>
  </si>
  <si>
    <t>ባለጌው አንተ ክፉ ልክስክስ ተመልሰህ ወጥተህ ይቅርታ ጠይቅ ስሜታዊ ሆኜ ነው በል አንተ ርካሽ አላየሁም ሰላም በጔደ</t>
  </si>
  <si>
    <t>መቼ ነው የሚለቀቀው</t>
  </si>
  <si>
    <t>significant thing ትተህ እኔ ምረጠኝ ወተት በቧንቧ አስገባልሀለው ለማለት ሚዳዳቸው ኢዜማ ባልደራስ አብን etc የአነኚ አረመኔያዊ ተቋማት በአአ</t>
  </si>
  <si>
    <t>የሆነ ደንቆሮ ነው ስለማያቀው ሲያወራ ድፍረቱ ድንቁናውን ያጎላበታል ያረጀ ያፈጁ አወዳይ በርጫ የሰማቸውን የፈረ</t>
  </si>
  <si>
    <t>ቆምጬ ሽንታም ሰርግ መቶኮስ ጉራ መሸለል ቆምጬ ፈሪ ሽንታም ነው አንቺ በጉራ በውሽት እኛ ደሞ በተግባር ነን</t>
  </si>
  <si>
    <t>እኔም አስተምራለሁ</t>
  </si>
  <si>
    <t>ከጎብኚዎች የሚሰበሰብ ገንዘብ ገቢ መጠቀም ነው</t>
  </si>
  <si>
    <t>አደረጉ አንተ ገልቱ ምን አባክ አያገባውምክ የቆማጣ ቂጥ ላሽ እልማ ሀዳራው</t>
  </si>
  <si>
    <t>እንዴት ብንጭህ እንደሚሰሙን አላውክም እባካችሁ በሚዲያ ቢሆንም ሳታቁዋርጡ እባካችሁ ማሳሰቢያ ስጡ ወገኖቼ ሁሉም ካመለጠ ለማንም አይጠቅምም በተለይ ለኦነግ ልህውሀት ደጋ</t>
  </si>
  <si>
    <t>የኔም ደስታ ነው ትህነግ ፊቷ ሲግም ማየት</t>
  </si>
  <si>
    <t>ወጥቶ ምን ያድርግ ቤቱ ቢቀመጥ Aይሻል ወየጉድ ህዝብ ለማስጨረሽ ነው እንዴAላማችሁ ለAብይ ለተላላኪወቹ ተብሎ</t>
  </si>
  <si>
    <t>በም የመውጣት አቅሙ ስለሌለን</t>
  </si>
  <si>
    <t>የማካቬሊ ደንጋየ ዳቦ እያለ የተጻፈ የሴራ መጽሀፍ አንብቦ በኛው ክፍለዘመን የሚተገብር ድንቅ መሪ ነውኮ ያለን ሳሩን እያሳየህ ወደገደሉ ጫፍ ውሰደውከዛ ገፍተህ ክተተውና</t>
  </si>
  <si>
    <t>ሰው በችሎታው ይሾም ካድሬነት ለዲፕሎማትነት መስፈርት አይሁን በውጭ ግንኙነት ትምህርትና ልምድ ያላቸው ቢያንስ ቢያንስ እንግሊዝኛ አቀላጥፈው የሚናገሩ ከዚያ</t>
  </si>
  <si>
    <t>ጨካኞቹ የሚያደርጉት ጭፍጨፋ ውይንም ያተኮረ ነው ስላሉ justify የሚሆን ይመስላቸዋል የሚፈጽሙት የሚደግፉት ሰይጣናዊ ተግባር በማንም ሰው ሊሆን</t>
  </si>
  <si>
    <t>ሴረኛው ቴድሮስ ህሊናህ ምን ይላል</t>
  </si>
  <si>
    <t>ወያኔነው ውሸታም ወይስ የኢትዮጵያ ህዝብ የኢትዮጵያ ህዝብ ዋሽቶ አያቅም</t>
  </si>
  <si>
    <t>አሜሪካ የተደራደረችው በራሷ አገር አይደለም ወንድሜ እኛ በራሳችን አገር ከአሸባሪ ተደራደሩ የማይታሰብ ነው አንተ ራስህ ወያኔ ሳትሆን አትአይቀርምም</t>
  </si>
  <si>
    <t>ሰላምድል የሆነ ሲመስላቸው አብይ አብይ ጭንቅ ጊዜ የመጣ ሲመስላቸው አማራ አማራ ከሚሉ አስመሳይ እስስቶች ተጠበቁ</t>
  </si>
  <si>
    <t>ኦነግ ሸኔ በወለጋ ጎነግ በጎንደር በመጨረሻም የቪዲዮ ማስረጃ አልተገኘችም በእስራኤል የአብንፋኖአማራ ድጋፍ ሰጪ በመባል የሚታወቀው ቡድን የአማራ ፋኖዎችን አልቃይዳ</t>
  </si>
  <si>
    <t>በማሰርና በመግደል ለውጥ ቢመጣ ነበር ሀወሀትን የሚችላት አልነበረም ስለሆነም ካድሬዎች ከህወሀት ተማሩ</t>
  </si>
  <si>
    <t>አረንጏዴው ስንዴ ዱቄት ይወጣዋል ሀገር ጉቶ ነክ አቦ ጠዋት ምች ሀገርን አምሰክ መውጫ ስታጣ ህዝብ ጉሮሮ ልጥፍ</t>
  </si>
  <si>
    <t>ትልቅ ትንሹ ዐይነት አድርባይነት የተጠናወተው</t>
  </si>
  <si>
    <t>በእኔ ግምት ስትሳሳቺ ገና ታዘብኩ ያልተከደነ ድስት ቶሎ አያበስልም ያልተከደነ ድስት በእንፋሎት ውሀም ተኖ እህሉ በደንብ ሳይበስል በከፊል ይቃጠላል ጥሩ ጎረበት</t>
  </si>
  <si>
    <t>real የአፋር ቀልድ አዲስ ጫማ ገዝተህ ፕስ እያለ ሲረግጥህ ነው</t>
  </si>
  <si>
    <t>ቲወድሮስ አድሀኑ ለፍርድ ይቅረቡ የየሌለውም መንግስት ይተባበረን አንዱ አሸባሪ ጆንታ ነው</t>
  </si>
  <si>
    <t>የሚገርመው እነዚህ ነጫጭባወች ወያኔ ያላዘነለትን የትግራይ ህዝብ የነሱ ያዙኝ ልቀቁኝ ምንድነው ያዛኝ ቅቤ አንጓች ትንሺ ሌባ ባለስልጣናትን እየደገፋችሁ የትግራይን ህዝብ ዘመድ አታሳጡት</t>
  </si>
  <si>
    <t>ጀግናው ጠቅላይ ሚኒስትር በጁንታው ቅዠት መደምደሚያ ማሳረጊያ ውይይት ከዛው ከመቀሌ ሆነው ከጀነራሎቻቸው የቀጥታ ውይይት በቀጥታ ስርጭት አካሂደዋ</t>
  </si>
  <si>
    <t>ህዝባችን ሀገራችንን ለማስደሰት እናድጋለን የሀገር ስኬት የዜጎቹ ስኬት ነው ውድ ተማሪዎቻችን እናንተ የሀገራችን ወታደሮች ናችሁ ምናልባት የእናንተ መልሶች የውዷ</t>
  </si>
  <si>
    <t>ኦርቶዶክስና ዳግም ላይመለስ አከርካሬውን ሰብረነዋል ያሉት ጉዶች አከርካሬ ስብሮ ላሳያቸው አምላክ ምስጋና ነው ግር አይበልህ</t>
  </si>
  <si>
    <t>በህወሀትኢህአዴግ ዘመን ስለተፈጸሙ ዘግናኝ ግፎች ከህዝብ እኩል serius ሆነው የሚያወሩ የቀድሞ ኢህአዴግ አባላት በተለይ አንዳንዶቹ የሞዴስ ማስታወቂያ እንደሚሰራ ወን</t>
  </si>
  <si>
    <t>የኦሮሞ ተወላጅ ሆናችሁ ጁንታው ህወሀትን የምትደግፉ አመት የፈሰሰው የንጹሀን ኦሮሞ ልጆች ደም ይፍረድባችሁ</t>
  </si>
  <si>
    <t>ያኖሩት እንቅርት ያገለግላል ይላል የሀገር ሰው ትህነግ በደህና ጋዜ ይችን ሶየ ሸጎጥ አድርጋው ሽንጡን ገትሮ እየተከራከረላት ነው ያኔ</t>
  </si>
  <si>
    <t>ሁሉ ጭፍጨፋ በአማራ ህዝብ በወለጋ ሲካሄድ ዝም ብሎ የሚያይ የኦሮሞ ባለስልጣን ኗሪ የድርጊቱ ተባባሪና ደጋፊ ነው ቡሀላ አማራ በበቀል ሲነሳ ዝም</t>
  </si>
  <si>
    <t>የኑሮ ውድነቱን የፈጠረው የኑሮ ልየነቱ ነው</t>
  </si>
  <si>
    <t>እፎይ እንደዚህ ገላግለን አቦ አገራችንን የሚጠላ ሰውይቅርታ ሰይጣን ስም መስማት ያም ነበር</t>
  </si>
  <si>
    <t>እናንተ አውሬወች igrayencide ለመደገፍ ሰልፍ ትጠራላቹ ምድረ ተላላኪ በጩሀት ሀቅ መደበቅ አይቻልምወይስ Aስመሳይ መኮነን</t>
  </si>
  <si>
    <t>ለየትኛውም ማህባረሰብ ጠንቅ መሆኗን አይታናል ይህንን ሀቅ ማንም ልነግረን አይችልም ኖርንበታልና ቆሻሻዋ ትህነግ የተማሰረተችው የየትኛውንም ብሄረሰብ መብት ለመስከበ</t>
  </si>
  <si>
    <t>መለስ ዜናዊ ትላላችሁእርሱ ከመረቁ ነበር የሚበላውሌሎቹ ከስጋው እያነከቱ አገሪቷን ጉድ አደረጓትዘረኛ ፖለቲካዘረኛ መንግስትመንግስት ሆይሀቀኛ ከሆንክ</t>
  </si>
  <si>
    <t>ውስጣዊ ሰላማችንና አንድነታችን ከመቼውም በላይ አስፈላጊ በሚሆንበት ወቀት እንገኛለን የትኛውንም ጠላት እናሸንፋለን nitedwestand tsmydam</t>
  </si>
  <si>
    <t>መንግስት ሰይሆን ሰበከው ነው</t>
  </si>
  <si>
    <t>እሷ ሚያስገርመኝን አርገህ ካሳየኸኝ x እናረጋለን እሱ እኔ x ማረግ አልፈልግም እሷ እውነት እሱ አው ምነው ተገረምሽ እሷ አው</t>
  </si>
  <si>
    <t>ነጎድጓ በሚል የባንዳ ልጆች ስብስብ የሆኑት የትህነግ አመራር ዐማራን አፋርን ለመውረር የወጣ አዲስ የወረራ እቅድ ለዝርዝሩ ማስፈንጠሪያውን ይጠቀሙ</t>
  </si>
  <si>
    <t>በተራቸው ወያኔዎች መከባለል ጀመሩ ምድረ አህያ</t>
  </si>
  <si>
    <t>ሰይጣን ተቅበዘበዘ ብልግና ተመለሰ መተላለፊያ ቋሚ መኖሪያ የለውም ምክንያቱም መዘዝ በመልአካዊ ባህሪው በፈሳሽ የተወሰነ ግዛት የሌለውው ግዙፍነት</t>
  </si>
  <si>
    <t>ስግብግብ የሚለው ቃል በአንተ አያምርም</t>
  </si>
  <si>
    <t>ከናንተ ከመግባባት ሴጣን ፈልጎ በአካል ማግኘት ይቀላል እናንተ ደመኛ የትግራይ ህዝብ ጠላት ናችሁ የሰው ልጅ በጥይትም በራብም ይሞ</t>
  </si>
  <si>
    <t>በነገራችን ይሄ ተደመሰሰ ተብሎ አልነበር እንዴምነው እንቦጭ</t>
  </si>
  <si>
    <t>ኮተታም የሌለውቃህ ኢሳያስማ ለራሱ መግቢያ ቀድዳ አትቱዋል ሁላ ጉራ የት ለኩሳችሁ ደሀውን ታስበላላችሁ እናንተ በርገራችሁን እየበላችሁ</t>
  </si>
  <si>
    <t>በጣት የሚቆጠሩ ሆነው አይደለም እነዚህን የጠቀስኩት የጉራጌ ህዝብ ጀግኖች ያፈራ ባለታሪክ ህዝብ መሆኑን ለማውሳት ያህል ብቻ ነው</t>
  </si>
  <si>
    <t>እነዚህ ፖሊሶች መንግስት ያሰለጠናቸው አይደል</t>
  </si>
  <si>
    <t>ፈሳም የትም አይመጡም Aመት በላይ ጫካ ነው ወሬ በላቸው እኔ እበቃቸዋለሁ</t>
  </si>
  <si>
    <t>ሀይማኖታችን በሚያስተምረን አስተምሮት እናምናለን አምነን በመከተላችንም ድነናል</t>
  </si>
  <si>
    <t>ሁሉም ጦር ግምባር የደርግ ፉከራ ሲደገም</t>
  </si>
  <si>
    <t>ተጣልተህ ከሆነ ጸብህን አቁም ተኳርፈህ ከሆነም ለኢትዮጵያ ስትል ታረቅ ተያያዝ የሀገር ልጅ ሀገር ካሸነፈች እንወቃቀሳለንሀይማኖት ብሄር ሳይለይህ የከፋፋዮች ጩኸት ሳይበግር</t>
  </si>
  <si>
    <t>በምርኮኞቹ የተጋለጠው የኢትዮጵያ ሰራዊት ሽንፈት via</t>
  </si>
  <si>
    <t>እራሱን የካደ ሰው ማንንም ሊወክል አይችልም itle እየደረደራችኹ አታጭበርብሩ የሰው ዘር ጠላት የሆነውን ሽብርተኛ የትግራይ ነጻብአውጪ ሳይሆን ትውልድ አውዳሜ አረመኔ ቡድንብታቅፋ</t>
  </si>
  <si>
    <t>በሲያትል የአማራ ጀኖሳይድ ይቁም የሚል መልዕክት ሲያስተላልፍ የነበረን ወጣት አዘጋጆቹ በፖሊስ ሲያሳስሩት ተመልከቱ ማይካድራ ማውራት ትችላለህ መተከልና ወለጋ</t>
  </si>
  <si>
    <t>ፋሽስት ወያኔ ተለቆላት ተዋግታ የያዘችው የለም በፕሮፓጋንዳዋ ባህላዊ ጨዋታዬ ነው በምትለው ጦርነት ተገጥማ ቀናት ተደቁሳ የተሸነፈችና ከተማዋን</t>
  </si>
  <si>
    <t>እኔም ለምን እንዳልኩ አላውቅም</t>
  </si>
  <si>
    <t>ሽብሩ ያለው ኪሎ ነው</t>
  </si>
  <si>
    <t>አሉ መንግስታችን ተነካ ብለው እየተርመጠመጡ ጁንታ ምናምን የሚሉአልተግባባንም ዐቢይና የሚመራው መንግስት በማያባራ መልኩ ሲያጨማልቁና ሲያቦኩ ይነገራቸዋል ሲሰሩ ይወደሳሉ</t>
  </si>
  <si>
    <t>የሚያሳዝነው መጨረሻ የተሰማህን ነፍስ ከስጋ የሚያላቅቅ ህመም እንዳሳረፈብህ ቀና ተስኖህ ስትቁለጨለጨ አይንህ በገዳይህ እጅ ይገለጥና</t>
  </si>
  <si>
    <t>ኤርትራ በኢትዮጵያ ጉዳይ እንድትገባ አልሻም ሺ ጦር ልኮ የኢትዮጵያን ወታደር መውጋቱን የህወሀት ደጋፊዎች ያስታውሱ ይሆንታዲያ ደብረጽዮን በንዴትና በተስ</t>
  </si>
  <si>
    <t>አስፈሪው ይሄ ነው የሪሶርስ ሽግሽግ የአንዱን ጉድለት አንዱ የሚሞላበት ሲስተም ካልተፈጠረ እርስ በርስ መበላላታችን አይቀሬ ነው</t>
  </si>
  <si>
    <t>Aማራ certified ባንዳ ነው በጭንቅ ጊዜ Aገር ጥሎ እንግሊዝ መፈርጠጥ ሀስላሴ ጭራ ጠልፎ ዚምባቡዌ መንግስቱ</t>
  </si>
  <si>
    <t>በቅርቡ የህግ ማስከበር ስርአት ሀገርንም መከላከያንም ከጉድ ታድጓል የዚህ ሀይል ወገን በኦሮሚያቤኒሻንጉል ደሞ አማራ ክልል ወገኖቹ ሱጨፈጨፉከተማ</t>
  </si>
  <si>
    <t>አንበጣ በሊታ የባንዳ ቂጣ ጋጋሪ ለኛ ምናችንም አይደል ሬሳህን ሰብስብ ቅርብ ጊዜ ስንጀምረው በአምስት ቀን ድምጥማጥህ</t>
  </si>
  <si>
    <t>ይሄ ጥቆማ ነው ወይስ ተመቷል ብሎ መጻፍ አይሻልም ጠብቁ ልትመቱ ነው ከማለት ግራ ገባን</t>
  </si>
  <si>
    <t>ጥንቃቄ የተከፋይ መረጃ ሰጪዎቹ ድራማ thi የኢትዮጲያ ጠላት ነው የሳውዲ ኢንባሲ ጥሪ via</t>
  </si>
  <si>
    <t>የቀረው ይቅር</t>
  </si>
  <si>
    <t>ተይዘሀል የሚባለው ነገርስ ሰAት ለዚህ ትውት መልስ ካልሰጠህ በቃ ተይዞአል ብለን ለመደምደም እንገደዳለን</t>
  </si>
  <si>
    <t>ኪስሽ ዳቦ ይዘሽ ነው የምትዞሪው</t>
  </si>
  <si>
    <t>ሞድ ደደብ ደደብ ነው ባሀቶች ደደብ እብሪተኛ አጋሮች</t>
  </si>
  <si>
    <t>በጌታ ስራ ምንም ስህተት የለም ወዳጅ ቢያስነሳ ጠላት በጌታ ስራ ሁሉም ትክክል ነው በእምነት እንቅረብ እንጸልይ አዎ ከአንተ ወዴት እንሄዳለን ክብር ምስጋና ሁሉ ለጌታ ይሁን</t>
  </si>
  <si>
    <t>ሆድ ሲያውቅ ዶሮ ማታ አሉ አበውይህን ድጋፍ ከሁለት ወራት በሀሀላ እናየዋለን</t>
  </si>
  <si>
    <t>የወንድ ብልት አህያ እርግማን አጥፋው ውጤቱ ይደርስብዎታል</t>
  </si>
  <si>
    <t>እነዚህ ሌባ የሌባ ልጆች ይሄ ሁሉ መኪና እዛ የተገዛው ከኢትዮጵያ በተዘረፈ ብር ነው አይደለም በመኪና በአካል ቢንከባለሉም አሸባሪ</t>
  </si>
  <si>
    <t>ከወያኔ አልማር ያለው የወረሞ ብልጥግና በደራ የማንነት ጥያቄ ፍትሀዊ ሰላማዊውን መንገድ ትቶ በግድያ ለማፈን መሞከሩን ቀጥሎበታል</t>
  </si>
  <si>
    <t>ፎጣ ሱዳንን ያልቻልሽ አቅምሽ በባዶ እግር አየሄድሽ አትሳፈጪ</t>
  </si>
  <si>
    <t>ከሰሜን ዕዝ ከተለያየ ብርጌዶችና ክፍለ ጦሮች ታግተው የነበሩ ሺህ በላይ የመከላከያ ሰራዊት አባላት ሰቆጣ ገቡ</t>
  </si>
  <si>
    <t>ወንድማችን ወያኔ አንድትውልድ አጥፍቷል ያለው ትውልድ ነጻ የሆነ በሀገሩ የሚኮራ መደማመጥና መከባበርን</t>
  </si>
  <si>
    <t>ተዛማጅ ጉዳዮችን ግምት ባስገባ መንገድ የስነዜጋና የመራጮች ትምህርት በተለይም በገጠራማ አካባቢዎች ለሚገኙ መራጮች ሚሰጥበት ቅድሚያ ትኩረት ሊሰጠው ሲልም</t>
  </si>
  <si>
    <t>መጣሁ ላንተ ብየ አብረን እንድንቆጠር ፍራሹም ይሆናል ማይሰለች ከኔ</t>
  </si>
  <si>
    <t>ኢትዮጵያዊያን አብረን እንቁም ግለኝነትራስ ወዳድነትጎጠኝነት ትምክህት ድንቁርና አስመሳይነት ይብቃ የየሌለውም እንደትናንቱ አይደለም በዘልማድ የምንኖረበት ጊዜ አይደለም እንንቃ</t>
  </si>
  <si>
    <t>ኦህዴድ በዐማራ ቢያንስ ባንድ ወገን በጉራጌ ተወክላለች ነው</t>
  </si>
  <si>
    <t>ይሄ አጭበርባሪ ባለጌ ብሄር ብሄርን እያጋጨ እያባላ ደም እያቃባ ነፍሱ እረፍት የምታገኝ መስሎታል በጌታ የተጋሩ የኦሮሞ ህዝብ ደም ይፋረድህ</t>
  </si>
  <si>
    <t>አንተ ቱልቱላ የይሁዳ ወንድም አማራ ወንድምህን ለጁንታ አሳልፈህ የምትሰጥ ከባንዳም ያነስህ ጭንጋፍ አፍ የሌለውኝ ብለህ ታወራለህ የታሪክ አተላ እነ ገብ</t>
  </si>
  <si>
    <t>ግም መንደር ለመንደር እየዞሩ ንጹሀን ዜጎችን ህጻናት አዋቂ ሳይመርጡ በአማራነታቸው ብቻ የሚጨፈጭፉት የአንተው ኦነጎችስ አውሬው አንተ ስለሆንክ ነው የምትደግፋቸው</t>
  </si>
  <si>
    <t>ሀገራችን ኢትዮጵያ ባንዳዎችና በውጭ ጠላቶች መከራ እየተቃጣባት ነው ይሄን ለሀገራችን የሚደገስ የመከራ ድግስ የምንቀለብሰው ጠላቶቻችን የምንመልሰው ከተቀናጀን ከተ</t>
  </si>
  <si>
    <t>እንኳንም የቀረብህ ፊሽ ፓርቲዎች ከመሰዳደደብ ያለፈ ውሀ የሚያነሳ ሀሳብ የላቸውም</t>
  </si>
  <si>
    <t>ታፍነው ትግራይ ሰፈራዎች ተወስደው ከመረሸናቸው ባሻገር በየመንገዱ ንጹሀን በአሸባሪው ሀይል ተረሽነዋል ሞት ለአሸባሪው ድል ለጭቁኑ ህዝብ ia derbew</t>
  </si>
  <si>
    <t>ከልጅ አትጫወት ይወጋሀል በእንጨት ይባላል የልጅ የማያክል ጭንቅላት ያለው አብይ በቄሮ ትግል ስልጣን ይዞ በህዝባችን የግፍ የመከራና የጭቆና መአት አዘነበብን በአንድነት እንታገለው በቅርቡ እንገላገለዋለን</t>
  </si>
  <si>
    <t>ክቡር ርዕሰ መስተዳድራችን የመስኖ ስንዴ ልማታችንን ጎበኘን በአዊ ብሄረሰብ ዞን በመስኖ ስንዴ ሄር ያለማን ከዚህም ሄር በፋግታ ለኮማ ወረዳ የለ</t>
  </si>
  <si>
    <t>እንደዛማ ካልሆነ ማይክ የያዘ ተረኛ ሁሉ ሌላውን ጁንታ እያለ ሲያጫርሱን ይኖራሉ</t>
  </si>
  <si>
    <t>ኦነግ የህወሀት ፈርስ ነው የህወሀትን ሀሳብ አና ስሪቱም ኢትዮጵያን ማጥፋት የሱን አይዲኦሎጂ ይዘው የሚባዝኑ የብልጽግና አመራሮችንም ጭምር እንታገላቸዋለን</t>
  </si>
  <si>
    <t>ዶር ሮዳስ ጁንታዎቹ ከድሮንዋ የተሰወሩት ድሮንዋ አይነ ማስተዋሏን የሚጋርድ ቅጠል ይዘው ሊሆን ይችላል</t>
  </si>
  <si>
    <t>ክብር ኢትዮጵያን ለተሰው ጀግኖቻችን ቀን እየሄደ ቀን መጣ ልቤ ከሀሳብ ሳይወጣ</t>
  </si>
  <si>
    <t>አይከብድም አሜሪካን ግቢ የተወለድኩኝ ያደኩኝ ዑመር ሰመተር ሀብተጊዮርጊስ አንደኛ ደረጃ ተፈሪ መኮንን ቴሜስ መነን ሁለተኛ ደረጃ የጨረስኩኝ ነኝ ለእና</t>
  </si>
  <si>
    <t>ብልህ ከሰው ይማራል ጅል ደሞ በራሱ ይማራል ይላሉ አበው</t>
  </si>
  <si>
    <t>የቅድም አያቶቻችን አጥንት ይወቅሰናል ለማንም ነጫጭባ ቀሚስ ለባሽ ወንድ አንሸነፍም አምላክ የት ሄዶ ዝም የሌለ ይመስላል ከሱ</t>
  </si>
  <si>
    <t>thipia want answers ኬታባቷነውwameጧት እቺንአይ ወያኔኢትዮጵያውያንን ውሻ አርጎ ፈረንጅንአንግሶ ሊያኖር ነበር እቅዱ በአገራችን በአፈራችንፌክ ዶር ነጫ</t>
  </si>
  <si>
    <t>በተደጋጋሚ የመንግስት ሚዲያዎች የሚያወጡት መረጃ ተአማኒነት የለውም በገለልተኛ አካል ሊረጋገጥ ስትዪ ያየሁ ስለመሰለኝ ነው ጸድ ከተሳሳትኩ ልታረም</t>
  </si>
  <si>
    <t>ብሶት ነው እነወግዲህ አድጎ አድጎ ከልኩ በላይገንፍሎ ወጣቱ ለተቃውሞ አደባባይ መዋል የጀመረው ህውሀት መራሹ መንግስት እንደለመደው ቢገል</t>
  </si>
  <si>
    <t>ከእንደ አንተ ጁንታ መልካም አይጠበቅም ጠሚ ዶር አብይ አህመድ ምርጥ ኢትዮጵያዊ ነው</t>
  </si>
  <si>
    <t>ለምን አትረዷቸውም ክልሉ ባደረገለት እንዲህ በቅናት ከምትነቅሉ እናንተም ከክልላችሁ ተፍቸፍ በሉና እርዷቸው የናንተ ትብብር ምቀኝነት ብቻ ነው</t>
  </si>
  <si>
    <t>ከኩክ የለሽ ተመሳሰለብኝ ሰላም እንዴት ነው</t>
  </si>
  <si>
    <t>ወያኔ በሌሎች ኢትዮጲያውያን የሰራውን ግፍ ሲያጅቡ ኖረው በትግራይ ግፍ አልተሰራም ብለው መውጣታቸው ውክልናቸው ለሀይማኖቱ ሳይሆን ለዘራቸው መሆኑን ያረጋግጣል</t>
  </si>
  <si>
    <t>ሰው ክቡር ነው ሰው አትግደሉ ሰው በግፍ ሲገደል ዝም አትበሉ tpmharaencide tpthniclitics aytthnicvilence</t>
  </si>
  <si>
    <t>ባለፈው ሀጫሉ ሞት በሀላ ቄሮ እንዳፈረሰው አልሰማሽም ኢኩ</t>
  </si>
  <si>
    <t>ከሀዲና ባንዳ ወያኔዎች ድንቁርና ማጌጫቸውና ውሸትም ያደጉበት ባህላዊ ጨዋታቸው ነውና አይፈረድባቸውም</t>
  </si>
  <si>
    <t>Aመታት በፊት ነበር ታላቁ ሰው ራስ ደስታ ዳምጠው በፋሺስት ጣልያኖች የተገደሉት በጨካኙ ግራዚያኒ አዛዥነት ከጣልያን ሶማሌላንድ ተነስቶ በደቡብ የመጣውን የፋሺስት ጦር</t>
  </si>
  <si>
    <t>አቤ ፌስቡክ ለአሸባሪው ህወሀት መሳሪያ ማገልገል ከጀመረ ወራት ተቆጠሩ የሁላችንም ታግዷል</t>
  </si>
  <si>
    <t>የትግራይ ህዝብ በህወሀት ድድብና በተቀሰቀሰ ጦርነት ትልቅ ችግር ወስጥ የሌለውእርዳታው በትግራይ ይፈለጋል እንዲያውም በተለይ ህወሀቶች ለምን አይጨመሩም</t>
  </si>
  <si>
    <t>my final wish ሀገሬ ሰላም ሆና ከድህነት ወታ ማየት</t>
  </si>
  <si>
    <t>ፊልም ኮሜንታተር አያስፈልግም</t>
  </si>
  <si>
    <t>ጉቶ ራሳ አልከው የጉቶን ጥቅም ምንኛ ታላቅ መሆኑን ስለማውቅ ለዚህ ረኸጥ ሽማግሌ አልሰጠውም ባይሆን ወራዳነቱን የሚገልጽ ብትፈልግለት ይሻላል</t>
  </si>
  <si>
    <t>ይድረስ ለጠቅላየ ኢትዮጵያን በሽንቁር መርከብ ይዘውን መጓዝ ነው የፈለጉት ውጤቱንም እያየት ነው እባኮትን ይዘውን ከመስመጦት በፊት የትህነግን ህገ መንግስትክልል የክልል</t>
  </si>
  <si>
    <t>ሰሜን ወሎ ደቡብ ወሎ ሰሜን ሸዋና የምስራቅ ጎጃም ደቡብ ጎንደር የአዲስ አበባና መሀል አገር አማራ ራያና ዋግ ግምባር ይዝመት ምዕራብ ጎጃም ባህር ዳር ዞን አዊ ዞን</t>
  </si>
  <si>
    <t>አንድም ቀን ዝቅ ያላሉ በተናገሩ ቁጥር ልቤን ከፍቼ የማዳምጣቸው የሀገር ዋርካ ከውስጤ ላወጣቸው ያልቻልኳቸው ትልቅ አባት</t>
  </si>
  <si>
    <t>ደብረጽዮንና ጌታቸው ረዳ የትግራይን ህዝብ ከጅል ቆጥረውታል ዕርዳታ በሚገባለት የአፋር መንገድ ጦርነት ከፍተው አስርበውታል ልጁን በግድ አምጣ ብለው አማራና ወሎን ወረው</t>
  </si>
  <si>
    <t>ኢትዮጵያ ነጻ የኮቪድ ምርመራ መስጠት መጀመሯን አስታወቀች ews አማርኛ</t>
  </si>
  <si>
    <t>ወያኔ እንዲፈጀን ነው የሚፈልጉት</t>
  </si>
  <si>
    <t>ስየም ወያኔ የተናገረው ሁሉ ውሸት ነው ፉዞነት ነው እንደዛ ከሆነ መብረቃዊ ጥቃት ፈጸምን ያሉት እነሴኮ ቱሬም ውሸታቸውን ነበር ነውእነስብሀት ኤርትራዊ</t>
  </si>
  <si>
    <t>r ጸጉራችሁን ቅባት ምትቀቡ ወንዶች ምን ጉድ ናችሁ ያልከው ሰውዬ መላጣ መሆንህን ደርሰንበታል</t>
  </si>
  <si>
    <t>እኔ ከሌላ አልፈልግም ከቤኒሻንጉል እንዳትነካብኝ</t>
  </si>
  <si>
    <t>በተለይ አሪፍ የምለው የባልደራስ ፓርቲ ጦርነቱን እደግፋለው ግም ግም የሚለው ሆነበኝ</t>
  </si>
  <si>
    <t>መልካም አባባል አንዳንድ ጊዜ በቁሜ ያሳየኝ የሚባል እርግማንም ይደርሳል ብዙዎች አምነውት በደገፉ ሌት ተቀን በለፉ ለአውሬዎች</t>
  </si>
  <si>
    <t>መኖርህ ከሰዎች አመክንዮ በላይ ነው ቃል ነፍስ መጨረሻቸውን ጅማሮቻቸውን ይቀበላል ከሞት ነፍስህ እርግማን ጉድለቶች ይከተላሉ</t>
  </si>
  <si>
    <t>በወለጋ በየቀኑ የአማራ ተወላጆች በኦነግ እየተገደሉ እንደሆነ መረጃዎች ያሳያሉ ምን እስከሚሆን እንደሚጠበቅ ግራ ያጋባል ustice fr civilians</t>
  </si>
  <si>
    <t>ይሄ የዘውግ ፖለቲካ ጊዜውው የተራ የቱልቱላዎች አደረገብንና የሚየወሩት ያላቸው መኳንንቶች በእግር ሲሄዱ ቱልቱላዎች ደሞ የማይገባቸው ሰረገላ ወጡ</t>
  </si>
  <si>
    <t>ክልል ከክልል የሚደረግ ጦርነት ውጊያው ከውጪ ከመጣብን ጠላት አይደለም እስከመቼ</t>
  </si>
  <si>
    <t>ስለአንድነት የምታወራው አማሮች ነፍጠኛ እየተባሉ በማይገደሉባት አገር ስንኖር ነው ምስኪኑን ገበሬ ከዘር ማንዘሩ እየተጨፈጨፈ አንድነት ብትል የሚሰማ የለም</t>
  </si>
  <si>
    <t>አንተሞ ወራጅ ቀጠና ነህ እናንተን ይዘን እንዴት እንለወጣለን ጅል ነፍላዎች</t>
  </si>
  <si>
    <t>በመንገድህ ስታልፍ ያደናቀፈህ ድንጋይ ዳግም ካደናቀፈህ ድንጋየ አንተ ነህ ይላሉ አበው ሲተርቱ</t>
  </si>
  <si>
    <t>የውጭ ጉዳይ ምኒስትር ገዱ አንዳርጋቸው ከስልጣናቸው ተነስተው በቦታቸው ደመቀ መኮንን ምክትል ጠቅላይ ሚንስትር የውጭ ጉዳይ ምኒስትር ሆነው ሲሾሙ ገዱ አንዳርጋቸው የጠቅላይ</t>
  </si>
  <si>
    <t>ሰው አርደው ማይካድራ ከገቡ አረመኔዎች አንጠብቅም የጊዜ ጉዳይ ነው እንፋረዳቸዋለን</t>
  </si>
  <si>
    <t>litical crrectness የሚሉት ፈሊጥ አላቸው እኔ የእሱም ቀይ መስመር የሌለውው ባይ ነኝ</t>
  </si>
  <si>
    <t>ለህዝቡ የሰራ መደበቂያውም ህዝቡ ነው ውሻ አብይ የት አባቱ ይሆን መደበቂያው ቀኑ ያለቀለት</t>
  </si>
  <si>
    <t>የዐለም ሀያላን አገሮች መሪዎች የሰባዊ መብት ተሟጋች ተቋ ማት የሯንዳውን የዘር ጭፍጨፋ በማውገዝጭፍጨፋው ከተከናወነ በኋላም ዳ ግም ጭፍጨፋ ዳይደገም ሲጮሁ</t>
  </si>
  <si>
    <t>በኢትዮጵያ ታሪክ እንዲያውም ለሀገርና ለወገን ብለው የተዋደቁ አርበኞች ተገቢ ክብር ሳያገኙ በምትኩ ከጠላት ተሰልፈው የነበሩ ባንዶች በሀብትና</t>
  </si>
  <si>
    <t>r edin imtis በፍርድ ያለችውን እናት አስቴር ስየምን ህክምና እንድታገኝ የሌለውማድረግ ወያኔ በእስረኞች ሲሰራ የነበረውን ግፍ ያስታውሰናል የህክምና</t>
  </si>
  <si>
    <t>ጁንታው በኢትዮዽያህዝብና መከላከያ ባለፉት Aርባ ሰባት Aመታት ያደረሰው መከራ እልቂት የዘር ጭፍጨፋ ወታደራዊ አፈናና ግድያ አባል አገራት ቢአይቀርምብና</t>
  </si>
  <si>
    <t>በትክክል ሁሉም አድርባይነት የተጠናወታቸው ሆዳምና አስመሳይ የመንግስት ባለስልጣናት ማዘንና ማውገዝ ስራቸው የሌለውመሆኑን አያውቁም በሰው ደም እያላገጡ</t>
  </si>
  <si>
    <t>ውውውውው አንተ ምን አይነት ቀሽሞች ነን እንዴት ይችን መረዳት አቃተንበቃ ይቅርታ አድርጉልን እባካችሁ የዛሬን ብቻ ከመራችሁን ሁለተኛ አንመለስም</t>
  </si>
  <si>
    <t>ሰይጣን ለዘላለም ከእናንተ ነው</t>
  </si>
  <si>
    <t>ደደቡ የአማራ ሊሂቅ እንድታውቀው የአሜሪካ የእንግሊዝ ጥምር ጦርየአገር ባንዳ ምልሻ የAለም Aቀፍ የሚድያ ዘመቻከ Aመት በላይ ታሊባንን ተዋግቶ ለምን ተሸነፈ</t>
  </si>
  <si>
    <t>እሱን አብይ ተይቀው ዝም ብለህ አትዘባርቅ አንተ ተዋጋ ከዛ ሌላውን ቦቅቧቃ ትላለህ</t>
  </si>
  <si>
    <t>ለምን የአሜሪካን ባንዲራ ይዘሽ hite use ሄደሽ አታቃጥይውም ምናልባት ልባቸውን ይመልስ ይሆናልjust saying</t>
  </si>
  <si>
    <t>ከዚያ ኦፊሴላዊ ሪፖርትዎን እስከዚያ እራሴን በግልጽ ካደረግኩ ስለዚህ ጉዳይ ቃል መስማት አልፈልግም</t>
  </si>
  <si>
    <t>ገለጻው ሙሉ ለሙሉ ይስማማኛል ከእኛ የሚጠበቀው አንድነታችንን አጽንተን ወያኔንና ሸኔን ባንድ ግምባር ፈርጆ ቆርጦ መታገል ነው thipiarevails</t>
  </si>
  <si>
    <t>ራስ ተፈሪያንስ ይሄን ባንዲራ መያዝ ምንም ከፈደራሊዝም አገናኝም</t>
  </si>
  <si>
    <t>ሻሸመኔ መተከል ጉራፈርዳህጻናት እናቶችና አቅመደካሞች ሲታረዱ ሰራዊቱ አሳራጆቹን በጤፍ አጨዳና በአንበጣ ማባረር ያንቆለጳጵስ ነበር ከዚህ በላይ ምን ይሁንላቸው እንዴት</t>
  </si>
  <si>
    <t>ነጋሺ መስጊድ እንደቀላል እንሻአላህ ቅለል አትክበር አብይ አህመድ እውነትም ውሸታም ህጻን ጨምላቃ ችኩል ዱርየ</t>
  </si>
  <si>
    <t>ጅል ኦሮሞ የኢቲዮ መስራቾች ሁለቱም አማራ ከትግራይ ህዝብ ችግር የለውም ከወያኔ ከሚሊየን በላይ ትግሬዎች ውስጣችን ይኖራሉ በሀይማኖት አንለ</t>
  </si>
  <si>
    <t>የሶማሌ ክልል መንግስት የክልሉ ብልጽግና ፓርቲ ጽህፈት ቤት የስድስት ወራት የስራ አፈጻጸም ግምገማ እየተካሄደ ነው</t>
  </si>
  <si>
    <t>አማራ የራሱ ታሪክ የለውም ሁሌም ሚያስበው የትግራይ ታሪክ የራሱ ማረግ ነው ለዚህ ደሞ የትግራይ ህዝብ ከገጽ መሬት መጥፋት የሌለውበት ብሎ ያምናል ለዛ ነው ትግራይ ለማጥፋት ከሰይጣንም</t>
  </si>
  <si>
    <t>ትግላቹ ገደል አውሮፓ አሜሪካ አረብ አገር ሆነሽ ነው ምትታገይ ገልቱ</t>
  </si>
  <si>
    <t>ወያኔትግሬ እባብ መሆኑን አትርሳ እባብ ለመደ ተብሎ ጉያ አይያዛም በጣሊያን በእንግሊዝ በድርቡሽ በሱዳን በሱማሊያ በኤርትራ</t>
  </si>
  <si>
    <t>ሲሉን ከልነበር ሚሊየን እሰጣለሁ ጁንታውን ያየኪላሽ አያደርግም</t>
  </si>
  <si>
    <t>ጤና ይስጥልኝ ዘረኛ ነህ ያልከውን ጊዜ አሳየኝ ቤንጃጂን</t>
  </si>
  <si>
    <t>ትንሽ ግራ አጋቢ ነው በክፍያ የሚሰሩ የልጆች ቲቪ ጣቢያዎችን ስመለከትም ምንም አይነት ማስታወቂያ አይተላለፍባቸውም ያው እነርሱስ ከኪራይ</t>
  </si>
  <si>
    <t>pp የኢዜማ ልየነት የስም ነው ሁለቱም የሚያመሳስላቸው እንደሚሆኑት የኢትዮጵያ ፓርቲዎች በአማራ ጥላቻ ያበዱ ይኼው ነው ማፈሪያዎች ድንቄም የዜግነት ቦለቲካ</t>
  </si>
  <si>
    <t>ወያኔ አራት ኪሎ ልግባ እያለች ስታለቃቅስ አሜሪካ ደረቷን እየደቃችላት ነው</t>
  </si>
  <si>
    <t>በአማራ ክልል አጣዬና በኦሮሞ በአማራ ንጹሀን በፖለቲካኞች ሴራ ለደረሰው በደል የክልሉን መንግስት ተጠያቂነት ጎን አድርጎ በዶር አብይ በኦ</t>
  </si>
  <si>
    <t>መቐለ ሚገኘው ከፍተኛ የጦር መሳርያ መካዝን በአትወስድምው ኦፕሬሽን ደቂቃ አመድ ሆነዋል</t>
  </si>
  <si>
    <t>ጥንት አረ ፋኖ ፋኖ እየተባለ ሲፎከር ያልሰሙ የዚህ ዘመን የኔ ቢጤዎች ፋኖ ቄሮ ከተመሰረተ አምስት አመት የሞላው የሚመስላቸው ፋኖ የቆየ ነው</t>
  </si>
  <si>
    <t>የአማራ ተሰፋፊ ሀይል በትግራይ ህዝብ የዘር ማጥፋት ጦርነት ተዋናይ የተለያየ ግፍ ሰቆቃ እየፈጸሙበት ይገኛሉ</t>
  </si>
  <si>
    <t>በትግራይ ክልል መቀሌ ከተማ የመማር ማስተማር ሂደቱ ዳግም በመጀመሩ መደሰታቸውን ተማሪዎች via</t>
  </si>
  <si>
    <t>የጸረ ወያኔ ጦርነቱ ድል የሚወሰነው መንግስት በአዲስ አበባ ዙሪያው በመሸጉ የህወሀት አባላት በሚወስደው እርምጃ ነው በተለመደው የፈራ እርምጃ ዋጋ እንዳንከፍል ብሎ ዜጎች ስጋት አላቸው</t>
  </si>
  <si>
    <t>ነህ ዘረኛማ እንደሆነች አውቀዋለው እንዲህ አይነት ሰው ሰው የሚሸት ሀሳብ ሲያመጡ ኢትዮጵያዊነት ይሄ እንደሆነ ለማመላከት ነው</t>
  </si>
  <si>
    <t>ባንዳ ሲባል ከርሞ ይሄው የክልሉ መሪ</t>
  </si>
  <si>
    <t>ኦሮሚያ ቤኒሻንጉል የአውሬዎች ክልል ሰው ስጋው የሚበላበት ተዘቅዝቆ የሚሰቀልበት ምድራአዊ ሲኦል ነው and f avagery</t>
  </si>
  <si>
    <t>አሄሄ እሱን እንኳን ተወው እስክንድር ለምን ታሰረና ያሰሩት ሚዛን ለማስጠበቅ ነው ሲፈቱትም ሚዛን አያዛንፉም</t>
  </si>
  <si>
    <t>መንግስት ኢትዮጵያን ለመታደግ መቼ ነው ፋኖን የሚያስታጥቀው ገበሬውን በዱላ ወጥተህ አገርህን ታደግ ያስኬዳል</t>
  </si>
  <si>
    <t>ውድ የአማራ ልጆች በተለይ ፋኖና የአማራ ልየ ሀይል ሆይ በትግሬ መከላከያ እየተመራን ትግሬን አናሸንፍም ብቸኛው መፍትሄ ፋኖና የአማራ ልየ ሀይል በራሱ ዕዝ መመራት ነው</t>
  </si>
  <si>
    <t>በተሽከርካሪዎች የሚንቀሳቀስ የታጠቀ ሀይል በከባድ መሳሪያ እየታገዘ ታርጌት የተደረጉና መጤዌች ተብለው የተፈረጁ ነዋሪዎች የሚገኙባቸውን ወረዳዎች የሚያወድመው ማነው ኦነግ ሸኔ</t>
  </si>
  <si>
    <t>ወር በፊት ጀምሮ ኢትዮጵያ አመት አይታ የማታቀውን የአንበጣ መንጋ እንደምታስተናግድ ነግሮን ነበር የሄሊኮፕተር ልገሳም እንዳደረገ አንብበናል</t>
  </si>
  <si>
    <t>ከጉራጌ ህዝብ አንድም የምርጫ ድምጽ እንደማያገኙ እርሶም እንደሚያቁ እርግጠኛ ነን የጉራጌ ህዝብ መሰረተ ልማት እንደሰማይ እንደራቀው አሁንም ድሮ ልማቱ</t>
  </si>
  <si>
    <t>ጠያቂዋ ምን ያህል ሰገጤ ነህ ደብረጽዮን thipianemes thipia igray</t>
  </si>
  <si>
    <t>ደደብ ጁንታ አውሬ መጀመሪያ ሰው ሁኑ ገዳያችንም አፈናቃየም አናንተ ናችሁ የሰው ዘር አጥፊ ሴጣን ከመቼ ወድህ ተቆርቃሪ እዛው ሲኦል መልካም</t>
  </si>
  <si>
    <t>የአንድነት ፓርክ ከዋሻ ግንባታው ተያይዞ መደበኛ የጉብኝት አገልግሎቱን አያቋርጥም</t>
  </si>
  <si>
    <t>እኔን የሚገርመኝ ድማ አመት የስልጣን መበሳበስ ቦሀላ ዳግም ኪሎን የተመኟት ድጋሚ ሊበላ</t>
  </si>
  <si>
    <t>ወያኔ ህጻናትን አዋግታ ኮረም አላማጣ ያዘች ነው የምትሉት</t>
  </si>
  <si>
    <t>ግብጽ በቁርአን የተዘራ ስልጣኔን እሷም አላት ለሰላም ኖቤል የማይገባላቸው ሰዎች ነፍሰ ገዳይ ነዎት የእስልምና ጠላት ነዎት በሚቀጥሉት Aመታት ግብጽ መጥፎዎች</t>
  </si>
  <si>
    <t>ብርሀኑ ነጋ በኢትዮጵያ ፓለቲካ ከባዱን ስራ የመረጠ ጀግና ነው</t>
  </si>
  <si>
    <t>ነጭ ውሸት ከጅቡቲ ተነስቶ ትግራይ የተላከ የነብስ አድን እርዳታ ለሳምንታት አፋር ክልል ዘግቶ የያዘው አሳፋሪዎች ናቹ</t>
  </si>
  <si>
    <t>መናፍቃን ትጠፋላችሁ እጃችሁን ከቅድስት ኦርቶዶክስ ተዋህዶ ቤተክርስቲያናችን አንሱ ቤተ ክርስቲያናችንን መንግስት በዘር ለመከፋፈል የምታደርጉትን አሳፋሪ ተግባር በአስቸኳይ አቱሞ</t>
  </si>
  <si>
    <t>እናንተ ደካሞች ይሄ አሸባሪ ሀይል እንዳይተርፍ ተደርጎ ካልተመታ መከላከያ በቅርቡ ሊበተን ይችላል እናንተንም ትህነግ ይዞ</t>
  </si>
  <si>
    <t>በሰማሪያ ሳለሁ ከፈሪሳውያን ለመሸሽ ስል የተጠቀምኩት ስም ዳሩ ቆፕሮስ ተከትሎኝ መጥቷል የቀያፋ ሰዎች ሰው ስለምንድር ነው ሳምሶን የሚባለው እያሉእንዳንተ እየጠየቁ ነው</t>
  </si>
  <si>
    <t>እኔ ከምሰጠው ውሀ የሚጠጣ ሁሉ ለዘላለም አይጠማም እኔ የምሰጠው ውሀ በእርሱ ለዘላለም ህይወት የሚፈልቅ የውሀ ምንጭ ይሆናል ዮሀ</t>
  </si>
  <si>
    <t>አሁንም ኢትዮጵያውያን ሀገራቸው ጫና ለመፍጠር ለሚሞክር የትኛውም ወገን አይንበረከኩም ጠሚ ዶር አብይ አህመድ ኢትዮጵያ ትቅደም የማይበጃት አሸባሪ ይውደም</t>
  </si>
  <si>
    <t>የወያኔን የጦር ግንባር ድባቅ ብንመታም በመተከል በወለጋ በደራ በሀረር በኮንሶና በተለያየየ ቦታዎች ወገናችን በማንነቱ እየተጨፈጨፈ እየተፈናቀለ ይገኛልስለዚህ በእን</t>
  </si>
  <si>
    <t>ምኒሊክ ለኦሮሞ ፖለቲካ ፓርቲዎች ፖሊሲ ከሆነ ቆየ የኦሮሞ ህዝብ ከድህነት የሚያወጣውን ልማት የሚያመጣለትን ፖሊሲ አወዳድሮ መምረጥ አይፈልግም እስከመቼ</t>
  </si>
  <si>
    <t>አንተ አህያ ይሄን አህያ ህዝብ አደንዝዘህ ኢትዮጵያን ለሻእቢያ ሸጥካት በተጋሩ እየፈጸምክ ያለኸው ግፍ መጨረሻህን ጋዳፊ እንደሚያረገው ባወቅህ ጠብቅ</t>
  </si>
  <si>
    <t>በሸክላ ድስት የሚሰራ ወጥ ይጣፍጣል ሀገራችን በተረጋጋ መሪ ብትመራ ትበለጽጋለች መልካም ዕሌት ሰንበት</t>
  </si>
  <si>
    <t>ሺ መጋረጃዎችን ብትጠቀም እውነትን አቀብራትም ውሻ</t>
  </si>
  <si>
    <t>እየቀነሱ መደመር የሚሉት ፖለቲክስ ዘንድሮም ሳታፍር ታወራዋለክ እፈር</t>
  </si>
  <si>
    <t>እውነት ካለህ ምንም Aግዙኝ እርዱኝ አያስፈልግም እውነት ራሱ ይመሰክራል ነው ለእንዳንተ ውሸት ቀለቡ ዕውነትም ሲነግሩት Aይዋጥለጥም</t>
  </si>
  <si>
    <t>ክቡር አባይ ወልዱ ከታናሽ ወንድሙ ከጎይቶም ዘውዱ</t>
  </si>
  <si>
    <t>mharaencdie ይሄ መንጋ ለፍርድ መቅረብ የሌለውበት ምርጫ ምናምን እያላችሁ እራሳችሁን አትሸውዱ ይህን ሁሉ ግፍ ሰርተው በየቦታው ወገን አሳርደው የሀገር ሀብት ዘረፈው ምርጫ</t>
  </si>
  <si>
    <t>በኢትዮጵያ ታሪክ እንደዚህ አይነት አረመኔ ቡድን ተፈጥሮ ያውቃል</t>
  </si>
  <si>
    <t>አንቺም ያው እርስ በራሱ የሚጣረስ የተሻለ አስተሳሰብ ያለው ሰው ራሱን ከፍ ከፍ አያረግም haha cmpliment key</t>
  </si>
  <si>
    <t>በኢትዮጵያ ህዝብ በተለይ በአማራው እንዳላገጣቹ ትቆይ መስሎሻል ጎጠኛ አንቺንና ያንን ምናምንቴ ከከተማችን ጠርገን የምናስወጣበት ቀን ሩቅ አይደለም የመከ</t>
  </si>
  <si>
    <t>መራራ የሚሉት ዝተት አርባ አመት አውርቷል አሁንም ያውራ በጠሚሩ ቅናቱ የጉድ ነው ጽንፈኞች በሙሉ ምቀኞች ትህነግም መንገዱን ጨርቅ ያድርግ</t>
  </si>
  <si>
    <t>ወልቃይት የአማራ ነው ብለው dismantlethnicederalism የሚሉት ስንት ሰይጣን ሰፍሮባቸው ነው ደህና እደሩ</t>
  </si>
  <si>
    <t>በምዕራብ ትግራይ ከሀምሌ ከጨውበርዶሮግብር በነበርው ውግያ ተሽከርካሪዎች ታንክ መድፍ ቢኤም ኦራል ፒክ Aፕ ምሽ</t>
  </si>
  <si>
    <t>የማይጠቅም የማይጎዳ ይሉታል ቀይስርን እንዲያውም ስድብ አንት ቀይ ስር የሚል ባለንጀራ የሌለውኝ ሀሀሀ</t>
  </si>
  <si>
    <t>ዘረኛነትን ለማጥላላት ይሄን ያህልበቃ ጥንብ ነው ተብሎ የለ በግስ እርባታ ጨማምሩበት ለእኔ ዋናው ቃል በቂዬ ነው</t>
  </si>
  <si>
    <t>ወዮ ገዴ ጉራጌ</t>
  </si>
  <si>
    <t>ሊቀ ሰይጣን ወያኔ መሪዎች በደርግ ጊዜ በአውዜን ያደረጉትን እኩይ ስራ አሁንም የመከላከያ ሰራዊት መለዬ ለብሰው በህዝቡ ጭፍጨፋ ፈጽመው የፌድራል ሰራዊት ነው በሚል የመጨረሻ አማ</t>
  </si>
  <si>
    <t>አስቤሽ አላውቅም ቀን</t>
  </si>
  <si>
    <t>ያሳዝናል ስው በክልሉ ባገሩ እስከነብሳ አፋን የስፋት ኦሮሞ ምን አይነት ፍጥረት ህዝብ ነው tp mhara killi taye neg hekie</t>
  </si>
  <si>
    <t>መች አርፈው ተቀመጡ የንጹሀን ደም እንዲፈስ የሚያደርጉት ዳግም ወደጦርነት የኢትዮጵያን ህዝብ የሚመልሱት እዚያው አገራቸው ሆነው አይደለም</t>
  </si>
  <si>
    <t>ወያኔ ፈሪ ምላሱ ረጅም ነው ጉራ ብቻ ፈሳም ሁሉ ይህንን ሁሉ መሳሪያ ተሸክመው ቀን ውጊያ ተሸንፈው ውሻ</t>
  </si>
  <si>
    <t>ወገኖች የሩቅና የቅርብ የኢትዮጵያ ጠላቶች የጦር ሜዳ ሽንፈታቸውን ለማካካስ ደባና ሴራዎች ይጎነጉናሉ ሽብር ይነዛሉ ሀገርና ህዝብ ለማናጋት ይተጋሉ ጦር ከፈታው ወሬ የፈታው</t>
  </si>
  <si>
    <t>አሸባሪ ጨፍጫፊ መንግስት መደገፍ ይብቃን ካለፉት አመታት በላይ የከፋ አረመኔ ብድን ነው የተፈጠረው</t>
  </si>
  <si>
    <t>ለህክምና አገልግሎት የሚያሆኑ ጨርቃጨርቆችን በዚህ ወቅት የሚያስፈልጉ ማስኮች በቂ አቅርቦት የሌለውን ለሚኖርዎት ማንኛውም ጥያቄ እኛን ያናጋግሩ በመጠበቅ እንገእኛለን</t>
  </si>
  <si>
    <t>የግዜ ጉዳይ ብቻ ነው ለሁሉም Aለው</t>
  </si>
  <si>
    <t>nvince and cnfuse መርሆው አድርጎ በተነሳ ኦሮሙማ መራሹ ብል ጽ ግና ለምን ይሄን አደረገ በሚል አታጥፉ እሱ የሚሰጠው የቤት</t>
  </si>
  <si>
    <t>ራስህን ቻል የትግራይ ህዝብ የአንተ ድጋፍ አይሻምየትግራይ ህዝብ የዛሬ ጸረ ወራሪ ትግሉ ለነገ ነጻነቱ በደሙ እየጻፈ መሆኑን አትዘንጋ</t>
  </si>
  <si>
    <t>በስመአብ ምን አውሬዎች</t>
  </si>
  <si>
    <t>በየኪሜ ወርደህ ተፈትሸህ his gs dem ከዛኛው side ውሻ እንዳያልፍ እንዴት እንደሚጠባበቁ g fight ሁሌ</t>
  </si>
  <si>
    <t>እሱን ለወያኔ ንገረው ትግራይን የሰው ምድረበዳ ላደረጋት እያለቀስክ የፈለከውን ማግኘት ድሮ ቀረ ፠ ቀጥሉበት የትግራይን ወጣት አስፈጅታችሁ ምን እንደምታተርፉ እናያለን</t>
  </si>
  <si>
    <t>አይኔን ግንባር ያድርገው የሸሸው ሆነና</t>
  </si>
  <si>
    <t>በከተማችን ማህበረሰብ አቀፍ ገለልተኛ የፖሊስ አማካሪ ቡድን ከሰላም ምክር ቤት በማስተሳሰር እንቅስቃሴ እያደረግን እንገኛለን ኮሚሽነር አዱኛ ደበላ የአዲስ አበባ ከተማ አስተዳደር የሰላምና ጸጥታ ቢሮ ሀላፊ</t>
  </si>
  <si>
    <t>ታምራት ላይኔ ሀሰን አሊ አርባ ጉጉ ጠላታችሁ ነፍጠኛ ነው ብለው በመስበክ ውሸት ተርክት ስንቱ የAምሀራ ተወላጅ በአርባ ጉጉና በደኖ ተጨፈጨፈዋል</t>
  </si>
  <si>
    <t>የወያናይ ልማታዊ መስመር ውጤት የሆነችው አዲስ አበባ ግንቦት ስጦታ እንኳን አደረሳቹ</t>
  </si>
  <si>
    <t>አንተ ጉራጌ ልትሆን አትችልም ከሆንክም ጉራጌን እትወክልም እኛ ጉራጌዎች እትበል</t>
  </si>
  <si>
    <t>ይህን ፈሳም ጌታቸው ረዳን ጎንደር ገለህ አሳርፍልን</t>
  </si>
  <si>
    <t>የጉራጌ ዞን የቡታጅራ ኢዜማ ጽቤት በመጋቢት Aም የይምረጡኝ ቅስቀሳውን በተሳካ በቡታጅራና ከከተማው በቅርብ ርቀት በሚገኙ የገጠር ቀበሌዎች አድርጓል</t>
  </si>
  <si>
    <t>ለግብጽ ሁሉ ተረስቶ በአንድነት ይቆማል የወያኔን ትንኮሳ ፍጻሜ ረሳህ በኢትዮጵያ ቀልድ የማያውቅ ስንት ጀግና እንዳለ የሌለውማወቅህ ነው ፉከራ አይደለም ተግባር</t>
  </si>
  <si>
    <t>ሸኔ የኦሮሞ ብልጽግና ሌሎቹን የብልጽግና አባል ፓርቲዎች በተለይም የአማራን ብልጽግና ለማስፈራራት የፈጠሩት የኦሮሞ ብልጽግና ወታደራዊ ክንፍ ነው</t>
  </si>
  <si>
    <t>በሚስቴ የሚቀናው ሰውዬ ለግማሽ ቀን አብሯት ከዋለ ወዲያህ እየተከተለኝ ያለቅስልኝ ይዟል</t>
  </si>
  <si>
    <t>ከፈለጉ በመረጡት ቀንና ሰAት መገንጠል ይችላሉ ወልቃይትንና ራያን ዳግም ለትግራይ የሚሰጥ አማራ አይኖርም ማዕዛ መሀመድ ዛሬም በመገንጠል ፖለቲካ አማራን እናስፈራራለን አማራን የሌለውማወቅ ነው</t>
  </si>
  <si>
    <t>ይሄ ሰው ኦሮሞ መስሎኝ ደንቆሮ አይገልጸውም</t>
  </si>
  <si>
    <t>ጁንታው ከሀዲ ሌባ ቂሊንጦ ተጸድቶ እየጠበቀህ ነው</t>
  </si>
  <si>
    <t>ሌላው ያደርገዋል በሚል ተኝተህ የከረምክ ሁሉ የተደገሰልህን አይተህ ነቃ በልተንቀሳቀስ ከመቀሌከደሴ ክህደት ተማር ትህነግንና አስተሳሰቡን ለመቅበር የእያንዳንዳችን አስተዋጽኦ</t>
  </si>
  <si>
    <t>ይሄ ይገርምሀል የአማራ ብልጽግና ደሞ አማራ የሚባለውን ማህበረሰብ ነው ሚጠላው በጎሪጥም ሚያየው ይህው በተግባር ተባብሮ እየጨፈጨፈው አይደል</t>
  </si>
  <si>
    <t>ምን ለማለት ፈልገህ ነው ጋዲሳ</t>
  </si>
  <si>
    <t>ገደል ይግባ ወገን ዝም ብለህ ጠንክር አቴንሽንህን ለመውሰድ ነው በርህን የውጭ እንዳይገባ ዘጋግተህ የውስጥህን ባንዳ አጥራ መታለል በቃ thipiarevails nityrthipia</t>
  </si>
  <si>
    <t>በቃ ከጠፉ ስለነሱ አታውራ የጨነቀህ ትመስላለህ ሰራዊት የሌላት አገር ይዘህ ስለጁንታ አትጨነቅ ፖርቲ አጠፋለህ ብሎ ጅሉ አብይ ያን</t>
  </si>
  <si>
    <t>በነገር ሚያላምጡት እስኪያገኙ ምን ያላምጡ</t>
  </si>
  <si>
    <t>እንደተማሪ xam ሰሞን እኔም አልጀመርኩም የሚል ቃል እንደመስማት ሚያስደስት ምን</t>
  </si>
  <si>
    <t>whats the deal ሰአት ከሆነ በሀላ የሚመጣ አናስተናግድም ነው እንደባንኮች ወይስ ተሰልፎ ሰአት የሆነበትም አይመርጥም ነው አስረዳ</t>
  </si>
  <si>
    <t>ማስተካከል ይቻላል ምንድነው ያለፈው ማልቀስ ዘረኝነትና መታረድ እውነት ለመናገር አልባሰም ይህን ዘረኛ ከፋፋይ ህገአራዊት አሽቀንጥ</t>
  </si>
  <si>
    <t>አቤት ውርደት ሀገርን የሚወክል አምባሳደር በዮኒ ማኛ ሊግ ሲግኝ ያስደነግጣል ሰፈር ድንጋይ ሲቀመጥ ከርሞ በቀጥታ የአምባሳደርነት ማዕረግ የተሰጠው የመጀመሪያ</t>
  </si>
  <si>
    <t>ንጽሀንንና ህጻናትን አዛውንት አሮጊቶችን ማንገላታት መቁረጥ መፈለጥ መሽነፍ ማሸነፍ አይደለም የሊጥሌባ ሁላ</t>
  </si>
  <si>
    <t>ሳብ ግፍትር አድርገህ ማባረር ነው</t>
  </si>
  <si>
    <t>ሳሞራ ዬኑስ የሚባል ባንዳ ነው ሙሉ አብይ ጦር እየመራ ያለው ያው ያለቀው ጦር ነው</t>
  </si>
  <si>
    <t>ለሆዱ ያደረ በኢትዮጵያ ስም የተሸፈነ ሆዳም አላለ ማስተባበያ መስጠት አያስፈልግም ተለጣፊን ንቆ መተው ቢቻል ይህን አቋሙን</t>
  </si>
  <si>
    <t>ምን ጊዜ የአፋር ህዝብ ከትግራይ ህዝብ ጎን ነው የሚቆሙ</t>
  </si>
  <si>
    <t>በሰንበት ምድር አትነጅሱኝ ቡናዬን ልጠጣበት መልካም ቀን</t>
  </si>
  <si>
    <t>ፈንጣዡ አገር ወዳዱ ቅኑው ሰፊው ህዝብ ነው ሰባባሪው ጠባብ ህዝብ ወገኑን ለመጉዳት በተንኮል ተውጦ ቅዠት ነው</t>
  </si>
  <si>
    <t>ጉድ እየልኝ ፖስት እንዳደረገው ብቻ እራሳቸው የሜዳ አህያ እንደሆኑ መሰከሩ የሜዳ አህያ አንበሳ</t>
  </si>
  <si>
    <t>በአማራ ህዝብ ለተፈጸመብን ጀኖሳይድ ወያኔ ህወሀት ካሳ መካስ የሌለውባት</t>
  </si>
  <si>
    <t>ማህተብ ሳታደርጉ ለምን ከለከለ የምትሉ እባካችሁን ድምጻችንን አታፍኑት መጀመሪያ ምሳሌ ለምሆን እንሞክር መገኘት ከራስ ይጀምራል የጉድሀገር</t>
  </si>
  <si>
    <t>በግልም በመንግስት ትምህርት ቤቶች ተግባራዊ ሊሆን እንደሚችልም የኢትዮጵያ አርክቴክቶች ማህበር ተናግሯል ከአሁን ቀደምም ሆስፒታሎችና የኮቪድ ታማሚዎች ማቅየ ማዕከላት</t>
  </si>
  <si>
    <t>ሸለምጥማጥ ጢንዚዛ የመሰለ ከጥላው ያልተሻለ ድውይ ፍጥረት እንዴት አማራን የሚያክል ትልቅ ህዝብ እመራለሁ ብሎ ስልጣን ይይዛል ውሻ የውሻ ልጅ mharaencide</t>
  </si>
  <si>
    <t>በደቡብ ክልል ሼኮ ዞን ጉራ ፈርዳ ወረዳ የደረሰው ጥቃት ሰለባ የሆኑ የወረዳው ነዋሪዎች በማንነታቸው የተነሳ እየተጠቁ መሆናቸውን ከቤታቸው መፈናቀላቸውን ገልጸዋል</t>
  </si>
  <si>
    <t>መከላከያ ሰራዊት የጽንፈኛው ሀይል የአገር ክህደት ተግባር መፈጸሙን የጁንታው አባል መሰከሩ</t>
  </si>
  <si>
    <t>የላስቲክ እግር ነው ያለው መሰል እንደሰረቁት ሊጥ ተጥመለመለ</t>
  </si>
  <si>
    <t>በኮቪድ ሳቢያ ተቋርጦ የነበረውን የገጽ ለገጽ የከፍተኛ ትምህርት ስልጠና ማስቀጠል በሚቻልበት የሚመክር የግምገማ መድረክ በሀዋሳ ተጀመረ</t>
  </si>
  <si>
    <t>ኤርትራ የገነጠላት እምየ የምትለው ባንዳ ሚንሊክ ነው እናንተ ዘልየሌለውም ያለቀሳችሁ ትኖራላችሁ የእምዬ የምትለው ጨቋኝ አግላይ ስርአት ላይመለስ Aመት ተገርስሷል</t>
  </si>
  <si>
    <t>እኔ ጥሩ አይደለሁም ጥሩ አይደለሁም ጥሩ አይደለሁም ጥሩ አይደለሁም ጥሩ አይደለሁም ጥሩ አይደለሁም ጥሩ አይደለሁም ጥሩ አይደለሁም ጥሩ አይደለሁም</t>
  </si>
  <si>
    <t>ትግራይ የሆነው አንተ ይሁን ወዲያ ሸርሙጣ</t>
  </si>
  <si>
    <t>ወያኔ ከሞት ተነስታ ከሱዳን ሆናያለው ዥልጥ አጎትህ አምባሳደር ያው ተነስታ እየገረፈችህ ነው አንተ ፎጣ ለባሽ ያልሰለጠንክ መንጋ</t>
  </si>
  <si>
    <t>የብሪታኒያው ካሪም ካሀን የአይሲሲ አቃቤህግ በመሆን አመታት እንዲያገለግል ተመረጠ arim han</t>
  </si>
  <si>
    <t>የሰው ልጅ የነጻ ምርጫ ባለቤት ነው ካሻው አውሬነት ደረጃም የመውረድ ሰውም የመሆን ታላቅ መንፈስንም የመሸከም በጎ ፈቃድ የሌለውው ሁሉም በሚሆን ከሚጥለን ክፍትና ጥላቻ</t>
  </si>
  <si>
    <t>መቸ ነው አዛኝ ቅቤ አንጏች የሆንከው ካንተ ምንም አይፈልግም ባንዳና ተላላኪ ሚጠብቀ የለም እውነት ነጻ ታወጣዋለች እነ ስብሀት ለፍርድ ሲቀ</t>
  </si>
  <si>
    <t>ሳክስttsest መጀመሪያ ጁንታው ካለው ሮኬት ሁለት እጥፍ እኛጋ በሀላ የኢትዮጵያ መቶ percent ሮኬት ጁንታው እጅ ገብቷል</t>
  </si>
  <si>
    <t>ቴድሮስ የተባለን ደደብ ህሊና ቢስ ብጠላ ዘረኛ ያስብለኝ ይሆን</t>
  </si>
  <si>
    <t>ጋዳይም ሟቹም ኢትዮጵያዊ አምላክ ሆይ ስናልቦነ ስጣን</t>
  </si>
  <si>
    <t>mg ይሄንንም ኮረጃቹ መንግስት ውሀ አያአይቀርምብም ጥሬ ስጋ በልታቹ በወንዝ ውሀ ማወራረዱ አይከብድም igrayantaitnynger</t>
  </si>
  <si>
    <t>የቀጠናው የሰላም ጠንቅ ትህነግ ነውእናንተም ብትሆኑ የኔ ወገን ነውና ቢያጠፋም እደግፈዋለው ከማለት ለሀቅ መቆም የሌለውባችሁ በጦርነት ማሸነ ፍ</t>
  </si>
  <si>
    <t>ነቀዝ ካንተ ሆድ ምን ተርፎ ነው መንገድ የሚሰራው በእርዳታ አጋሰስ</t>
  </si>
  <si>
    <t>ድንግል የሆነ እንቅልፍ ባገኝ አስተኛኘቱንማ እችልበት ነበር</t>
  </si>
  <si>
    <t>እንዴት ባለጌ መተኛት አልችልም የማይታመን</t>
  </si>
  <si>
    <t>ለዛ ነው ትምህርት በሀሜት ቢሰጥ ጥሩ ነው የምልሽ</t>
  </si>
  <si>
    <t>የቀበጡ እለት ብየሻለሁ አንች ምን ታደርጊ ደረቅ ሰለሆነ አልሺ ቀልደኛ ነሺ የትግራይ እናት ይኸም አሮባታል አንች በጥጋቅሺ ተፈናቀልሺ እሷ በአንች አባቶች ወንድሞች ከቤቷ ንብረቷ ከቀየዋ ተሰደደች</t>
  </si>
  <si>
    <t>ዳኒኤልክስረት ለልጆቻችን እናስተምራችዋለን ባለው መሰረት ልጁ ሁሉም ትግራዬች መገደል የሌለውባቸው እያለን ነው ይሄም ስያድግ ትግራይ እንጨብጣታለን ይላል</t>
  </si>
  <si>
    <t>ከቤተ መንግስት ነቅሎ ገደል ልከት እየገሰገሰ ያለው እሳት የለበሰ ነው rmrtests igrayencide</t>
  </si>
  <si>
    <t>ህውሀት ቅጥረኞቹን የሱ ተከታይ በየውትድርና ቤቱ በየፐሊሱ የተቀመጡ ባንዳወች አገር እነዲበጠብጡ እየደረገ ነው የኢትዮጵያ ህዝብ አማራው ይሄን መረዳዳት</t>
  </si>
  <si>
    <t>ሰበርዜና በመቀሌ አመጽ ቀጥሏል ተቃውሞው እየበረታ ሂደዋል ልጆቻችንን ለጦርነት አንልክም የትግራይ እናቶች ወጣቶች ሰአት አከባቢ ተቃውሞ አድርገው ነበር</t>
  </si>
  <si>
    <t>ሩዋንዳና ኢትዮጵያ ለየቅል ናቸውፖለቲከኞችካድሬዎች አንዱን ወሮበላ አንዱ እየላኩ ፈጁን እኛ ህዝብ መች ተገዳደልንያ እንደጨው የተበተኑትን</t>
  </si>
  <si>
    <t>በስመአብ የሰይጣን ጆሮ ይደፈን ምነው ጁድዬ</t>
  </si>
  <si>
    <t>ውሻው በኢትዮጵያ ወይስ በፈረንጆቹ standard</t>
  </si>
  <si>
    <t>ዱቄቱ ጸረተባይ ዱቄት ተቀይሮ ሂሳባቸውን እየሰጣቸው ነው</t>
  </si>
  <si>
    <t>ኢትዮጲያን በሴራ ማንበርከክ አይቻልም አሸባሪው ህውሀት ይውደም ኢትዮጲያ ትለምልም</t>
  </si>
  <si>
    <t>ጌታችን በመስቀል አንቺ ሴት ጊዜ በጥንተ ፍጥረት ባንተና በሴቲቱ ጠላትነትን አደርጋለሁ የተባለላትን ሴት ማንነት ሰይጣን ስለማታውቁት</t>
  </si>
  <si>
    <t>አንተ ዥልጥ የሆንክ ግልገል ፍንዳታ አብይ አህመድ ለምታፈሰው የንጹሀን ደም ኢሳያስ አፍወርቅ አንተ የእጃቹሁን እንደምታገኙ አልጠራጠርም</t>
  </si>
  <si>
    <t>ቤንሻንጎል ወደአማራ ክልል ይጠቃለል የሌለውበለዚያ ፌዴራል መንግስቱ ያስተዳድረው ሽመልስ አብዲሳ ይታሰር የቤንሻንጎኩ አውሬም ይታሰር አሸባሪ ካልታሰረ ብልጽግና የሜይታሰብ ነው</t>
  </si>
  <si>
    <t>emcracy is a prcess ስንት ሰው በኦነግ ዘመዶችክ እየተገደለ እየተፈናቀለ ትግሉን መርጦ የሌባ ያለው ለታ</t>
  </si>
  <si>
    <t>ሰይጣን Aይነት ነው አንዳንዱ አመድ ተኝቶ እንደቆሰለ ውሻ የሚያላዝን ነው ትህነግ ቀላል ሰይጣን አይደለም ሱዛንን ራቁትዋን አወላግዳደዋት አንቶኒዮን ያጠመም ብኤ</t>
  </si>
  <si>
    <t>ያለጥርጥር በፊት በተወሰነ ደረጃም ፋታ ነበር የአሁኑ በአጭር ጊዜ እየተደራረበ በመጣው መAትና በዚህ ሁሉ መካረር መሀል ራስህን ሳታጣ ለመዝፈንም የሆ</t>
  </si>
  <si>
    <t>እቺ ሴይጣን እትዮጲያ ስትመጣ መቀበል ያለበት ያደጋና ዝግጁነት ኮሚሽን ኮሚሽነር መሆን የሌለውበት በፍጹም ቤተመንግስት እንዳትደርስ ምክንያቱ መቼም ይገባቹሀል</t>
  </si>
  <si>
    <t>ሁላችንም የራሳችን አቋም ፍላጎት የሌለውን ሰፈር በእልህ መበሻሸቁን ትተን ለህዝብ የሚበጀውን እናድርግ በጦርነቱ ማንም አሸናፊ አይደለም እልቂት</t>
  </si>
  <si>
    <t>ትግራይን በሁሉም አቅጣጫ የከበቧት የፈሪዎች ቡድን የኢትዮጵያ መከላከያ የኤርትራ መከላከያ የኢምሬትስ ድሮን ስኳድ የአማራ ልየ ሀይል የአማራ ሚሊሽያ የሶማሌ ልየ ሀይል</t>
  </si>
  <si>
    <t>አንተ ግራ ይግባህ ሀገር የክርስቲያን ብቻ አድርግ አይተህ ለመድክ ሁሌ መሰረት ብስ ወሬ እያመተህ ትደናበራለህ</t>
  </si>
  <si>
    <t>የትግሬ አውሬ ለማኝ ረሀብተኛ ታሪክ የሌለው ወራዳ የአማራ ህዝብ አገልጋይና ጭቁን ህዝብ ነው</t>
  </si>
  <si>
    <t>ደረጄ ምን እያልክ እንደሆነ አልገባኝም ውጫሌ እንዳሉ አልሰማህም ወይስ የምጽፈው ተቃራኒውን ነው</t>
  </si>
  <si>
    <t>የጎንደር ህዝብ ሽንታም ነው ለዛም ነው የደቡብ ጎንደር ጅብ አጋንንት ዛሬም እየገደለው የብአዴን ደጋፊ የሆነው ትላንት</t>
  </si>
  <si>
    <t>ብርጭቆ በቂ ነው ወንዙን በሙሉ መጠጣት አያስፈልግም perid</t>
  </si>
  <si>
    <t>ማናትያቺ ሰልፍ የአማራ ጠላት የትግራይና የኦሮሞ ህዝብ ነውያለችው እንዳትሆን</t>
  </si>
  <si>
    <t>በዘር ማጥፋት በየሌለውም አቀፍ ፍርድ ቤት መቅረብየሌለውባቸው</t>
  </si>
  <si>
    <t>ኦሮሚያ የሲኦል ምድር የስው ልጁ ምንም በማያውቂት እንዲህ ሲጨክን አየ የሰውልጅ አውሬ ነት የስው ልጅ ጭካኔ መፈጠር ያስጠላል</t>
  </si>
  <si>
    <t>ኦሮሞ እንቢ ያለቀን የአፍሪካ ሰራዊት አያቆመውም እንኳን ፈሳም የብልግና ሰራዊት ቆማጣ ፎጤ መለስ ዜናዊ</t>
  </si>
  <si>
    <t>ምነው የሚሳሳት አፍህን ብትዘጋው ኖሮ አልቻላችሁም አልቻላችሁም እናም ዋጋ ስትከፍሉ ነው ደደብ ደደብ በአንተ ቁ</t>
  </si>
  <si>
    <t>የህወሀትትህነግ ኦነግ ወሸኔ በአሸባሪነት መፈረጃቸው ተገቢ የህዝብ ተምቤት ያጸድቀዋል አፈጻጸሙም ያማረ ይሆናል</t>
  </si>
  <si>
    <t>ባትጠላ ነው የሚገርመው ጥላቻ ዘረኝነት ሌብነት ነፍሰ ገዳይነት ዝሙት ውሸት አረመኔያዊ ተግባር ሁላ መለያችሁ ነው አሰርቱ ትዕዛዛትን እየ</t>
  </si>
  <si>
    <t>ውነት ይደበቃል አጠፋም የንጽሀን ደም ቀኑንጠብቆ ይወጣል ወያኔ አሸባሪ ነው</t>
  </si>
  <si>
    <t>ስማ ኤርትራዊያን ሌብነት አያውቁም ወያኔ ሌብነት ውሸት ድግሪው ነው</t>
  </si>
  <si>
    <t>መቼ ይሆን በአማራ ህዝብ እየተካሄደ ያለውን የዘር ማጥፋት ጭፍጨፋ በይ</t>
  </si>
  <si>
    <t>ሉሴክ አታስፈሪኝ አታስፈራራ መልካም ሰፈሮችን እመኝልሀለሁ</t>
  </si>
  <si>
    <t>ኦርቶዶክስን ማጥፋትና ማዳከም የሚፈልጉት የውጭ ሀይሎችና እንደወያኔ ተላላኪዎች ብቻ ሳይሆኑ መንግስት ራሱ ይሄንን አያደርግም እንደውም አደጋ ነው የሚወ</t>
  </si>
  <si>
    <t>ትግራይ ህዝብ ወገኑ በሌላ ክልል ሲገደል የልጆቹን ሬሳ ሲቀበል ሬሳን ልኮ የማያውቅ ፈሪሀ ግዛቤር ያለው ህዝብ ወታደርና ሚሊሻ ልኮ ንብረቱን መዝረፍ ልጆቹን መግደል ባንክ ዘግተ</t>
  </si>
  <si>
    <t>በከንቸስቸስ ድሮ አልጨፈርኩም ልትል ባልሆነ ቡናዬንማ ይኸው በቀን ዘጠኝ ይተውተዋል ደሞ አማርኛዬን ትዊት ይረተው</t>
  </si>
  <si>
    <t>መንገዱን ጨርቅ ያርግልህ ገለህ ምታለቅስ ወዳጄ ለቀንልሀል ወሬ አያስፈልግም ግባና አልማ ብቻ ራስህን ቻል ሰው አትንጠልጠል ይሀው ነው</t>
  </si>
  <si>
    <t>ሀሀሀሀሀሀሀሀሀሀ ሳቅቼ ሞትኩ የሌለውች ደንቆሮ እድሜ ለትራምፕ በል ፈሳም ባንዳ አዝሎህ እንደሚዋጋልህ we will see</t>
  </si>
  <si>
    <t>የሰላም ሲዘጋ ጦርነት አማራጭ ይሆናል ህወሀት ከድድብናዋ የተነሳ የጦርነት ቁንጥጫ እንጅ የሰላም ቁልምጫ አይገባትም የደደቢቷ ደደብ ህወሀት ትውደም</t>
  </si>
  <si>
    <t>ወለጋ በተደጋጋሚ የዘር ማጥፋት እየተካሄድበት ሆናል ትልቁ ጥያቄ ለምንድ ነው ሶስት አመት ሙሉ ዜጎችን መጠበቅና የመከላከል ስራ መሰራት ያልአይቻልምው</t>
  </si>
  <si>
    <t>ነው አቤ ትግራይ ጁንታውን ቀብራለች አሸንፋለች</t>
  </si>
  <si>
    <t>አማራን ድርጅት ሳይሆን ሰው ነው እየገደለው ያለው ህውሀት ኦነግ የሚመሩት ጉዳያቸውን የሚፈጽሙት በሰው ነው via</t>
  </si>
  <si>
    <t>ግልጽ ነው ወያኔ ያው የጫካ ሰው</t>
  </si>
  <si>
    <t>ሱሌ ቱይቶችህን ሪቱይት ለማድረግ ስለምፈልግ ነው fllw አድርገኝ ሁሌ ሰርች እያልኩ ነው የማገኝህ</t>
  </si>
  <si>
    <t>እኔ አላደርግም አመሰግናለሁ</t>
  </si>
  <si>
    <t>ስለሆነም ተቋማት ግምገማና ግብረ መልስ መስጠት ከመጠመድ ይልቅ ለሰራኞች የስራ ስልጠና እንዲያገኙ ማተኮር ይጠበቅባቸዋል መባሉን ሰምተናል</t>
  </si>
  <si>
    <t>አዎ ዳግማዊ አድዋ አመልህን በጉያ ስንቅህን በአህያ ነው የየሌለውንን ሀይል እናሰባስብ ገንዘብን ከህግ ውጭ መመንዘር በአገር</t>
  </si>
  <si>
    <t>ጠቅላይ ሚንስተር አብይ አህመድ ከእንድ ጋዜጠኛ ያረጉት በትግርኛ ቃለመጠየቅ የተናገሩት በትክክል ከልብ እንደንበረ እርግጠኛ ነኝ ከነዚህ አረመኔዎች በመሆናቸው ነው</t>
  </si>
  <si>
    <t>ባለፈው አስተናጋጆአ ስታፈጥብኝ የነበረው ለእዛ ነው እኔ ጨረስኩት ቀደም ብለክ tweet አታደርግም</t>
  </si>
  <si>
    <t>ምንም አይነት ስግብግብ አድሀሪ ብትሆን የሴት ልጅ ሰብአዊ ክብር እየተጣሰ ደም በከንቱ አየፈሰሰ ህግ ወደማስከበር ስራዬ አልመለስም በራሱ ወንጀል ነው</t>
  </si>
  <si>
    <t>ንፍጣም እውነቱን ነው ለምን ትሳደቢያለሽ</t>
  </si>
  <si>
    <t>የhd paper ካለው ዘረኛ ጫካ ያለው እረኛ ለኢትዮጵያ ጠቅሟል አታደንቁሩን</t>
  </si>
  <si>
    <t>በአሩሲ አሰላ ብቻ ሳይሆን በባሌ በጅማ በምስራቅ ሀረርጌም ነው ለመከላከያ ድጋፍ እናደርጋለን የሚሉ ወጣቶችን አክራሪ የሰለፊ ቡድን ያደራጃቸው ጎረምሶች ነፍጠኞች</t>
  </si>
  <si>
    <t>አንተ አስመሳይ ቃኤል ኢትዮጵያን ልታጠፋ ቆርጠህ የተነሳህ አጥፊ ነህ</t>
  </si>
  <si>
    <t>ጭገራም ዛሬም ህወሀት ነህ አብይና የአፓርታይድ አገዛዙ ከህወሀት በላይ ያየኸው ተደጋፊ ተደማሪ ገላጭ ለንዳንተ አይትቱ ወዶ ገብ</t>
  </si>
  <si>
    <t>እኔ የምለው ህግ ማስከበሩ እንዳይጠናቀቅ ለምን ተአልፈለኩም ሌላው በቤንሻንጉልና በወጋ የሚደረገው የዘር ማጽዳት ግድያ ባልዋሉበት ኩበት ለቀማ አይነት በኦነግሸኔ በማመካኘት የኮንቪንስና</t>
  </si>
  <si>
    <t>እንኳን እግዚአብሄር አተረፈህ</t>
  </si>
  <si>
    <t>ተደማሪ ጋዜጠኝነት አብራሩ የሚል አንድምታ እንደሚኖረው አልጠራጠርም</t>
  </si>
  <si>
    <t>s ሀገር ውሰጥ ባንዳ ሀገር ሸንሻኝና ሻጭ ቀፋፊዎች</t>
  </si>
  <si>
    <t>ሲጀምር ለውጡ ከመጣ ቡሀላ ነው እሄን ቢሮ እያየን ያለው የሌላውስ አአ ከኦሮሞው ነዋሪ በላይ እንደውም የትግሬ የወላይታ የጉራጌ ነዋሪው አይበልጥ</t>
  </si>
  <si>
    <t>Aይነት ጭፈራ Aይነት ወገብ ፍተሻ ቦታው ሙዚቃው የቱን ነው</t>
  </si>
  <si>
    <t>የሚበላው ዶሮ ኢህአዴግ ውሻው ኢትዮጵያ ነበር ቡችሎቹ ብልጽግና ኦነግ ሲሆኑ ሁለተኛው ዶሮ ደሞ ኢትዮጵያ ኢትዮጵያ የሚል ሁሉ በቡችሎች እየተቀጠቀጠ ነው</t>
  </si>
  <si>
    <t>አፍሪካ ለጊዜው ሚሊዬን የኮሮና ክትባቶችን አግኝታለች የአህጉሪቱ ሀገራት የሚሆን ክትባቶች ቅድመትዕዛዝ መርሀግብር መጀመሩም ተነግሯል</t>
  </si>
  <si>
    <t>ብአዴን ችግር የሌለውበት ከተባለ ከጥንብ አማራ ጠል ጨፍጫፊ ፓርቲ ፓርቲ መስራቱ ነው ብአዴን ድምጹን ለአብን በመስጠት ህዝቡን ራሱን ነጻ ያውጣ እብንም ሲያሸንፍ አዴፓን ይቀፍ</t>
  </si>
  <si>
    <t>ወያኔ የትግራይ ህዝብ ነው የከፍፈለን የፖለቲካው ሰይጣን ህወሀት ነው</t>
  </si>
  <si>
    <t>ቀኑን ወይስ ሰብAዊ መብቶችን አክብሮ ማስከበር thipia</t>
  </si>
  <si>
    <t>አትዋሹ ሱዳኖች የተያዙት በመተማ ግምባር ነው ያሁኑ ስልታዊ ማፈግፈግ በሚል ሴራ ብልጽግናወች ናችሁ እየመራችሁ ደሴና ኮምቦልቻ ያስገባችኋቸው ለምን ቢባል</t>
  </si>
  <si>
    <t>የተጠገነ የተቀጣጠለ እሮኬት የሚባል የለም ጠላት አይናቅም ተቀጠለም ተጠገነም ታርጌት ቢያገኝ ሰው መጉዳቱ አይአይቀርምም አሁንም መከላከያው በትህንግ እጅ እሮኬቶችን</t>
  </si>
  <si>
    <t>አንተ ጥንብ ጋላ አማራ ባንተ በቅርናት አፍ አይጠራም ጦሩን ለያዙት ለቅዘናም ጋሎቹ የፉገራ ጄኔራሎች አትነግራቸውም የሚያፈገፍጉ</t>
  </si>
  <si>
    <t>ከመርዝ ባለፈ ከገጀራና አካፋ ባለፈ ይህንንም አድርጋችሁ ይሆን የክፉነት ጥግ ሰይጣን እራሱ ክስ ሳይጀምር አይአይቀርምም ቦታየን ተቀማሁ ብሎ</t>
  </si>
  <si>
    <t>አንተ ለማኝ የደሀ ልጅ በትግራይ ህዝብ በፈጽጸከው ግፍ ምንክንያት የዘር ማንዘርህ በህይወትም ከሞትክም ስትሰቃይ ትኖራለህ ሀጫሉን አስገድለህ አንተ በህይወት ለመቆየት አታስብ</t>
  </si>
  <si>
    <t>የምታውቀውን መተግበር ካልቻልክ ከማያውቀው እኩል ነህ አሉ</t>
  </si>
  <si>
    <t>ስት እሚከሰስ እሚታሰር እያለ እሷን አሸባሪነት አሏት</t>
  </si>
  <si>
    <t>ሞትን ድል አድርጎ የተነሳው የትግራይ የጦር ጄኔራል</t>
  </si>
  <si>
    <t>የአቃቂ ቃሊቲ ክፍለ ከተማ ነዋሪዎች አርሶ አደሮች ለሀገር መከላከያ ሰራዊት የሚሆኑ ሰንጋ በሬዎች በግ ፍየሎችን ጨምሮ ሚሊዮን ብር በላይ የሚያወጡ የተለያየ</t>
  </si>
  <si>
    <t>አብይ በወያኔ አንዱ ገዳይ ተላላኪ መሆኑን ላስታውስህዴ ቀሺም</t>
  </si>
  <si>
    <t>የችግሮች ሁሉ ምንጭ የስርAቱ አወቃአይቀርም እንደሆነ የሚገልጸው ኢዜማ ስርAቱ መቃቃርን ግጭትን አክራሪ ብሄርተኝነትና የሀብት ስርጭት ልየነት ፈጥሯል በዚህም በሀገሪቱ ብሄራዊ</t>
  </si>
  <si>
    <t>የእዚህ ሽንታም ጎንደሬ ልጅ እንደመሆን የሚሰቀጥጥ የለም</t>
  </si>
  <si>
    <t>ኢትዮጵያ እንኳን አብይ መርቷት እናንተም መርታቹ አልኮ ሰሰችም ደነዝ የናንተን ሴራ ነው አብይ እያጸዳ ያለው</t>
  </si>
  <si>
    <t>አቅማችሁ ይኸው ነው ንጹሀንን መግደል ማሰርና ውሸት መለጠፍ የታጠቀውማ ቀጥቅጦ አባረረህ ያልታጠቀን ማፈን ጎበዝ አያሰኝም ደነዝ</t>
  </si>
  <si>
    <t>የተወራለት የህወሀት የሸኔ ሰርግ ምላሽ የጠራ የለምተወራ ከዚያ በቃክችም የሰይጣን ሰርግ ይታደማል አንበጣ ሁላ re</t>
  </si>
  <si>
    <t>አንዱ ሰካራም ፋርማሲ ገብቶ እግሬን እያዞረኝ ነው ፋርማሲስቱ ፓራስታሞል እርገጥበት</t>
  </si>
  <si>
    <t>ህዝብና ሀገር ይቀጥላሉ ግዴታቸውን ያልተወጡ ሀላፊዎች በታሪክም በህግም የሚጠየቁበት ጊዜ ይመጣል</t>
  </si>
  <si>
    <t>ለግብር ከፋዮ ግብር system በቂ ግንዛቤ ቢሰጡ ሁሉም ህጋዊ ይሆን ነበር ከዚህ ይልቅ የራሳቸውን ግምት ነጋዴው ፋብሪካው</t>
  </si>
  <si>
    <t>እናንተን በማጥፋት አይሰማችሁም</t>
  </si>
  <si>
    <t>ላለፉት አመታት አንተና አንተን የመሰሉ ከመስራት ይልቅ ህሊናቹህ ለሆዳቹህ ሸጣቹህ ትግረዋይን ለማጥፋት የጥላቻ መርዝ ስተረጩ ነበር ጊዚያችሁን ያሳልፋች</t>
  </si>
  <si>
    <t>አምቦ አቦ ሞረዳ አመት አዛውንት የአብይ አህመድ አውሬ ታጣቂዎች ከመሸ ጭንቅላታቸውን በጥይት መትተው ገደሏቸው ዝምታው እስከመች ኦሮሞ</t>
  </si>
  <si>
    <t>የፈረንጅ የዝምባባ ጭፍራ ከሴትም ከወንድም አዛባ የስላሴ ምቀኛ ጠላት እግዚአብሄር በእስራኤል እግዚአብሄር ወድ ግንም የጠረጋቸው የዳቢሎስ ዝምባባ በሰይፉ የቆንቆ ላችሁ በቅዱሳን አባቶ</t>
  </si>
  <si>
    <t>ምን ይገርማል ይሄ ሁሉ የናተ ሴራ ነው ምስኪን የትግራይ ህዝብ የትም ሄዴ በነጻነት ከንግዲ አይሰራም የናተ የጥፋት በቀል መውጫ አደረጋቹት እግዚአብሄር ይፍረባቹ</t>
  </si>
  <si>
    <t>እድሜችሁ አጭር የጁንታው አብይ አንጨብጫብዎች ማሰመሰል ሰራችሁ ነው ምድረ አህያ የደርግ የሚንልክ ጡት ቆራጭ ቆንጭየ</t>
  </si>
  <si>
    <t>ጠቅላያችን ለሀረብና ለድርቡሽ መስጠት አያስፈልግም አንዳንድ ከሀዲዎች ሁሉም ኢትዮጵያዊ የሀገሩን ድንበር ለማስከበር ዝግጁ ነው ሁሌም እግዚአብሄ</t>
  </si>
  <si>
    <t>ገዳም መጎብኘቱ ግድ የለም ይደረስበታል ፈሪሀ እግዚአብሄሩ ቢቀጥል ነው የሚሻለን ለሁላችንም</t>
  </si>
  <si>
    <t>አማርኛውንወደ ግራ ነው የጻፍከው</t>
  </si>
  <si>
    <t>ውያን በሳውዲ Aረብያ ፖሊስ መግደላቸው ተከትሎ በሺ የሚቆጠሩ ኢትዮጵያውያን ሀገራቸው እንዲመለሱ ተገደዋል</t>
  </si>
  <si>
    <t>በክፍልህ ጨለማ በሆነው ጥግ Aይን አልባ ጸያፍ ርኩሰት እኩለ ሌሊት ሰይጣንን ከፍተኛ የገሀነም ጌቶችን ለማርካት የአካል ብልትን</t>
  </si>
  <si>
    <t>አማራ አማራ አትበሉ ደደቦች ኦሮሙማ አማራና ትግራይ ያቀደውን ሴራ ብታውቁ አብራችሁ በቆማቹና ይሄን የዘራፊውች ስብስብ ገደል</t>
  </si>
  <si>
    <t>ጥሩ ደደብ እንደሆነማ ይታያል</t>
  </si>
  <si>
    <t>ባሁኑ ምን አበላሸ ደሞ ጎግል</t>
  </si>
  <si>
    <t>ለእንስቶቻችን ጉልበት ሳይሆን ፍቅር ነው የሚያስፈልጋቸው ለደፋሪዎች ውጉዝ ከመአርዮስ</t>
  </si>
  <si>
    <t>አብዛኛዎቹ ከየኒቨርሲቲ የተመረቁና ለመመረቅ የደረሱ ቄሮዎችና ሙሁራኖች የሚበዙበት የሰላም ሲዘጋ ሀይል የተቀላቀሉ የነጻነት ታጋዮች እነዝህ ጫወታው t</t>
  </si>
  <si>
    <t>ወልቃይትና ባህርዳር የአማራክልል ነው አዲስፊንፊኔ የኦሮሚያክልል ነው ኢትዮጲያ የነዋሪዎቿ የህዝቦቿ አማራብሎ ብሄርሳይሆን አማርኛተናጋሪ ነፍጠኛ</t>
  </si>
  <si>
    <t>በስም ሸውዶ ጎል ማስቆጠር ይሉሀል ነው አስመሳይ</t>
  </si>
  <si>
    <t>በማወቅ በማሳወቅ ሀላፊነታችን እንወጣ መከላከል በምንችለው የአንድም ሰው ህይወት ለአደጋ አይጋለጥ መረጃ ለሁሉም አድርሱ በቤት ስራ ለሚያግዟችሁ በገጠር ለሚገኙ ዘመዶች</t>
  </si>
  <si>
    <t>አንዱ እዚጋ እድል ቀንቶኝ ጁንታዎቹ ያሉበትን አውቄ ብጠቁም መንግስት በጀት የለም ቢልስ ይልላችዃል መተማመን ጠፋ</t>
  </si>
  <si>
    <t>ጋሼ እትሳሳት ኢትዬጽያ የAብይ Aህመድ Aደለችም ኤርትራ ደሞ የኢሰያስ Aይደለችም ስለዚህ ስትናገር ማስብ ይኖርብሀል</t>
  </si>
  <si>
    <t>ልብ የሌለውኝ እያልሽ ነው ተናፍቀሽ ነበራ ትንሽ ልንቆርሽ ብዬ ነው ሪችዬ</t>
  </si>
  <si>
    <t>አንተ ፈሳም የሌለውማጣ አይደለም ያለከው ደግሞስ ችሎህ በሽሸት እሩጫ ጠብቅ የውሎ ህዝ ደሴ ኮምቦቻ ወልደያ ዘመዶችህን ሊልክልህ እየተዘጋጀ ነው ወን</t>
  </si>
  <si>
    <t>ከፍ ካሉት ካሉ የኒቨርሲቲዎች ጀምሮ ካሉ ትምህርት ቤቶች ታስቦበት ታቅዶበት በጀት ተመድቦበት መሪዎችን ለማፍራት ይሰራል ሲባል የምንሰማው ውሸት ነው</t>
  </si>
  <si>
    <t>የጌታቸው ረዳ መርከብ ከበድከኝ ውረድ ከጀርባዬ የሚለውና ራሱን ትህነግን ይበልጥ የሚያሳጣ ቅጥፈት ምዕራብያውያን ደጋፊዎቻቸው ይኼን ሲሰሙ ያፍሩ ይሆን</t>
  </si>
  <si>
    <t>አሸባሪው የህወሀት ቡድን በሁመራ ጊዜ የማጥቃት ሙከራ ቢያደርግም ተደምስሷል via የኢትዮጵያ ዜና አገልግሎት</t>
  </si>
  <si>
    <t>እውነቱን እንነጋገር ከተባለ ጠቅላላው የብልጽግና ካድሬዎች ተሰብስበው ቢጨፈለቁ ልደቱ አይወጣቸውም</t>
  </si>
  <si>
    <t>የበሻሻ አራዳ አይጣል ነው በራስህ ፖርቲ ሰዎች እንዲህ ሆኛለሁ ብለህታስወራና ባልደራስን ሰልፍ ከልክለህከዛ ለራስህ ድጋፍ ሰልፍ ኦነግ ሸኔህን በጎያህ</t>
  </si>
  <si>
    <t>ሀገሪቱን በጥቅስ ሊመሯት የተማማሉ ነው የሚመስሉት ather biy please give us ur daily verse ድኩማን ደንቆሮዎች ብርሀን ስራቸው ሁሉ ጨለ</t>
  </si>
  <si>
    <t>የሀገር መሪ በሁሉም የአገሪቷ ዜጎች ተቆርቋሪ መሆን ሲገባው የአማራ ክልል ብቻ በመሆን ጽናት ነው የተሰማኝ ትግረዋይነት</t>
  </si>
  <si>
    <t>በህወሀት በኦነግ ብልጽግና የተደገፈ የዘር ማጥፋት መቼ ነው የሚቆመው የኢትዮጵያ መንግስት የሰዎችን መገደል ማፈናቀል ከፓርክ ስራ ያሳነሰው ለምንድን ነው</t>
  </si>
  <si>
    <t>ሰውዬው አረብኛ ይናገራል ይሄ ሁሉንም ይገልጻል ኢትዮጵያ ምጽዋት ተቀባይ አሜሪካ ሁልግዜ መጽዋች ሆና እንድትኖር ነው አላማው Aም ወያኔ</t>
  </si>
  <si>
    <t>ድሮም እናንተ ናችሁ እያዳመጣችሁ imprtant የሆነች የመሰላት</t>
  </si>
  <si>
    <t>አንተ ጠማማ አፍ ህዝቤን አታሰጨርሰው የፌደራል መንግስት ይምጣ ያግዘን አንተ ያማራን ህዝብ አትወክልም አንተ ያብይ ተላላኪ ደደብ ከብት ጠባቂ ነህ ስልጣንህን</t>
  </si>
  <si>
    <t>ትችላለህ አቻም አጠገብህ ሰው ከቆመ የሚሞግትህ</t>
  </si>
  <si>
    <t>አስመሳይ ባንዳ እንዲህነው በአሁኑ ሰአት በምንም አታዘናጉንም ኢትዮጵያዊያን ነቅተዋል ከፋፋይ ባንዳ ለደብረጽዮን ይህን ቀጠሮ ንገረው</t>
  </si>
  <si>
    <t>ኢትዮጵያውያን መገንዘብ ያለባቸው የገጠመን እስከመጨረሻው ህዝብ ቢያስጨርስ ግድ የሌለውምንም አይነት የሞራል ለከት የሌለው ሀይል ነው ኘሮፌሰር ብርሀኑ ነጋ ለኢቲቪ ell aid ctr</t>
  </si>
  <si>
    <t>መታወቅ ያለበት ነጥብ ሀገሪቱ ለገባችበት እጅግ አሰቃቂ እንድትገባ ያረገው ልየነቶችን በሰለጠነ መንገድ በውይይት መፍታት ያቃተው የድንበር አስመላሽ ነኝ የሚለው የጋጠወጦች ቡድን ነው</t>
  </si>
  <si>
    <t>አድዋ የጥቁር ህዝብ ታሪክ ይቀጥላልእመነኝ ታሪክ ይቀጥላልዛሬም ኢትዮጵያ ጀግኖች አላትጁንታ አስመስክረዋል አዋ ተናግረናልኢትዮጵያን አትንኩ ብለናል ኢትዮጵያ</t>
  </si>
  <si>
    <t>ፋኑኤል የተባለው የቄሰ ካድሬ ነው ይሄ ሰይጣን ለብጹእ ፖትርኩን መገሰጽ የተናገሩት የቤተክርስቲያኒቱ ሀሳብ አይደለም በማለት ሲወርፋቸው ሰማሁኝ</t>
  </si>
  <si>
    <t>ኦሮሞአማራትግሬጉራጌ የሚባል ሰው የለም ያለው ጉራግኛኦሮምኛአማርኛና ትግርኛቋንቋና ባህል ነው ዶር በድሉ ዋቅጅራ</t>
  </si>
  <si>
    <t>የተሳሳተ ፎቶ በመለጠፍ የትግራይን እናቶች ችግር ውሸት አታስመስል</t>
  </si>
  <si>
    <t>ወያኔዎች በህልማቸው ሳይአይቀርም አብይ የሚሉ ይመስለኛል</t>
  </si>
  <si>
    <t>ሰውየው ያቺን ጭልፋ ed ead ካስመጣት እኩያሽን አናግሪ ብሎ ላሽ በይ አላት አሉ እዛው ሱዳን እነ ሀምዶክን ታጃጅል እኛስ ክብራችን ይሻለናል</t>
  </si>
  <si>
    <t>lula banega አሉላ አባ ነጋ ባንዳ አይደለም ግብጽና የሱዳንን የጣልያንን ወራሪዎች አፈርድሜ ያስጋጠ የተንቤን ሰው ነው ለሱ ዘር ለመስጠት ዘረኞች ምንም የሞራል ብቃት</t>
  </si>
  <si>
    <t>ከደንቆሮ ምንም አይጠበቅም ዶማ ሰልጥን መጀመሪያ</t>
  </si>
  <si>
    <t>ከዕለት ደራሽ እርዳታና የተፈናቀሉ ወገኖችን መልሶ የማቋቋም ጥረት ጎን ለጎን የቴሌኮሙኒኬሽን አገልግሎትን ጨምሮ በአንዳንድ ቦታዎች የመሰረታዊ አገልግሎት አቅርቦት ወደነበረበት እየተመለሰ ይገኛል</t>
  </si>
  <si>
    <t>አጠቃላይ የፓርቲው መተዳደሪያ ደንብ ለምን ለህዝብ ይፋ አይደረግም</t>
  </si>
  <si>
    <t>ኢትዮጵያዊነት መልካምነት አይደል እስቲ ላይክ በማድረግ ተባበሩኝ</t>
  </si>
  <si>
    <t>የሸገር ህዝብ ቢጭኑት አህያ ቢለጉምት ፈረስ መቅረቱ ያሳዝናል</t>
  </si>
  <si>
    <t>ፖፖፖፖፖፖ ባላገር ጥራዝ ሲነጥቅ አርሰህ ብላ ንቅናቄ አብን ነው</t>
  </si>
  <si>
    <t>ትፒኤልፍ Aመት የዘራው Aረም መንቀል መጀመር ነው እዛው መንከባለል ጅብ ከሄድ ውሻ ጮሀ ሌሆን ነው ጠላት እያየሀው ነው</t>
  </si>
  <si>
    <t>ችግሩ ልጅቷ ኢትዪጵያን የምታውቃት የኦነግ ተዋጊ ከተሰደደወው አባቷ ነው እንደጀዋር ሚስትና መሰሎቾ በስደተኛ ካምፕ ውስጥ በተነገራት የኦነግ ተረተረት ነው</t>
  </si>
  <si>
    <t>አንተ የሸርሙጣ ልጅ ቁጭ ብለህ ሴት ትሳደባለህ አይደል ሴታሴት</t>
  </si>
  <si>
    <t>ሆዳም በጅብ ቆዳ የአልተሰራም ከበሮ ሁሌ እንብላው ነው የሚለው</t>
  </si>
  <si>
    <t>መጀመሪያ እንደዚህ ለማለት ማስረጃ ይኑርሽ ቀጥሎ በደል ደርሶባቸውም ከሆነ ለምን ከዛም ዋናው ምክንያቱን እዛው እጅሽ ነው እንዳንቺ አይነቱ ባንዳ</t>
  </si>
  <si>
    <t>ኢትዮጵያ በታሪኳ አይታው የማታውቀው ጨካኝና ህሊና ቢሱ ወያኔ በማይካድራ ንጹሀንና በሰሜን እዝ ሰራዊታችን የፈጸመው ወንጀል በወታደራዊ ፍቤት መታየት የሌለውበት</t>
  </si>
  <si>
    <t>አንተን አይነቱን ስግብግብ ጨካኝ ጥልቁ መጣል ጨምሮ ቋጥኝ</t>
  </si>
  <si>
    <t>ሱዳን ጉዳይ ባንቸኩል ጥሩ ነው መጀመሪያ ጁንታውን ከነ አሽከሩ ዳግም አንዳይበቅል አድርገን እንቀለው ከዛን ለሱዳን የጎደር ሚሊሻ ይበቃታን</t>
  </si>
  <si>
    <t>አንተ ይጠበቅበሀል የተከበርከው ምሁር በወያኔ መሪነት በአሜሪካ ትውልድና ታሪክ አጢፊነት የተዘጋጀውን የትምህረት ስረአት ማስተካክል ተተኪ</t>
  </si>
  <si>
    <t>የአማራ ሙስሊሞች በአማራው ብሄርተኞች ዘንድ የላቸውም ብቻ ሳይሆን ከፍተኛ አደጋ እንዳሉ መረጃዎች እየወጡ ይገኛሉ ይህንን ሙስሊምጠልነት ፍንትው አድርገው</t>
  </si>
  <si>
    <t>ኦነግ ጥምር የመንግስት ሀይል በአጣዬ በከፈተው ጦርነት የገበሬዋች ህይወት አልፍል ለዚህ ጦርነት አብይ ተጠያቂ ነው</t>
  </si>
  <si>
    <t>ጎንደር በእስር የነበሩ ጀግኖቻችን ፋኖች ሁሉም ተፈተውል</t>
  </si>
  <si>
    <t>የፌሚኒዝም እሳቤ ይጋጫል መላኩ ምን ጣጣ የሌለውው</t>
  </si>
  <si>
    <t>እንደዚህ የዋህ አስተሳሰባችን ነው ሺህ የገበርንበትን ትግል ያስነጠቀንና የዚያን ትግልመሪዎች እስር ቤት ወርውሮዋቸው በነብሳቸው ዳግም እየታገሉ ያሉት ይህንን</t>
  </si>
  <si>
    <t>የምን አንድነት ፓርክ እንደናፈቃቸው እዛው ነው መቀጥጫ</t>
  </si>
  <si>
    <t>የአንድ ዘራፊ ዘራፊ ቢአትወስድምው ችግሩ ምንድ ነውወይስ ሌላው ዘራፊ ውሸት ሳይጨምር በትክክል ሰለዘረፈ ነውገመዱ እየጠበበ እንደሆነ ማረጋገጫ አያሰፈልግም</t>
  </si>
  <si>
    <t>አንተ ክፍት አፍ ባንዳ በቅርቡ ምላስህን ነው የምንቆርጠው</t>
  </si>
  <si>
    <t>ግምባር ውህደት ሳይፈጥሩ ቢተባበሩ ለምሳሌ አንደኛው ፓርቲ በሚወዳደርበት አካባቢ ሌላኛው ፓርቲ እጩ ባለምቅረብ ከባልደራስ እንዳደረጉት በአንድ ስም</t>
  </si>
  <si>
    <t>አማራ በታሪክ ካለጠመንጃው ድኖ አያውቅም አቢይ ከመለስ በመቶ እጥፍ በሚበልጥ ጸረ አማራ ነው ብልጽግና ከወያኔ በባሰ ናዚ ነው አማራ በክልሉ ከቀየው የተፈናቀለው በአቢይ አህመ</t>
  </si>
  <si>
    <t>በህዝብ ድምጽ ሳይመረጥ ወያኔን ገልብጦ ስልጣን የያዘው ገዥ ፓርቲ ስልጣኑን ለማስጠበቅ ሚከተላቸው ክርስትያኖችን ማረድማሳረድ ቤተክርስትያን ማቃጠል ቁልፍ ቦታዎችን በእስላምና ጴን</t>
  </si>
  <si>
    <t>የምትጸፈው ሀሳብ በቲፒኤልፍ መንጋ ላይክ ከአልበዛምበት ችግር ነው ፓለቲካ ሁሉ ያማረሽንአንደሚባለው አይደለም ፓስት ከማረግህ በፊት ሀሳቤ ምቹነቱ ለማን ነው ብለህ አስብ</t>
  </si>
  <si>
    <t>የአሜሪካ የምራባውያን ጣልቃ ገብነት ከቆመ የህዋት አሸባሪ ቡድን በአጭር ጊዜ ከምድረ ገጽ ተጠራርጎ ይጠፋል</t>
  </si>
  <si>
    <t>እውነት ነው ኢትዮጵያችን በባንዳዎች በውጪ ሴረኞች ምንግዜም አተፈርስም ታሸንፋለች ተሸንፋም አታውቅም እናመሰግናለን ክቡር ጠቅላይ ሚንስትር</t>
  </si>
  <si>
    <t>ሰማይና ምድር ሲዞርባቸው አቀበዘአልበዛምቸው መቼ ነው እውነት የምትናገሩት ጉራ ብቻ</t>
  </si>
  <si>
    <t>የጥላቻ ደምዋዝ ሞት ነው ይላል እገዚአብሄር ቃል ለዚህ ነው የሚሞቱት እኛ በህይወት የምንኖረው</t>
  </si>
  <si>
    <t>ምንድነው እብድ ውሻ ከሁሉምሱዳንትግራይቤሻንጉልኦሮሚያ የሚያላክፋችሁምድረ የቆምጬ ዘር ምድረ ቆማጣ በቅርብ ቀን</t>
  </si>
  <si>
    <t>ቢሊዮን ያላችሁት በስህተት ካልሆነ አንዱ መኪና በትንሹ ግምት ሚሊዮን በላይ ነው</t>
  </si>
  <si>
    <t>በዚህ ደብዳቤ ቀን እርግማኖቼን ሁሉ እኔ እመልሳለሁ እናም ጭንቀት ስቃይ ሁሉ ይመለሳሉ እናም የሚያነበው ሰው አህያ በልቼ ነበር</t>
  </si>
  <si>
    <t>በዚህ ግርግር መሀል አሻጥሮች አይተናል ይሄ እየሆነ ያለው በሆዳም በግለሰቦች አንዳንድ ብልሹ ባለስልጣኖች ቅንጅት ነው መንግስት ገና</t>
  </si>
  <si>
    <t>ቁጭ ብሎ የሚገደልም ቤት ንብረቱን ትቶ የሚሰደድም የለም ወያኔን እንዲህ ነው መዋጋት አፋር</t>
  </si>
  <si>
    <t>እኔስ ብትይ እዛ አካባቢ ስትደርሺ min left የሚሉት ነፍሳቸው አይማርም እውነት</t>
  </si>
  <si>
    <t>allal ibal uk asri in ni ay i afar መመኪያችን አላህ በመሆኑ በድል ጠላትን በማምከን ነን አልሀምዱሊላህ አፋር ሚድያው በተለይ t</t>
  </si>
  <si>
    <t>በኢትዮጵያን አባባል ደደብ ውሸታም ነህ</t>
  </si>
  <si>
    <t>የመንደር ወንበዴው ጁንታ በህዝብ ቀሚስ ተደብቆ የሚጮኽ ፈሪና ጠባብ እብሪተኛ ነው የቱንም ያህል የድረሱልኝ ጥሪ ቢያሰማ የቀመር ስህተት ሰርቷል ምላሽ የለም ከተደበቀበት ተነጥሎ</t>
  </si>
  <si>
    <t>ጎበዝ ተረጋጉ ጦርነት እኮዝም ዝም ብሎ ተቀምጦ በመተኮስ ብቻ እይደለም ይሄ ባንዳ ህዝብ የተደበቀ እሸባሪ ዘዴ ያስፈልገዋል ዝም ብሎ ወታደር ማስጨረስ አያስፈልግም ምርጥ ውሳኔ ነው ታየታላችሁ</t>
  </si>
  <si>
    <t>ኦሮሙማ ሽመልስ አብዲሳ ነፍጠኛ የሚላቸው እነዚህን ነው እንዳለውም እየሰበራቸው እያሰበራቸው ነው tpmharaencide</t>
  </si>
  <si>
    <t>አስተዋይና ርሁሩህ የተማረ ስለማውቅ ትምህርት ጥሩ ነው እላለሁ አንዳንዱ ትምህርት ቤት በቆየበት ደንቆሮ ይሆንና ምናለ ባረሰ በሸመነ በነገድእላለሁ ሰው የማ</t>
  </si>
  <si>
    <t>ይልቁን ልምከርህ ወዳለበት ግንባር ሂድና ተዋጋ ቁጭ ብለህ የሰለቸንን ቧልት አትደጋግምብን</t>
  </si>
  <si>
    <t>ኦሮምያ ኢትዮጵያ አይቀርምቶ የጠላት ሀገር ሆኗል</t>
  </si>
  <si>
    <t>እንዴት Aይነቱ ደደብ ሰው መቀለ የኒቨቨርስቲ መግባት ይችላል የማይመስል ምኞት ነው</t>
  </si>
  <si>
    <t>በራፍህ ርየሌለው ያለብህን ጦርነት ተወጣ ጦርነት ያገባኛል የሚትል ከሆነ ከትግራይ ጎን ተሰለፍ ዘመን ተሻጋሪ ጠላትህ ነፍጠኛ ነው አጫሉ ነፍጠኛ ትና</t>
  </si>
  <si>
    <t>ታሪክም የሚያውቃችሁ በባንዳነት ነው ይህው አባትና ልጅ በታሪክ እያለፋችሁ ነው የዘሬን ብለቅ</t>
  </si>
  <si>
    <t>ምን ታረጋላችሁ አማራ አፋር ክልል ጀግና ነን ኢትዬጵያን እንከፋፍላለን ኦነግ ሸኔን ይዘን ብላችሁ የጭካኔያችሁን ጥግ ስትፈጽሙ ይሄ እንደሚመጣ ጠብቁ</t>
  </si>
  <si>
    <t>ውሻ ሰዎችን ለመርገም የመፈለግ ስሜት ሁላችሁም ዝም በሉ</t>
  </si>
  <si>
    <t>በኛው የተጻፉትን ኦሪጅናል ስራዎች ማንበብ ጀምሬያለሁ ምክንያቱም ትክክለኛውን አመጣጥ ለማወቅ ይበጃል እውነት ብለን የምንሰማቸው የቅርብ ዘመን ትርክቶች</t>
  </si>
  <si>
    <t>ምዕራብ እዝ ባለበት ወለጋ በኦነግ ወታደሮች ንጹሀን ተገድለው ዛሬምወደሰሜን ተመልከቱ ትላላቹ ኧረ እፈሩ ግድያው ሰሜን ጎንደር አይደለም ጠላታችሁን ተጋፈጡ ጠላታችሁ</t>
  </si>
  <si>
    <t>ማፈሪያ ቤተ ክርስቲያኑን የብልጽግና ስራ ማስፈጸሚያ አድርጉት ማፈሪያ</t>
  </si>
  <si>
    <t>እኔኮ ደና ሰው መስላኝ ነው ጅል መሆኗን መች አውቄ ፊያሜታዬ</t>
  </si>
  <si>
    <t>ወያኔዎች በግብጽ ያሰለጠኗቸውን ሽብርተኞች በሳውዲ አሾልከው ኢትዮጵያ ለማስገባት ያደረጉት ጥረት ሲከሽፍ ሩዋንዳ ለማስፈር ጥረት ማድረጋቸው ተደርሶበታል</t>
  </si>
  <si>
    <t>በየቦታው እሳት አንድድው ብሄርተኛ የሚባሉ ዝግምተኞች እየተነሱ ሀገር ሲቀውጡ እያየን ግብጽ ሱዳን ጦራቸውን ሰብቀው አውሮፓና አሜርካ ተባብረው እየዶለቱ</t>
  </si>
  <si>
    <t>የቤት ስራውን በአግባቡ መስራት ያቃተው መንግስት ለጥፋቱ መደበቂያ ሁሌም የሚለጥፍበት አያጣም ወያኔ ሞተች ለማሳበቢያ እንኩዋን እንዳትሆን መላው ሲጠፋቸው ደሞ ግብጽ ብለው መጡ ማፈሪያ ሁላ</t>
  </si>
  <si>
    <t>በአራዳ ክፍለ ከተማ ልየ ቦታው ደጎል አደባባይ ተብሎ በሚጠራው አካባቢ ፖሊስ ፈንጂ አመከነ በሚል በተለያየ ማህበራዊ ሚዲያዎች የተለቀቀው መረጃ ሀሰተኛ መሆኑን የአዲስ አበባ ፖሊስ ኮሚሽን አሰታወቀ</t>
  </si>
  <si>
    <t>ወረዳውንና ቀበሌውን ማነው ሚያስተዳድረው ህወሀት አይደል</t>
  </si>
  <si>
    <t>መቀመጫ አሪፍ ነው ዘና ለማለት</t>
  </si>
  <si>
    <t>ኦነግ ወለጋና ቤንሻንጉል ሚፈጽመውን ካመነ በቂ ነው እሱንስ ጠይቃችዃቸው ይሆን አውሬ ለአውሬ ጠበቃ መች ጠፍቶነ ድሮስ</t>
  </si>
  <si>
    <t>ኦነግ የቤት ስሙ ዝናብ ነው ወለጋና ምተከል ያዘነብክልንን ከሆነ እውነት ነው አዝንበሀል</t>
  </si>
  <si>
    <t>የአማራን ህዝብ በመግፋት አማራን የአማራን ህዝብ በማጥፋት ኢትዮጵያን ማጥፋት አይቻልም</t>
  </si>
  <si>
    <t>ውዴ ለሊቱን ሙሉ አዕምሮዬ ስትመላለሺ ነው ያደርሽው ደክሞሽ ይሆናል እንገናኝ ጁስ ልጋብዝሽ</t>
  </si>
  <si>
    <t>በርታ የኛ ጀግኖቺ ጠላት ልብዋ ያራል አንዳ ማራ ለሁሉም አማራ ሁሉም አማራ ለአንድ አማራ ከዚህ የሚያለቅሰው ተላላኪው ፍርፋሪ የሚጣልበት ነው</t>
  </si>
  <si>
    <t>ምን እያለ ነው ይሄ ተላላኪ</t>
  </si>
  <si>
    <t>ፋኖዎች የልደቱ አያሌው የተባለ ባንዳ ቤት አታፍርሱት በኢትዮጵያውያን ደም የአልተሰራም በመሆኑ ለአተፈናቀሉ መጠለያ አድርጉት</t>
  </si>
  <si>
    <t>ይህን ያለውን ለይተህ መተቸት ስትችል በእሱ አስታከህ ሌሎችን ጠቅልለህ ስትወቅስ ማንነትህን በግልጽ እያሳየህ ነውጎጠኛ ስርAትን defend justify ለማድረግ</t>
  </si>
  <si>
    <t>መረጃ ካለው ያውጣና ያሳይ ዝም ብለው ስሜን ማጥፋት አይችሉም ተዋናይት ማስተዋል eifu n via</t>
  </si>
  <si>
    <t>ማስክ ማድረጋችን ካልቆመ አፍና አፍንጫ አካባቢ ቆዳ ብቻውን እንደሚቀላ አልጠራጠርም</t>
  </si>
  <si>
    <t>እኛ ኢትዮጽያኖች የአኩሪ ድል ታሪክ ባለቤቶች ነን የኢትዮጵያን እፈርሳለሁ ብሎ የሚፎክረው ትህነግ ተጠግቶ ፎቶ መነሳት ይችላል የታሪካችን ባለቤት መሆን አይችልም</t>
  </si>
  <si>
    <t>ለዚህ ጥያቄ መንግስት መልስ ይሰጣል ወረራውም እንደተዘገበው ከሆነ ፌደራሉ ሊያስቆመው ከማለት ውጭ የምለው የለኝም</t>
  </si>
  <si>
    <t>ህውሀት በቅርብ በፋና ቲቪ በማይካድራ ሆስፒታልናክሊኒክ ለፈጸሙት ዘር ተኮር ታካሚዎች በሀኪም ቤት ላረጉት ጭፍጨፋ ከዚህ በፊት የፈጸሙትን በቀድሞ ፕሬ</t>
  </si>
  <si>
    <t>ታሪክን ታሪክ ያለው ይደግመዋል እንጅ ታሪክ የሌለውን ቆሞ መጠበቅ አያስፈልግም via</t>
  </si>
  <si>
    <t>ምክር ካለህ ምከራቸው ተስፋፊዎቹ ምን ትለውየሌለውህ አብርሀ ደስታ ሁሉም ፎጣ ለባሽ ሲደረግ ለንዳንተ Aይነቱ ኢትዮጽያዊነት ነው ደንቆሮ ሁላ</t>
  </si>
  <si>
    <t>ወይጉድ ምን አይነት የወረደ አስተሳሰብ ነው ዳንኤል ክብሪት ይሄን ደደብ አስተሳሰብህን ይዘህ ከትግሪይ ህዝብላይ ውረድልን ሚሊየን ህዝብ</t>
  </si>
  <si>
    <t>Aምበሳደር ዲና ሙፍቲ የተናገረው ባለጌ ንግግር ብያስተካክል ጥሩ ነው ስንት ኤርትራውያን ያስቆጣ ንግግር ኤርትራውያን ከኢትዮጵያ ተለይተው</t>
  </si>
  <si>
    <t>እንኳን ደስ የሌለውን ህወሀትን ከኢትዮጵያ ፓለቲካ ኢኮኖሚ መንቀል ማጥፋት የአማራው የምንጊዜም በሽታ የሆነውን ማከም እንደሄነ እረዳለው ቁልፍ የሆነው</t>
  </si>
  <si>
    <t>አወ ትክክል ነው በሰፈር ተለይተን ጦርነት እንዳልታወጀብን ለሁሉም ሀቅ ነው ያውቃልም የጥላትን አላማ ማሳኪያ ሊያረጉን የሚፈልጉ ወገኖች ሀሳብ</t>
  </si>
  <si>
    <t>ritrea is svereign cuntry ቅዠታችሁ አያልቅም ቅዠታችሁ በዚህ ከቀጠለ መለያዬት ግዴታ ነው ማንም በንጉስ መተዳደር አይፈልግም አማራውም ምርጫ ይፈልጋል</t>
  </si>
  <si>
    <t>ትምህርት ቤት ይምጡ</t>
  </si>
  <si>
    <t>ደንቆሮ ፍልጥ ፋራ በትህነግ አስተሳስብ ነው የምትመራው ወሲባም ይህንን ነው ያስተማሯችሁ ዝሙትን ሁሉንም የምትተረጉሙት በምጥሪ ሂሳብ ነው አራሙቻ ትውልድ የታሪክ አተላ እርቅ አውርድ ከእራስህ</t>
  </si>
  <si>
    <t>አማራን ለማጥፋት የተደራጀውን አመት ሙሉ በእማራ ጥርሱን የነከስውን ወያኔን እየተሽሎከለከ ዘራችንን ሊያጠፋ የተነ</t>
  </si>
  <si>
    <t>የኦህዴድ ካድሬዎች የወረሱት ያንን ብታጣራ</t>
  </si>
  <si>
    <t>አንተ የሴት ልጅ አተላ</t>
  </si>
  <si>
    <t>ከሽካ ይባላል ከበቆሎ ዱቄት ነው የሚሰራው</t>
  </si>
  <si>
    <t>ራሱ ረግሞ አሜን ባይን መገሰጽ በእኛ ጎሳ አይፈቀድም</t>
  </si>
  <si>
    <t>አርቲስት መስፍን ጌታቸው አረፈ ለሞት የዳረገው ኮቪድ ነው መስፍንጌታቸው ዜናእረፍት ኮሮናቫይረስ ኮቪድ ዘመን via</t>
  </si>
  <si>
    <t>ይገርምሀል ልጂ ለእናቱ ጠላት አያውቅም ለኛ ጠላታችን ድህነት ህወሀት የአባታች እናታችን ወንድሞቻችን እህቶቻችን የሞቱት ለእኛ ነው ሰለዚህ</t>
  </si>
  <si>
    <t>ባንዳ ሀገር ሻጭ እንዳንተ አይነቶቹ አወቅን ባዮች የስራችሁን ይስጣችሁ አሜባ ሁላ</t>
  </si>
  <si>
    <t>errristrup far mhara nityrthipia ሰበር መረጃዎች፦ አየር ሀይሉ ታሪክ ሰራ ጁንታ</t>
  </si>
  <si>
    <t>ስራችሁም አፋችሁም ባለጌ ነው ከስድብ ምን ይጠበቃል</t>
  </si>
  <si>
    <t>ካሉት የመንግስት ባለስልጣናት ይመቻችኋል</t>
  </si>
  <si>
    <t>ግንቦት ገብተው ግንቦት እናቴ ለማርያም ጸበል ያዘጋጀችው ድግስ ነበር ታጋዮቻችንን ከመንገድ ጋብዘን የመጀመሪያ ግንቦት በእል እኛ ቤት ነበር የተከበረው በሱ የተነሳ ለረጅም</t>
  </si>
  <si>
    <t>ለኢትዮጵያ ዘላለማዊ ክብር የከፈለውን ውድ የመስዋዕትነት ጥግ ምንጊዜም በታሪክ እንዘክረዋለን በደምህ የጨፈሩትን በክቡር ሬሳህ ዙሪያ ከበሮ የደለቁትን ከሀዲያንና የእናት ጡት ነካሽ አረመኔዎች እንቀብራቸዋለን</t>
  </si>
  <si>
    <t>ሁለቱ የፖሊስ ባለስልጣናት ያልተናበቡበት መረጃ የህወሀት አመራሮች በቁጥጥር ስር መዋላቸው thipia</t>
  </si>
  <si>
    <t>የኦሮሚያ ክልላዊ መንግስት ሺ የፊንፊኔ ዙሪያ ኦሮሚያ ልየ ዞን ግንባር ቀደም አርሶ አደሮች የቤት መስሪያ መስጠቱ</t>
  </si>
  <si>
    <t>አንተማ በሰው ሀገር ተክዝእንግዲህ ንገራቸው በአንድ በአየር ሀይላችን ይደመስሳሉ ተንቤ የለም ምድር ቆፍሮ ቢገቡም አያመልጡምቻው ትግራይ ህዝብ</t>
  </si>
  <si>
    <t>ክቡር ጠሚ ለአማራው ያልሆነች ኢትዮጵያ ለማንም አትሆንም ጭንቅላትን ለመሸከም አንገት አያስፈልግም ነውና የኦሮሚያ ባለስጣናት ምኞታቸው ወያኔ መገንጠል ነውና ተለያይተን እንሞክረው</t>
  </si>
  <si>
    <t>ደሀውን ንጹሁን የግራይን ህዝብ የሚጠላ ጠላታችን ነውትህነግን ደባቅ የሚመታ ወዳጃችን ነው ትህነግን ቀብረን የትግራይ ህዝብ ከኢርትራ</t>
  </si>
  <si>
    <t>አባቴን በጥበብ ከአፈር አበጀና አፈር አርጎ ሰራኝ ከሴት እንደገና ልጅነት ያላየው ጎልማሳው አባቴ ዳግም ተጸንሶ ሰው በእናቴ</t>
  </si>
  <si>
    <t>የተዘረፈን ገንዘብና ሀብት ለመጠቀም ቢያንስ ሀገር ያስፈልጋል ኢትዮጵያን ጠሎቹ ትህነግ ወያኔዎች ይኼን ማገናዘብ ያልቻሉ ደንቆሮዎች iserrristrup</t>
  </si>
  <si>
    <t>እርስዎ አጠቃላይ የደም መስመርዎ በፈጸሟቸው መጥፎ ሀጢአቶች ሁሉ ለዘላለም ሊመረዙ ይችላሉ በህይወትዎ እስካሉ አእምሮዎ በአጋንንት በክፉ ፍጥረታት ሊበከል ይች</t>
  </si>
  <si>
    <t>አማራ የተረጋጋ ቆፍጠን ማንም የማዕከላዊ መንግስት የማይነዳው መንግስት ያስፈልገዋል የሌለውበለዚያ የከበቡት አውሬዎች ማንንም አይምሩም</t>
  </si>
  <si>
    <t>የሱዳን ህዝብ ሞኝ ለማድረግ የሚያደርጉት ጥረት ህዝቡ ነቅቴባቸዋል የሱዳን ህዝብ የግብጽን ተንኮል ሴራ ጠንቅቆ ስለሚያውቅ ከኢትዮጵያ ጎን ቆሟል</t>
  </si>
  <si>
    <t>ተበዳ አንተ ናትናኤል የተባልክ የእንግዴ ልጅ የሸርሙጣ ልጅ ነህ</t>
  </si>
  <si>
    <t>ዶርም እንደነበርን ከዚህ በፊት ተናግሬያለሁ ወይስ አልተናገርኩም ጉራዬን ከመንፋቴ በፊት ላረጋግጥ ብዬ ነው</t>
  </si>
  <si>
    <t>አዋሽ አርባ በግፍ ታስሮ ከሚገኙ የትግራይ ተወላጆች ሰዋች አልበዛምሬው እለት ተረሽነዋል ይሄንን ያደረገው አሸባሪው አላማው ሲዋጉ የተገ</t>
  </si>
  <si>
    <t>misges br ሀገሬ ኢትዮጵያ ኢትዮጵያ ቀደምት ሀገር የሰው ዘር መገኛ የልቀት ተምሳሌት የጀግንነት ምልክት አባቶቻችን ሀገርን ለወራሪ ባንዳ የመሸጥን ባህል</t>
  </si>
  <si>
    <t>እሷ ስንት ነው ፍየሉ ነጋዴ ብር እሷ ጨምሬ አህያ አልገዛም ነጋዴ የሚጣፍጥሽን አንቺ ታውቂያለሽ ethipian habesha</t>
  </si>
  <si>
    <t>የት ነው ጥያቄው</t>
  </si>
  <si>
    <t>ቃል በቃል ልተርጉም ካልክም ያስቸግራል ስለማትችል ሳይሆን የቋንቋዎቹ በህሪ እንደዛ እንድታረግ አይፈቅድልህም አጠቃላይ የግጥርሙ ስንኙ እንድምታን ተረድተህ ተቀራራቢ ትርጉም መፈለግ ነው</t>
  </si>
  <si>
    <t>ትግራይ የሚገባትን ነው ያገኘችው ገና ከሲዖል የጨለመች መሆን የሌለውባት ዘረ ባንዳ የኢትዮጵያ ጠላቶች ምንም ማስመሰል አያስፈልግም</t>
  </si>
  <si>
    <t>ልብስ ጫማ ለመውሰድ ሰውን የምያክል ፉጡር የምገድል አውሬ የሻብያ ቅጥረኞች የዘረፈውም ጫማ ስያስጠርግ</t>
  </si>
  <si>
    <t>እኛ የሀገር መሪ ሰባኪ አንፈልግም እንዳላላችሁ መሪው ቆፍጠን ህዝቡ ሰባኪ አረፈው amitaefera</t>
  </si>
  <si>
    <t>እነኚህ የሸረቡት ሴራ ይመስላል ጸንቶ በአንድነት መቆም ግድ ነው</t>
  </si>
  <si>
    <t>በወልቂጤ የኒቨርሲቲ የኮምፒውቲንግ ኢኖፎርማቲክስ ኮሌጅ ዲን መምህር ኮራብዛ ሸዋረጋ ለብስራት ሬዲዮ ሲናገሩ ሚልየን ገደማ ይደርሳሉ ተብለው ከሚገመቱት የጉራጌ ማህበረሰብ ተወላ</t>
  </si>
  <si>
    <t>ከይቅርታ የሌለውቃ አልገባኝም ሁሉም የትግራይ ተወላጅ እየተጨነቀ እየተናገረ ካለው የተለየ አላየሁም</t>
  </si>
  <si>
    <t>ኢትዮጲያ በዚ ምድር ልየ ሀገር</t>
  </si>
  <si>
    <t>ህወሀትም እጅግ አደገኛ ክፋቶችንና ተንኮሎችን ፈጸመ በመጨረሻም ሰይጣን ህወሀት እንደበለጠው ባየ ጊዜ ህወሀትን በመፍጠሩ ተጸጸተ መጽሀፈ ታሪክ ከኤርትራ የተላከ መልዕክት via eyum</t>
  </si>
  <si>
    <t>በአበረ ቀብር ጌታቸው አሰፋ ጁንታ የተነገረው ስሙ atch የክልሉ አስተዳደር የተናገሩት ልብ ሰባሪ ንግግርየአበረ አዳሙ የለቅሶ ስነስርዐት በመኖሪያ ቤታቸውeth</t>
  </si>
  <si>
    <t>ወረራ ጎንደርና ጎጃም እናሳያችኋለን ቁጥር አጣዬ</t>
  </si>
  <si>
    <t>የወልዲያ ስታድየም ሆስፒታልነት ተቀይሯል በኢትዮጵያ ታሪክ ሲከሰት ለመጀመርያ ነው ማደንዘዛ የተወጋው መንጋ ይሄን ምንም Aይመስለውምigrayencide igrayillrevail</t>
  </si>
  <si>
    <t>ሰበር መረጃ የአውሮፓ ህብረት አሳዛኝ ውሳኔ ወሰነ የአደራዳሪዎቹ ሴራ thipia via</t>
  </si>
  <si>
    <t>ሊል ይችላል ይህን ግዛት መፍትሄ ካልሰጠ ብልጽግና ከአማራ ተፋታ ብአዴንም ጨርሶ ከህዝቡ ልብ ወጣ ነው ዳግም ፈንጅ ቀብረው ከተመለሱ ትግል ይጠይቃል</t>
  </si>
  <si>
    <t>ቡሀላ ጤፍ መብቀል አይቻልም ማዳበርያ ተጠቅመው ፋራ ፈሬ መትከል የሜቻል ይመስለኛል</t>
  </si>
  <si>
    <t>ሳውዲ ሺ ብር የሚገዛ ያገለገለ መኪና አገር ሲገባ ቀረጡ ከሚልዮን ባላይ መኪና ሳይሆን አፓርታማ እንዳስገባን ነው የምንቆጥረው</t>
  </si>
  <si>
    <t>ጓድ ዶር አብይ አህመድ በስግብግቡ ጁንታው ያለአግባብ በጉልበት ተወስደው የነበሩና ከመከላከያ ጎን ህይወታችንን ገብረን ባስመለስነው የአማራ ወሰናች</t>
  </si>
  <si>
    <t>ኦነግ ሸኔ ንጹሀንን ጨፍጭፎ መግደል ብቻ ሳይሆን በላይ መኖሪያ ቤቶችን ማቃጠሉ</t>
  </si>
  <si>
    <t>ከነዝህ በላይ አውሬ ምድር የሌለውወይ</t>
  </si>
  <si>
    <t>አይዞህ ወንድሜ የትግራይ ህዝብ ስቃይና ሰቆቃ በመንግስት በባእድ ጦርና በአማራ ፋኖ መጨፍጨፍ አጥንታችን የሚሰማን ትግራዋይ ያልሆንን ንጹህ ኢትዮጵያ</t>
  </si>
  <si>
    <t>ተው ይሁዳ እንዲህ አያምርበትም ከሀዲው አሸባሪው የትህነግ ቡድን ኢትዮጵያን አፈራርሳለሁ ዝም ብለን መቀመጥ የለብንምወደ ሲዖል ነው መላክ</t>
  </si>
  <si>
    <t>ቀበሌ ተቆጣጥሮ የማያውቅ ወታደር መጣ ሲባል ፈርጥጦ የሚሄድ ወታደር ሄደ ሲባል ደሞ ከፈረጠጠበት ተመልሶ ሴቶችና ህጻናት ለሚፈጀው ኦነግሸኔ ደሞ ምን የኤርትራ ወታደ</t>
  </si>
  <si>
    <t>በዘንድሮ ምርጫ Aዝማን መምረጥ ያፈጀ የወደቄ ስርAትን ዳግም በኢትዮጵያ በእትዮጵያዊያን መጫን ነው እሱም ሀጥAትም ወንጀልም ነው</t>
  </si>
  <si>
    <t>አፍህን ይዝጋው አተ ደደብ አብይን የማናገር ምኑም የለህ እዳተ አይነቱ ነው አገሪቱን ዝቅ የሚራጋት</t>
  </si>
  <si>
    <t>ወይጉድፈልፍሎፈልፍሎ ሳያልፍለት እዛው ሻግቶ ሰው እየሞተ እሱኖቤል ይላል ምን አይነነትደንቆሮሮ ቢሆኑነው</t>
  </si>
  <si>
    <t>ወሎ የስግብግብ ፖለቲከኞች ሂሳብ ማወራረጃ አይአይቀርምም ያልፋል</t>
  </si>
  <si>
    <t>ዳግማዊ የአድዋ ድል በዘመናችን ኢትዮጵያዊ አይበገሬ ትውልድ በባንዳዎች ፍጻሜ ይረጋገጣል መክትስበር ቅበር</t>
  </si>
  <si>
    <t>ባለፉት አመታት ተወልደው በኢትዮጵያ ህዝብ ሀብት ተንደላቀው የተማሩትና አሁንም በተዘረፈ ሀብት የሚኖሩት የወያኔ ልጆች አባቶቻቸው የነገሩአቸው ውሽትና የሚያየት እውነት አልጣጣም</t>
  </si>
  <si>
    <t>አስር ሚሊየን ብሬ የበሻሻው አራዳ ጌቾን አይቸዋለሁ አስር ሚሊየኗን ግጨኝና መተከል ወለጋ ወርጄ ያንን ቅሪላ ባርያ ኦነግ ልኩን ላስገባው በክላሼ</t>
  </si>
  <si>
    <t>አይኦኤም የሰሜን ኢትዮጵያ ተፈናቃዮችን ለመደገፍ ሚሊዮን ዶክተር ያስፈልገኛል ቢልም ያገኘው ቱን ብቻ ነው አይኦኤም ለአል ዐይን አማርኛ በላከው መግለጫ ተፈናቃዮቹን ለመ</t>
  </si>
  <si>
    <t>ቀፎ አንተን ብሎ አሳቢ ምን አስፈራህ</t>
  </si>
  <si>
    <t>ምን ተቀበረች</t>
  </si>
  <si>
    <t>men እንካን የኤርትራ ቂጥ ላሽነትና ሱዳን ተንበርካኪነት Aደረሳችሁ እኛ ተጋሩ የዚህ መጥፎ ታሪካቹ ተካፋይ Aይደለንም ዋእ ምድረ ፈሪ ሁላ</t>
  </si>
  <si>
    <t>ወንድነት ቀበሮ ጉድጓድ መወሸቅ አይደለም አንተ ፈሳም እውነት ነው አንተና ግብረአበሮችህ የትም አታመልጡም ከነ ህይወታችሁ ነው የምት</t>
  </si>
  <si>
    <t>መስከረም የምን ቀን ነው የሚባለው ከቤት ያልወጣችሁ እየረፈደባችሁ ነው</t>
  </si>
  <si>
    <t>ለናንተ ሰርግና ምላሽ ነው ምን አይነት ማፈሪያ ሴትዬ ነሽ አራት ኪሎ እንደሆነ በህልምሽ ብቻ ነው ማለም የምትችይው ከነማፊያ ቡድንሽ</t>
  </si>
  <si>
    <t>ወያኔዎቹ ሴቶቹን Aይነኩም እነዚህ ሁላ ሴታሴቶችን ምን ያድርጉላቸዋል</t>
  </si>
  <si>
    <t>አማራውን ኦነግም ኦሮሞዎቹም ነውርዎች አብረው አየፈለጉዋቸው ነው ተደብቀው ኦሮሞ ብልጽና ኦነግ አና ሸነ ናቸውድረሱላቸው ባይሆነ አማራው የሌለውቀ ግራ ገባኘ ይሄ ደም አናንተም ነው</t>
  </si>
  <si>
    <t>ሌሊሴ በቀል ርህራሄ ለሌላቸው አሸባሪዎች ያዘነችበት ምክንያት በነርሱ መዋቅር ስለምታገለግል ሊሆን ይችላል የሌለውዚያማ እንዴት ድምጸ ተአቅቦ ታስመዘግባለች</t>
  </si>
  <si>
    <t>tp igrayencide eyt ርዕዮት የአክሱም ጭፍጨፋ የተካዱ የሰቆቃ ድምጾች የአይን ምስክሯ</t>
  </si>
  <si>
    <t>መስከረም በህዝብ ድጋፍ ማዕበል በኦሮሚያ በደቡብ በአአ በድጋፍ ሰልፍ ተጥለቅልቆ መዋሉ via</t>
  </si>
  <si>
    <t>ለማኝ በየነ እድሜ ልኩን ከአማራ ጠላቶች ሲሰራ የኖረ ሽንታም ጎንደሬ ነው ጎንደሬ ሽንታም ነው</t>
  </si>
  <si>
    <t>አንተ ይሄ ሁሉ ከሌለብህ በነጻ ነዋ ምትኖረው</t>
  </si>
  <si>
    <t>d news thipia አመታት በትህንግህወሀት ጁንታው ቡድን ሰላይ ቄሶች ቁጥጥር ስር የነበረው የዋልድባ ገዳም ሙሉ በሙሉ ከጁንታው ሰላዮችና የህወሀት አባል ቄ</t>
  </si>
  <si>
    <t>thipian ሰበር ዜና ብቻ በደሴ ግንባር በላይ የመከላከያ ሰራዊት ከነ ሙሉ ትጥቃቸው እጅ ሰጡ የቀረ ካለ ሳይጨልምበት የተሰጠው ጊዜ ሳይጠናቀቅ ራሱን ያድን hare</t>
  </si>
  <si>
    <t>ውድ ድምጺ ወያነ ሆይ ኢትጵያ</t>
  </si>
  <si>
    <t>ወዳጄ ጥላሁን Aረፈ ንግግሩን ካዳመጠ በሀላ እንዲህ ብሎ ጽፋል ሀመሮች ቀድሞ የሞተ ወዳጅ ዘመድ ፎቶግራፍ ሲያየ በህይወት እንዳለ ይቆጥራሉ የጁንታው ደጋፊዎች የደጺ</t>
  </si>
  <si>
    <t>አንተ አሳዛኝ ህይወት ትኖራለህ ትሰቃያለህ እኛ ለሰይጣን እንሰዋዎታለን የሰይጣን ዲክ ከኢፍል ታወር ይበልጣል</t>
  </si>
  <si>
    <t>ልየ የጸረ ጥቃት ፖሊስ ግብረ ሀይል ሊቋቋም ነው</t>
  </si>
  <si>
    <t>ኪዳኔ የወያኔን ዝማሬ ይዘህ ነው ያለኸው እነ ስብሀት ነጋ የተይዙበትን እይ ወያኔ እዚያው ያዛቸው ይረሽናቸው ነበር</t>
  </si>
  <si>
    <t>ትግሬዎች የሰሩትን ግፍ ስትሰማ በየሌለውም እንደነሱ አይነት በቆሻሻ ህዝብ እንደሌለ ትረዳለህ ይህጦርነት አልቆ ትግሬ የሚባል አሸባሪ የእባብ ዘር ተጠራርጎ አገራችንን እስሊለቅ ቸኩያለሁ</t>
  </si>
  <si>
    <t>እንዳሉ ይታወቃል እነዚህ እኩያን የወያኔ ቅጥረኞች ዐማራ ነው ብለው የሚያስቡትን ሁሉ የሀገር መከላከያም አባል ጓዳቸውንም ሚኒሻ ፋኖና የዐማራ ልየ ሀይል አይመቱም ተብሎ መዘናጋት አያስፈልግም</t>
  </si>
  <si>
    <t>አገራችንን ሰላም የሚያሳጣ ጠላት የውጭ ጠላት አፍሮ ይመለሳል</t>
  </si>
  <si>
    <t>ጥሩ ማሳያ ይመስለኛል የመሄዳቸው ምክንያት ለምን እንደሆነ ማወቁ እንዳለ የርዕሶችን መደጋገም የሚታረሙበት ቢያደርጉ ደረጃቸውን ጠብቀው መጓዝ ይችላሉአዲስ</t>
  </si>
  <si>
    <t>የሰይጣን የትግል ስሙ ነው</t>
  </si>
  <si>
    <t>ጀግናው ለሀገራችን የከፈለውን መስዋዕትነት እያመሰገንን ለተሰጠው ትልቅ ሀላፊነት በድል እንደምትወጣው እናምናለን ለዚህም ጌታ መድሀኒያለም ይርዳህ</t>
  </si>
  <si>
    <t>አንተ ደንቆሮ የሸርሙጣ ልጅ አህያ ቦዶ ጭንቅላት ዘረኛ የሴት ልጅ አቅምህን እውቅ እንዳ አንተ አይነቱ ተላላኪ ነው አገራችን እንዳትረጋጋ ያደረጋት ቆሻሻ</t>
  </si>
  <si>
    <t>በቀለ ጃዋርን አንተ ነህ ለዚህ ያደረስከኝ ብሎት በማረሚያ ቤት Aይንና ናጫ ሆነዋል የሚባለው እውነት ይሆን</t>
  </si>
  <si>
    <t>rds ለዚህ ተግባሮት ልጽፍ አሰብኩ በቃላት መግለጽ ተግባሮን ማሳነስ ሆነብኝ የሌለውም መሪነትን ከዕርሶ መማር የሌለውበት በተለይ ምዕራባውያን</t>
  </si>
  <si>
    <t>አልያም ሀገሩን ማባሪያ ወደሌለው ጦርነት ከተው ይጨፋጨፋሉ በዚህ ዘመን ከህዝብ ተደብቆ የሚበላ ቁማርም የሚሰራ ሴራም ሊኖር አይችልም</t>
  </si>
  <si>
    <t>የአሁኗ በማስረጃ አረጋግጠናል tsm</t>
  </si>
  <si>
    <t>ዶክተር ፔቭልን ለመያዝ ክፍያ የሰጡትስ ነው ምረገናተልአ ምንም ኔእ ምነመ በረዶው ይደመሰሳል ልዋቸሻይ ንምለ ናእ</t>
  </si>
  <si>
    <t>ጎበዝ ቀየ ብሎ በቀስት ሲቀላህ አብይ እያሉ እየየው መፍትሄ አይሆንም ሻቅላው ብሎ በመውዜር ማራገፍ ነው ይሄን ምድረ ቅንቅናም ሁሉ</t>
  </si>
  <si>
    <t>Aሳፋሪዋ ትግራይ ተወላጅ ልያዛሬ በመቀለ በምክንያት የህክምና ቁሳቁሶች ህይወት እየ ተቀጠፈ በላበት ይህንን ትዊት ታረጋለችማፈሪያዋን ተዘርፋ ለች</t>
  </si>
  <si>
    <t>ያንተ ቢጤ ጅል ትቦ ከአብይ የተለቀቀለትን ብቻ ማመዛዘኛ ጭንቅላት የለውም</t>
  </si>
  <si>
    <t>ጥበበኞች በትምህርታቸው ደስ ይላቸዋል ሞኞች በፊታቸው ይደፍራሉ ቅንነት ያላቸው ሰዎች በደህና ይራመዳሉ ጠማማ ጎዳናዎችን የሚከተሉ ይገለጣሉ ምሳሌ</t>
  </si>
  <si>
    <t>ኢትዮጵያዊያንን እንገላለን ገለንም እንጨፍራለን ውይይት ድርድር የሚሉ ቃላትን የሚናገሩትንም ጠላት በማየት የኑሮ ውድነቱ እንዲባባስ በማ</t>
  </si>
  <si>
    <t>ፒፒ ፈረሶች ስራ ውስጡን መርዝ እየረጩ ፍርፋሪ መልቀም ነው</t>
  </si>
  <si>
    <t>በህገወጥ ምርጫ ሊመጻደቅ አይችልም ይልቅ በግዜ እጅ በለው ይሄን ከሀዲ ባንዳ ዳሩ አንተም ከሀዲ ባንዳ ነህ ከተጋሩ የተማርነው ንዴት እራሳችሁን</t>
  </si>
  <si>
    <t>ደርገድንቁርና ፓርቲ አመራሮች አባላት ደጋፊዎችየጥላቻና የቂምተኞች የመበቀህዝብ ህዝብ ዘር የማጥፋት Aላማ አቅደው የተሰባሰቡት ፍጹም አረመኔያዊ ተግባር መቼም አይሳካም</t>
  </si>
  <si>
    <t>ሰበር መረጃ ከወደ ጁባ ደቡብ ሱዳን በጋንቤላ ህግ ማስከበር ጀምራለች ይገባኛል እምትልለው መሬት እንዳላትና እሱን ለመቆጣጠር ጦርዋን ድንበር በማስጠጋት ከጋንቤላ ክል</t>
  </si>
  <si>
    <t>ይሄ ያለፈው አመት ወንድሞቻችሁና ቅጥረኞቻችሁ አራዊቶች ያወደሙት ነው እናንተ ጨካኝ አይደለም እናንተ እንዳደረጋችሁብን መቼም አያደርግም</t>
  </si>
  <si>
    <t>ይሄ ነው ሀቁ ተደራጀ ተብሎ የሚሰጠው ለአዲሳባ ወጣት አይደለም ለቄሮ ከመሬት ወረራ ተለጣፊ ስቆች የኦሮሞ ገዢው መንግስት በአዲሳባ ወረራውን እያፋጠነው ነው ከተማ</t>
  </si>
  <si>
    <t>የከበደ ልጅ ከምታለቅስ በትግራይ ስም የሰበሰብከውን ብር ልኮ ማብላት ነው መንግስት እህል ለሁሉም እያደረሰነው ያንተው ባንዳ ሽፍቶች እህል እንዳይገባ እየከለ</t>
  </si>
  <si>
    <t>የሚያሳፍረውስ ለትናንት ገዳዮቹ ገራፊዎቹና አስገድዶ ደፋሪ ወያኔዎች ጥብቅና የሚቆም ሰው መሰል እንስሳ ነው የወያኔዎች ፍቅር ያልለቀቀህ ምናልባት መቀመጫህን ስለደፈሩት ይሆናል</t>
  </si>
  <si>
    <t>መደረ አህያ ካለ በላ ተበላ አትወስድም ዘመተ ተከፈለ ከልሆነ በአይቀርም ከሆዳችሁ ውጭ ማሰብ አትችሉም አጋሰሶቾ ከነ ቁንጣናችሁ የምትራቡ ህሊና</t>
  </si>
  <si>
    <t>ዝንጀሮ ከገደል ስር ተጎትቶ ወጣ ፈሪ</t>
  </si>
  <si>
    <t>ይህን አረመኔ ጨካኝ የዳቢሎስ ጭፍራ ህውሀትን መደምሰስ ጽድቅ ይቆጠራል ቡድን በፈጡርነት ሰው መሰል በግብሩ ሰይጣናዊ የሆነ ርኩስ መንፈስ ነው</t>
  </si>
  <si>
    <t>አግኝቶናል አማራን አውሬ ትግሬን ገብርኤል ብሎ ኤርትራን አትወስድም ለጥቆ ትግሬን አውሬ አማራን ገብርኤል የሌለውና ወያኔ በቀደደችው ባድመን አትወስድም ቀላል ይችላል ኢሳያስማ</t>
  </si>
  <si>
    <t>አምባገነን ናቸውእንጥፍጣፊ የዲሞክራሲ ምልክት አልቡራህን ዘንድ የለም</t>
  </si>
  <si>
    <t>ህወሀት አጥፍቶ መጥፋትን ለትውልድ ካላወረስኩ እረፍት የለኝም የሚል ነውረኛ ቡድን ፈልጎ ማግኘት ይቸግራል</t>
  </si>
  <si>
    <t>የታክስ ኦዲት የተያየዙ ሙስናዎችን ለማስቀረት መሰረታዊ የሆነ የአስራር ለውጥ ይደረጋል ታድያ ምን ትጠብቃለህሽ በመራጭነት በመመዝገብ ዛሬውኑ ካርድዎን በእጅዎ ያስገቡ ምርጫዎን ያውቃሉ ሚዛን ነውና</t>
  </si>
  <si>
    <t>ወረኛ ለዛ ሁላ ያበቃው ባንዳው አጼ ምኒሊክ አደል ደሞ በታሪክ ከሚባለው ይልቅ በአይናቸን እያየን ያረደን አማራ ነው ለኛ ትልቁ ጠላታችን</t>
  </si>
  <si>
    <t>ገረዶች ትናንት የወያኔ ሎሌ ደሞ የኦሮሞ ብልጽግና ሎሌ ሆናችሁ አማራን ታስጨፈጭፋላችሁ ደደብ</t>
  </si>
  <si>
    <t>የነአምን ዘለቀ የሻዕብያ ቡችላ ወዳጆች ሰውዬው በሰላም ማደሩን check አድርጉትበበኩሌ የየሌለውቃውን ኢሳያስንና የበሻሻ አራዳን መጨረሻ ሳያይ እንቅፉት እንዲመታው አልፈልግም</t>
  </si>
  <si>
    <t>እኔም ተኝቼ መሞት አልፈልግም እያየሁት እየሰማሁት ሳልችል ስአይቀርም ብሞት ይሻለኛል እንደተጋደምኩ ከምጋደም</t>
  </si>
  <si>
    <t>ደንቆሮ በናንተ ምክንያት ሀገሪቱ መጓዝ አልቻለችም</t>
  </si>
  <si>
    <t>ይሄንን አስቂኝ ጨካኝ ሰይጣናዊ እምቅ ፍላጎት ይዛቹ ህወሀትን ጨካኝ ነበር ትላላቹህ</t>
  </si>
  <si>
    <t>ባቄላ ቀረ ቢሉ ፈስ ቀለለ ይላሉ ከከሀዲ ልጅ ምን ይጠበቃል thipia plfmust</t>
  </si>
  <si>
    <t>የህወሀት የራያ ግምባር አዛዥ ብጄ ከበደ ተከቦ እጅ እንዲሰጥ ሲጠየቅ እምቢ በማለቱ ተደምስሷል ብጄ ከበደ ከጡረታ ተገልሎ ቢቆይም ተመልሶ በቅርቡ ማዕረግ የተሰጠውና በአሁኑ ወቅት</t>
  </si>
  <si>
    <t>ከቄሮ ያልተግባባችሁት እሱ ታሪክን ስለማያውቅ ሳይሆን እሱ የሚያውቀው ታሪክ በኦሮሞና በAለም አቀፍ ምሁራን የተጻፉትን አንቺ የምታቂው የሀበሻ ደብተ</t>
  </si>
  <si>
    <t>ከጠማማ ሽማግሌ የተጣመመ አመለካከት ደና አይጠበቅም</t>
  </si>
  <si>
    <t>ምርጫ አይደለም ቅድሚያ የሚታረዱትን ንጹሀን ድረሱላቸው ከዛ በሗላ ነው አገር ለመምራት ማሰብ ወንበዴን ገዳይን አጥፋ ኢትዮጵያኖች ያለመንግስትም የኖርን ጨዋ ህዝብ ነበርን የዛሬን አያርገውና</t>
  </si>
  <si>
    <t>በዴሞክራሲ ስራት መንግስት ህዝብ ሆድና ጀርባ አይሆኑም ዴሞክራሲ መንግስትን ተጠያቂ ያደርጋል የህዝብ ተጠያቂነትን በተግባር ለማዋልተመዝገቡ ምረጡ የፈቀዳችሁትን ብቻ ተመዝ</t>
  </si>
  <si>
    <t>ውድ ኢትዮጵውያን የወያኔ ቡድን ከስልጣን መወገድን ተከትሎ በውስጥም በውጭ ጸረ ኢትዮጵያ ኋይሎች ተሰባስበው አንድነታችንን ለመናድ ከፍተኛ የሆነ የውሸትና የፕሮፓጋን</t>
  </si>
  <si>
    <t>የአሁን የትግራይ ቲቪ ስቱዲዮ ጠባብ ከመሆኑ የተነሳ ዝርዝር ዜና የሚያአይቀርምቡት ወጥተው ነው</t>
  </si>
  <si>
    <t>በአሜሪካ ኤምባሲ የተዶለተው ሚስጥራዊ ሴራሲኖዶሱን መጂሊሱን የማፍረስ ድብቅ ሴራ የፓትሪያሪኩ ዜግነት አሜሪ via እግ</t>
  </si>
  <si>
    <t>አገኘሁ ተሻገር የአረቂ ዋጋ ስንት ጠጣ ሰው እንዳትገጭ የራያን ህዝብ ለወያኔና ለኦነግ አብይ አህመድ አሳልፈህ ሰጠህው</t>
  </si>
  <si>
    <t>በነገራችን የዛሬው ጠቅላየ ተጎድቷል ተብሎ የተፈጠረው frustratin የሚያሳየው የጠቅላየን suprainstitutin መሆኑንና እሱ ከሌለ ሁሉም ተቋማት ሽባ እንደሆኑ</t>
  </si>
  <si>
    <t>ስራችሁ ሀገር ስለመገንባትና ማሳደግ ሳይሆን ኢትዬጲያበምትልየመደለያስም ተነስታችሁ የትግራይን ህዝብ እንዴት ማንበርከክና ማጥፋት ይቻላል በሚል ሙሉ ጊዚያችሁን ስትመክሩ መክረማ</t>
  </si>
  <si>
    <t>ታሪክ አያስፈልግም ላልከው መጥፎም ይሁን ጥሩ መማሪያ ይሆን ዘንድ ለመጪው ትውልድ አስፈላጊ ነው science maths ምትማርበት መጸሀፍ እራሱ የታሪክ ውጤት ነው</t>
  </si>
  <si>
    <t>ወያኔ በእድሜ ከሰይጣን የሚያንሰው በክፋት ይበልጣል ቢመሰልም በሰው</t>
  </si>
  <si>
    <t>ትህነግ የሴት ወታደሮችን ጡት በአሰቃቂ መቁረጡን ከጥቃቱ የተረፉ ሴት ወታደሮች</t>
  </si>
  <si>
    <t>ትግራይ ሁሉ ወራሪ ግብረ አበሮቹ ሲዘምቱበት ጅል አይደለም ፎጣ ለብሶ ሚበላ ቁጥር አታቅም ሚረግፈው ወገንህ መርዶ</t>
  </si>
  <si>
    <t>መቼስ ራሻ አድዋውን ድጋሚ ያሳየን አልበዛምን ከሚኒልክ አጠገብ ሆነው መሳሪያ ሲሰጡ ህክምና ሲያደርጉ ነበር እንደውም የጣሊያን ቁስለኛ ምርኮኞችን ብንሞት</t>
  </si>
  <si>
    <t>የማዳጋስካር ስደተኛ ሁላ ጥፋ ከዚህ ከብት አማራ በመሰረተው ሀገር ሰፋሪ አይደለም እንደናንተ ከማዳጋስካር አልፈሰሰ ምድረ ነብሰበላ አውሬ ሁላ ጥፋ ከዚህ</t>
  </si>
  <si>
    <t>መሀይም ከዚ በላይ ምን ያስባል የወደቀ ጭንቅላት ያለው ሰው Aይፈረድበትም</t>
  </si>
  <si>
    <t>የቀድሞው ውጭ ጉዳይ ሚኒስትር ስየም መስፍንን ጨምሮ የተደመሰሱ የህወሀት አመራር አባላት ስም ተገለጠ via</t>
  </si>
  <si>
    <t>መልካም ስራ ከመልካም ልብ ይገኛል እግዚአብሄር መልካም ያድርግላችሁ</t>
  </si>
  <si>
    <t>የማይካድራ ሲቪል ሰዎች ጭፍጨፋ የግፍና ጭካኔ ወንጀል ነው ኢሰመኮ</t>
  </si>
  <si>
    <t>ሼባው እኛ እንልካለን ውድ ተላላኪዎች ሁላ መሬታችን ህዝባችን አንቅሮ ተፍቶአቹሀል እባካቹ ስማችንን አትጥሩ ተውን አገራችንን ለቃ</t>
  </si>
  <si>
    <t>እስክንድር ለአዲስ አበባ ህዝብ ከመታገልም በላይ በነበረችው ጠባብ የምርጫ ጊዜ ባልደራስ ፓርቲን በአደባባይ መስርቶ ታስሮም እጩ እስከመወዳደር ዋጋ</t>
  </si>
  <si>
    <t>ያን ሟቹን መለስ ዜናዊን ትመስላለች አህያዋ</t>
  </si>
  <si>
    <t>አብይ እራስ ወዳድ አስመሳይ እባብ ትንኮለኞ አታላይ ጨካኝ ሰው በዚህ ምድር የለም ብል ግነት አይሆንም የበታችነት ስሜቱ ራስ ወዳድነቱ ያሳበደው ልቡን አይኑን የሰወረው</t>
  </si>
  <si>
    <t>ሴበር ሰበር ዜና ጌታቸው ረዳ ተያዘ ብለው ሴጋ በአጃክስ እየለጠለጡ ነው አደራ እንትንህ እንዳይላጥ via</t>
  </si>
  <si>
    <t>የኢት የፖለቲካ እርሻ የአህያ በሬ የጅብ ገበሬ የዝንጀሮ ጎልጉዋይ የጦጣ ዘር አቀባይ Aይነት እንዳይሆን የሚያዋጣው ከስሜት እልህና ወገናዊነት ይልቅ በጤናማ ፖ ውድድር በመ</t>
  </si>
  <si>
    <t>የአማራ ክልል ህዝብን አንድነት ለመከፋፈልና በክልሉ ሰላም እንዳይኖር የሚሰሩ በፓርቲ ስም ከተደራጁ ቡድኖች ራዴፓ የሚባል በራያ አካባቢ የዘመዳሞች ጁንታ</t>
  </si>
  <si>
    <t>ክፉ ጊዜ መሆኑን የምታውቀው ጨካኝ ሰው መከላከል የማይችል እንስሳት አጋድሞ ማረድ ጀግንነት የሌለውፍ ሞያ ይመስለዋል</t>
  </si>
  <si>
    <t>ሁሉም በአንድ የተሰበሰቡበትን ምክንያት አርአያ ሚስጥራቸውን አጋለጠ via</t>
  </si>
  <si>
    <t>ተባረክ ለትርጉሙ ማስጠንቀቂያ መሰጠቷ ተገቢ ነው አሳማው ዲና ሙፊቲህ አፍንጫ ከተነካ ምን ቀረ እኛ አንገታቸውን እንቆርጠዋለን እያለ ጉራው አሰቸገረን በነካ</t>
  </si>
  <si>
    <t>በኢትዮጵያ ባለፉት ሰAታት ሰዎች በኮሮናቫይረስ ህይወታቸውን ማጣታቸውን ጤና ሚኒስቴር አስታውቋል ይኸም ቁጥር በኢትዮጵያ ቀን ከተመዘገበው ሞት ከፍተኛው ነው</t>
  </si>
  <si>
    <t>ወደድህምሽም ጠላህም ዘረኛ ከሆንክ አዕምሮህ የገለማ መሆኑን እወቅ የገለማ ይከረፋል የሚከረፋም ለእምሮም ለአካልም ህመም መንስኤ ነው ከዚህ ለማዳን ብቸኛው መንገድ ሰውን በሰውነቱ ብቻ መዝነው</t>
  </si>
  <si>
    <t>ሲፈርስ ለምን ማስቆም አልቻለም አላልኩም ሀውልቱ ቦታው የሌለውመመለሱ የሱ ፍላጎት ነው ሰሞኑንማ የጤና ያርግልህ</t>
  </si>
  <si>
    <t>አብይ» ህዝቡ የመከላከያ ጠላት ነው በመርዝ ገድላዋቸዋል በውሀ ጥም እንዲያልቁ አድረገዋል ሙርከኛው»ህዝቡ ከተረፈችው</t>
  </si>
  <si>
    <t>እንተ ጅል ነህ ገደል ማሚቶ የማታውቀውን ዝም ብለህ አታስተጋባ</t>
  </si>
  <si>
    <t>ገና ይቀራል በተለይ በዘመነ ወያኔ የተፈጠረ ሀገር በቀል ሴረኛ</t>
  </si>
  <si>
    <t>እናመሰግናለን ኢትዮጵያዊ እስላምች የተለየ</t>
  </si>
  <si>
    <t>በፊንፊኔ ዙሪያ ኦሮሚያ ልየ ዞን ሱሉልታ ወረዳ ደርባ ከተማና አካባቢ ነዋሪዎች ሰላማዊ ሰልፍ በማድረግ ኦነግ ሸኔን አውግዘዋል</t>
  </si>
  <si>
    <t>ወያኔን ኢትዮጵያ በፖሊሲ ደረጃ አማራ ጠል ፕሮፓጋንዳ እንዲሰራ የመከረው ሻህቢያ ነው አሁንም ኤርትራ</t>
  </si>
  <si>
    <t>thipiarevails አገር ያለበትን አጣብቂኝ እያወቀ ባለፈው አፋር ግምባር አልተገኘችምሌሎች ቢያደርጉ ሁኔታው ፈቅዶ ነበር</t>
  </si>
  <si>
    <t>ምቾት ያለው የትራንስፓርት አገልግሎት ለሁሉም የህብረተሰብ ክፍል በፍቅር በጋራ ኪሶን ሳይጎዱ በምቾት ይጓዙ ወኪል ጉዞ መጋራት ይደውሉ</t>
  </si>
  <si>
    <t>ሀገርና መሪን መለየት እማ ይችል መሀይም ሁላ መንግስት በመጣ በሄደ ቁጥር ኢትዮጵያ ይፍረስ ይላል ሀገር ማንም ይሂድ ይምጣ ዘላለም ምትኖር</t>
  </si>
  <si>
    <t>ብሄርተኛ ዘረኛ የሆነ ሰው ሀገር አይደለም ቤተሰብን አይመራም ምክንያቱም መሪ ትከሻ ሰፊ ነው ሁሉን የሚያቅፍዘረኛ እራስ ወዳድናበራሱ ዘር የያልታጠረ  ውስን ነው እኛ ኢትዮጵ</t>
  </si>
  <si>
    <t>ወያኔም አፈር ልሳ ተነሳች አሉ የትውውቅ የወዳጅነት ጦርነት ይሉሀል እንዲህ ነው ለምን እንዴት ወዴት መቼ የማይል ሚሞሪ ሾርትን የምት</t>
  </si>
  <si>
    <t>ምን ደደብ ኮሚኒስቶች</t>
  </si>
  <si>
    <t>Aንድ የቀን ጅብ ኢኮኖሚስት እንደየማይገልጽልኝ ለአንዳንድ ፕሮጄክቶች ከቻይና ለስላሳ ብድር ታገኘና</t>
  </si>
  <si>
    <t>egashaw ይባላልየኢትዮጵያ አየር መንገድ የማርኬቲክ ማኔጀር ነውይህ ፎጣ ለባሽ ቆምጬ በድብቅ በአየር መንገዱ ይሰሩ የነበሩ ተጋሩን ከስራቸው እንዲባረሩ ትልቁን ሴራ</t>
  </si>
  <si>
    <t>አሄሄ ሁመራማ ቆየች በጀግናው የመከላከያ ሰራዊት በቁጥጥር ስር የዋለችከሳምንት ጁንታው ከመሸገበት እየታደነ ማንቁርቱን ተይዞ ለጭቁኑ የትግራይ ህዝብና</t>
  </si>
  <si>
    <t>ነው የምፈራቸው እነዚ ጭራቆች የራሳቸውን ሰው ከሞተ በሀላ እሬሳ አንገት የቆረጡ ጁንታዎች</t>
  </si>
  <si>
    <t>አትፎግር ኦነግ ሸኔው በአንተ የሚመራው የኦሮሞ ልየ ሀይል ነው ሲቀጥል ይሄ አማራን ማረድና ማፈናቀል ከመንግሴት</t>
  </si>
  <si>
    <t>እጃችሁን ይዞ እያንዳዷን እያስተማራችሁ ነው በቢሮ በፊልድ በጦር ሜዳ እናንተ የምትበልጡት በሌብነት በጉራና በውሸት ብቻ ነው</t>
  </si>
  <si>
    <t>ወራሪው ነው ትህነግ የመጨረሻ አላማየ ኢትዮጲያን ማፈራረስ ነው ብሎ እየሰራ ይገኛል ስለዚህ ኢትዮጲያ ሳትፈርስ እሱ መፍረስ የሌለውበት</t>
  </si>
  <si>
    <t>እንደሚታወቀው የሰሜን እዝ ሲጠብቅ የነበረው የኤርትራ ሰራዊት ኢትዮጵያ ድንበር እንዳይገባ ነው የሰሜን እዝን ከመታላቸው የኤርትራ ሰራዊትን</t>
  </si>
  <si>
    <t>የጅል ጁንታ ቡችላ ሆይ አዛዦችሽን ጠይቂእኔ ትላንትም ዛሬም ነገም እውነት የታጠቀከች ነውእኔ የጅል ጁንታ ክፉ ውታፍ የሚነቅል ነኝ</t>
  </si>
  <si>
    <t>የእውነት አህያዎች</t>
  </si>
  <si>
    <t>አንተን መረዳት ከፍተኛ ንቃተ ህሊና ይጠይቃል ጉራ አይደለም የነቃ ህሊና ከሺህ እንቅፋቶች ይልቅ ቀጭን መሻገሪያ መንገድ ያስተውላልየነቃ ህሊና ከግል ጥቅም ይልቅ የትውልድን</t>
  </si>
  <si>
    <t>ህወሀት በኦነግ ሸኔ አማካኝነት በኦሮሚያ ክልል ሊፈጽም የነበረው ጥቃት ከሽፏል የኦሮሚያ ፖሊስ ኮሚሽን</t>
  </si>
  <si>
    <t>ማሻሻያውንም ፕሬዝደንት ሳህለ ወርቅ ዘውዴ በፊርማቸው አጽድቀዋል</t>
  </si>
  <si>
    <t>ይሄ እዴት ነው ጦርነቱ እቅቷል የተባለው ጀነራሎቹ ስላለቁ ነው ኧረግ ቶሸንፈናልን ማሽኮርመም አያስፈልግም</t>
  </si>
  <si>
    <t>ቢያንስ ጠንቃቃ ነው አሸባሪው ሀይል ብቻ ነው ያለው ጁንታ ወያኔ ምናምን አላለም ሲያዝ የአብይን ሀይል ነው ያልኩት ብሎ ስም entin አላደረኩም ብዬ እፋታቸዋለው ብሎ ነው</t>
  </si>
  <si>
    <t>ስንት ችግርና መከራን ተቋቁመው የተሻለ ህይወት ይኖረኛል ብለው የኒቨርስቲ ሂደው ማንነታቸው ወንጀል ሆኖባቸው በኦዴፓና ኦነግ ታግተው ደብዛቸው ስለጠፋው ሴት አማራ ተማሪዎች ምንም</t>
  </si>
  <si>
    <t>አንተ ደነዝ እኛ ትግራይ ደማችን በደንብ ነው ምናቀው የራሳቹ ሬሳ አትልቀቅልን ቅበሩት game ver የአብይ ዘር</t>
  </si>
  <si>
    <t>እንዲህም ተብሎ ነበር ለካአዬ ሰው</t>
  </si>
  <si>
    <t>ሁሌም ባለጌና ጨዋ ሲጋጩ ባለጌ የሚያሸንፈው በጨዋው ህግ አክባሪነትና በባለጌው ስድነት ምክንያት ነው ስለሆነም ከባለጌዎች የሚደረግን ትግል ለመመከት የባለጌዎችን ስነ ልቦናና አስተሳሰብ የሚመጥን መሆን የሌለውበት</t>
  </si>
  <si>
    <t>እኔ ባላይም ወያኔን አቃቸዋለሁ እንዲህ የወረደ ንጹሀንን የመግደልባህሪ የላቸውም ባይሆን የማረኩትን ተንከባክበው በመያዝ ለትልቅ ማዕረግ ሚያደርሱ ብርሀኑ ጁ</t>
  </si>
  <si>
    <t>ሰራዊታችን የህዝብ ወገን እንዳልሆነ እየሞተ የመሬት ባለቤት እንዳላደረገ ሁሉ እየለመነ ብስኩትና ዱቄት እንደማያድል በአክሱም</t>
  </si>
  <si>
    <t>በመስቀል የጉራጌ ማህበረሰብ በብዛት ወደሀገር ቤት ሄዶ መስቀል ያከብራል ያንን አንተ ካልከው እንዴት ታየዋለህ</t>
  </si>
  <si>
    <t>የመንግስት መስሪያቤቶች ይህን ያህል ችግኞች ተከልን ብለው ለዜና ከማስነገር ባሻገር ዘሌቄታዊ</t>
  </si>
  <si>
    <t>ለቅሶ ቤት e የwifi passwrd ይንገሩኝ ጋሼ ስርAት ያዝ አመሰግናለሁ</t>
  </si>
  <si>
    <t>እውነትን ይዘን እንደንሳለን እንጨፍራለን እነሱ ውሸታቸው ነው ትክክል ያልሆነ ድራማ የሚያሰራቸው ውሸት ያዋርዳል ውሸት ዝቅ ያድርጋል</t>
  </si>
  <si>
    <t>የወያኔ ስርAት አቡክቶ ጠፍጥፎ ድስት የሰሯቸውን ግለሰቦች ከዚህ የተለየ ቢሉ ነበር የሚገርመው አተላዎች</t>
  </si>
  <si>
    <t>የኢትዮጵያን መሰረታዊ ጥላት ትግሬ አጋሜ ነው ትግሬ መንምኖ ሊጠፋ ከዚህ ቡሀላ በማንም መንደር በማንም መሬተ ከበሮ መደለቅ የለም</t>
  </si>
  <si>
    <t>የነገው አዲስ አበባ የድጋፍ ሰላማዊ ሰልፍ ለጸረ ሰላሙና ለፈሪዎች ዱላአስተማሪ መሆኑን አምናለሁ የሰላሙ ጉዳይ ምን ያህል አስተማማኝ ነው ለምለው አሁንም</t>
  </si>
  <si>
    <t>ኦነግን የሚያስታጥቀው ጄኔራል ብልጽግና የሾመቅ ሌተናል ጄኔራል ጌታቸው ጉዲና እኝህ ተዋወቋቸው</t>
  </si>
  <si>
    <t>መንግስት መኖሩን ከካሀዲያን የትህነግ ጁንታ ቡድን መደምሰስና ሞት ስለተረዳ ታለቁንየፍርድ ክርክሩን በጥብቅ ዋስትና ይከለክላል</t>
  </si>
  <si>
    <t>የኢትዮ ኢማራት ትብብር ለግብጾች የናይል ጠባቂዎች ወይስ ሌቦች via</t>
  </si>
  <si>
    <t>ኢትዮጵያዊነት ቅኔ ነውአንዱ ጨዋ ኢትዮጵያዊ ምግባረ ብልሹ ጎረቤት ቢያስቸግረው ችግሩን ለመግለጽ ውሻ አሳድጎ ስሙን ችሎማዳር ብሎ ጠራውአጎቴ ሰው አልታረም ካለ ማጭድ መዶ</t>
  </si>
  <si>
    <t>ቡዙዎቻችን ቅርብ እንድናይ ፕሮግራም ተደርገናል የዘር ፓለቲካ ማንነት አማራ ኦሮሞ ጉራጌ እያልን ስንጨቃጨቅ እንደነ ኮንጎ አይናችን እያየ የተፈጥሮ ሀብታችንን እንዘረፋለን በነቃን</t>
  </si>
  <si>
    <t>የተራበ አፈር እየበላ በአፈር ተበላ እስቲ አሜሪካ እዛ መጥታ ታስጥልህ እነደሆነ ታያለህ ምድረ ባንዳ</t>
  </si>
  <si>
    <t>አንተ የደደብ ጁንታ ልጅ ትግራይ ጦርነቱ ባህላዊ ጨዋታው ነው አላላችውምhhhhhhh</t>
  </si>
  <si>
    <t>ቀዳማዊ እመቤት ዝናሽ ታያቸው ትምህርት ቤት ሲያስመርቁ በዜና አይታ Aመት ልጄ የኤልሻዳይ አብይን እንዲህ በልልኝ ብላኛለች አንተና ሚስትህ መንታ ነው</t>
  </si>
  <si>
    <t>አንተ ግም ጁንታ የጁንታ ዘር እሱ መቼም አይሆንም መቼም አንተ ትላም ስትጫወቱበት የነበረው ህዝብ ገና መቼ ዋጋችሁን ከፍሎ</t>
  </si>
  <si>
    <t>ለምን ይህን ይተረጉማሉ ደህና እኔ ልየ ሰው እንደሆንክ እንደምትከብር አስታውሰሀለሁ ህልምህን ተከተል ተስፋ አትቁረጥ</t>
  </si>
  <si>
    <t>በትግራይ ህዝብ እየደረሰ ያለው ዘር መጥፋትና ጭፍጨፋ የሌለውም ልያወግዝ</t>
  </si>
  <si>
    <t>ይኼንን ጉረኛ ዘረኛ ወያኔ ከወር ምን እንደሚል ለመስማት ያብቃን</t>
  </si>
  <si>
    <t>፬፦ ጳጉሜ ፬ የሰንደቅ Aላማና የቅድስት ቤተክርስቲያን ቀን ፭፦ ጳጉሜ ፭ ከሱስ ሁሉ የመላቀቂያና ለአቅመ ደካሞች የስጦታ ቀን</t>
  </si>
  <si>
    <t>ሰይጣናዊነት በሰይጣን የተመሰረተ የርዕዮተ Aለም የፍልስፍና እምነቶች ቡድን ነው የዘመናዊ ሀይማኖታዊ ልምምዶች የሰይጣናዊነት ልምምዶች የተጀመሩት እኤአ</t>
  </si>
  <si>
    <t>ዮንዬ ችግር የሚሆምባቸው አጭበርባሪዎች ዘረኞች እበላባዮች ሀይማኖተ ቢስ እምነተ ቢስ አረመኔዎች ነፍሰ ገዳዮች ጨካኞች ፈሪዎች ስለሆኑ ሴት መድፈርና</t>
  </si>
  <si>
    <t>እንጃለቱ ልብ ካለው እዛ አይናገርም ቦቅቧቃ</t>
  </si>
  <si>
    <t>ከተወሰነ ጊዜ በሀላ ማሰብ እንዳንችል አእምሯችንን ሻእቢያ የአቢይ ቅጥረኞች ከአማራ ትምክህተኞች ስለስረቁብን እውነትና ውሸት መለየት አንችልም ይባላል እንዘጋጅ ለልብ አፍርስ ሳቅ</t>
  </si>
  <si>
    <t>ስለሚሞተው ንጹሀን ይልቅ ስለስታተስ የምትጨነቅ ከሆነ አውሬውም አንተው ነህ ጊዜውና ቦታውን አላገኘህም ንጹሀኑን ገለህ ስጋውን ትበላ ነበር ቲሽ አስመሳይነት ሲቀፍ</t>
  </si>
  <si>
    <t>ሰርገኛ መጣ በርበሬ ቀንጥሶ አማራ በታሪኩ እንደዚህ አይነት የህልውና አደጋ ገብቶ አያውቅም ዙሪያውን ተከቧል ኦነግ ያሰለጠናቸው ገዳዮች ጎጃምን ለመውረር በዝግጅት</t>
  </si>
  <si>
    <t>እንዲህ አይነት ባዶ ትዊት ሰለቸን ወያኔ Aመት እዚች አገር ያመረቀዝው ካንሰር ነው መደምሰስ ያለባ</t>
  </si>
  <si>
    <t>አንጀት የሚበላ ንግግር ግጥም ሀሳብህን ጌታ ይሙላልህ እነዚህ እረመኔ ጨካኝ እነሱ ቢሆኑ ጨርስውንነበር እራሱ አታይም ተደብቀው ህዝቡን ሲያስጨ</t>
  </si>
  <si>
    <t>ቀሚስ በክላሽ እየለወጡ የቄስ ልብስ እየለበሱ የሚያዙ ጀግኖች ከተባሉ የጀግንነት ትርጉሙ ተቀይሯል ነው</t>
  </si>
  <si>
    <t>ስምና ስልክ የምትጠሩ የፕሮቴስታንት ሞላጫ ነቢያቶች ህዝብ ከምትዘርፉ ለምን ጁንታው ያለበትን ጠቁማችሁ ሚሊዮን ብር አትወስዱም</t>
  </si>
  <si>
    <t>አዲስ አበባ የምርጫ ካርድ እጥረት እየተባለ ነው ከፍተኛ ሴራ እየአልተሰራም ይገኛል እናንተ መዥገሮች ዶክተር አብይን ካርድ አይመርጠውም መቶሚሊየን የኢትዮጵያ ህዝብ መርጦታል የሌለውምን</t>
  </si>
  <si>
    <t>ብሎክ አያረግም smething must be wrng ደሞ ሀገር ያላችሁ ምልከታ almst ነው የተስፍሽን ማብራሪያ እንፈልጋለን</t>
  </si>
  <si>
    <t>በዚህ ጨረሱን አልበዛም እየጨረሰልን ነው ቱልቱላ ሁላ</t>
  </si>
  <si>
    <t>ለፖለቲካ የሚሆነው ምን አይነት ሰው ነው ድፍረትህ</t>
  </si>
  <si>
    <t>ጁንታህ ይበጠስ አንተ ደንቆሮ ዝም ብለህ የሌለውደረጃህ ጥልቅ አትበል ይሄ ያየለመድከው ጠጅ ቤት አይደለም</t>
  </si>
  <si>
    <t>ሽማግሌዎች ስለቀለላችሁ ነው የሚያከብራችሁ የሌለው እኩዮቻችሁን እማ ሞት በልቶባችሁ ነው ከኛ አተካራ ኮተት የናንተ ቆሻሻ የዘረኛ ፌክ ኢቲዮ</t>
  </si>
  <si>
    <t>በዚሁም መሰረት የምንግዜም አብሮነታችን ማሳያ እንዲሆን የመጀመርያ ዙር የእህል ድጋፍ የኢኖቬሽን ቴክኖሎጂ ሚኒስቴር ሚኒስትር ዶር አብረሀም በላይ በተገኙበት ትግራይ</t>
  </si>
  <si>
    <t>በርታልን የኛ ጀግና ሁሌም ስራህ ይናገራል</t>
  </si>
  <si>
    <t>እርዳታው አገር ምግብና ህክምና እጦት ላጋጠማቸው ኢትዮጵያኖች የሚውል ነው ሀሎይሰማል እናንተ ያቺ እስክታልቅ ሰልፍ እየወጣቹህ ኢንጆይ አድርጉ ታማኙ ታማኝ</t>
  </si>
  <si>
    <t>ያደርገዋልየወደፊት የሌለውኝታችን ነው ብለው አያሳፍረኝምበተቃራኒው ለቆሙት አግላይና አስመሳይ የክልል መሪ ተብዬዎች</t>
  </si>
  <si>
    <t>ለካ ዲጅታል ወያኔዎች የኤርትራ ወታደሮች ይውጡልን ብለው እሱ ብቻ fcus ወድርገው የሚያብዱት የነሱን ሻርፕ የሆነ አቅም ስለሚያውቁት ነው እባብ ለእባብ እንደሚባለው ነው</t>
  </si>
  <si>
    <t>በአጼ ሚኒሊክ መሪነት በኦሮሞ ህዝብ የተፈጸመውን ጭፍጨፋና ነውር የካዱት ከሀዲዎች እየፈጸሙት ያለውንም ጭፍጨፋ በሚቀጥለው ትውልድ መካዳቸው Aይአይቀርምም አረመኔዎች rmrtests igrayencide</t>
  </si>
  <si>
    <t>ጥላቻው ተኮትኩቶ ለዚህ አድርሳችሁታል እርስዎ ይመሩት በነበረው ሀገርና ፓርቲ የሀገር ክህደቱን ቢያወግዙ መጀመሪያ</t>
  </si>
  <si>
    <t>hat ሰይጣን የሸናበት አጠፋሪስ አጭሰሽ የምታስቢው ሀሳብ</t>
  </si>
  <si>
    <t>የሚጠቆሙ ጣቶች ሳይሆኑ የሚዘረጉ እጆች ካሉ ሰዎች ከወደቁበት ይነሳሉ እንዳልክ አሰፋ የሰላም ገበታ የራዲየ ፕሮግራም d mrning</t>
  </si>
  <si>
    <t>ተካበ ዘውዴ የኔ ዘመዴ ጎሉ እንዳይገባ ሄደ በዳዴ</t>
  </si>
  <si>
    <t>ይሄ አተላ በኢትዮጵያና በኤርትራ መተማመን እንዳይኖር ለማደረግ በወያኔ የሚዘጋጅን የሴራ ሀሳብ ሚዲያ ወጥቶ የሚናገር የወያኔ ተላላኪ ነው</t>
  </si>
  <si>
    <t>ደስተኛ መሆን ትፈልጋለህ እንግዲያውስ ከሰው ምንም አትጠብቅ ለነገሩ ብትጠብቅም ምንም አታገኝም</t>
  </si>
  <si>
    <t>የአማራ ዘር ማጥፋት ዘመቻው ብቻ ሳይሆን ለኢትዮጵያ መቀመቅ መግባት ዋናው ተዋናይ ብአዴን ነው</t>
  </si>
  <si>
    <t>እዛጋ ሶስት ዜሮዎች እረሳሽ ማነሽ ጨምሪበት ፠ ጉራ ሳያወሩ እምሽክ ፠ የርዳታ እህል በጥይት እናቶቻችን የርዳታ እህል</t>
  </si>
  <si>
    <t>ትግራዋይነት ማንነት ዘር Aይደለም አንተ የአህያ ልጅ</t>
  </si>
  <si>
    <t>ወጣቶች ወንዶች ይአልበዛምሉ ነው ያለው</t>
  </si>
  <si>
    <t>ለዘመናት ሳይወገዱ ተከማችተው የቆየ የመጠቀሚያ ጊዜ ያለፈባቸው sunds like የዎቹ የኢህአፓ ትውልድ ፖለቲከኞች nahየነፈሰባቸው ኬሚካሎች ምንም አያሰጉም</t>
  </si>
  <si>
    <t>ህወሀት በአባልነት ሚመዘግበው ትግሬዎችን ብቻ እየለየ በደንብ ይታወቃል የህወሀት አባል ተፈልጎ ሲታሰር ብሄሩ ትግሬ ማንንም ግራ ሊያጋባ ወይንም በብሄር ምክንያት ሊያስብል አይገባም</t>
  </si>
  <si>
    <t>ድል ለትግራይ ህዝብ ሞት ለወራሪዎች</t>
  </si>
  <si>
    <t>አውሬ ከህወሀት ይሻላል አውሬ እግዚአብሄር ከፈጠረው ጊዜ ጀምሮ እንደአውሬነቱ ቀጥሏል አንዳንድ ሩህሩህ አውሬዎችን ያየንበትም ዘመን ነው ህወሀት ወያነ</t>
  </si>
  <si>
    <t>ወንድሜን እኔንሀሳቤን አልተረዳሀኝም እስከአሁን የኔ ሀሳብ ወያኔ የሚባል አውሬ አገር አጥፊ ከዛች ምድር ጠፍቶ ማየትደሞ ስማ ማሽቅዋለጥማለት</t>
  </si>
  <si>
    <t>ጊዜያዊ አስተዳዳሪው የመቐለ ከንቲባና የሰሜን ዕዝ አመራር ያመኑትን ሀቅ ምስለኔ ይክዳል ትኩሳት ሆነብን ነገሩ በደንቆሮ ቢቆጡ በጨለማ ቢያፈጡ ምን</t>
  </si>
  <si>
    <t>እስከዛሬ በወልቃይት እየታደነ ሲገደል ሲሳደድ ሲደፈር ለነበረው አማራ መስመር አልጻፍክም ጭራሹንም አሳስቦህ አያውቅም ተነስተህ ገለልተኛ መስለህ ትመጻደቃለህ አስመሳይ</t>
  </si>
  <si>
    <t>እንዴት ስለኔ ሳይሰማ</t>
  </si>
  <si>
    <t>እንደውም ላለማመን ቅርብ መሆን ነበረሽ</t>
  </si>
  <si>
    <t>በተጨማሪም ኡቺካዋ ከፍተኛ የመታው ሰው በግል ሰይፍ ተሳፍሮ ቶቺጊ ምንም እምቢ ብሏል ዘልቆ የገባውን በAለም ቅናሽ እስክገድል አካትቼዋለሁ</t>
  </si>
  <si>
    <t>ለትግራይ የጥሞና ጊዜ ስጥቻለሁ ከትግራይ ያለችው ኢትዮጵያ አትፈርስም Aብይ አህመድ</t>
  </si>
  <si>
    <t>ቆይቼ እግዚአብሄር ደጅ ጠናሁት እርሱም ዘንበል የሌለውልኝ ጩኽቴንም ሰማኝ ከጥፋት ጕድጓድ ከረግረግም ጭቃ አወጣኝ እግሮቼንም በድንጋይ አቆማቸው አረማመዴንም አጸና አዲስ ዝማሬን ለአምላካችን ምስጋና በአፌ ጨመረ</t>
  </si>
  <si>
    <t>ኢትዮጵያ ሁለት አይነት ባንዴራ ሁለት ሶስት መሪ ባንተ ዘመን ውርደታም የዲቃላ ልጅ ከዎሎ ተረግዘሽ መጥተሽ አባትሽ አይታወቅ</t>
  </si>
  <si>
    <t>የጄነራልሳሞራየኑስ የጽቤት ሀላፊ የነበረው በሀላም የምስራቅ እዝ አዛዥ የነበረው ሜጄ ማAሾ በየነ በቁጥጥር ስር ውሏል የአማራ ህዝብ አንድነቱን በማጠናከር የአሸባሪውን ቡድን</t>
  </si>
  <si>
    <t>ውሻዬ ብሎ ስም አውጥቶልኝ ይሆን</t>
  </si>
  <si>
    <t>ሴቶችን ለመሪነት ማብቃት ለሀገር ዕድገትና ልማት ያለውን ፋይዳ ፕሬዝዳንት ሳሀለ ወርቅ ዘውዴ ገለጹ</t>
  </si>
  <si>
    <t>ፈንቅል የሚባል ሀይል የለም አልነበረም ህወሀት የትግራይ ህዝብ ነጸብራቅ ነው ሀዋርያት ከሀዲ አይሁዳ</t>
  </si>
  <si>
    <t>አንተ ቆሻሻ በዚህ ወቅት አይንህን ማየት አልፈልግም</t>
  </si>
  <si>
    <t>ትግራይ በAንድ ግምባር ውጊያ ብቻ ኛ የሚባል ተራ ቁጥር ኛ የሚባል ክፍለጦር እንዳይኖር Aድርጋለችበሌሎች ግምባሮችም የየካቲቱ እሳት ወራሪዎችን ዘራፊዎችን</t>
  </si>
  <si>
    <t>መጀመሪያ ተኝቶ ነበር እናንተ እየሱስ እየሱሴ እያላቹ መቶ ስትመጻድቁ ሰምቶ እውነት መስሎት እሁን ምን እንዳደረጋቹህ ሲሰማ ከእንቅልፎ ተነስቶ መጥቶዋል ጠራርጎ ወደመጣ</t>
  </si>
  <si>
    <t>የራስ አሉላ ትውልድ አገርስ በኮልአብይ ከአንበጣ ውግኖ ገበሪዎች መበደል የሌለውበት ተማሪዎ ማስክ መከልከልስፖርተኞች እንዳይሳተፉ ማገድስአንተማ ምናለብህ ለሆድህ ብለህ ብግዜ ተደምረሀል</t>
  </si>
  <si>
    <t>ካስማሰ ጀለሶቹን ብንልክ ቢያለብሷቸው ኖሮ የኛዎቹን</t>
  </si>
  <si>
    <t>ማነው ዎቹ የምትለው እርግጠኛ ነኝ ዘመንመጣሹ ጀማሪ መሆን የሌለውብህ ሲባል ሰምተህ ለመጻፍ አትሩጥ</t>
  </si>
  <si>
    <t>ወያኔ ጠፍቷል ሀገርቷን አማራ እጅ ለማስመለስ ሙስልሞችን አሻባሪነት ስም የመምታት ሴራ እነ አብይ አብን አማራ ብልጽግና ፖርቲ ኤስራኤል እያሴሩ ነውthipianmuslim</t>
  </si>
  <si>
    <t>ቆይ አንቺ ቆይ ካለ አህያና ጅብ ተረት አታቂም ነው የሚገርመው</t>
  </si>
  <si>
    <t>እድሜ ዘልዛላ አሳቸው ጋቢያቸውን ደረበው እግዚኦ በሚሉበት ዘመን እንደዚህ መጨማለቅ</t>
  </si>
  <si>
    <t>እድሜ ለመከላከያ ሰራዊት ህዝባዊ ዴሞክራሲያዊ ሀይሎች የነጄኔራል ጻድቃን እልም የውሀ ሽታ ሆንዋልጁንታው እጅና እግሩ ደቋልቀጥሎ ራሱን ይመታልre</t>
  </si>
  <si>
    <t>የኢትዮጵያ መከላከያ ሰራዊት ጠባብ ብሄርተኝነትና ዘረኝነት በነገሰባት ሀገር ጦርነት ለመክፈት ሽለላ ፉከራ ሳይሆን በሰላማዊው ህዝብ የተመሸጉትን ወንጀለኞች የረቀቀ ስልት መጠቀምና በአንድ ቡድን</t>
  </si>
  <si>
    <t>ከሺህ በላይ የኦነግ ሽኔ አባላትን ደምስሰናል ማርከናል አስረናል የሚለው የኦሮሚያ ፖሊስ ኮሚሽን ወራት ሪፖርቶች አነጋጋሪ ሆነዋል እናስ ማነው ቀባጣሪው አላያችሁም ከሆነም</t>
  </si>
  <si>
    <t>ለክርስቲያኖች ብለህ ብትል ተደራሽ ያደርገዋል</t>
  </si>
  <si>
    <t>የያዛ የዕውቀት ባለጸጋ የሆኑ ኢትዮጵያዊኖችን በመንግስትና በፓርቲው ፈጣሪ ይሳግስግልን አሜን</t>
  </si>
  <si>
    <t>አንተ አውሬ ሰው በላ የእናቶች ህጻናት ሴቶች ደም ይፋረድሀል ህመሙ እሚገባህ ሴትልጅህ ተደፍራ ሚስትህ ደም ስታለቅስ አንተ በፍትህ ስም እጅ እግር</t>
  </si>
  <si>
    <t>ዘላለማዊ ክብር ለጀግኖቻችን ኢትዮጵያ ኮሎኔል የሌለውምነው በሀገረ ሰላም የጁንታውን ቡድን በቁጥጥር ስር ለማዋል ከጠላት በተካሄደ ውጊያ ነው ህይወታቸው ያለፈው</t>
  </si>
  <si>
    <t>ምን ነካህ ቅኔው ነው፠ ፴፱ ተብሎ ይስተካከል፠ በተረ ፈ የአብይ ኤቭሪ ስቴፕ የሚደነቅ ነው ፠ ቅኔው ያማል ለካ ይሄ ነው ገባኝ</t>
  </si>
  <si>
    <t>አታስብ በሁለት ቀን እንጨርሰዋለን የገጠምከው ከነፍጠኛው ነው</t>
  </si>
  <si>
    <t>ወያኔ ወያኔ ወያኔ ወያኔ እግዚአብሄር ወያኔ ብለህ ምትጠራው እግዚአብሄር እግዚአብሄር ብለህ ብትጠራው ክርስቶስ ምድር በወረደ</t>
  </si>
  <si>
    <t>yure right ለማይመጥነው ለኦነግ ስልጣን ሰጥቶ ሰላምና ብልጽግና መጠበቅ አክሳሪ ልምድ ነው ቢዘገይም ከዚህ ልምድ መላቀቅ ይጠበቅበታል</t>
  </si>
  <si>
    <t>እናንተ ቱልቱላዋች መስከረም ነው መንግስት የሌለውን ያውም የአብይ ምርጥ መንግስት እሺ እናንተ ባንዳዋች ገና አርፋችሁ ከልተቀመጣችሁ እያንዳንድሽ</t>
  </si>
  <si>
    <t>እነኚህ ወያኔን የልብ ልብ ሰጥተ</t>
  </si>
  <si>
    <t>ስበር ዜማ ኦነግ ሲቀቀል ቢውል የማይበስል ጥሬ ህወሀት ሲቀጠቅጥ ቢውል የማይቀና ጠማማ የለም ኦነግም ህወሀት በሰላማዊ ምርጫ ለመወዳደር ዝግጁ ይሆናሉ ብሎ መጠበቅ ፍጹም ጅልነት ነው</t>
  </si>
  <si>
    <t>ሰው ብሎ ሲጠይቅህ ነው አረመኔ እኩያህን ፈልግ አንተ ገዳይ ሰው በላ ጠንቋይ</t>
  </si>
  <si>
    <t>እየሆነ ያለው አማራን አስቆጥቶ መንግስት ማስነሳት ነው መንግስት በፈጠረህ ይህንን ሴራ በፍጥነት አክሽፍ ለብቻው የሚወድቅ የለም ኢትዮጵያን በትኜ</t>
  </si>
  <si>
    <t>ለካድሬ መልስ አይሰጥም በሆዱ ነው እሚያዳምጥህ</t>
  </si>
  <si>
    <t>በስመ ወያኔን ማስወገድ የኤርትራ ወታደሮች ድንበር እየጣሱ ይግቡ ነው የምትዪው</t>
  </si>
  <si>
    <t>የት ጤና ነው ይፈለግከው የሀ ሰውየ kabga ነው መሰለኝ</t>
  </si>
  <si>
    <t>ታርክ እራሱን ደገመ እንድህ ነው በፍት ቅኝ ገዥዎች በአካል መጥተው ሳይሆንላቸው ስአይቀርም ተመልሰው ሄዱ በሰባዊ እርዳታና በብድር ሰበብ neclnialis</t>
  </si>
  <si>
    <t>የዛሬ Aመት በፊት በመድህን ድምጽ ሬዲዮ የተላለፈውን የወያኔን ግፍ ማስታወስ ይጠቅማል በማለት ልለጥፍ ተገድጃለሁ እሲኪ ስሙና ፍረዱ</t>
  </si>
  <si>
    <t>አሳፋሪው የፋኖ ተግባር ይሄ ቪዲዮ በትናንትናው እለት ፋኖ የወሎ ኦሮሞዎችን ቤት እያቃጠለ ሲጨፍር የተነሳ ነው ጀግንነት አማራ ከተነሳ እንዲህ ነው እያለ</t>
  </si>
  <si>
    <t>መጋዣ ነህ አንተ ምን የሌለውብህ ፊትህ ከደለበ ሆድህም ካልጎደለ ሰው ቢታረድ ቢራብ ቢሰደድ ወገንህ አደለ ምን ትሆናለህ አንተ</t>
  </si>
  <si>
    <t>የማይቀረው ጦርነት ተጀምሯል ምንም አማራጭ የለም እሱ የፈቀደው ይሁን</t>
  </si>
  <si>
    <t>ኢትዮጵያ ወሬ እንደምንፈጥረው ስራ ብንፈጥር የት በደረስን</t>
  </si>
  <si>
    <t>እንዳንተ ሰው ነው ሰAት ፈጦ ይዋልshame n yu</t>
  </si>
  <si>
    <t>የኦነጉ መሪ አብይ አህመድ ይሄን አስለጥፏል ጉድ በል ኢትዮጵያ ኢትዮጵያ እያለ የኦነግ መሪ አብይ አህመድ ቁጭ የሌለውው ህዝቤ ሆይ ከዚህ ምን ትማራለ</t>
  </si>
  <si>
    <t>ይራመዱ ይራመዱ ፋሽን ህጻን ይስሩ ያንን ውሻ እብድ ያድርጉት ይራመዱ ይራመዱ ፋሽን ህጻን ይስሩ ያንን ውሻ እብድ ያድርጉት ይራመዱ</t>
  </si>
  <si>
    <t>ምዕራብ ትግራይ ብሎ አክትሟል ሰሜን ጎንደር ነው የአብይን ምዕራብ ትግራይሴራ በንቃት መጠበቅ ነው</t>
  </si>
  <si>
    <t>ህገወጥ የመሬት ወረራ ግንባታ በአዲስ አበባ thipia mharic</t>
  </si>
  <si>
    <t>በእነሱ ቤት ዘረኝነትን ከሌላው የበለጠ አክርረን እናሸማቅ ቃለን ተብሎ ነበር መስመሩን ቀይሮ እራሳቸውን በሁሉም ብሄሮች ቤተ ክርስቲያን የገባች ውሻ አደረጋቸው</t>
  </si>
  <si>
    <t>ተስፍሽ ምንድነው ጅል ሆንክ ኢትዮጵያ ውስጥ ጦርነት እይተካሄደ መሆኑን እኾ Aያቅም በስትወሽን ሩም ጌም እየተጫወተ ነው ያለው Aትጃጃል</t>
  </si>
  <si>
    <t>አንተ ውሻ በቅርብ ሞትህ ያሳየኝ ጌይታየ አንተ ውሸታም ሳጥናኤል መቸም ሙተህም እንዱሰው አትከብርም ሲኦል ትገባታለህ የንጹሀኑ ደም እሳት ሁኖ ካላነደደህ</t>
  </si>
  <si>
    <t>እግዚአብሄር እንኳን ከሰይጣን አልታረቅም ወያኔ ሰይጣናዊ ነው ከሰይጣን ቡድን ይታረቃል r ታደለ</t>
  </si>
  <si>
    <t>አንተ ሀብታም ነኝ ሀብት አግኝቻለሁ ምንም አልፈልግም ምስኪኖች ርህራሄዎች ድሆች ዕውሮች እርቃኖች እንደሆንክህ አታውቅም</t>
  </si>
  <si>
    <t>የመንገዱን መጥፎነት ማመን ነበር የከበደኝ</t>
  </si>
  <si>
    <t>የአብይ ሴራ እንደሆነ ተደርሶበታል ሀይማኖትንና ዘርን ተኮር ያደረገ ጭፍጨፋ እያካሄደ ያለው ገዝ ነኝ ባየ ነው</t>
  </si>
  <si>
    <t>ችኩር መንደራችን ያማች አባታችን እንበል</t>
  </si>
  <si>
    <t>ቆሻሻ ምን ታመጣለህ እኛ ቦኋላ አህያን መግዛት ፍላጎት የለንም ድምጥማጣቹ አጥፍተን ፍንፍኔ ለባለቤትዋ ኦሮሞ ዘላንነታቹ እንመልሳቹሀለን</t>
  </si>
  <si>
    <t>ሰይጣን ሰይጣንን ማውጣት እንደምን ይቻለዋል የሰይጣንን ነፍሳትን የማጥፋት ስራ እንዴት ሰይጣን ይቃወማል ሰይጣኖቹስ እርስ በርሳቸው ከተለያየ መንግስታቸው</t>
  </si>
  <si>
    <t>በዚህ መገኘቴ ለእኔ ክብር ነው ይለናልሁሌም ዝማሬ መልክቶቹ ነፍስን የሚያረሰርሱት ህይወት ለዋጭ ዝማሬ ከጌታው የተሰጠው ፓስተር ኬፋ ሚዴቅሳ</t>
  </si>
  <si>
    <t>ኢትዮጵያ ለዘላለም ትኖራለች ትግራይንም ወለጋንም ጎጃምንም ሀረርጌንም ሁሉንም አቅፋ ወያኔን ገላ ኢትዮጵያትቅደም</t>
  </si>
  <si>
    <t>አውሬ አውሬ አይለመንም ቀድሞውንም ለአውሬ ልመና አይገባውም</t>
  </si>
  <si>
    <t>ይሄ ዲቃላ እንዴት አይነውጣ ወቶልታል ባካቹ ከነ ግብራበሮችህ ይድፋህ</t>
  </si>
  <si>
    <t>ደደብ ፋራ ሰገጤ ምሀይም ባንተ ቤት ተናግርክ ነው እንዳተ በእንዳተ አይነት ለማኝ አማራ አይነሳም ብታቀው በአማራ ላየ ነው አንተ የምትተነ</t>
  </si>
  <si>
    <t>እኔ የፍቅር ትውልድ ነኝ ፍላጎቴ ሰላም ነው እኔ የፍትህ ትውልድ ነኝ ለእውነት እወግናለሁ እኔ የምህረት ድምጽ ነኝ ኢትዮጵያ ትዳን እላለሁ እናም እላለሁ</t>
  </si>
  <si>
    <t>ክትናት ይልቅ ይበልጥ Aገር ስትተራመስ ዘር ቶከር ጭፍጨፋ ሲካሄድ የትናንቱን ሰው ብቻ ማሳደድ ለዛሬዋ ኢትዮጵያAንድነትና ሰላም እንዴት ዋስትና ይኖረዋል</t>
  </si>
  <si>
    <t>ሀጢአቶች ከእጅ እጅ ያልፋሉ የወንጀሎች insጢአት መርቶታል ሰይጣንም በእርሱ የበላይ ካዘዝኸው ወደቀ በቸልተኝነት የከለከልከው</t>
  </si>
  <si>
    <t>በየቦታው እያሳደዱና እያሸማቀቁ እየገደሉ ያሉት ሀገር ነው ሽማግሌ ሲያዋርዱ የሀይማኖት አባት ሲያቃልሉ ተው የሚል ትልቅ ሰው ሲያሳጡን የገደሉት ሀገር ነው አክራሪ ብሄርተኞች እየገ</t>
  </si>
  <si>
    <t>የአእምሮ በሽተኛ በየተኛው ሞራልህ ጤና ታወራለህ አንተ ውሻ መቃብርህ ቅርብ ነው</t>
  </si>
  <si>
    <t>መልካም አዲስ Aመት እመኝልሀለሁ ለአማራ ህዝብ ቃል እንዲገቡ እጠይቃለሁ የአማራ ህዝብ ዳግም እንዳይጨፈጨፍ ዳግም እንዳይሰደድ መከራ እንግልቱ</t>
  </si>
  <si>
    <t>የኢትዮጵያ መንግስት «የኤርትራ ወታደሮች መውጣት ጀምረዋል»</t>
  </si>
  <si>
    <t>እየፎገረ እንዳይሆን የወያኔ ተወልደው እስኪሞቱ ህይወታቸው በፕሮፖጋንዳ የተመሰረተ ነው</t>
  </si>
  <si>
    <t>በነገራችን አሸባሪዎች አዲስአበባ</t>
  </si>
  <si>
    <t>ምን አይነት ጨካኝ ሰዎች ናችሁ የትግራይ ህዝብ ምን አደረጋችሁ ግፍችሁ ለወደፊት ያስከፍላችሁዎል የትግራይ አንደኛ ጠላት</t>
  </si>
  <si>
    <t>ኢትዮጵያ ነገዋ አስፈሪ ቢሆንም የማሊና ሶሪያ አይነት ሀገር ስላልሆነች የፈረሱብንን መልሰን ለመገንባት እንችላለን የፈረሰን የሚጠግን ሰው በየቦታው ቢገደልብንም የተ</t>
  </si>
  <si>
    <t>የሌለውመጣሙን አህያ ብቻ ነው የሚያቀው</t>
  </si>
  <si>
    <t>ይሄ ሀቅ ነው በግድ ተናግረው ያናግራሉ ዝም ሲባሉ የተፈሩ መሰላችልው አዎ ፎጣ ለባሽ ነው ወያኔን ጉድጓድ የከተተው</t>
  </si>
  <si>
    <t>ጁንታ በህዝብ ያልተመረጠ ነው የኢትዮጵያ መሪወች ጁንታ ለማንኛውም ኢትዮጵያን ኢትዮጵያ</t>
  </si>
  <si>
    <t>ጥሩ ነጥብ ነውህዝብ ጨፍጫፊ ሊሆን አይችልምይሄን ከግምት ያላስገባ ውይይት አደገኛ ነው ህዝብን ጨፍጫፊ የብዙ ስህተቶች መነሻ ይሆናል የተደራጀ ቡድ</t>
  </si>
  <si>
    <t>ጦርነት ሰይጣናዊ ነው አስፈላጊ ሴጣን ነውar is a necessary evil በተለይም ወያኔ ያለን ሌባ እንክትክቱን አውጥተህ የምትደመስሰው</t>
  </si>
  <si>
    <t>ወያኔ ዘሬን ጠቅሶ የሰጠኝን መታወቂያ በአንድ ጥይት ብደፍው ደስ ባለኝ ነበር አግኘቼው ወይኔ ከነቦርሳው ሌባ ሰርቆታል እንኳን የጠፋ</t>
  </si>
  <si>
    <t>ለእኔ ጃዋር ከአብይ አህመድ ይሻለኛል ጃዋር በአደባባይ ነፍጠኛ ጨቁኖኛል ቄሮዎች የቤት ስራችሁን ጨርሱ እያለ ጠላትነቱን በአደባባይ ይገልጻል አብይ አማራን የሚያስገድለው በኢትዮጵያ</t>
  </si>
  <si>
    <t>የመለስ እድናቂ የነበርክና ቀድሞ የህውሀት የኦነግ መንግስት ተላላኪ በሆንከው ባንተ ሲመራ ነው አማራ መሪ እንደሌለው አውቆ እራሱን ማዳን የጀመረውና</t>
  </si>
  <si>
    <t>የሴት ልጅ ትልቁ ባለውለተዋ እንባ ከመናገር ይልቅ እንበዋ ይቀድማታል</t>
  </si>
  <si>
    <t>የመንገድ ዳር utdr ማስታዎቂያ አገልግሎት አቅራቢዎች የፍላጎት መግለጫ ጥሪ thitelecm thipia advertisement</t>
  </si>
  <si>
    <t>እነሱም ምንም አቅም ስላሌላቸው እንጂማ ሴራው ሁሉም ነበር</t>
  </si>
  <si>
    <t>ሶማልያም ኤርትራም ልወሩን ይችላሉ ልደቱ Aየሌው thipia ritrea</t>
  </si>
  <si>
    <t>ወያኔ ደሴንና ኮምቦልቻን ለመያዝ አስቀድማ እስክንድር ይፈታ የሚል ዘመቻ አስጀመረች በእስር ቤት እስድብድባው የኛን ሰው ለመከፋፈል በሶሻል ሚዲያ ታስጨዋለሽ</t>
  </si>
  <si>
    <t>በአካባቢህ ያለን ጁንታ ቢጤ ሴት ለማኝ ሽማግሌ መነኩሴም አትማረው ጠላትህ ነው</t>
  </si>
  <si>
    <t>ሁለቱም መለዮ የለበሱ አውሬዎች በህግ እንዲጠየቁ እናሳስባለን</t>
  </si>
  <si>
    <t>የሌለውቀ አሉ አንዳንድ ስግብግብ ነጋዴዎች አላግባብ ለመበልጸግ በማሰብ በግለሰብ ጊቢ አከማችተውት ይሆናላ</t>
  </si>
  <si>
    <t>ጥሩ ነው እንደዠዋዥዊ ምዕራቡ አላዋጣ ካለ ምስራቁ የኢትዪጵያ የፓለቲካ ሂደት</t>
  </si>
  <si>
    <t>ይሄ እስስት የሆነ ሰውዬ ደሞ ምን ይዞብን መጥቶ ይሆን</t>
  </si>
  <si>
    <t>በሎም የት ኖት አባቱ ናፈቅሽኝ ወንድሜ በሎም ወስላታ ዳያስፖራውን ራቁቱን አስቀረሽው</t>
  </si>
  <si>
    <t>በመንግስት በተቀነባበረ ሴራና በተለመደ ቁማር የሚተገበረውን ማቆሚያ ያጣውን የአማራውን ጭፍጨፋ በወለጋና በመተከል ሳስብ tpmharaencide</t>
  </si>
  <si>
    <t>ትግራይ ከመገንጠል መለስ ባለው የራስን እድል በራስ የመወሰን ህይወት ግብር በማልማትና ከልማ እንደሚመነጭ በተግ</t>
  </si>
  <si>
    <t>አማራ በታሪኩ እንደዚህ ተዋርዶና ተበድሎማ ያውቃል እሱም በትህነግ መራሹ ኢህአዴግ የአሁኖቹ Aይናቸውን በጨው እንዳያጥቡ መነጻጸሪያቸውን ልንነግራቸው ኢህአዴግ</t>
  </si>
  <si>
    <t>ወይኔ የዛሬ ሁሉም ህጻናት ወይኔ ወይኔ አይዟቹ አይዟቹ እሺ አንተ ስንት ነው እድሜህ አንተ እስቲ እያቸው እነዚህ የቆሰሉ ለምን ትዋጋላቹ</t>
  </si>
  <si>
    <t>የኢትዮጵያ ዳያስፖራ ኤጀንሲ የመጀመሪያው ሩብ Aመት የስራ አፈጻጸም ግምገማ አደረገ ead mre</t>
  </si>
  <si>
    <t>አፋር ኦሮሞ ጉራጌ ለአማራ እየሞተ የአማራ ወጣት ምነው ተዘናጋ</t>
  </si>
  <si>
    <t>አቢይ ወያኔወች አንዱ ያጣላን ብሎ ያነሳው ወልቃይት አማሮችን ለምን ታነጋግራለህ አቤቱታቸውንስ እንዴት ትሰማለህ በሚል ነው</t>
  </si>
  <si>
    <t>አንቺ ዲቃላ የወያኔ ውሻ እግር ዕድሜሽን ያሳጥረው ይድፋሽ አሜን አሜን አሜን</t>
  </si>
  <si>
    <t>እንዴት ያቺ የከሰረ ጉራጌ ምትመስለዋ ኮሚኒስት c</t>
  </si>
  <si>
    <t>እራስዋም አታውቀውም ነን የሚባል የለም ልየነታችን ውበታች ነው የኔ የኔ ወያኔ ጭንቅላትዋ በነጻ ክራይ ይኖራል</t>
  </si>
  <si>
    <t>ከአገር ክብር በልጦ ሞት ብርቃችን አይደል ቀኑ ለተቆጠረው ለስግብግቡና አረመኔው የመቀሌ ጁንታ thipia</t>
  </si>
  <si>
    <t>አልተሳሳትክም ዘመዴ እጅግ የምስኪኖች አስከሬን ቅንጡ መንግስት ተብዬ እንደቆሻሻ በስካቬተር እያስቀበረ ሲሞላፈጥ ሚዛኔን ስቼ ነው ለእኔም</t>
  </si>
  <si>
    <t>reaking ews thipia የትግራይ ክልል ፕሬዘዳንት የነበሩት ዶር ደብረጺዮን ገሚካኤል መሞታቸው ተረጋገጠ thipiarevails</t>
  </si>
  <si>
    <t>ሀላፊነት የሌለውበት ከሌሎች ፓርቲወች በበለጠ ለማለት ነው ስልጣን ሁሌም ከተጠያቂነት ነው አብሮ የሚገኘውወያኔን አመት ስንረግመው የኖርነው ለዚሁ ይመስለኛል</t>
  </si>
  <si>
    <t>አንተ ውታፍ ነቃይ የትላንቱን ዲቤት አየህው አንገትን የሚያስደፋ እንዳንተ አይነቱን በቁሙ የሚቀብር ነው ከአብን ደደብ ዲቃላ</t>
  </si>
  <si>
    <t>ምንም የባልደራስን አጀንዳ ደጋፊ ብሆንም ባሁን ሰአትሰላማዊ ስልፍ አስፈላጊ አይድለም እንተባበርና ለትንሽ የመጣውን ጠላት እንመክት ከዛ</t>
  </si>
  <si>
    <t>የልጆችህን ከርስ የሚስትህን ሆድ ወሬ አራግበህ አጭበርብረህ ሙላ ሌቦች የሀገር ከሀዲ ባንዳ የደሀ ጠላት የሰይጣን የሌለውቃ የሆኑት ተጋ</t>
  </si>
  <si>
    <t>ጉራጌ ነህ ስለብሄራቸው የሌለውማወቃቸውን ጥሩ ነው የምታየው</t>
  </si>
  <si>
    <t>ያው መልሶ ጦርነት ነው ወንድሜ</t>
  </si>
  <si>
    <t>thipia ብልጽግና ያሸነፈውን ምርጫ ነው ነጻና ፍትሀዊ የምትሉት ማፈሪያ</t>
  </si>
  <si>
    <t>ያሳዝናል አብሮ አደጌ ሮባ ነብስህን በገነት ያኑራት ምክንያቱ ምን ይሁን</t>
  </si>
  <si>
    <t>አንዱ ጁንታ አንተ ነህ</t>
  </si>
  <si>
    <t>አንት የውሻ ልጅ ወልቃይት Aማራ ለማምጣት አልዘምትም</t>
  </si>
  <si>
    <t>ጥሩ ምክንያት ነው ይህን የሰው ዘር ጭፍጨፋን የሚያወድስ ሀውልት ለአንዴና ለመጨረሻ ገርስሶ ለመጣል ሌኒን ሀውልት</t>
  </si>
  <si>
    <t>ይኬ የታወቀ ነው የትምክህተኞች የዘመናት ሴራና ጥላቻ ነው ጥሩ ኮስ ግጥሚያ በደስታና ፈንጠዚያ እየተከታተለ ያለው የፍየል ወጠጤ እየዘመረ ፍለጠው</t>
  </si>
  <si>
    <t>አንቺ ሰውዬ ሽንትሽን በላይሽ መልቀቅ ከጀመርሽ ፪ ቀን የሌለውፈሽ ተማሪዎቹ ወር በፊት ነበር የጠበቃቸው መርዛቹን ልትረጩ ስትፈልጉ በተማ</t>
  </si>
  <si>
    <t>ኢትዮጵያኖች እንደዚህ አረመኔዎች ነበራችሁ ይኼንን ሁሉ ዘመን ምስኪን ተጋሩ ከማን እንደሚኖሩ ሳያውቁ ይኼንን ሁሉ ዘመን ሲያሳዝኑ በእውነት ut</t>
  </si>
  <si>
    <t>ቴክኖሎጂ በረቀቀበት ዘመን የሌለውምን ለማጃጃል ከሚሞክር አካል የበለጠ ደደብ ይኖር ይሆን</t>
  </si>
  <si>
    <t>ሜዳው ነው ከዚህ በላይ ይጫወታሉ</t>
  </si>
  <si>
    <t>ኦነግ ኦፌኮ አረጁ አፈጁ ለወሬም አይበጁ እነሱ ሸኔን ሲያበጃጁ እናንተ ለምርጫ ተዘጋጁ ዴሞርክራሲ ለነሱ መርዝ ነው ቫክሲን ይገላቸዋልተመዝገቡ ምረጡ</t>
  </si>
  <si>
    <t>ክፍት የሰራ ማስታወቂያ የትምህርት ደረጃ ከኛ በላይ የሰራው አይነት ጫኝና አውራጃ የሰራ በቀድሞ የነፍጠኛ ግዛት በአሁኑ የሱዳን ግዛት ጎንደር ከተማ ደሞወዝ በስምም</t>
  </si>
  <si>
    <t>የመከላከያ ሰራዊት በአድዋ ተምቤን መስመር ማይቅናጥል በተባለውና ልየ ስሙ ሰላስል በተሰኘው የሀውዜን ተምቤን መገንጥያ መንገድ የገጠመውን የጁንታውን ሀይል ድል አደረገ</t>
  </si>
  <si>
    <t>ጌቾን እንፈልጋታለን እየገረፍን አንዳንዴ ወታ እንድታስቀን interview እያረጉ ሙድ ለመያዝ የትግራይ ወታ</t>
  </si>
  <si>
    <t>ሀገር ወዳድ ኢትዮጵያዊ ሁሉ አፋር አምሀራ ደቡብ ጉራጌ ሌላውም ምዕራባውያን ለመቶ አመታት በእንግሊዝ መሪነት ሲሸርቡ ሲገሉህ ሴራ ሲያሴሩብህ ምን አረግን</t>
  </si>
  <si>
    <t>ነበር የወያኔን ደጋፊ ከማሳመን ዶክተር ማደደብ ይቀላል ያለው</t>
  </si>
  <si>
    <t>ሰው እስከታች ሳይመራመር ትፋቱ የሚመለስ ድንዙዝ ነው ውሻን ውሻ ገደለው ሲባል ሰምተሀል ውሻ ለውሻ እስር ቤት የሌለውው አየህ ስልጣኔ የሚለካው እንደዛ ነው</t>
  </si>
  <si>
    <t>እኔ ደደብ ደሀ ነኝ ሀብታም የሌለውኝ</t>
  </si>
  <si>
    <t>የትግራይ ህዝብ ብልጥ ነውህዋሀት የሚቆጣጠርባቸው Aነ ወያኔ ይልሀል መከላከያ ሲቆጣጠረው ኧረ ከዚህ ነፍሰበላ ጁንታ ገላግሉን እያለ ይጨፍራል</t>
  </si>
  <si>
    <t>የባንዳ የሌባ የጎጠኛ ስብስብ እመለሳለሁ ይለናልምድረ ሌባ አያሌው የተባለን ጎጠኛ አባሩ ስትባሉ እሱን ከማባረር ይልቅ የአማራው ትግል ገደል ይግባ ብላችሁ ስትወጠ</t>
  </si>
  <si>
    <t>በመተከል ዳንጉር ወረዳ ሴቶችን ከገደሉ አስከሬን የደፈሩ አረመኔዎች መፈንጫ ሆኗል በውጭ ሀገር ያላችሁ አማራአገው ህዝባችሁ እያለቀ ነውየድረሱልን ጥያቄያችንን ስሙን</t>
  </si>
  <si>
    <t>ኦሮምያና መተከል ስለተፈጸመ የዘር ማጥፋት ወንጀል ስለታገቱ ተማሪዎች ጉዳይ መቸም ዝም አንልም የአዴፓና ኦዴፓ መሪዎች በዘር ማጥፋት ወንጀል በየሌለውም አቀፉ ፋቤት ስትዳኙ</t>
  </si>
  <si>
    <t>ድል መቼ ነው ወያኔ መሉ በሙሉ ሲከስም ወያኔ ተክላው የሄደችው ስርAት በህግ ሲታገድህገመንግስቱን የወያኔን ስርAት ዳግም እንዳይመጣ የሀገር ክህደት ወንጀል</t>
  </si>
  <si>
    <t>ህዝባችን አይዞህ ባይ ለሀገሩ ጠላት እረፍት የለው በቸርነት ከሚበላው ቀንሶ ለአጋር ለመከላከያ ለሀገሩ ይሰዋል ባሁን ሰAት ለጁንታው ጥይት ለሚያዋጡት ሬስቶራንቶች የጎንደር</t>
  </si>
  <si>
    <t>አይደለም ግማሽ አማራ ግማሽ ትግሬ ግማሽ ሰው ግማሽ አውሬም ሁኚ አይመለከተንም እኔ ኤሪትሪያዊ ነኝ በጓደኞቼ ኢትዮጵያዊ</t>
  </si>
  <si>
    <t>ብሄሩ ምንድነው ባይ አይጠፋም</t>
  </si>
  <si>
    <t>የለመደች ጦጣ ሁልጊዜ ሽምጠጣ የተባለልሽ ወያኔ አማራን እንኳን በጎጥ መከፋፈል አይቀርምቶ በብሄር መከፋፈል አይቻልም ኢትዮጵያውያን በደም በስጋ በነፍስ በአንድ ሆነው</t>
  </si>
  <si>
    <t>እባካችሁ ያላችሁበትን አሳውቁኝ ብር</t>
  </si>
  <si>
    <t>በህልውናው ለመጣ ሁሉም ወታደር ነው በፎቶው የምትመለከቷት እናት በደባርቅ ግንባር ከጠላት በክላሽ የቡድን መሳሪያ የማረኩ ጀግና በሰላም ጊዜ አርሶ አደር በችግር ጊዜ ወታደር</t>
  </si>
  <si>
    <t>የሰይጣን መንፈስ ያለበት ቶኩላ መሽረፈይ የትግራይ ሲቢል ወጣቶች እየገደልክህ አህዮች ተማርኮ የትግራይ ህዝብ ሰብአውነት የሚሰማው ህዝብ ነው</t>
  </si>
  <si>
    <t>አሪቲውን እንኳን ግምቼ ነበር የሽንብራ እሸቱ ከጠበኩት ውጭ አሳቀኝ</t>
  </si>
  <si>
    <t>ጸባችን እህቶቻችን ደፈሪ ወንድሞቻችን Aባቶቻችን ገዳይ ንብረቶቻችን ዘራፊ የሻእብያ ወታደር ጠርቶ ያስገደለን ያስዘረፈን የAብይ ወታደር ነው</t>
  </si>
  <si>
    <t>ሰላምን ከሀሳብ በላይ ስራ መለወጥና ስው መድረስ ትልቅ ጅምር ነው እንዲህ አይነት ፕሮግራሞችን ያብዛልን</t>
  </si>
  <si>
    <t>ሀጢያተኛ ነፍስዎ ከመዳን በላይ ነው እናም ሰላምን ህመምን አያውቁም ማለቂያ የሌለው የባዶነት ብርድ ብቻ የንስሀ ጊዜ አብቅቷል ምክንያቱም የእርስዎ ጥፋቶች በክፉ Aይነትዎ</t>
  </si>
  <si>
    <t>ለማለት የአልፈለኩምው biy must g ነው በቁቤም ሲጻፍ እንደዚያ አይመስለኝም ሲነገር ሲጻፍ እንዴት ያወቀ አልመሰለኝም የሸኔ ሰው መሆን የሌለውበት</t>
  </si>
  <si>
    <t>ጋላ ጋላን በጋላ ጭኖ ወሎላይ ታየ አሉ ወረራ ፈልጎ ከሆነ አብሽር በሉት ዝግጁ ነን</t>
  </si>
  <si>
    <t>ምነው ሚኒልክን ላሽ አልከው በላይ ዘለቀ አድዋ ምን ይሰራል</t>
  </si>
  <si>
    <t>እንኳን ደስ አላችሁ ኢትዮጵያዬ ዘመን መጥቶልሻል በየሌለውም ስም ከፍ ብሎ የሚነገርበት ልጆችሽ ሁሉ በተሰማሩበት ድልን የሚጎናጸፉበት የሌለውም ስላንቺ የሚደነቅበት የከፍታ ዘመን ዋልያዎች</t>
  </si>
  <si>
    <t>በአብይ አህመድ የሚመራው መንግስት በኦሮሚያ የሚኖረው አማራ በኦነግ እንዲታረድ መንገዶችን እያመቻቸ ነው የወገኖቻችን መታረድ ይመለከተናል የምትሉ ኢትዮጵያውያን በህብረት ሆነን ለየሌለው</t>
  </si>
  <si>
    <t>ዝገት የኔ ፍቅር ሀሳቤ አንቺ ነው ሲላት እኔ የሰው ሀቅ አልፈልግም ናና ውሰደው</t>
  </si>
  <si>
    <t>ትላንት የአማራ ህዝባዊ ሀይል ይቋቋም ሲባል በአገኘሁ በአብይ ስር ካልሆነ ብላችሁ የተቆጣችሁ አማራዎች ኦነግ ቤኒሻንጉል አማጺ ጎጃሜን ለማረድ ሲገባ ህዝቡን እንዴት</t>
  </si>
  <si>
    <t>ባንዳ ድሮም በአሳዳሪው ደጅ መንከባለልና መለመን ስራውና ልማዱ ነው</t>
  </si>
  <si>
    <t>ልየነታቸው ህዝብን አድርጎ ሀገርን ለመሳደግ ከውጭ ጠላት ለመጠበቅ ሲተጋ የነበረ ህዝብን ከፋፍሎ ሀገርን</t>
  </si>
  <si>
    <t>thipia ወታደሮቹ ብር ይጠይቁን ነበር የሚበሉት የላቸውም ባንክ ዝግ ስለነበር ብር መስጠት ስላልቻልን ከከተማው ለቀን ወጣን ለራሳችን የሚበላ የለን እነሱ ነበር</t>
  </si>
  <si>
    <t>የነፍ ኞች ዎች አጋ አክቲቪስት ነን ባይ ሰው መሳይ አውሬዎች ባትኖሩ ኢትዮጵያ ብሄር ብሄረስቦቿ የሚኖራቸው ሰላም ለህዝቦቻችን የምትደግሱት ጥፋት ለእ</t>
  </si>
  <si>
    <t>ምን ጉድ ነው ማደሪያ ያገኘውስ አገኘ የተቀረው የመሳፈሪያ ገንዘብ ብቻ ይዞ የወጣው ምን ሊሆን ነው እግዚኦ</t>
  </si>
  <si>
    <t>እናንተ ሰይጣን የሆነን ህወሀት ስትደግፉ እግዛብሄር ከናንት ነው እያልከኝ ነው ሀይማኖትህን ወረስክ ምታውቀው</t>
  </si>
  <si>
    <t>ምንም አማራጭ የለንም ወያኔን ማሸነፍ ብቻ</t>
  </si>
  <si>
    <t>እሱም ያው የማር ዘለላ ነው</t>
  </si>
  <si>
    <t>ደሴና ኮምቦልቻ ሾልኮ ለመግባት ትግል አድርጎ በአርሶ አደሩ አልደፈር ባይነት ሽንፈት የገጠመው ሽንፊላ የትህነግ ተስፋፊ የሽብር ቡድን በሰሜን ወሎ ዞን ሀብሩ ወረዳ</t>
  </si>
  <si>
    <t>ቀጣፊ ጄንታ ነህ ነው ፈልጎ ንጹሀንን እየገደላ እያስገደላ የኢትዮጵያ መንግስት ወይስ አሸባሪ ህወሀት ለምን እንድገድሉ ዝም የሌለውላችሁም ማለትህ ነው</t>
  </si>
  <si>
    <t>የአንተ አይነት ታታሪ ደደብ ሁሌ የትጉህ አድናቂ ነው የደደቦች የሌለውቃ</t>
  </si>
  <si>
    <t>እኛ ምናገባን አላማችንን ከግብ እናደርሳለን ይሄ የውሸት ዜና የትግራይ ህዝብን መከራ ለመደበቅና ለማረሳሳትም ጭምር ነው</t>
  </si>
  <si>
    <t>ፖለቲካ የመንግስት ባላንጣ እኝኝ ነው ብሎ ፍቺ የሰጠ ነውለረጅም Aላማ ተብሎ መንግስት ይሰራል አብሮ ሰርቶም ተለይቶ ይኬዳል አንዳንዱ ጅል ሀይማኖት</t>
  </si>
  <si>
    <t>በናታቹ ተው dfየ ምን ነካቹ ዝም ብላቹ ነው ደሴ ያዛቹ ለአማራው ተራራው አሸነፋቹ አይደለም ሚኒሊክ ይሙት ብንደራደር ይሻላል ዘራፍ ኦራራራ</t>
  </si>
  <si>
    <t>ሰው በጥበቡ ይመሰገናል ልቡ ጠማማ የሆነ ሰው ይናቃል መጽሀፈ ምሳሌ</t>
  </si>
  <si>
    <t>ትግሬ ሆይ ረሀብተኛና ምጽዋተኛ ነህ እንደነበርክ ትሆናለህ ከዚህ ቡሀላ ረሀብተኛ ትግሬን ስንመጸውት አንኖርም አማራን ለማጥፋት ተነስተሀልና እውነት እውነት እልሀለሁ አንተም ትጠፋለህ</t>
  </si>
  <si>
    <t>ይልቅስ እጅ ለመስጠት ይዘጋጅ ባንዳ ሀላ</t>
  </si>
  <si>
    <t>ተቃውሞ አሰሙለምንወያኔ የተባለ አውሬ አውጥቶስለጣለልን ነው የምንቃወመው ይህን ህልም ለራስ</t>
  </si>
  <si>
    <t>ህዝቡ ሁሉ ፉዞ ሆኗል በግልጽ ተነግሮት ነበር</t>
  </si>
  <si>
    <t>እንኳን የእጂህን አገኘህ እናቶችና ህጻናትን ገለህ ድሮሰ እንዴት እድሜ ይኖርሀል አንተ ሰይጣን</t>
  </si>
  <si>
    <t>pdate ጄዜራ አፍሪካ ማምሻውን ፕሬዝደንት ፑቲን ኢትዮጵያ ብሎ የጻፈውን ጽሁፍ የማሳሰብያ መልእክት ገጽ ከቀረበ በሗላ አንስቶታል</t>
  </si>
  <si>
    <t>ክትፎ ስጋ ወጥ ቅቅል የኩሩምባ አልጫ ጎመን ጥብስ አልበዛምሬው እለት የፈረንጆችን የገና በAል ምክንያት በማድረግ ከija ተደምስሰዋል ድል ለድርጅቱ</t>
  </si>
  <si>
    <t>የታላቁ የኢትዮጵያ ህዳሴ ግድብ አጭር የጽሁፍ መልዕክት የገቢ ማሰባሰቢያ ኛ ዙር ሁለተኛ ተሸላሚ መኪናቸውን ተረክበዋል via</t>
  </si>
  <si>
    <t>ኤፍሬም ማዴቦ ወንዝ ሞላብኝ ኩላሊቴ አበጠ እያለ በህዝብ ገንዘብ ሲያውደለድል የአማራ ፋኖ ወያኔን ያርበደብድ ነበር አገሪቱን ከመፍረስ ሰራዊቱን ከመጥፋት በአስደናቂ ጀግን</t>
  </si>
  <si>
    <t>ጅልነትህ ነው የገባህ</t>
  </si>
  <si>
    <t>ትግሬ እጅግ አሪዎሳዊ ባህሪ የተላበሱ የሰይጣን ቁራጭ ብትገነጠሉ ብናርፋችሁ እንዴት ጥሩ ነበር እግዚአብሄር የስራችሁን ይሰጣች</t>
  </si>
  <si>
    <t>እኛም ሳንወድ በግድ እናከብራቸዋለን ሀቀኛ ከህዝብ የማይሰርቁ ንጹህ ሀገር ወዳድ አምባ ገነን መሪ ሳይሆኑ አይቀሩም አሉ</t>
  </si>
  <si>
    <t>መንጋ አልቄሮ ድንጋዮች ለማፍረስ ከኦነግ ወግነው የሚያሰሩና ወዘተተብለው ስም የወጣላቸው ቄሮዎች ማንነታቸውን ለመንጠቅ ጠዋት ማታ ለሚሰሩት የሴራ ፖለቲካኞች</t>
  </si>
  <si>
    <t>እንኳን ለብርሀነ ጥምቀቱ በሰላም አደረሳችሁ መልካም የከተራና የጥምቀት በAል እንዲሆን እንመኛለን thipia ጥምቀት imket piphany</t>
  </si>
  <si>
    <t>ዘመዶቻቸው ኧረ ግቡ ቤት የሰይጣን ነው ብለው ይቀበሉዋቸው</t>
  </si>
  <si>
    <t>የአፋልጉኝ ማስታወቂያ ተጋዳላይ ጌታቾው ቱልቱላ በደብረ ታቦር አቅጣጫ ፎቶ ለመነሳት እንደወጣ አልተመለሰም ከዋሻ ሲወጣ አቧራማ ጃ</t>
  </si>
  <si>
    <t>tplf Aም ባወጡት ማንፌስቷቸው ጥላቻው በአማራ ህዝብ እንጅ በገዢ መደቡ እንዳልነበረ በተግባር አየንተገንጣይና ኢትዮጵያ ጠል ባንዳም እንደሆናችሁ አይተናል</t>
  </si>
  <si>
    <t>የጁንታ ተለለክዎች ሁሉ እናቴ እንደምተስብ አይዴለም እንቴ ምን የሌለውቹ ቤት ቁጭ ብለህ ሰለ ትግራይ ተዎረለቹ ጉራ ብቻ የሀገረ ሰሜት የሌለቹ አውሬዎች መጀመሪያ</t>
  </si>
  <si>
    <t>ለሞቱት ንጹሀን ያላዘነ ደደብ ሁላ ነው ፈጣን አገልግሎት አልተሰጣቸውም ብሎ እሪ የሚለው የእጃቸውን ነው ያገኙት</t>
  </si>
  <si>
    <t>አሸባሪ ቡድን ነው ምንለው ምክንያታዊ በሆነ ነው እሱም የሀገር መከላከያ ሰራዊትን በተኙበት ጅምላ ጭፍጨፋ አካሂደዋል ማይካድራ በላይ የሚሆኑትን ሲብሊያን</t>
  </si>
  <si>
    <t>አመታዊው የፈቸት ኬርታ በአል በጉራጌ ዞን በቸሀ ወረዳ በጆካ ባህላዊ የዳኝነት ስፍራ ባህላዊው የፈቸት አከባበር በጉራጌ ማህበረሰብ ዘንድ ከሚከበሩ አመታዊ ባህላዊ ስርአቶች</t>
  </si>
  <si>
    <t>ምናልባትም ትህነግ አብይ አሀዳዊ ፖርቲ አቋቋሙ የሚለው ተጽኽኖ አሳድሮ ይሆን ወይስ ሳይታወቅ ቀስ በቀስ የሆነ መንሸራተት ይሆን ሁለቱም ግምቶች በመሆናቸው ፓርቲው ትክ</t>
  </si>
  <si>
    <t>የአሜሪካን መንግስት በታሪካችን መከራችንና ጭንቃችንን እያአልበዛም ከታሪካዊ ጠላቶቻችን ሲሞዳሞድ በክፉ ቀናችን አጋር ሆነውን ስለማይታወቁ ልንጠነቀቃቸው ልናምናቸው አይገ</t>
  </si>
  <si>
    <t>ቀዳሚሀ ለጥበብ ፈሪሀ እግዚአብሄር ምክር ሰናይት ለኩሉ ዘይገብራ ወስብሀቲሁኒ ይነብር ለAለም</t>
  </si>
  <si>
    <t>እንኮን በሰላም መጣህ ጠፍተህኝ ነበር መቼም በየቦታው በታሪክ አጋጣሚ አሻራህን እያኖርክ እንደሆነ አስባለሁ በርታ ወንድሜ መኖሪያም መጦሪያም ሀገር ነው ያለች</t>
  </si>
  <si>
    <t>ቅድም ነግሬሽ አልነበር ይሄ ሙት</t>
  </si>
  <si>
    <t>መሀመድ አልአሩሲ መጣ እየገሰገሰ የሱዳን የግብጽ ሴራ እያፈራረሰ መሀመድ አልአሩሲ ጀብዱ ይበቃል አንዱ አይለቅም ጀብዱ ይፋጁል ክንዱ ያደርጋል ድው ድው</t>
  </si>
  <si>
    <t>እንዴት አፈር ይበላል እንጀራ አሊያም ፓስታ ካልሆነ በርገር አድርገው ll</t>
  </si>
  <si>
    <t>የኢትዮጵያ ወታደር ፋኖ አማራ ለሁሉም ኢትዮጵያዊያን እኩልነትና ክብር ለማምጣት የሚታገሉት በህወሀት ለተበላሸው ባንዲራ ለማይወክላቸው የወቅቱ ህገመንግስት አይደለም</t>
  </si>
  <si>
    <t>«ሳምሪን» በሚል ስም የተደራጁ የትግራይ ወጣቶች ደቡብ ምዕራብ ትግራይ ማይ ካድራ ከተማ የሚኖሩ የትግራይ ተወላጆች ያልሆኑ ሰላማዊ ሰዎችን በግፍ ሲጨፈጭፉ</t>
  </si>
  <si>
    <t>ጥይታቸው አይምርም አፈሙዛቸው አይስትም ጀግንነታቸው የሚታይ ነው ምሺግ ሰብረው አሞራ ከጠላት አናት የሚሰቀሉ ድንቆች አስማተኞች ይሏቸዋል ነፍጠኛም እያ</t>
  </si>
  <si>
    <t>ችግር ነው የቤተሰብጨዋታ ሳያት ታዘጋጅልህ</t>
  </si>
  <si>
    <t>ያልተቀደሰው ወሸኔ ጋብቻ የጫጉላ ሽርሽር አብቅቷል ame ver የህወሀት ከፍተኛ ወታደራዊና ፖለቲካዊ አመራሩ እንደሌሎቹ ተማርከን የትግራይ ህዝብ ከሚስ</t>
  </si>
  <si>
    <t>ምን እንደሚፈልጉ ግራ ያጋባል</t>
  </si>
  <si>
    <t>ጠላት እንዳሞራ አንዣበው አገሬ ኢትዮጵያን ምንም ጥፍት ተነስተውብሻልና ምኞታቸው ህልም እልም ይቅር ከሚመጣው ጥፍት ደግም ፈጣሬ በረቂቅ ሚስጢርህ ከመA</t>
  </si>
  <si>
    <t>የፉከራ ሙድ ነህና እውነቱ ለጊዜው አይጥምህም የጠመንጃን ሳይሆን የድርድርን መንገድ ምረጥ የመሸማገልን መንገድ ምረጥ የህዝበ ውሳኔን መንገድ ምረጥ</t>
  </si>
  <si>
    <t>ያንተ አይነት ጅል አይቼም አላውቅም በቦንብ ላጠፋቹ እችላለው እያለ የኛ ህውብ ስላለ ብቻ ትርጉም ልትሰጠው ነው</t>
  </si>
  <si>
    <t>ልደቱ አፍህን ከዘጋህ ገንዘብ ይሰጥሀል ሲባል እሺ ብሎ ረብጣ ብር ከሼኽ አላሙዲን ተቀብሎ ለወያኔ ጭራውን የቆላ ቅንጅትን የካደ ሌባ አስመሳይ ሰው መሆኑን እኛ ኢትዮጵያውያን ፈጽሞ አናጣውም</t>
  </si>
  <si>
    <t>ቄሮ ተዳክሞዋል ኦሮሚያ እጅ ሰጥታለች ትግራይ ተጨንቃለች ኢትዮጵያ ትቀጥላለች የአመራ ክልል የቤንሻንጉል via</t>
  </si>
  <si>
    <t>ክርስቲያኖ ሮናልዶ ቶሎ እንዲሻለው እመኛለሁ ምክንያቱም ከባርሳ የሚያደርጉት የመልስ ጨዎታ ከእሱ ሜሲ እንዲሆን አልፈልግም ቢቀጠቀጡ የክርስቲያኖ ደጋፊዎች</t>
  </si>
  <si>
    <t>ማድበስበስአያስፈልግም ለወንበዴ ቡድን ጥብቅና ቆሞ የሚያለቃቅስ የየሌለውም አቀፍ ማህበረሰብ ካለም በአናትህ ተተከል የሌለውብን</t>
  </si>
  <si>
    <t>ክፍት አፍ ሀበሻ የለመድከውን ሌላው የሚሰራ መሰለህ ጅል አታሰድበን አቦ</t>
  </si>
  <si>
    <t>ኢሳት ላቅ ባለውለታ ነው</t>
  </si>
  <si>
    <t>እኔ እላለሁ እንጃ ምንም አይመስለኝም</t>
  </si>
  <si>
    <t>እግዚኦ በየሌለውም ታሪክ ዘረኛ እብሪተኞች መጨረሻቸው ሁሌም ውርደት ነው አሁንም ኦሮሞዎቼ አማሮቼ ለሚውል የጊዜ ጉዳይ ነው ስብሀት ውጭ ያለውን የዘረፈው ሀብት እስኪያወጣ</t>
  </si>
  <si>
    <t>ትግራይ እየሆነ ባለው ልባችን ሲደማ ያንተ አይነት ባንዳ ማየት ይደንቃል አፈር ብላ</t>
  </si>
  <si>
    <t>ቅሬታ ያቀረቡ ተማሪዎች የየኒቨርስቲ ዳግም ምደባ ሰኞ ይፋ ይሆናል</t>
  </si>
  <si>
    <t>እኔ ግርም የሚለኝ ሰሜን እዝ ተጠቃ እያለ የሚጮኽው ጨካኝ ህዝብ ከትንሽ አመት በፊት በብርሀኑ ነጋ ሚመራው የባንዳ ስብስብ ግንቦት የኢትዮጵያን ሰራዊት ከሻእብያ እንስሳ</t>
  </si>
  <si>
    <t>ለዘመናት አገሩን ቤታቸው ሲመሩ ሲፈነጩበት የሌላውን ችግር ሞት see n evil hear n evil እያሉ እንደቀላል ሲያልፉት እየታዘብን ኖረን ሳንፈልግ</t>
  </si>
  <si>
    <t>የሴት ልጅ ውበቷ ስርAቷ ነው</t>
  </si>
  <si>
    <t>እጅ ስጡ ብሎ ነው መከላከያ በድሽቃ የደበደበን ይህንንም የበላይ አካል ያውቃል እናትየ መስጠት ነዋ ህግ ማስከበር ዘመቻ ሰበብ እናዳትሆኑ</t>
  </si>
  <si>
    <t>የኦሮሞ ህዝብ የራሱን ዕድል በራሱ ይወስናል የጊዜ ጉዳይ ነው</t>
  </si>
  <si>
    <t>ከስደት ተመላሽ እህታችን ፋኖ ከመንገድ በመጥለፍ ሙርከኛ ብሎ ድራማ መስራት ሽንፈት ነው</t>
  </si>
  <si>
    <t>በእኔ ወዮ ከተማ ትገባላችሁ በእኔ ዘላለማዊ ህመም ያልፋሉ በእኔ የጠፋው ህዝብ ሄደ ፍትህ</t>
  </si>
  <si>
    <t>እንዴት እንመን ምንም ወደዚህ ወደዚያ ሳትሉ ከስር የተጠቀሱትን ማረጋገጫዎች በማመዛዘን ብቻ ኬሎ ሚዲያ ያወጣው መረጃ እውነት ለመሆኑን ማረጋገጥ ይችላሉ</t>
  </si>
  <si>
    <t>እንደዚህ እያልክ እራስህን ሸውድ አንተ መናጢ የድሀ ልጅ አይተህው የማታውቀውን እድሜ ለወያኔ አየኽ አንተ ደንቆሮ የጠንቃየ ልጅ አገር በጥንቆላ አይመራም</t>
  </si>
  <si>
    <t>ህውሀትም ኦነግም በአማራ ያደረሱት ዘግናኝ ግፍ የዘር ጭፍጨፋ እኩል ነው ለኔ እናንተ ከኦነግ ከሌሎች ፖርቲወች አብራችሁ ለመስራት ተስማም</t>
  </si>
  <si>
    <t>በአዲስ አበባ የኒቨርስቲ የስነልቦና መምህርና ተመራማሪ የሆኑት ዶክተር ካሳሁን ሀብታሙ ከኮቪድ በተያያዘ ለማህበረሰቡ መዘናጋት ስላሏቸው ምክንያቶች</t>
  </si>
  <si>
    <t>ጋል መንጌ ወያኔ ከአንች በላይ የምይውቅ የለም የእትዮጵያ ህዝብ ከሰማሽ እልልልልልል ብሎ መቀበል ነው አንሽ የሌለውሽ</t>
  </si>
  <si>
    <t>ከወንበዴው የትህነግ ስብስብ መካከሌ አንዱ ዶክተር አዲስAለም ባሌማ በቁጥጥር ስር ውሏል ይቀጥላል ታዬ ደንደአ</t>
  </si>
  <si>
    <t>ልቀቅ ከዛ መጠየቅ ባለብህ ትጠየቃለህ አንተ የኢሳያስ ዳይፐር መሀይም የፎርጅድ ዶክተር ወያኔ ሚሳኤል ተኩሶ ንጹሀን አልገደለም ነው ትምህርት</t>
  </si>
  <si>
    <t>መከላከያ አፍ መክፈት ጋጠወጥነት ነው ሴረኛና የጁንት ጉዳይ አስፈጻሚ ነው የጀግኖቻችንን ክብር ማሳነስ ነውር ነው ስለዚህ ማገዝ ካልቻላችሁ አፋችሁን ዝጉ</t>
  </si>
  <si>
    <t>የሶስት Aመታት የለውጥና የተስፋ ጉዞ ከዛሬ የሚልቅከ ትናንት የተሻለ መሆኑን አሳይተል here ear urney f hange pe</t>
  </si>
  <si>
    <t>የትግራይ ህዝብ ማንም በጥይት አልነካውም የራሳችሁን ጁንታ ጠይቁት ባንዳ</t>
  </si>
  <si>
    <t>አውቃለሁ እግዚአብሄር ወዶኛል</t>
  </si>
  <si>
    <t>ገና አመት ኢሳያስ ረግጦ ይገዛሻል ማገናዘብ የማትችሉ shrt memry ስለሆናችሁ</t>
  </si>
  <si>
    <t>ባሻጥር ሀገር አይመራም አብይ ኦሮሙማ እያለ ሀገሪቱ ነው የተዋረደችው ደስ ሚለው እግዚአብሄር ፍርዱን የሰጣል ሀገር ለከዱ ከሀዲዎች አዎ እግዚአ</t>
  </si>
  <si>
    <t>በአብይ ስርአተ መንግስት ግድያ መፈናቀል በየአካባባው የተለመደ ጉዳይ ነው እንቦጭን ለግዜው ተወው ገልቱ የኦሮሞ ብሄርተኞች ተላላኪ አጣየ ያገረጉትን ሰሙ</t>
  </si>
  <si>
    <t>የሽግግር መንግስት ይቋቋም የነበሩ ያልተሳካላቸው በአሁኑ ወቅት ለሴራቸው ተባባሪ በሆነችው በአሜሪካ እየተሰባሰቡ እንደሆነ</t>
  </si>
  <si>
    <t>ሰይጣን ራሱ በነሱ ይቀናል</t>
  </si>
  <si>
    <t>ኢትዮጵያ በልጆቿ ታፍራና ተከብራ ትኖራለች እርር በል ጠላት እኛ አንድነን ሁሌም ሁሌም</t>
  </si>
  <si>
    <t>ስንት አማራ የመግደል እቅድ ነው የተያዘው ከባለፈው የብልጽግና ሰልፍ ቡሁዋላ ቀላል እንደማይሆኑ ገምቻለሁ</t>
  </si>
  <si>
    <t>በህግ መብራቱ በእርሻቸው አልፎ የሚመጣ ባላገር ዘመዶቼ መብራት አግኝተው አያውቁምአልፎ አልፎ በጊዜ ተኙ</t>
  </si>
  <si>
    <t>ዝምበል ሰካራም የወገኑን ሬሳ እንኳን ዞሮ አላየሁም ፋሳም ሁላ ቦቅቧቃ ጦርናት የት አየህ ሮኬት ክላሽከከከከከከ</t>
  </si>
  <si>
    <t>የአዲስ አበባ ንግድ ቢሮ የአስር ወር ስራ አፈጻጸሙን ገመገመ በተካሄደው የግምገማ መድረክ የአስራአንዱም ክፍለ ከተማ ንግድ ጽቤት ሀላፊዎችና የቢሮ የስራ ሀላፊዎች በተገኙበትየአ</t>
  </si>
  <si>
    <t>ከተረገመ ውሻ ነጻ አውጣኝ</t>
  </si>
  <si>
    <t>እንዳንተ ያለው ኦነግ ደሞ ዋናው የኢትዮጵያ ጠላት ነው ጊዜ ጀግና ነው ጊዜህን ጠብቅ</t>
  </si>
  <si>
    <t>ማስተካከያ ከሰይጣን በሰማሁት መረጃ እንዲህ አይነት ታናሽ ወንድም እንደሌለው አረጋግጦልኛል ድምጹን ዝግ አርጎ ለእኔም የደህንት ስጋት ነው ብሎኛል</t>
  </si>
  <si>
    <t>ይሄ ያሳምነው አስገዳይ ባንዳ የአማራና መከራን ያበዙ እነዚ አማራ እነሱን ተሸክሞ መቀመጡ እነዚም አራጅ አሳምነውን ያስገደሉ እርኩሶች የህዝቡን መከራ ያበዙ እርኩሶች</t>
  </si>
  <si>
    <t>ሚኪ space ሲበጠብጥ ነው የጠረጠርኩት</t>
  </si>
  <si>
    <t>እንደዚህ አይነት ቆሻሻ አውሬ ሀገር መሆኔ ይቆጨኛል ምን እንደሚናገር ራሱ የማያውቅ ቀሽም ባዶ ጭንቅላት ባንዳ ሀገር ምን ያቃል</t>
  </si>
  <si>
    <t>ወገን ንቃ የውጭ ጣልቃ ገብነት ለአንድት ኢትዮጵያ ብቻ አይደለም ለአጠቃላይ አፍርካ ቀንድ በሙሉ መሆኑን እንረዳለን ሀገር ልጆች ለማንም እጅ አንሰጥም</t>
  </si>
  <si>
    <t>ጎበዝ ኢትዮጵያውያን ለመውረር የስልጤ ሙስሊም የሳውዲ አረቢያ ተላላኪ መሀበረሰብ መሀል ከተማችን ተሰባስቦ ሰላም አልሰጥ ያለን መሀበረሰብ ነው ኢትዮጵያን ለማጥፋት ከኢትዮጵያ ጥላት አረቦች የሚዶልት መሀበረሰብ ነው</t>
  </si>
  <si>
    <t>አስብበትሞት ከምታስበው በላይ ድንገታዊ ነውለማለት የፈለኩት ይግባህ ለሰው ብለህ ኑር እያልኩህ አይደለም ሰው ለማስደሰት ማትፈልገውን አርግም አይደለም መቼም ከሞቱ ጸ</t>
  </si>
  <si>
    <t>ጭሰኝነት አክትሟል ብለህ ካሰብህ አልሸሽግህም ደንቆሮ ነህ ከመንግስት ጭሰኝነት ህዝባችንን ወጥቶ እንደልቡ ነጻ ዜጋ የሚሆነው ዲሞክራሲን እየዘራ ባለው ኢዜማ እቅድ ነው</t>
  </si>
  <si>
    <t>እንደዚ አይነት የመጨረሻ ደደብ ማሀይም ከብት ከብት የትሻለ ማሰብ የማይችል ደደብ ጠቅላይ ነኝ ባይ አብይ ፍጣሪ የደሀን ደም ይመልሳል አንት ስጋህ</t>
  </si>
  <si>
    <t>የሚልኪ ዌይ ጋላክሲ ካርታ በአውሮፓስፔስኤጀንሲ ይፋ ሆኗል</t>
  </si>
  <si>
    <t>አትቀልድ በሰው በደሀ ደም ቀን ህጳን ልጅ ደም መልሳችሁ መልሳችሁ</t>
  </si>
  <si>
    <t>ስራዎቹን አይተህ እመን ሚናገረውን ኑሮ ካሳዬን እናምናለን ዝም ብሎ ነቅቶ መከታተሉ ያዋጣል</t>
  </si>
  <si>
    <t>እንድደርስ ከጎኔ ሆናችሁ ለደገፋችሁኝ ጓደኞቼ በሙሉ ላቅ ምስጋና አአይቀርምባለው ሰካራም ተደግፎ ቤቱ ሲደርስ</t>
  </si>
  <si>
    <t>xtreme ሀዘን ደስታ ትምህርትና ምክር አይዘልቅም ብዬ ነው</t>
  </si>
  <si>
    <t>ይሄን ፎቶ ሳየው ኤሌክትሪክ የነዘረኝ ያህል ከባድ ደስታ ይሰማኛልምርጥ የኢትየጵያ ልጅ</t>
  </si>
  <si>
    <t>‹አማራ ሳይሞት ከፍተኛ ስቃይ ይደርስበታል አስቃይተው ነው የሚገድሉት› ምስራቅ ወለጋ ሁሮ ጉድሩ ከኦነግ እገታ ያመለጠው ወጣት ያጋለጠው ያልተሰማው ህመም elective killin</t>
  </si>
  <si>
    <t>hildish idit አንተ ኢትዮጵያን ይቅርና ልጆችህንም አትወድም ራስ ወዳድ ጁንታ</t>
  </si>
  <si>
    <t>ኢትዮጵያ አገር እውነትም የአገዳ ጎጆ አይደለችም</t>
  </si>
  <si>
    <t>ውስብስብ ብሎ ወያኔ የሚፈጥረው አተካሮ አይሰራም ግፍና መከራ መቀረፍ የሌለውበት ዘረኝነት ከንቱ ነው</t>
  </si>
  <si>
    <t>አብን ባልደራስ የህዝብ ጠላት ተረኝነት ደጉ ለማንኛውም በህጋዊ መገድ በምርጫ ቦርድ ተመዝግበው ሰላማዊ ትግል እያደረጉ የሚሊዮኖች ድምጽ መሆናቸውን አትርሱ</t>
  </si>
  <si>
    <t>ለኩሉ ብርድ ልብሱ bullet prf vest መሆኑን ነው ለማንኛወም እንኳን አጎዛ ቅጠል ለባሽ ፎጣ ብርድ ልብስ ለባሽነት ተሽጋገርቹሁ</t>
  </si>
  <si>
    <t>ድሮን መተን አብራረውን ማረከናል የሚል ዜና ከወያኔ መንፈሰ ደሀ አደጎች ከደንቆሮ ደጋፊዎቻቸው መሰማቱ አይቀረም isarcriminal plferrristsrup</t>
  </si>
  <si>
    <t>እኔ የምለው ምነው ኤርትራውያን ዝም ጸጥ ጭጭ አሉ ፈርተው ነው</t>
  </si>
  <si>
    <t>ውሰጂው ፍቅርሽን እኔ አልፈልግም ያንገላታል ጥቅም የለውም</t>
  </si>
  <si>
    <t>ደሞ ለሽሚያ ወርውር ብቻ ህዝቤ ግር ብሎ ነው የሚከመርልህ</t>
  </si>
  <si>
    <t>እንደሻለቃ ገበያነሽ ደባልቄ ጁንታውን ከአፈር የደባለቀ የዘመኔ ጣይቱ internatinalwmenday</t>
  </si>
  <si>
    <t>የኔ አንቺ ደነዝ ሰው እንዳታምኚ</t>
  </si>
  <si>
    <t>ኦነግ አማራን ኦሮሚያ የሚገለው የፖለቲካ ግቡ ከአማራ የነጻ ኦሮሚያ መፍጠር አይደለም አማራ በህወሀት ኦነግ ተወግቶ ይዳከማል የሚለው መላ ምት ነባራዊ ያገናዘበን አይደለም</t>
  </si>
  <si>
    <t>የሰሜኑ ድል በኦሮሚያም ይደገማል የሚባልበት ቀን ይናፍቀኛል ጉድ ነው ከሰላም ይልቅ ጦርነት ከወገን ስምምነት ይልቅ የወገን ስደትሞት የሚናፍቅ ቄስ ነኝ ባይ እውነ</t>
  </si>
  <si>
    <t>ከኛ ያልሆነ ከነሱ ነው እነ መስፍኔ ወያኔ ጉድ</t>
  </si>
  <si>
    <t>የተተፋ ምራቅ አይመለስም ምን አስበው ነው ታዛቢ ኤክስፐርቶች የመላክ ሀሳብ ያቀረቡት ወጣም ወረደም አሜሪካና የአውሮፓ ህብረት ለእምየ ኢትዮጵያ ከሴራ ውጭ መልካም የላቸውምና መጠንቀቅ ነው</t>
  </si>
  <si>
    <t>ከቀናት በፊት በኦነግ ሸኔ ታግተው የነበሩት በአሳዛኝ ተገኝተዋል</t>
  </si>
  <si>
    <t>የወሮ ሙፈሪያት ከማል በፌዴራልም በትግራይ መንግስታት መስከን ያስፈልጋል ችግሩ በሰላም መፈታት Aለበት የሚለው መግለጫ ያሳያል በብልጽግና የሀሳብ ልየ</t>
  </si>
  <si>
    <t>ብልጽግና የሽፋን ስማቸው ነው ኦነግ ትንሽ ድርጅት አይደለም የብልጽግና አመራር ራሱ ሙሉውን ኦነግ ነው ሙሉ ተቋማቸው ኦነግ ነው ኦነግ ለነሱ ራዕያቸው ጭምር ነው ኢህአዲ</t>
  </si>
  <si>
    <t>ትህነግ ነጹሀንን ሲጨፈጭፍ ነው የኢትዮጵያ መንግስት በነሱ እርምጃ ሲወስድ ንጹህ ትግሬዎችን ጨፈጨፈ የት ያደርሳል ሚሳኤል የአማራና የኤርትራ ህዝብ የተጨፈጨፉበ</t>
  </si>
  <si>
    <t>ኦነግና ኦፌኮ scratch ሲደረጉ የኦሮሞ ህዝብ ጠላት መሆናቸውን ያረጋግጣል</t>
  </si>
  <si>
    <t>በአዲስ አበባ በፈነዳ ቦምብ ሰው ጉዳት መድረሱን ፖሊስ</t>
  </si>
  <si>
    <t>ngrats በናንተ ጀግንነት በናንተ ነጻ አውጪነት ሁላችንም ዋጋ ከፍለንበታል ሁላችንም አልቅሰንበታል ngrats</t>
  </si>
  <si>
    <t>የምታንቋርር ሁሉ አንዱ ተነስቶ ዘርፎ ከገደለህ ህግ ይከበር አይሰራም ስለዚህ መስማትማ ሁሉም ይሰማል ትልቁ ትርጉም ያስተውላል ነው የኢትዮጵያ መንግስት ህግን ማስከ</t>
  </si>
  <si>
    <t>ቅዠቱ ጨምሯል ከአምላክ መሳፈጥ ካዋጣ እስቲ እንየው</t>
  </si>
  <si>
    <t>ከህዝብ የተደበቀ ሴራ መኖሩን ሴራ በትህነግ በአማራ ህዝብ ነው ወልቃይትን የሰጡ ቀን ጌታቸው ኢትዮጵያን ማፍረሱን እር</t>
  </si>
  <si>
    <t>ክላሽ አያረግም ለትግራይ ህዝብ ክብር ነጻነት የሚዋደቁትን ማክበር ለትግራይ ሰላማዊ ሰዎች barbaric በሆነ እንዳይገደሉ</t>
  </si>
  <si>
    <t>ገንዘብን ብቻ የሚንከባከቡ ስግብግብ ወንዶች በመጨረሻው Aለም ዘላለማዊ ስቃይ ያገኛሉ</t>
  </si>
  <si>
    <t>ይቺ ሽሮ እግዚአብሄርን ታመስግን በወያኔ እጅ ተይዛ ገደል ለገደል ከመንከራተት እንኳን በወጉ በስነ ስርአት ከሌሎች ጒደኞችሽ fries ንም ጨምሮ witter ወጥተሽ ለመበላት አበቃሽ</t>
  </si>
  <si>
    <t>ስለዚህ ኢትዊ አይደለንም ነው ወይስ አንፈልግም ነው ግልጽ አድርገው እንደፈለግህ መሆን ትችላለህ ብትለፈልፍ የሚሰማህ የለም ቄሮ እንዴት እንደናቀህ</t>
  </si>
  <si>
    <t>የታወቀ ነጭ ወያኔ ነው</t>
  </si>
  <si>
    <t>መለስ ጊዜ ብትፋቁ ኦነግ ናችሁ ያለውን አስታወሱኝ የሰጡት አስተያየት እራሱ ለገበታ የማይአይቀርምብ በዘረኝነት ጥላቻ የታጨቀ ተራ የመንደር አሉባልታ ነው ማፈሪያዎች</t>
  </si>
  <si>
    <t>ደሞ ሰው አህያ አይባልም አህያ ነው አህያ የሚባለው</t>
  </si>
  <si>
    <t>ምርጫ ጣቢያዎች ውጤት ይዘው በሌሊት ምርጫ ክልል እንዲሄዱ አንፈልግም ጠዋት ጀምሮ እያንዳንዱ ጣቢያ የምርጫ ውጤት ይዘው ምርጫ ክልሎች ይሄዳሉ thipia</t>
  </si>
  <si>
    <t>በቃ ሀበሻ ቀልድ ነው ካልተባለ ያመራል ነው</t>
  </si>
  <si>
    <t>አንተ ደንቆሮ የጠንቋይ ልጅ ጠላታችን እንደሆንክ Aስተምረን እንነቃቸዋለን</t>
  </si>
  <si>
    <t>የኢትዮጵያ ምድር ትልቅ ሰው አጥታለች</t>
  </si>
  <si>
    <t>ባለጌ ከወለደች እናት የገደለች ጸደቀች ይሉ የነበረው አያቴ ለካ እንዳንተ አይነቱ ባለጌ አጋጥሟቸው ነው</t>
  </si>
  <si>
    <t>ለያንዳንዱ የብልጽግና ሰዎች የምመክራቸው መሬት አንበርክኮ አባታችን ተማርኳል እኛም ተደግመናል ከማስባሉ በፊት አንበሳ እንዳየች የሜዳ አህያ እንዲፈረጥጡ ነው</t>
  </si>
  <si>
    <t>ለሰው ልጅ በህይወት አስፈላጊ የሆነውን ሁሉ ሰውዬን ቤተሰቤን በማጥፋት ያበረከቱትን የራስዎን እንባ ህመም ጣዕም</t>
  </si>
  <si>
    <t>ጨካኞችን ማቆም የምትችለው ከእነርሱ የባሰ ጨካኝ በመሆን ብቻ ነው</t>
  </si>
  <si>
    <t>አየ አህያ ያዕውሽ እያለ ከአስመራ ያባረረክ ማነው የሚያስጨፍር ዘፈን ሁላ Aለው ደግመክ ባርያ መሆን አማረክ ነገሩ ታሪክክ ነው ምንም አይመስልክም</t>
  </si>
  <si>
    <t>ባለፉት ስድስት ወራት ቢሊየን ብር በላይ ሀገር የገባ የሚገባ ብድርና እርዳታ አልተገኘችም</t>
  </si>
  <si>
    <t>ኢትዮጵያ ከምስረታዋ ጀምሮ ደም ስታፈስ የኖረች የጠመንጃ ነካሽ አረመኔዎች አገር ኢትዮጵያዊነት ባዶ ማንናት ነው መጥፋትዋ የማይአይቀርም ነው</t>
  </si>
  <si>
    <t>ኢጥዮጵያዊያን ባልተማሩ ጊዜ ሀያል ሀገር አደርገው እነዳላወረሱን ተማርኩ ተመራመርኩ የሚሉ የሰፈር ደንቆሮዎች በፋብሪካ ከተመረቱ ለባዕድ አሳልፈው ሸጧትይሰመርበት</t>
  </si>
  <si>
    <t>ለኢትዮጵያ አርቲስቶች አንደ እፈልጋለሁ አፈር ብሉ ከንቱ ፍጥረቶች የት አባታችሁ እንደምትገቡ እናያለን</t>
  </si>
  <si>
    <t>አረቄህን ጠጣ ተላላኪ የሴት ልጅ የባንዳ ልጅ ጠብቅ ጊዜህን የአማራ ህዝብ ተነስተህ ብልጽግና ብአዴን ካላጸዳህ መቼም ሰው አትሆንም</t>
  </si>
  <si>
    <t>ነፍጠኛ ትናንትም ዛሬም የኦሮሞ ጠላት ነው መቶየሌለውቃ ማሞ በዘምርን የሰቀለ ጉራራ ሌታን በቀዬው ሰቅሎ ደሙን የጠጣ ነፍጠኛ ብሳካለት ለዶር ጸጋዬ አይራራምስንቶችን</t>
  </si>
  <si>
    <t>ወዳጅህን ውደድ ጠላትህን ጥላ ሰምታችኋል እኔ ጠላቶቻችሁን ውደዱ ለሚያሳድዷችሁም ጸልየ እላችኋለሁ ማቴዎስ</t>
  </si>
  <si>
    <t>rng የሚመሳሰለው የወያኔ ወልቃይት ኬኛ የኦነግኦሮሙማ ፊንፊኔ ኬኛ ነው አራጁን ህገ መንግስትህገ አራዊት የፈጠሩትም ሁለቱ መሬቱንም በፈለጉት መንገድ የተቀራመቱት ሁለቱ</t>
  </si>
  <si>
    <t>መታሰቢያነቷ መሞትን ሸሽቶ መጥቶ ከተማን ለሚያምሰው ፋኖ የሚፎክር የሚናገር ምላስህን ያክል የላንቃህን ጩኸት ያክል የኔ የምትለው ወገንህ የሚበረታ ክንድህን ያክል ባይ</t>
  </si>
  <si>
    <t>በተጀመረው የአምባገነኖች የህዝብ ለህዝብ ጦርነት ትልቁ አትራፊ ነጋዴ ሰይጣንብቻ ነው የተቀሩት ትርፍ የሌላቸው የከሰሩ አሸናፊ የሌለበት አደገኛና በሰው ነፍስ የሚነገድ የሞ</t>
  </si>
  <si>
    <t>ከመከላከያ ጎን መላው ህዝብ ተነስቶ አብሮ መዝመቱ የአሸባሪው ህወሀትን ሞራል አድቅቋል ዴሴ ድልሚሌ ድልጋሸና ድል</t>
  </si>
  <si>
    <t>ሀሀሀ መሳቅ ነው አመሌ ሰውየው በነ ኤፍሬም ክሶች ሆዳችንን ይዘን እየሳቅን ነው የኤርትራን ውለታ ለመ</t>
  </si>
  <si>
    <t>ፈረንሳይ ለጋሲዮን ብረት ድልድይ ታለችው ተጉራራ ማርያም ሁነህ ቁልቁል አዲስ አበባን በሌንስህ ባያት</t>
  </si>
  <si>
    <t>አልበዛምሬው እለት ከአረመኔው የትህነግ ቡድን ነጻ በወጣችው በሁመራ አቅራቢያ በምትገኘው ማይካድራ ከተማ ነዋሪ በሆኑ የአማራ ወገኖቻችን በተሸናፊው የትህነግ ጦር</t>
  </si>
  <si>
    <t>በሱ ቤት ሁሉም ተደምስሰዋል duble check challenge የሚያረገኝ የለም በሚል መንጋውን የሚያስደስት ብናገር ይሻለኛል ብሎ የነጋዴ calculatin</t>
  </si>
  <si>
    <t>እጅግ አረመኔ ናቸውሰይጣን እንኳን አይወዳደራቸው</t>
  </si>
  <si>
    <t>አመት ሙሉ የአማራን ህዝብ ነፍጠኛ የሚል የኮድ ስም ሰጥታችሁ ስታስጨፈጭፉን ነበር</t>
  </si>
  <si>
    <t>በአክሱም ንጹህ ክርስትያኖች በወራሪው የአማራ ሚሊሻና ፋኖ በተቀጣሪው በሻዕቢያ አራዊት ወታደር በአብይ አህመድ የኢትዮጵያ ወታደሮች ሲጨፈጨፉ ትግራዋይ በመሆናቸው ብቻ</t>
  </si>
  <si>
    <t>በደቡብ ክልል ብር የሚያወጡ ህገወጥ መድሀኒቶች ተያዙ</t>
  </si>
  <si>
    <t>አመታት ስዮም መስፍን dignity hner ነው ያወረስከን ትላለህ ስዮምና አጠቃላይ ጁንታው ውሸት ክህደት ሌብነትንና መጨረሻም በውርደት መሞትን ነው ያወረሳቹ</t>
  </si>
  <si>
    <t>ስለዚህ እየሆነ ያለው የውስጦቹ ነጻ አውጪዎች የነጻነት ንቅናቄዎች በረቀቀ መንገድ ህዝቡን አያነሳምስተው ምቹ የፈጠሩላቸው በመሰላቸው ጊዜ ነው ስለዚህ የኢያ ህዝብ ባንድነት ተነስተህ ሀገርህን ጠብቅ</t>
  </si>
  <si>
    <t>erid መከላከያ ያደረሱት ጭፍጨፋ እውነት መሆኑን ሳጣራ እጅግ ይቅር የማይባሉ አውሬ መሆናቸውን አመንኩ ጉዳቱ ግልጽ ያልተደረገው ለውጭ ሀይል ክፍተቱን እንዳይጠቀም በማሰብ ነው</t>
  </si>
  <si>
    <t>የሴቶችና ብሎ ተጋላጭ አካሎች ይላል እነማን ተጋላጭ ለገንዘብ ብላችሁ ሀገራችንን ባህላችንን እንዳታበላሹ</t>
  </si>
  <si>
    <t>የቱቦውን መጠን ለምን ከፍ ከፍ አታደርጉትም ወጭ ቢጠይቅም ከዛ maintain ለማድረግም ይቀላል ወጩንም በሱ ታካክሱታላችሁ ይሄን ሀሳብ ትቃወሙና</t>
  </si>
  <si>
    <t>ለዚያውም ሂና የተቀባ የመሰለ ለወገን ሰላምታ ሚሳየል የሚያስተኩስ አውቶብስ ተራ ብሎ ተነስቶ ኤርፖርት የሚያስጉዝ ነዋ</t>
  </si>
  <si>
    <t>ጉንደት አይለት ጉራዕ ኩፊት ሰሀጢ ዶግAሊ እምባ አላጀ መቐለና Aድዋ ከውጭ ወራሪ ተዋግተው ያሸነፉባቸው</t>
  </si>
  <si>
    <t>ማለቴ ሴናተሮቹ ምን እንዲመልሱልህ ጠብቀህ ነው ወያኔ ፎቶ ሾፕና ህጻናትን እያስታጠቀች ወያኔን መደገፋችንን አቅመናል እንዲሉህ ነው ምን አይነት ዘመን ነው ብልጽግና የስራህን ይስጥህ</t>
  </si>
  <si>
    <t>ጊዜው አልፎታል ሰለ ሴቶች መድፈር ሰለ ንጹሀን ግድያና መፈናቀል ጊዜ አይደለም ጊዜው አንተና ያንተን አህያ ዎች ከኢትዮጵያ ምድር መጥፋት ስራ ነን</t>
  </si>
  <si>
    <t>ኢትዮጵያን ጠላችሁ ዘመናዊና የሰለጠነ ህዝብ በመሀላችሁ የሌለውመኖሩ ያናድደኛል ፖለቲካን አልከታተልም ነበር ከሙያዬ ስለማይሄድ በየሌለውም አሳፋሪና ዘለየሌለውም</t>
  </si>
  <si>
    <t>ይህቺ የሰይጣን ቁራጭ እንዴት እንደምትዋሽ እየልኝ ሊቢ</t>
  </si>
  <si>
    <t>ከሰይጣን ጎረቤት እንዲኖር የተፈረደበት ህዝብ አማራ</t>
  </si>
  <si>
    <t>ትንሽ ዲክ የሌለውህ ውሻዬ ትልቅ ዲክ የሌለውው አፉ አንተ ደደብ ነህ ሂድ inecraft ebates trajkbiet rump</t>
  </si>
  <si>
    <t>ከሀዲው ህወሀትና ሰው በላው ሽኔ በአሽባሪነት መፈረጃቸው በአገር ውስጥም በውጭ የሚኖሩ የሀሳብና የተግባር ደጋፊዎቻቸውን ቅስም የሚሰብር የሀገራችን ህዝቦች በአንድነት እንዲቆሙ</t>
  </si>
  <si>
    <t>ጦርነቱ በአሮጌ ዘረኛና በተረኛ ግልገል ዘረኛ መሀከል የሚደረግ የኮርማ ትግል የኢትዮጵያ ህዝብ ከማንም ወገን ሆነህ ማንንም አትውጋ ጦርነቱን አውግዝ ለምስኪን የደሀ እናቶች</t>
  </si>
  <si>
    <t>ይለፈኝ እንጅ እኔ መራራን የተውኩት ጦርነቱን ለምን አልደገፍከውም ሲባል ወያኔ ካሸነፈች ብየ ነው ብሎ ቁጭ ፈሪ ቢመረጥም ህዝባችንን ፈሪ ያደ</t>
  </si>
  <si>
    <t>የኢትዮጵያ መግስት ለኢትዮጵያ ህልውና ጠንቅ የሆኑትን ማስወገድ የሌለውበት የብሄር ክልልና ፖለቲካ ጸረ ኢትዮጵያ የሆኑ በውጭ ጠላት የተቀጠሩትን ትህነግ ህወሀት ኦነግን በሽብርተኝነት መፈረጅ</t>
  </si>
  <si>
    <t>አግኝተኸዋል እንዳልኩህ ጁንታው ተገሏል ግምባታ ደግሜ ነገርኩህ ልብ በል</t>
  </si>
  <si>
    <t>የጁንታው ሴራ ማታ ከምሽቱ ሰአት በኢትዮጵያ ቴሌቭዥን ይጠብቁ እንጠብቃለን</t>
  </si>
  <si>
    <t>እሺ ለደጉ አማራ ወገኔ እኔም የሌለውሁ ትላንት አርሶ ላበላኝ</t>
  </si>
  <si>
    <t>አማራና አፋር መሬት እንቅበረው እባብ ነው ዳግም አምነን አታስጠጋው ባንዳው እራሱን አዋረደ ገደለ ለመቅበር እንተባበረው</t>
  </si>
  <si>
    <t>የወያኔ ጸሀይ በጸሀይ ብራቅ ዘመቻ ጠልቃለች እጅ መስጠት የሌለውያም ተንቤን ዋሻ ከዛ በመከላከያ ታድኖ መያዝ ኢትዮጵያ ትስዕር</t>
  </si>
  <si>
    <t>ጠባብ ንፍጣም መቼም እየቀለዱ አይኖርለነገሩ አውራ ሆድ ብቻ ድሮስ ጭንቅላት ከሌለው ምን ይጠበቃል አማራ የሆነ ሁሉ ሲቪሊያን አይደለም ስለዚህ መጨፍጨፍ የሌለውበት</t>
  </si>
  <si>
    <t>እኛጋ ቢያንስ በሁለት ሳምንት አንዴ ዳውን ዳውን ወያኔ ይባላል ከዛ ፌዳ ገብቶ ረሚም ያደርገናል</t>
  </si>
  <si>
    <t>ለጸሎቱ እንመለሳለን ብታስለማምጂን ደስ ይለኛል fr</t>
  </si>
  <si>
    <t>ስንት አመታት የሰውን ዘር ሲያጠፉ እንኳን ለሰው ለእንስሳት በማይገባ መልኩ የሰውን ልጅ ሲያሰቃየ የኖሩ አውሬዎች ማሰር አይገባም እዛው ባሉበት ለቀባሪ እንዳ</t>
  </si>
  <si>
    <t>የሰው ሰራሽ ረሀብ ፈጣሪና ተጠያቂ መንግስት ነው</t>
  </si>
  <si>
    <t>ሁሌም ሪቻርድ ፖንክረስትም ኢትዮጵያ ሁሌም ጠላት የሌለውባት ዋነኛ መፍትሄውም ጦሯን ማጠናከር ነው ብለው ነበር ያኔ ከነሱዳን እፍፍ ሲባል</t>
  </si>
  <si>
    <t>‹‹ህወሀት ለሶስተኛ ጊዜ የትግራይ ህዝብን የጦር ቀጠና አደረጋት የወያኔ Aሳራ ግመሎች የጨለማ ጉዞ›› ጸት ጺዮን ዘማርያም</t>
  </si>
  <si>
    <t>ህወሀት Aመት የፈጸመብንን ግፍ ነው የምትለው ምነው ሀይላንድ ማንጠልጠሉንና ጥፍር መንቀሉን እረሳህው ዳግም ኢትዮጵያን እየጠላ የመራ መች ኢትዮጵያ አስቦ ያቃል ወያኔ</t>
  </si>
  <si>
    <t>ቱልቱላ ከባንዲራው ስር የተደበቅህ ዘረኛ ነህ ኢትዮጵያ እያልክ አታላዝን</t>
  </si>
  <si>
    <t>ss መሬትn በጁንታ አጥለቀለቅሻት በቃ ባለስልጣኑም አዝማሪ እየተቀበሉ ጁንታ ጁንታ ጁንታ ይልልኛል መሬት ሰው</t>
  </si>
  <si>
    <t>በህወሀት አሸበር ድርግት ለችግርና መከረ የተገለጡ የወሎ ህዝብ ድምጽ እንሁንለት</t>
  </si>
  <si>
    <t>ሀላባ ዞን ህዝብ ለሀገር ለመከላከያ ሰራዊት በቁሊቶ ከተማ በተደረገው ድጋፍ ሰልፍ በክብር የተሰናበቱ የቀድሞ ጦር ሰራዊት የሚሊሻ የፖሊስ አባለት ተሳትፎ በተካሄደው ሰላማዊ</t>
  </si>
  <si>
    <t>እናንተ ነፍጥኖች ጥላቻችሁ እስከምን ነው የትግራይ ቁጥር ጠላት መሆናችሁን አውቀናል ወደፍት ትከፍሉበታላችሁ</t>
  </si>
  <si>
    <t>ሰው በግዝያችን የመጣ AክAብ ነው ነውረኛ ውሸታም</t>
  </si>
  <si>
    <t>አስመሳይ አረመኔአንተ በቁምህ እየሄድክ በAንተ ምክንያት የአልጋ ቁራኛ አደርገሀቸው አታፍርም ደሞ ልታያቸው መሄድህ አንተን ብሎ የሰላም አስከባሪ እባክህን</t>
  </si>
  <si>
    <t>ሰበር የተያዙ የተደመሰሱ የህወሀት ስም ዝርዝር አስደንጋጩ የህወሀት ጭካኔና መጨረሻ via</t>
  </si>
  <si>
    <t>ትናንትም ዛሬም ነገም የአማራ ጠላት በተቀዳሚ ደረጃ ህወሀት ነው የሌለውቀ ደቀቀ ኦነግ አረመኔ እንስሶች ድርጅት አይዞህ እየ</t>
  </si>
  <si>
    <t>ብርሀኑ ነጋ ጉራጌ ብቻ የምታሸረግዱለት የመርካቶ ሙስሊም ጉራጌዎች የትናንቱን የብርሀኑ ነጋን ንግግር እንዴት አያችሁት ላልሰማችሁ ከወለድ ነጻ ባንኮች በዚህ ሀገር አያስፈ</t>
  </si>
  <si>
    <t>አዲስ አመት ሲገባ ይሄ ፎቶ የኔ prfile ነበር እያሟረትኩ አልነበረም እየሄድንበት የነበረውን መንገድ ቆም ብሎ ላየው አስፈሪ ስለነበር ነው ያለንበት ያሳዝናል</t>
  </si>
  <si>
    <t>የብርሀኑ አብይ ተላላኪተደጋፊ ተደማሪ የፖለቲካ ደሀኛ የሆንከው አንተ መልስልን እንጂለማንኝውም ልደቱ እንኳን ከአንተ ከአሽከሩ ይቅርና ከጌት</t>
  </si>
  <si>
    <t>ህዳር የኦሮሚያ ብሄራዊ ክልላዊ መንግስት በጉጂ ምዕራብወለጋ አካባቢዎች በሚንቀሳቀሱ የኦነግሸኔ ታጣቂዎች የከፈትኩት ዘመቻ ተጠናክሮ ቀጥሏል ንጋ</t>
  </si>
  <si>
    <t>ቆሻሻ አማራ ብልጵግና ህገመንግስታችሁ ገደል ግቡ በናንተ ቤት ይሄን አህያ ህዝብ በባዶ ተስፋ እየሞላችሁ ተነስቶ እንዳይታገል አድርጋችሁ በጉራና በድግስ</t>
  </si>
  <si>
    <t>ረጅም ሰው ሞኝም ጅልም መሆኑን የምታውቀው ሁሌ ሰልፍ ብጥብጥ ፊትለፊት መፈክር ይዞ ስታየው ነው man</t>
  </si>
  <si>
    <t>ደህና እሱ የሰይጣን አምላኪ ነው</t>
  </si>
  <si>
    <t>እናተክ አባተክን አህያ ቀን ያወጣችለት መርሴዲስ መሰለህ ለማኝ</t>
  </si>
  <si>
    <t>eru yiqeldal ንብረቱን ለመውሰድ ነው እየመጣ ያለው አንከለክለውም</t>
  </si>
  <si>
    <t>ወገን ሁለቱ ጎል ቀረ</t>
  </si>
  <si>
    <t>ሰይጣን ራሱ በእነሱ ክፋት እየቀና ነው መቼም እንደማይደርስባቸው ስለሚያውቅ</t>
  </si>
  <si>
    <t>ምርጫችን ነጻነታችንን ማስከበር በኛው ክዘ ባርባሪያንስ ጫማ ስር በባርነት መገዛት ብቻ ነው በባለጌዎችና አረመኔዎች የተደፈረውን የአማራን ብሄራዊ ክብር ሳናስመልስ አንመለስም</t>
  </si>
  <si>
    <t>አገራዊ ጥሪ አገራችን የተከፈተውን Aለምአቀፍ የሚዲያ ዘመቻ ወረራ ለመግታት በጋራ እንቁም አገርን ከሁሉም Aይነት ጥቃት መጠበቅ የሁሉም ዜጎችና ድርጅቶች ሀላፊነት ነው</t>
  </si>
  <si>
    <t>አሁንም ውሸትህ አላቆመም ይሄማ ገና ሲጀመር ነው የወያኔ ሰራዊት በተኙበት ከሚስቶቻቸው ነጥቆ ለህዝብ መሳለቂያ ያደረጋቸው ዋናው</t>
  </si>
  <si>
    <t>ትክክለኛው ዘምቢል ከመቃ የሚሰራው ብቻ ነው</t>
  </si>
  <si>
    <t>ገልቱ ነህ አንተ ትፈርሳታለህ ኢትዮጵያ አትፈርስም</t>
  </si>
  <si>
    <t>ጃዋር ሲቀድ አዲስ ስታንዳርድ ይቀበላል ከመንግስቱ ነዋይ ግርግር ዘሎ የኢትዮጵያ ህዝብ የህወሀትን ጭቆና የተጋተረበት ወቅት ያመጣንና ቄሮን ጋልቤ ብቻዬን ለውጡን አመጣሁ ይለናልየ</t>
  </si>
  <si>
    <t>እንደሌላው አማራ አይቶ እንዳላየ ሰምቶ እንዳልሰማ በይሉኝታ የማልፍ የሚመስልህ ማሞቂሎ ካለህ አንተዋወቅም ነው እንደዛ ባድግም አንዳንዶች ክብር እንደማይገባችው ከተረዳሁ</t>
  </si>
  <si>
    <t>ደደብ ጭቃ ቅዘን የማትለይ የቁልቋል ምግብ እየበላህ ስትቀዝን የለመድከውን ጭቃ የቁልቋል ቅዘን መለየት አቃተህ</t>
  </si>
  <si>
    <t>አሳፋሪዎች አገሪቶን እየመሩ ያሉትጰኦሮሞዎች ጁሀር ይፈታ ብሎ መጠየቅ wn wn ነፍጠኛ ምን አመጣው</t>
  </si>
  <si>
    <t>ክቡር ጠቅላይ ሚኒስትር ምንም እንኳን መመዝገብ ብፈልግም ለምርጫ መመዝገብ አልቻልኩም እኔ በምኖርበት አካባቢ የመመዝገቢያ ጣቢያዎች ተከፍተው ከመመዝገብ ይልቅ</t>
  </si>
  <si>
    <t>ጀግና ነበርኩ አንዷ ፈሪ አረገችኝ እንጅ</t>
  </si>
  <si>
    <t>mine አይናፋር ነህ ለካ</t>
  </si>
  <si>
    <t>ውስጠ ታዋቂ አድርሶኛልስለሆነም በዚህ ሰህይወትናውዬ ሴራ የንጹሀን የንብረት ውድመት ሳይደርስ በህግ ቁጥጥር ስር ሊውል</t>
  </si>
  <si>
    <t>አመሰግናለሁ ታዋቂው ማሪሊን ማንሰን ሲያከብር ደስ ብሎኛል</t>
  </si>
  <si>
    <t>ኢትዮጵያኒስት ከሚባለው የተወሰነው የአብይ ደጋፊ ብቻ ሳይሆን አምላኪም ነው ይሄ ሀቅ ነው የሚታይ የሚዳሰስ</t>
  </si>
  <si>
    <t>ግድቡ ይሞላል ምርጫ ይደረጋል አዲሱን ፓርላማ ይዞ በህጉ መሰረት የሚገባው ለውጥ እስኪመጣ ትግሉ ይቀጥላልበመሀል ከተማ ቤትክርስትያን መስጊድ ቢቃጠል ምንም እንዳልተረገ ያክል</t>
  </si>
  <si>
    <t>ጃዋር ዝም ብሎ አይደለም ያባረረው ይሄ ሸለመጥማጥ</t>
  </si>
  <si>
    <t>ሌባ አሰመሳይ እራስህ ጁንታ ገዳይ ሴጣን ቁማሩን ለውጠህ መምጣትህ ነው የሰው ልጅ ሞት የሁሉም ሰውየሆነ በሙሉ ነው መጀመሪያ ሰው</t>
  </si>
  <si>
    <t>አጥንቶችህ አፈር ይለውጣሉ ደምህም ይፈስሳል ሰዎች እንዲሰቃየት እንደምትፈልጉት ትሰቃያላችሁ ከዚያ ብቻ ትሞታለህ</t>
  </si>
  <si>
    <t>ቆይ እናቶቻችን ሁሉም መንትያ</t>
  </si>
  <si>
    <t>የሱፊይ ወንድሜ አይደለም ቀንበጥ ሲጋራ እያጨሰ አየኸው ቢሉኝ ሲዋክ ነው የያዘው ብዬ ዋሽቼ በግል አናግረዋለው አበደን ለጠላት አሳልፌ አልሰድበውም ያን ከማደርግ ብሞት እመርጣለው አይስክሬሙ</t>
  </si>
  <si>
    <t>አመታት ጁንታዎቹ ሲበሉ ስናያቸው ነበር የምን ማየት መብላት ነው እነሱ ባይበሉም ሊጣችንን እየጠጡት ነው መርዝ ይሁንባቸው እነዚህ ባንዳዎች</t>
  </si>
  <si>
    <t>emeጁንታእስኪሰለቾት እደጋግምልዎታለው የጀግነው መከላከይ ሰራዊት የወያኔው መቅሰፍት የቁርጥ ቀን ልጅ የክቡር ሎሬት ዶክ</t>
  </si>
  <si>
    <t>ይሄ ኪሎ ያሉት ጁንታወች ሴራ ነው</t>
  </si>
  <si>
    <t>ከሱቅ እቃ አይታይህም አይደል</t>
  </si>
  <si>
    <t>ከኦነግ ሸኔ አባላት አልታረቅም ብላችኋል ለአማራ ክልልና ለሚዲያዎች መረጃ ትጣላችሁ በሚል ቀናት በአሙሩ ወረዳ ሰሙ ኢላሞ ቀበሌ የታሰሩት በግፍ የተገደለው የአቶ ሞላ</t>
  </si>
  <si>
    <t>በኢህአዴግ ጊዜ ኢንተርኔት ጥርቅም አድርጎ ይዘጋና ይገላገል ነበር አብይ ሁሌ ከባዱን አማራጭ ለምን እንደሚመርጥ ግራ ያጋባል</t>
  </si>
  <si>
    <t>hpe መጫኛዋ አልተመልከትክም ደመቀም እንዳይደግምህ ብዬ ነው</t>
  </si>
  <si>
    <t>ከዚህ ከቀደም በደብብህ ክልል በጉራጌ ዞን በእነርእሞር ወረዳ የካቲት የቢጫ ወባ ወረርሽኝ በተከሰተበት ወቅት የሚሆኑ ሰዎች በወረርሽኙ ሲያዙ የአራት ሰዎች ህይ</t>
  </si>
  <si>
    <t>ታንክና ባንክ በእጁ የነበረ ሊጥና ሽሮ በእጁ ለማስገባት የሚታትረው ሰው በላው እናቱንና ልጁን ደፋሪ የዘረኝነት በሽታ ፎክቶ የበላው የትውልድ ነአይቀርምሳው ህዋህት ኑሮ እንደማይ</t>
  </si>
  <si>
    <t>ድርድር ከዛ ደሞ እንመክታለን ስንት አይነት ሸርታታ ሰው ባካቹ</t>
  </si>
  <si>
    <t>አንተ ሆዳም የስልጣን ጥመኛ የአብይ አህመድ ካዳሚ ምስኪኑ የአማሀራ ህዝብ ምን ቢፈርድበት ነው አናንተን የጣለበት የአማሀራን ህዝብ ለመምራት አይደለም</t>
  </si>
  <si>
    <t>ጨዋመሀይም ሰው እንደልቡ ነው በቤታቸው ዘምነዋል</t>
  </si>
  <si>
    <t>አንተ ደሞ ካባትህ የባስክ ፈሪ አትሁና ሰAት የቀራትን ወያነን ለማጥፋት ጥርስህን እየፋክ ትግራይ ጎራ በል</t>
  </si>
  <si>
    <t>ግልጽ ነው በማእከላዊ መንግዝት ሴራ በኦሮምያ ልየ ሀይል የሚፈጸም የኦሮሙማ እቅድ ነው</t>
  </si>
  <si>
    <t>የተከበሩ ፕረዚዳንት በዚህ እድሜ ለእውነት አንደሚቆሙ ተስፋ የሌለውኝ አሸባሪው ትህነግ ከቦከሀራም ነጥለው እንዳያዮት</t>
  </si>
  <si>
    <t>አረ እኔማ የልደት ቀኔን ጭምር እለውጠው ነበር ፦ጁንታው ተቀብሮ ዘርን ኢትዮጵያዊነት ሲተካው</t>
  </si>
  <si>
    <t>ጆዬ የሱዳንን መግስትማ አፈር ማስበላት ነው ከአይቻልም የኛ መንግስት በሌላ ህገር ሴራ መጎንጎን ደካማ ነው ኢሳይያስ ያለውን እርሳው</t>
  </si>
  <si>
    <t>በደንብ ነው የሰማሁህ አንድም መሬት ጠብ የሚል የለውም</t>
  </si>
  <si>
    <t>መቼ ነው ጆከሮቹ ወጥተው የሚፐወዘው</t>
  </si>
  <si>
    <t>ሁለት ፍቅረኛሞች አብረው እየደነሱ ነው ወንዱ ፍቅሬ አንቺን ከማግኘቴ በፊት ህይወቴ በረሀ እንደነበር ታውቂያለሽ ሴቷ ለዛ ነው ግመል የምትደንሰው</t>
  </si>
  <si>
    <t>እውነት ባለማውራት የሚፈታ ችግር የለም ጋሼ ጠባብ ብሄርተኛ አያስብልም በየቀኑ የሚገድሉ የሚያስገድሉ የሚዘርፉ የሚያዘ</t>
  </si>
  <si>
    <t>የፓርላማው ደራሲ አብይ ምንም የአማራን የዘር ጭፍጨፋ እንደማያስተኛክ እራስህ ታቃለህ አንተ ቂቤ ምላስ ድርሰትህ የድሆች ደም ነግደህ በግዜህ ትጠይቃለህ ጠብቅ</t>
  </si>
  <si>
    <t>ህወሀት ኦነግ የሴት ወታደሮችን ጡት ቆርጧል ህወሀት በአሸባሪነት ወንጀል መፈረጅ የሌለውበት</t>
  </si>
  <si>
    <t>ድሮም አይበጀኝም የልምምጥ መንገድ ተውኝ አትከልክሉኝ ልፍለጠው ይሄን ግንድ</t>
  </si>
  <si>
    <t>አንተ ገልቱ ነህ አንተም አስተጋባሀው ፋና ኢቲቪን እየመሰልከኝ ነው ውጭ ጉዳይ ብትሆን ደመቀን ትመስላለህ</t>
  </si>
  <si>
    <t>ሀብታሙ አያሌው የሚረዳበት አንግል በተቃራኒ ነው ለጀግና ፈሪ ለተኮላሸው የልጆች አባት ለሀቅ ለፍትህ የሚታገለው ሌባእሄን ሁሉ እንዲቀባዥ</t>
  </si>
  <si>
    <t>ትክክል ነህ ዴሬ የቅማንት አሸባሪ እራሱ በብአዴን ነው እሚመራው</t>
  </si>
  <si>
    <t>ምድር አማራ ፈሪና ጉረኛ አይቼ አላውቅም</t>
  </si>
  <si>
    <t>የሱዳን ወረራእና ሱዳን የሚሰደደው ህብ መብዛትየባለሀብቱ ግድያ ሌሎችምየግንቦት ዜናዎች</t>
  </si>
  <si>
    <t>መቆሚያ አጥተው እየተረፈረፉ አረመኔ የትግሬ ወራሪ እቃ ጫኑ ምን ይሆን እንደዚህ ያልተረጠጋገጠ ወሬ ማሰራጨት ነውር ነው እንኳን</t>
  </si>
  <si>
    <t>ኦነግ ሸኔ የሚባል ቡድን የለምወንጀል ሲሰሩ ከተነቃ እነአብይ የሚያሳብቡበት የተረት ተረት ስም ነው ኦሮሞ ከገደለ ሽመልስ እንደመሰከረው ኦዲፒዮ የኦሮሙማ እርዮተ የሌለውሙን የሚያስፈጽ</t>
  </si>
  <si>
    <t>ሁሉ Aቃጣሪ ሁላ ወሽካታ የት ይሆን ሲመታ</t>
  </si>
  <si>
    <t>ልደቱ እንኳን ታሰረ ነው የምለው ከዚህ ንቅናቄ ግንባር አያስፈልግም via</t>
  </si>
  <si>
    <t>የህተምቤት አስቸኳይ ስብሰባ በማድረግ ኦነግ ሸኔ በወለጋ የሚኖሩ አማራዎች የፈጸመው ግድያ ያውግዝየኦሮሞ ክመ በህግ ይጠይቅ ህወሀትንና ኦነግ ሸኔን በአሸባሪነት</t>
  </si>
  <si>
    <t>እኔ እላለው ፈረንጆች የሆነ የአእምሮ ማላላት የሚያስከትል በክትባት ሰጠውናል ባይ ነኝ ህዝብ አያ</t>
  </si>
  <si>
    <t>ወጀቡ ቢቀዛም እኛን የሚጠብቅ አይተኛም አያንቀላፋም thipiarevails ethipianairlines thipiaising biyhmedlimustlead</t>
  </si>
  <si>
    <t>ሰካራም ሁሉ ሆያ ሆዬ በሉ ብሎ ከዚህ እስከዛ ነው ያረሰው ዝም ጀምሯል amn yu</t>
  </si>
  <si>
    <t>ምናለ ቀሲስነቱ አይቀርምቶ ፋኖ አርበኛ ኤፍሬም በስመ ኦርቶዶክስነቱ አይቀርምቶ ጎንደሬነቱ ጭምብላችሁን መውለቁ ካልቀረ ሀይማኖትን መደበቂያ ባታደርጉትላ</t>
  </si>
  <si>
    <t>መከላከያ አዲግራትን ተቆጣጠረ</t>
  </si>
  <si>
    <t>ሰላም ምን ታውቅና ምድረ ጁንታህወሀት የሚትባል ጁንታ ከምድ ገጽ ስትጠፊ ያኔ ኢትዮጵያና ዜጎቿ ሰላም ይሆና</t>
  </si>
  <si>
    <t>አንዳንዴ እለፈኘ</t>
  </si>
  <si>
    <t>በመካከላችን ለህወሀት ጭራቆች የተገዙትን ሁሉ ማንነት እንወቅ በየአካባቢያችን የህወሀትን ሰላዮች እንቅስቃሴ ነቅተን እንከታተል እናጋልጥ በሚዲያም በሶሻል ሚዲያውም ሞት ለወያኔ ነአይቀርምሳዎች</t>
  </si>
  <si>
    <t>ትምህርት ቤት መሄድ አልፈልግም ስለዚህ የእርሳስ መያዣ እበላለሁ</t>
  </si>
  <si>
    <t>lasphemus pst ትግሬ ወያኔ የዚህ ሁሉ ጥፋት መንስኤ ነው የሰይጣንን የይሁዳን ሚና የሚያነጻጽር ህሊናዊ ስሪቱ የትግሬወያኔ የሆነ ሰው ብቻ ነው</t>
  </si>
  <si>
    <t>አዳም ሄዋን መነሻ ዝርያቸው አህያ ከሆነ እኔ አንችም አህዮችነን ነው ዲቃላ ዲቃላ ያልሆነን ሰው</t>
  </si>
  <si>
    <t>ቸሩ መድሀኒትAለም ሀገራችንን ከነፍሰ ገዳይ ጠብቃት ለነፍስ አጥፊወችም ልብ ስጣቸው አሜን አሜን</t>
  </si>
  <si>
    <t>በትግራይ መብራትና ስልክ መቀጠል በአይመለከትህም ለAለም አቀፍ ማህበራት መግለጫ በሚሰጥበት ጊዜ መስዋዕት የሆኑትን የቴሌ የመብራት ሀይል ባልደረባት በቁጥር ብቻ</t>
  </si>
  <si>
    <t>ኢትዮጽያን ከኔ በላይ የሚወድ የለም በማለት ዲያስፓራን ሲያደነቁር የነበረው ታማኘ የአማራ ክልል የትግራይ ወረራ አማካሪና የገንዘብ አፋላጊ ተረጋግጦዋል ለዚ ነበር ኢትዮ</t>
  </si>
  <si>
    <t>ፈጣሪን ፈተና ሲመጣ ብቻ ነው ትዝ የሚለን</t>
  </si>
  <si>
    <t>የቤቱን ቁሳቁስ እየሸጠ ተቸግረው ነው ጉዱን አያለሁ ብለው ቁጭ እየ እንዴት ይውተጣ ቁራሌውም እንዴት ይጣራ አየተመላለሰ ቁራሌው</t>
  </si>
  <si>
    <t>ትህነግን ከጫንቃህ አሽቀንጥሮ የጣለልህ ጀግናው የመከላከያ ሰራዊት ክብር ይገባዋል የትግራይ ህዝብ ጠላት ትህነግወያኔ ብቻ ነው</t>
  </si>
  <si>
    <t>ትልልቅ ሰዎች መንደር አሉ ጊዜው እንዲህ ሳይረክስ አዲስ የሚባል ጋዜጣ ያዘጋጁ ከነበሩ ታላላቆቻችን አንዱ መስፍኔ እንዲህ ይል ነበር አሉ ለወዳጆቹ ፖለቲካ አይታመንም</t>
  </si>
  <si>
    <t>እኔን አይዞሽ እንደዛ አላችሁ ባይደን ደሞ ያአልበዛምዋል</t>
  </si>
  <si>
    <t>ኢትዮጲያን የሚል እንኳን ቅስሙ ጥፍሩ አይሰበርም በትእግስት ነአይቀርምሳ ሁሉ እሲነቀል ከመንግስት እንቆማለን ያልፋል</t>
  </si>
  <si>
    <t>ማፈሪያ የዘሬን ብለቅ ያንዘርዝረኝ ነው የትግራይ ህዝብ ነጻ የሚወጣበት ቀን ቅርብ ነው</t>
  </si>
  <si>
    <t>ህገመንግስቱን ቀይሩ በህገመንግስቱ ምክንያት አማራው ታረደ ተጨፈጨፈ ተፈናቀለ ስንት የአማራ ሺህ ህዝብ ነው እመጠለያ የሚኖረው በዚህ ህገመንግስት</t>
  </si>
  <si>
    <t>ወቅታዊ መረጃ ቤንሻጉል መተከል ዞን የድጋፍ ሰልፍ የኤርትራ ትዕግስትና የጠር አብይ via</t>
  </si>
  <si>
    <t>ሰውየው መቀሌ ገብቶ ንግግር አያደረገ ነው ይሄ የወያኔ ውሻ ትዊተር ይጮሀል ወኔድነት ጀግንነት የቱ እንደሆነ ለሱ መተው ነው</t>
  </si>
  <si>
    <t>እኔ አይደርስም ነው በጥላቻ መታወር ነው የጎረቤቴ እስከጠፋ የኔም ሁለት አይን ድርግም ይበል mentality ነው የድንቁርና ጥግ</t>
  </si>
  <si>
    <t>ማይካድራ ምስኪን ጨፍጭፈውከወንድም የኤርትራ ህዝብ በማያገባው ለነሱ ብሎ ከሞቀ ቤቱ ወቶ ፈንጂ ረግጦ ሞቶ የጠ</t>
  </si>
  <si>
    <t>ሰላም ብሎኝ ማያውቅ ሰው ሁሉ ሰላም እያለኝ ነው ዘፍኜ ማላውቀውንም ስዘፍን ዋልኩ ምናለ ህማማትን ብጨርስ ተው ተፋታኝ ሰይጣን</t>
  </si>
  <si>
    <t>ከሚያሳዝነው ብልጽግና በውሸት የተገነባና ቅጥረኛ ድርጅት የኢትዮጵያን ህዝብ እያጠፋና የሀገሪትዋን ሀፍት እየሸበሸበ ይገኛል</t>
  </si>
  <si>
    <t>ኢትዮጵያን በነፍጡ ከእነሙሉ ክብሯ ጠብቆ ለትውልድ ባቆየ አማራ ስለምን ይጨፈጨፋል በማይካድራ አማራወች የተፈጸመውን ዘግናኝ ጭፍጨፋ አወግዛለሁ አርቲስት መሰረት መብራቴ</t>
  </si>
  <si>
    <t>ስንት ጉድ መከራ ጭካኔ ስንቆጥር ከመሬት በላይ ግፍ ስንከባከብ እንኖራለን ስንት አዘን እንስማ እንነሳ ቆርጠን ሆነን አብረን እጣለው ጠላት አይደለሞይወሎ የጁንታ መቀበሪያ</t>
  </si>
  <si>
    <t>ሀገሬ ኩሪ ይገባሻል ድንቅ መሪ የሌለውሽና ህዝቤሆይ ተነስ ሀገርክን ለማልማት ነው ሰአቱ እውነት ከኛ ስለሆነች እናሸንፋለን</t>
  </si>
  <si>
    <t>በኦሮሚያ ክልል በምእራብ ወለጋ ዞን በአማራ ተወላጆች ኦነግ ያደረሰውን ብሄር ተኮር ጅምላ ጭፍጨፋ እናወግዛለን የተሰማንን ጥልቅ ሀዘን ለሟች ቤተሰቦችና ለኢትዮጵያውያን ሁሉ</t>
  </si>
  <si>
    <t>ለማን ጥለሽን እህቴ ደህና የሚናገር እንኳን አያስፈልገንም</t>
  </si>
  <si>
    <t>ከይቅርታ ወንድም እኔ ፈጣሪን የለመንኩት በማይሞሉ እርኩሶች አውሬ የተረገሙ ጫካ ውሰጥ ተቀምጠው መላው የኢትዮጵያን ህዝብ ሰላም</t>
  </si>
  <si>
    <t>ear ፎጤና አሸባሪው ፋኖ ጸለምትና ወልቃይት የእርሻና አረም ራያ አታፈገፉጉም ታድያ ፈርጣጭ አህዮች ሁላ ትግራይ የፎጤ መቀበርያ የመሀይም</t>
  </si>
  <si>
    <t>የሚሉን ሳይሆን ቁምነገሩ ሻዕቢያ ኢትዮጵያን አይወድም ችጋራም ሁላ ለማያውቃችሁ</t>
  </si>
  <si>
    <t>አሸባሪ የተባለው ሸኔ ኮማንዶ ሲያስመርቅ እያየን የኦሮሚያ መንግስትም በዶክተር አብይ የሚመራው ፌደራል መንግስት ዝም ስለቀጣየ ብሄ</t>
  </si>
  <si>
    <t>ኢህዲግ የአማራ ህዝብ ትልቁ ጠላት ነበር ሙሉ ጊዜውን አማራን ህዝቡ ማንነት የሰራውን ሲያጠፈ ኖሮአል ብልጽግና ፓርቲ አብይ አህመድ የአማራን ህዝብ ሞትና</t>
  </si>
  <si>
    <t>ቀልደህ ሞተሀል ይልቅስ ውሸት ፈብርክ ማላዘኛ መቼም ወያኔና ውሸት ያንድ ሳንቲም ሁለት ገጻታ ናቼው</t>
  </si>
  <si>
    <t>በጥብቅ ሲፈለጉ የነበሩ የአሸባሪው ህዋሀት ቡድን አባላት ጅቡቲ በቁጥጥር ስር ውለው አዲስ አበባ ገቡ</t>
  </si>
  <si>
    <t>ሀቅን ለዘላለም ቀብሮ የኖረ ህዝብ በታሪክ የለም የነብልጽግና የትግራይ የዘር ማጥፋት የኦሮሞ ጭፍጨፋ ቢቀበርም ቀን መቃብሩን ፈንቅሎ ይወጣ</t>
  </si>
  <si>
    <t>ኢትዮጲያ ለዘላለም ትኑር ሀገሬ ክብሬ ነሽ</t>
  </si>
  <si>
    <t>አንፈልግም ያሉት አማራወች ስላም የምትፈልገው እንዳአንተ አይነቱ ጥምብ ነው ምክንያቱም ጦርነት ላንተ ባህላዊ ጨዋታ</t>
  </si>
  <si>
    <t>ስልብ አሽከር በጌታው ቆለጥ ይሸልላል የሚለውን ለምን ረሳኸው</t>
  </si>
  <si>
    <t>ይቺህ የቆቦ ሊጥ እንዲህ ተሰናድቶ ለደጺ ይአይቀርምባል</t>
  </si>
  <si>
    <t>ቁጥር ለመድረስ ዋጋ ተከፍሏል በዚህ ትግል ነፍፍፍፍ የእግር ኳስ ዝባዝንኬዎችን የትራምፕ ቡትቶዎችን የወያኔ ኮተቶችን ደሞ የኢምፔሪያሊስቶችን ሴራ</t>
  </si>
  <si>
    <t>እግዚአብሄር ድፍን ሲያረግባችሁ ከሁሉም አገራት እንዲህ አባላችሁ ወያኔ ለምስራቅ አፍሪካ ካንሰር ተቆርጦ ለዘላለም መወገድ ያለበት እጢ ነው ገና የበላችሁች የሀ</t>
  </si>
  <si>
    <t>እናንተ ውሸታሞች በማንም ውሻዎችና በማንም አፈንዳጆች ሽንታሞች ይቺ ታላቅ ሀገር መጫወቻ ሆነች እናንተ ቦቅቧቆች እዛ ወንድ ሲቀጠቅጣችሁ ምስኪኑ</t>
  </si>
  <si>
    <t>ህዝብ ስለመጣላቱ የጠቀስኩት የለም ሜይንስትሪሙ ስንጋት የኖርነውን ጥሩ ጥሩውን የህልም Aለም ኢትዮጵያ ትርክት የመድገም ፍላጎት የለኝም ትኩረት</t>
  </si>
  <si>
    <t>ከአትሌትነት ነጋዴፖለቲካ ካድሬ አርቲስትነትኮሞዲያን ሀይሌ</t>
  </si>
  <si>
    <t>እናትሽ አንችን ከመውለድ ሙዝ ተክልው ኖሮ ያተርፉ ነበር ዱቄት</t>
  </si>
  <si>
    <t>ከመንግስት የሚወጡ የሴራ መልዕክቶችን መተግበር እናንተ የትውልድ አተላ የታሪክ ተወቃሽ ህዝብን አስጨረሳችሁ</t>
  </si>
  <si>
    <t>ደደብ ሚልዮን የሰው ህይወት Aጥፍተህ ስልጣን ለመያዝ ነው</t>
  </si>
  <si>
    <t>እኔ ከነዛ ውዳቂ ሽማግሌዋች ነጋ አንድአርጋቸው ኢሳት እሰከ ዲሲ ወሮበላ ችግራቸው ዲሞክራሲ ሳይሆን የዛ ሰፈር ጥላቻ እንደሆነ የገባኝ ዘግይቶ ነውሰው</t>
  </si>
  <si>
    <t>እንዳንተ ለሆዱ አድሮ ኢትዮጵያን ለውጭ የሚዲያ ሀብታም የሚሸ ጥንብ የለም ጥንብ ብቻ</t>
  </si>
  <si>
    <t>ላንተ አማራ ለሌላ እንደማይራራ</t>
  </si>
  <si>
    <t>ማንው የወጣው አብይና ኢዜማ በካድሬዎች ስላስገቡት ብር ብቻ እንዳይሆን እንዲህ በድፍረት የተናገርከውበምቀኝነትማ</t>
  </si>
  <si>
    <t>አንተ ባንዳ ማውራት ጀመርክ ምነው ያኔ የአማራ ልጆች የኦሮሚያ ልጆች የአዲስ አበባ ልጆች ሲረሸኑ አላወራህ</t>
  </si>
  <si>
    <t>በጠላት ወረራ ግፍ ሽብር ከወሎ የተፈናቀሉ ወገኖችን የሚያንገላታ ማንኛውም አካል እኩል ጠላት ነው</t>
  </si>
  <si>
    <t>ኧረ አንፈልግም ብንፈልግ አንሆንም ነበር</t>
  </si>
  <si>
    <t>ቀደምተኝነትን መውሰድ ወሳኝ ነው ወገን ሀይልህን ማጠንከርና ፍጥነትህን ማክረር ያለብህ አሸባሪው ተዳክሞ ሲቆም በአዲስ ሰራዊት ለሌላ ጥቃት ሲተምም አይደለምእናም የመለመለ</t>
  </si>
  <si>
    <t>አንቀጽ ለመተግበር ስትኖሩ አይደል መደራደር ሚቻለው ህጋዊ ከሆነ አካል ከወንበዴ አይደለም ምርጫ ገለመሌ ብለው እድላቸውን አባክነዋል ድርድር አያስፈልግም</t>
  </si>
  <si>
    <t>ሰይጣንነትህ በደምህ ያለው ጥላቻ ነው ለሰላም መማጸን ሀጥያት የሆነብህ ጸበል ሂድ ቋንቋም እወቅ ወያኔ ምን ነው</t>
  </si>
  <si>
    <t>ይሄ ነው ያገር ልጅ</t>
  </si>
  <si>
    <t>የብሄር ፌደራሊዝም ጠንሳሾቹም ይሁኑ ተከታዮቹ ሀይማኖት የላቸውም ለሀገር አይጠቅሙም የምንለው በብሄር ሽፋን በሆድ አደር የዘቀጡ ፖለቲከኞች ሴራ አድር ባዮች አብሮ የኖረን</t>
  </si>
  <si>
    <t>የሄ ውሻ ተጎትቶ ነው ሚወጣው ክብር አያውቅም የበሻሻ ገገማ ነው</t>
  </si>
  <si>
    <t>ፍረጃ ክህደት ብሏችሁ ከሀዲ ቅስመህ ነው የሚሰበረው ጠብቅ ምን በለኝ በውሸት ጀግንነት ኖራችሀል ከንቱ ውሸትህን ትጠጣለህ</t>
  </si>
  <si>
    <t>ሰበር ከጁንታው ታጣቂ ሀይል በመሰለፍ ከመቀሌ ቆላ ተንቤን ሲዋጉና ሲያዋጉ የነበሩ ከፍተኛ መኮንኖች በመከላከያ ሰራዊትና</t>
  </si>
  <si>
    <t>ጀለስ ምሳ ልጋብዝህ ብሎ ወስዶህ ከዚ በፊት የነገረህን ቀልድ ለኛ ጊዜ ሲደግምልህ</t>
  </si>
  <si>
    <t>ነውረኛ አጋሰስ አማራው እርሻውን ትቶ እናንተ ባመጣችሁት ጦርነት ይዋደቃል አንተ future f rm ታሳየናለህ አምርት እንደሚበላው ፈጣሪ ነው የሚያውቀው</t>
  </si>
  <si>
    <t>አንተን የሌለውማድነቅ ከባድ ነውጀግና ነህ የማናችንም ተጠቃሚነት የሚረጋገጠው በኢትዮጵያዊነት ብቻ ነው የወላይታን ጉዳይ የተሳሳተ መረጃ የደረሰህ መስሎ ታይቶኛል</t>
  </si>
  <si>
    <t>እርር ድብን አልሽ አይደል አንቺ ነጫጭባ እንዲህ ነው የኢትዬጽያ ህዝብ ሲነኩት አይወድም እናመሰግናለን አገራችን እንድትጠናከር ጣልቃ ስለገባህ</t>
  </si>
  <si>
    <t>ቀን የአንበጣ መከላከል ግብረ ሀይል በድሮን በመታገዝ በመረጃ ትንተና በሌሊት ርጭት የበረሀ የአንበጣ መንጋዎችን ስርጭት ለመግታት የሚያስችሉ ልየ ልየ ዘዴዎችን አሳይቷል</t>
  </si>
  <si>
    <t>ህዝብ ምን ቢጀግን ብቁ አመራር ከሌለው ከሽንፈት አይድንም የጀነራል ፈሪ የወታደር ፈሪ የለውም እንደሚለው ሳይንሱ</t>
  </si>
  <si>
    <t>ወንበር ለማግኘት ከመሮጥህ በፊት ስለዜጎች መሞትና መፈናቀል መጮህ በቀደመ ኮተታም የስልጣን ጥመኞች</t>
  </si>
  <si>
    <t>ግፈኞች ተረኞች ዋጋቸውንያገኛሉ</t>
  </si>
  <si>
    <t>በየሌለውቀ ሰአት ሽምግልና ሰላም ምናምን ምን ነው ጎበዝ አዲስቷን ኢትዮጲያ የምናየው ጁንታውና ተላላኪዎቹ ግብአተ መሬታቸው መፈጸም የሌለውበት እየተሸፋፈኑ</t>
  </si>
  <si>
    <t>አላማው ብልጽግና ማረጋገጥን ሰንቆ የተነሳ ቆራጥ ሁልግዜም ስራ ነውአላማው ሀገር ማፍረስ አድርጎ የተነሳው ከስራ ውጭ ይቃዣልጠቅላይ ሚኒስትራችን ሁልግዜም ስራ</t>
  </si>
  <si>
    <t>አገኘሁ ተሻገር የተባለ የታሪክ አተላ ስለመከፋፈል ያወራል ድሮ ሽፍታ የነበረው ጦርነት ሲደርሱ ጀግና ብሎ መሰከረ አያደራጁ ከፋፈሉን ይላል</t>
  </si>
  <si>
    <t>ሰበር ዜና የኢትዮጵያ አየር ሀይል ተዋጊ ጀቶች ከጭፍራ አካባቢ ከባድ መሳሪያና ታጣቂዎችን በመጫን በመንቀሳቀስ የነበረን ከባድ መኪና ከነጫኑት መሳሪያና የህወሀት ታጣቂ</t>
  </si>
  <si>
    <t>ጎበዝ ትንሽ መንገጫገጭ ያጋጥመን ይሆናል ድሉ የእኛ ነው ኢትዮጵያ በብዙ የተፈጥሮ ሀብት የታደለች ይህን ያውቁታል ያንን በረከታችንን እንዳንመለከት ሲያደርጉን ቆይተዋ</t>
  </si>
  <si>
    <t>ባይሆን መአዛ ትታማ ይሆናል እንዴት አባይ ሚዲያችን የወያኔ ንብረት ይሆናል ተረብሸናል ቀረን እነዚህ አረመኔዎች ኢትዮጵያን ገድለው ሳይቀብሯት ተቀበሩ</t>
  </si>
  <si>
    <t>ሚስትህ አንተን ወዳ እናትህ ብትጠላ ምን ዋጋ የሌለውው የትግራይ ህዝብም ወያኔ ደም ስሩ ነው</t>
  </si>
  <si>
    <t>ይሄ ያልታጠበ ጨጓራ የሚመስለው ታዬ የተባለ መልከ ጥፉ ተናገረ ተብሎ ከቁምነገር መቁጠር አያስፈልግም ሰውየው አያምር አያፍር እንድሁ ሲንደቀደቅ የሚውል ፋንድያ ነው</t>
  </si>
  <si>
    <t>ዝም ብለህ ራስህን ፈልግ የትግራይ ህዝብ ጠላቱ አነደሆነ ያውቃል በማንነት ቀውስ የተጠቃ ግለሰብ ቦታው አይደለም ደንቆሮ የበታችነት ስሜት ለማጥፋት</t>
  </si>
  <si>
    <t>አሁንም አብይ እየደገመው ነው የኔ ትውልድ መቼም አይረሳውም mre ኢትዮጵያዊነት we well ead great ትግራይ</t>
  </si>
  <si>
    <t>ኧረ ከኮረና የባሰ ስንት ጦስ ገጥሞናል በደንብ አጭሽው ፌሪዬ</t>
  </si>
  <si>
    <t>ሹመቱ ምንም ትርጉም የማይሰጥ ከመሆኑም በላይ አጋጣሚውን በመጠቀም ወያኔ ታደርግ እንደነበረው ቁልፍ ቀልፍ ቦታዎችን በራስ ዘር ማስያዝ የማይፍለጉ ሰዎችን ለማስወገድ ነው</t>
  </si>
  <si>
    <t>ምን ግዜም ከሰይጣን አትከራከር እርሱ በሺ Aመት የሚቆጠር ልምድ ስላለው በክርክር ከአንተ ይበልጣል</t>
  </si>
  <si>
    <t>የማናት አስመሳይ ዘረኛ ባካቹ ለቦታው አትመጥንም እዛው ጎንደር ሄዳ እቃ እቃ ትጫወት</t>
  </si>
  <si>
    <t>ክፉ ሰይጣን ራስህ ተቃጠል</t>
  </si>
  <si>
    <t>ደብተራው ነው ያዳነህ ጅል ነህ ታርጌት ምን እንደሆነ እንካን አታውቅም</t>
  </si>
  <si>
    <t>ትህነግ መረጃ ያወጣብኛል ስልጣኔን ይጋፋኛል ያለችውን አስወግዳ ከሀዘን መግለጫ በላይ ሀውልት ሁሉ ታቆም ነበር በድኑም የአዛዦቹንና ከበረከት የተማረውን ሴራ አጠናክሮ የቀጠ</t>
  </si>
  <si>
    <t>አድዋ ግምብ ያፈርሱት ነበርአድዋ ዛፍ ይቆርጡት ነበር ደግነቱ እግዚአብሄር ኢትዮጵያን ስለሚወዳት አድዋን ተራራ አድርጎ ፈጠረው ዲን ዳንኤል ክብረት</t>
  </si>
  <si>
    <t>knw its dwa but ሴት የምትደፍሩ ወንዶች ሰው የምትደፍሩ ሰዎች ስታስጠሉ ምንም ደስ የሚል የሚወደድ የሚከበር የሌላችሁ ርካሾች ብኩኖች ስትቀፉ እንደአባት ልጆቻች</t>
  </si>
  <si>
    <t>ቢገባህ እኛም እንዳንተ ነው ያመመን ትላንት ትግራዋይ ሲዋጋ የነበረው ለኢትዮጵያ አልነበረም በጠባብ አጥር አንታጠር ይህም ቀን አልፎ እንተዛዘባለን</t>
  </si>
  <si>
    <t>ተራራ የሚያንቀጠቅጥ ልየ ጦር እንዲፍረከረክ አርጎ በማሸነፉ ለኢት መከላከያየዘላለም ክብር ይድረሰውትህነግ መሪዎች እንደምትታለብ</t>
  </si>
  <si>
    <t>በአንድ ሰአት ከሩብ እጅ ማወራጨት አስለመዷቸው</t>
  </si>
  <si>
    <t>እንግዲህ አብይ ልፈርስ ነዋ ኦሮሞ ከኢትዮጵያ ከንግድህ መኖር አይፈልግም እንዳይኖር ተደርጓል ኦሮሞን ገድሎ ጨርሶ ኢትዮጵያን ማቆየት የሚል ህልም ያላቸው ነፍጠኞች ከሽፎባቸ</t>
  </si>
  <si>
    <t>ተአምራቱ ቀጥሎዋል የተበተነ ዱቄት መቆጣጠር የምትችለው ሀገር ኢትዮጵያ</t>
  </si>
  <si>
    <t>ውሾች የማንም ወሮበሎች ከገደሉ መንግስት ነው ምን ነው አንተም ተጨመር ደደብ</t>
  </si>
  <si>
    <t>ማንም ጥንብ Aዝማሪ ትግራይ አገር ስትሆን Aክሱም ልስራ ቤቴ Aድዋ ልስራ ቤቴ መቐለ ሽኮር ልስራ ቤቴ ሽሬ ልስራ ቤቴ ተምቤን ልስራ ቤቴ እያልክ እንዳታላዝንብን</t>
  </si>
  <si>
    <t>በአድዋ ጦርነት ወቅት በሀረር ከተማ Aመቱ የመታሰቢያ ሀውልት ከፍተኛ አስተዋጽኦ ያበረከቱት የራስ መኮንን ሚካኤል ሀውልት ታሪክን ማጥፋት</t>
  </si>
  <si>
    <t>በነገራችን አብርሀም ሊንከን በአሜሪካ የእርስ በእርስ ጦርነት ወቅት ብሪታንያ ፈረንሳይ የውጭ ሀይሎችን አሉታዊ ተጽእኖ እንጋላቸው ተገንዝቦ ጣልቃ እንዳይገቡ ከልክሏል</t>
  </si>
  <si>
    <t>የእነጌታቸው ረዳን በዱላም በቢለዋም ልጅ አዋቂ ሳትል ውጣና ተዋጋ የሚለውን የጅል የእብሪት ጥሪ ተቀብሎ ነው ሰው የተሸወደው</t>
  </si>
  <si>
    <t>ሀሳብ ሳይመዘን ውድቅ ከተደረገ ድምጾች ጸጥ ይበሉ ትችት ምክንያት የተከለከለ ነው በአመጽ ደህንነትን በማወክ ተከሰሰ ከዚያ ቃል ብቻ ተቃዋሚ</t>
  </si>
  <si>
    <t>እኔ ያልተመቸኝ ጁንታ የሚባል ህወሀትን ከስሩ ካልነቀልከው መልሶ ያስቸግርሀል ያሉትን ካነሳሀቸው አደስከው አላጠፋሀውም</t>
  </si>
  <si>
    <t>አብይ አህመድ ከጌታቸው የተማርከውን ዝቃጭ ትምህ ርት ሊሞት የተቃረበ Aመት ሽማግ በአሸባሪነት ስታስር የክፋትህ ጥግ ምን ያህል ጥልቀት እንዳለው ያስረ</t>
  </si>
  <si>
    <t>ኧረ አትግባ ሰውዬ ተመስገን ጎል ብቻ ተፋቱን አልፈልግም</t>
  </si>
  <si>
    <t>ህመሙ የጋራችን ሊሆን እኛና እነሱ በሰብአዊ መብት አይሰራም</t>
  </si>
  <si>
    <t>ሀብትሽ እውነትም ስንቱን አህያ ተሸክመናል የዘንድሮ ሆድአደሮች ብዛታቸው ለእውነት የቆሙትን እየተከታተሉ ለማሸማቀቅ ሌት ተቀን ስራ አድርገውታል</t>
  </si>
  <si>
    <t>ኤርትራ ትስዕር ትግራይ የበቀለው መርዛም ዳዋ ይብላው የጺኦን ምድር ዳግም ንጹህ ዘር ይብቀልባት ምድራችን ናትና</t>
  </si>
  <si>
    <t>ልትገለው አውሬ አስታጥቀህ አጨብጭበህ ልከህ በተAምር ተርፈው ሲዋጉ ልጆች አይከብድም ልጆች ውግያው የሉም ነገረ ስራቹ ግርንቢጥ መሆናቹን ለመግለጽ ያክል ነው ምድረ ኮሮኮንች</t>
  </si>
  <si>
    <t>አስራ ሁለት የገሀነም አጋንንት ከገሀነመ እሳት ተተክለው ስጋዎን እንዲመግቡ ሰይጣን ራሱ በጠየቀው መሰረት ሬሳዎን ያረክሱታል</t>
  </si>
  <si>
    <t>እነጋፋት አርማመንትደጀን አቬዬሽን ወሚቾ አምኒሽንወያኔ ሜቴክ እያለ እራሱ እንደሰራው የሚመጻደቅበት የተሰሩት የአሜሪካን ማእቀብ በሀገር ለመተካት ነው yu need t chill</t>
  </si>
  <si>
    <t>ምን አደረግንህ አቅምህ እንጣጥ ብለህ ሂደህ እንዲህ የምታዋርደን አንተንስ ይጠፍጥፉህ ለእኛ መትረፍህ ነውጂ thipia</t>
  </si>
  <si>
    <t>ዱቄት መስላ ወታ መብቴ ነው ትላለች በኪሎ ከፋፍለው እንዳይቸበችቡሽ ዱቄት ተወዷል እናቱ</t>
  </si>
  <si>
    <t>ክፉ ቀን እንዲመጣ የዛ ለቅሶና ህመም መንስኤ የሆኑ ሰዎች ግደለው ቁረጠው መክረማቸው አንሶ ተገልብጠው ባንተ ቁስል ሲነገዱ ማየት ምንኛ አረመነኔት ነው ከልብ ከሆ</t>
  </si>
  <si>
    <t>ከጉና ሰሜን ምዕራብ አቅጣጫ የሸሸው ወራሪ ሀይል አመሻሹን እንድርጌና ፋርጣ ቁስቋም ቀበሌዎች ደርሰውኛል ስለዚህ ወዋ ቀበሌ የሚያሻግረውን የእርብ ድልድይ</t>
  </si>
  <si>
    <t>ከዚህ ኢትዮጵያን ልባና ዘራፊ መሸተኛ ሴሰኛ ስግብግብና አልጠግብም ባይ መሰሪና ሴረኛ ድብቅ አላማ ያለው የደጃልየሀሰተኛው ክርስቶስወታደር የሆነው ትህነግ አይገዛንም</t>
  </si>
  <si>
    <t>ሀምሌ ክረምቱ ግም ግም በሀምሌ ወር የሚወለዱ ሴቶች በሌሎች ወራት ከተወለዱት ሲነጻጸሩ ሀቀኛ ሚስጢራዊ ጎበዝ ክርክር የማይወዱ መሆናቸውም ከበርካታ ሰዎ</t>
  </si>
  <si>
    <t>« ወያኔ የሚባል ሰይጣን እብድ እንደበላው በሶ ይበታተን » ጎረቤቴ ከመረቁት ምርቃት</t>
  </si>
  <si>
    <t>ጫጩት የምትንጫጬ ሁሉ ይነፍጠኛ ርዝራዞች ናችሁ ለአብይ የምታጎበድዱ ናችሁ የራሱን ህዝብ እየጨረሰ ማሞገስ ከሱ እንደማትሻሉ ነው የተረዳሁት</t>
  </si>
  <si>
    <t>አስመራ በኩሊነታችሁ አዚኖ ሲሏችሁ ቅቤ የቀቧችሁ መስሏችሁ ነው ሌላን ሰው አህያ የምትሉት</t>
  </si>
  <si>
    <t>አሁንማ አንዴ ገባች አይን ውስጥ</t>
  </si>
  <si>
    <t>ከቀድሞ ስደተኛ ባሁኑ ወቅት በስደት ለሚኖሩ ሁሉ ጣፋጩ ትዝታ ይመራል</t>
  </si>
  <si>
    <t>ቴድ የሌለውማየሁ Aመታት በፊት የየስ ዶክተሮች ለአፍሪቃ የተባለ ግብረሰናይ ድርጅት በማቋቋም በተለያየ የአፍሪካ ሀገራት የጤና ክብካቤ ድጋፍ ሲያደርጉ ቆይተዋል</t>
  </si>
  <si>
    <t>ዳሩ ከተደፈረ መሀሉ ዳር ይሆናል ወያኔ የመላው አፍሪካውያን ጠላት አህጉራዊ አሸባሪ በግጭት በጦርነት የሚኖር የሽፍቶች ስብስብ ነው</t>
  </si>
  <si>
    <t>እውነቱን ማውራት እንደዚህ አያስብልም የኔ ወንድም እረዳታ እየተደረገለት አሸባሪ የሚባል ዘራፊ ቡድን ባለም የለም</t>
  </si>
  <si>
    <t>የጥሞና ጊዜሽን በድንፋታ ጨረሰሽው ምድረ ባንዳ ሌባ ወያኔ ሁሉ ማስተዋል የማትችሉ የቀንም የለሊትም ጅቦች ሰወቸ የሌለውመሆ</t>
  </si>
  <si>
    <t>ይድረስ የኢትዮጵያ ልጆች ሆናችሁ ምንአያገባውምኝ ብላችሁ ዳር ቆማችሁ ለምትመለከቱ ሁሉበአድዋ ጦርነት በኖርኩና በተዋጋሁ ብለህሽ ታውቃላችሁ ያለንበት ከእድዋ በላይ ነው ባንዘምት</t>
  </si>
  <si>
    <t>ለእያንዳንዱ የአማራ ሞት ሙሉ በሙሉ በአንደኝነት ተጠያቂው አብይ ነው የአማራን ህዝብ በጅምላ እያስጨፈጨፈ ያለው አብይ ነው የአማራን ቤትና ንብረት እንዲቃጠል ትዕዛዝ የሰጠው</t>
  </si>
  <si>
    <t>ግልጽነት የጎደለው ቅኔ የሚመስል ፓስት ማረግ ለምን እንደምትፈልጊ ባላውቅም በአሁኑ ደብቂኝ ደብቁኝ የሚል ባንዳውና አልጠግብ ባየ እንሰሳው ወያኔ ብቻ ነው</t>
  </si>
  <si>
    <t>የትህነግ ገንዘብ አዘዋዋሪዎች የመሸጉት ለንደን ማንቸስተር ተደርሶበታል መቀመጫቸውን በለንደን ያደረጉ ገንዘብ አዘዋዋሪዎችን የኢትዮጵያ ደህንነት መስሪያ ቤት በትኩረት ሊከታተለው</t>
  </si>
  <si>
    <t>እነዚህ የኦሮሞ የብልጽግና መሪዎች ነን ባዬች ኬኛ ኬኛ የሚሉት አልገባኝም ከኦነግ ለማስጣል ነው ወይስ ከኢትዮጵያ አብይ እንዳይሰማቸው</t>
  </si>
  <si>
    <t>ወገኖቻችን በማይካድራ በግፍ ሲጨፈጨፉ የወያኔ የዲጂታል ጭፍራ እምበር ተንከባላይ በገዟቸው ነጭ ጁንታዎች በመታገዝ ጩኸታችን ቀሙንአሁንም እንደለመዱት መንከባለል ስለጀመሩ ሳንዘናጋ በአ</t>
  </si>
  <si>
    <t>አንተ አጋሰስ ውሻ አጎቶችህ አመት ሙሉ ኢትዮጵያን ሲያተራምሱ የቆየ አህዮች በየቀበሮ ጉድጓድና በየዝንጀሮ ገደል እየተገደሉና እየታደኑ ነው ምድረ ባንዳ የአገር ጠላቶች</t>
  </si>
  <si>
    <t>እነዚህ ግልገል አሸባሪ ፖርቲዎች ህወሀት በአምሳሉ የፈጠራቸው ህወሀቶች በህገወጡበጨረቃ የትግራይ ምርጫ ወቅትም የትግራይን መገንጠል ሲያቀነቅኑ የነበሩ ጽንፈኛ አሸባሪዎች</t>
  </si>
  <si>
    <t>አንተ ባለጌ የሰው የማታውቅ ነፍጠኛው ንፍጠኛው ነህ</t>
  </si>
  <si>
    <t>በሙሉ ማተም ነው ይሄን አላደርግም ካለ በህግ መጠየቅ ሁለተኛው አማራጭ ነው ጋዜጠኛ የመረጃ ምንጩን አሳልፎ ለመስጠት አይገደድም ሚዲያን ከህግ አውጭ ተርጓሚና ፈጻሚ</t>
  </si>
  <si>
    <t>እዋይ ድራማ ተዋናይ የውሸት ሰው አታላይ መሬት ወድቆ ተንከባላይ ባህላዊ ጨዋታው ጠፍቶት ነው ምድረ ሌባ እንኩልኳይ thipiarevails</t>
  </si>
  <si>
    <t>ሁልግዜ ባህላዊ ልብስ ሚለብሱት ኢትዮጵያዊ ስማቸውን እንጃ</t>
  </si>
  <si>
    <t>ሰብካችሁት በነበር አንድነት ለሀበሻ በፍቅር መኖርን እስከመጨረሻው የጥላቻችሁ ዘር አፍርቶ ጎመራ ያሳደጋችሁት አውሬ እናንተኑ በላ</t>
  </si>
  <si>
    <t>አንተ ጅል ብሀላ ማፈርጠጥ የለም አስብበት የመውጭያ ተዘግተዋል መንግስቱ ዙምባብዌ የለም</t>
  </si>
  <si>
    <t>ረጅም እድሜና ጤና ተባረኩፍቅር ነው</t>
  </si>
  <si>
    <t>ዲሞክራሲ ምርጫ አይጠበቅም ከጀመርነው ደሞ እያደገ እየተሻሻለ ይሄዳል ዋናው እኛ እነሱ የሚል የጠላትነት ፓለቲካ ክፍለዘመን አይሰራም የተለያየ ፓ</t>
  </si>
  <si>
    <t>ኢዜማ የብሄር ፓርቲ ኧይደለም ኧያመራክርም የጋምቤላ ክልልን ወኪሎች በሙሉ በሚባል ጉራጌ ኧማራ ሳይሆኑ እዚያው ክልል ካሉ Aኙዋክና</t>
  </si>
  <si>
    <t>ለነዚህ ሰዋች መልስ መስጠት አያስፈልግም ተረግመዋል ከአያቶቻቸው የወረሱት እርግማን የሌለውባቸው እኛ ኢትዮጵያኖች መጸለይ የሌለውብን ለሀጣን የመጣ ለጻ</t>
  </si>
  <si>
    <t>ይድረስ ለትግራይመከላከያሰራዊት ከዚህ ቀደም ከደርግ ሰታዊትነት ማርከህ አስተምረህ ለትልቅ ወታደራዊ ማዕረግና አመራር ያበቃሀቸው ሰዎች የትግራይን ህዝብ እየረሸ</t>
  </si>
  <si>
    <t>አማራን የምወድ ኦሮሞ ነኝ ትግሬን የምወድ ኦሮሞ ነኝ ጉራጌን የምወድ ኦሮሞ ነኝ ስልጤን የምወድ ኦሮሞ ነኝ ሁሉንም ብሄር በእኩል መውደድ የምወድ ኦሮሞ ነኝ ቅንጣት ያህል ዘረኝነት</t>
  </si>
  <si>
    <t>አየር የተበተነው ዱቄት ሚጥሚጣ ነው ስንል በምክንያት ነው በሁሉም አቅጣጫ ተበታትኖ ስራውን እየሰራ ይገኛል ቁርምምምም ሽርምምምምም</t>
  </si>
  <si>
    <t>አማራ ጠላቴ ጠላታቸሁ ብሎ ማስፈጀት የጀመረውማ ትህነግ ነው እንዴት ይረሳል</t>
  </si>
  <si>
    <t>እንጂነር ስመኝው ለስራኽው ድንቅ ስራህ ዋጋህን እግዚአብሄር ይክፈልህ ስውማ ከሀዲና ውለታ ቢስ ነው ምንም ብታደርግለት ከስው ምንም አትጠብቅ ከአንዳንድ እውነትን ከያዙት ስዎች ውጭ</t>
  </si>
  <si>
    <t>ተው አውርተህ ሞተሀል አተራማሾቹ ገዳዮቹ ባንዳዎቹ እራሳችሁ ወይስ አመት ልጅ imaginary friend እንዳለው እናንተም im</t>
  </si>
  <si>
    <t>ባንቺ ምክንያት እየተከሰቱ ነው</t>
  </si>
  <si>
    <t>ችግሩ ስር የሰደደ መሆኑን የዘር ፖሎቲካው እስካልቆመ የከፋ ይጠብቀናል ለማለት ነው እንጅ እነኚህን እንኝህን አውሬዎች ደግፌ መስሎ ከታየህ በጣሙን ተሳስተሀል</t>
  </si>
  <si>
    <t>ውነትነው ህውሀቶች ከዚህ የሌለውም ላይመለሱ ቢቀበሩም እርዝራዣቸውና የተወሰኑ ሀገር ሻጭ ባንዳወች የሚነዙት የውሸት ትርክት ደመወዛቸው የተቋረጠባቸው</t>
  </si>
  <si>
    <t>እራሱን ኢትዮጵያዊ ብሄርተኛ ነኝ ብሎ ለሚጠራ ኢሄ ጦርነት ለሱሶ ምንድን ነው ከአንድ ዘውጌ የበላይነት ወደሌላ ተሻገረ እንጅ የመጣ ለውጥ የለም ስለዚህ በነሱ የፓለቲካ ግብግብ</t>
  </si>
  <si>
    <t>thipia የመጣነው አማራን ለማገዝ አይደለም አማራ እንኳን ድሮም ለጁንታው አያንስም እኛ የመጣነው አንድነታችንን ለማሳየት ነው የኦሮሚያ ክልል ልየ ፓሊስ ሀይል</t>
  </si>
  <si>
    <t>የሳተላይት ስርጭታቸው መቋረጥ ኢሳትና ህዝባዊ መሰረት እንደሌላቸው የሚያሳብቅ ማስረጃ ነው est n eace</t>
  </si>
  <si>
    <t>ሀሪፍ ጥምቀት ለማሳለፍ ትፈልጋላችሁ እንግዲያው የማታውቁት ስፈር ብቻችሁን ሂዱና ታቦት አጅቡ ስትመለሱ ለጓደኞቻችሁ ደውሉ</t>
  </si>
  <si>
    <t>ሚልዮን የትግራይ ህዝብ ተርቦ ሚልዮን ብር ለAድዋ ተጓዦች ሰጥቻለሁ የሚል አረመኔ የሆነ መንግስት ማፋያ መንግስት</t>
  </si>
  <si>
    <t>አስተንትንልኝ በሉት የእናቴ ቀሚስ አደናቀፈኝ ይላል ፖለቲከኛ ለመሆን የፖለቲካል ሳይንስ አዋቂ መሆን ግድ እንዳልሆነ አውቃለሁ ትንሽም intrductin t</t>
  </si>
  <si>
    <t>ሽብርተኞቹ ኦነግ ሸኔና ጁንታው በቶክዮ ኦሎምፒክ ድል ማግኘታቸው አሜሪካ መራሹ የAለም አቀፉ ማህበረሰብና የምዕራባዊያን ሚዲያ ኢትዮጵያን ለማፍረስ እያሴሩ መሆኑን ያመለክታል ኢዚ</t>
  </si>
  <si>
    <t>ግቢ በያት ንፋስ እንዳይመታት</t>
  </si>
  <si>
    <t>ወያኔ ሽብርተኛው ህገ መንግስት</t>
  </si>
  <si>
    <t>የኢትዮጵያን ህልውና በዘላቂነት ለማረጋገጥ አሸባሪው ትህነግ የማያዳግም እርምጃ መውሰድ እንደሚገባ አርበኛ መሳፍንት ተስፉ</t>
  </si>
  <si>
    <t>የአብይ አህመድ ሴራን ሁሉም የአማራ ህዝብ ሊያውቀው</t>
  </si>
  <si>
    <t>አብሯቸው እንዲያዘግም ነበር የፈለጉት</t>
  </si>
  <si>
    <t>ሰብአዊነት የታያቸው ነውሌላው ሲራብ ሲገደል ሲሳደድ የት ነበሩበለው ግደለው ባዮቹ አውሮፓ አሜሪካ የከተሙ ተከፋይ ካድሬና ዲጂታሎች ከዘረፋችሁት ቀንሱና</t>
  </si>
  <si>
    <t>ጅል ባንተ ቤት ነገሮችን ማወሳሰብህ ነው መንጋ ደንቆሮዎችህ ይኼን ብትላቸውም ባትላቸውም ለውጥ አያመጡም ይልቅ ለመህበረሰቡ ክብር ትግሬነት ትልቅነት ነው ቀልለህ አታቅልል</t>
  </si>
  <si>
    <t>ስለምናባህ investigatin ነው ምታወራው ህዝቡም ምኑም ኋላአይቀርም እንስሳ ኦነግ ነው እዛ ሚኖረውም አማራ ትክከለኛ መረጃ ከሰጠ በሰው በላዎቹ ጭራቅ ዘመዶችህ</t>
  </si>
  <si>
    <t>በጂጂጋ ከተማ ሚለየን በላይ ግምት ያለው የእርዳታ ስንዴ በህገ ወጥ መንገድ ስንቀሰቀስ ተያዘ ምንጭ የገቢዎች ሚኔስቴር ፦</t>
  </si>
  <si>
    <t>ገራሚ ነው ይኸማ የወረዳ ሀላፊ ነው በክልልና በፌዴራል ደረጃ የሚሰሩ የትየለሌ የአማራ ኛ ኛ ኛ ጠላት ብአዴንና ብአዴን ነው የሚገርመ</t>
  </si>
  <si>
    <t>የራሳቸው ምርጫ ነው በመሰረቱ ሀገሩም ለእርሻ ስለማይሆንና ህዝብ ከአልበዛም ያንን ሁሉ መመገብ ስለማይቻል ወያኔ ራሱ ብሎ የፈጠረው ጦርነት ነው</t>
  </si>
  <si>
    <t>ሰረጎ ገቡ የአልሸባብ አሸባሪው ብዱን በአፋር ንጹሀን ያደረሱት ግፍ ይመልከቱ</t>
  </si>
  <si>
    <t>በኮንሶ የዞን ጥያቄ ሞት የአማራው ጭፍጨፋ በመተከል በጉራፈርዳ በጉሊሶ የወለጋ ህዝብ ስቃይ በሸኔ ምክንያት አስቸኳይ ጊዜ አዋጅ</t>
  </si>
  <si>
    <t>አንበሳዬ ወያኔን በራሷ ሰፈር በራሷ መድረክ በራሷ ሽጉጥ አጠጣልኝ አገኘሁ ተሻገር ዶር አብይና ፕሮ ብርሀኑ የወያኔ ፍሊቶች</t>
  </si>
  <si>
    <t>በአስመራ የአሜሪካን አንባሲ የጁንታ ቅሪቶችን ያበሳጫቸው የባለስልጣን ንግግር thipiannews via</t>
  </si>
  <si>
    <t>Aንደ ስቄ Aላቅም ያው የድሮው ጁንታው ታምራት ላይነህ የኦርቶዶክስ ካባ ለብሶ ከች ለማስያወስ ያህል የኢትዮጵያ ጳጳስን ያባረረ Aሱ መሆኑን ረስቶ Aሁን የኦርቶዶክስ ተጣባቂ ነኝ ለማለት ይቃጣዋል ለማያቅሽ ታጠኚ</t>
  </si>
  <si>
    <t>በአዲስ አበባ ከተማ አስተዳደር የአርሶ አደር ከተማ ግብርና ልማት ኮሚሽን ወር እቅድ አፈጻጽም በአዲስ አበባ ከተማ ምክትል ከንቲባ ማዕረግ ስራ አስኪያጅ</t>
  </si>
  <si>
    <t>ጁንታው በቁጥጥርስርዋሉ</t>
  </si>
  <si>
    <t>ብአዴንና አብን የተባሉ የኦሮሙማህውሀት ቅምጦች የሌሉበት አደረጃጀት ለአማራ ጥሩ ጅምር ነው ችግሩ የእነሱን ሴራ እንዴት መበጠስ ይቻላል ነው</t>
  </si>
  <si>
    <t>ወዳጆች ሆይ እግዚአብሄር እንዲህ አድርጎ ከአይወድምን እኛ እርስ በርሳችን ልንዋደድ ይገባናል የዮሀንስ ወንጌል</t>
  </si>
  <si>
    <t>አቃጣሪ ወያኔ የሱዳን መንግስት ህዝብ ለኢትዮጵያ ወዳጅ ነው</t>
  </si>
  <si>
    <t>የአጠና ተራ ልጅ</t>
  </si>
  <si>
    <t>ከብት እንዳንተ የምሁር መሀይም</t>
  </si>
  <si>
    <t>ጀዋር ለፍቤት የተያዘብኝ መሳሪያ መንግስት የሰጠኝ ነው ልደቱ ለፍቤት የተያዘብኝ መሳሪያ መንግስት የሰጠኝ ነው ወሬኛው ልደቱ ወያኔ ስለነበረ መንግስት እንዳስታጠቀው አመነ ፍርደገምድል ይሄ ነው</t>
  </si>
  <si>
    <t>ሽንታም የደቡብ ጎንደር ጎንደሬ አማራን ሲያዋርድ ይኖራል አማራ እራስህ ተመልክተህ አሰላለፍህን አስተካክል</t>
  </si>
  <si>
    <t>iwt ጁንቲት ጋን በጠጠር የሰጪዎችን የአገር የወገን ፍቅር የማይታይሽ ዳቦ መግዣ ያልወረወርሽ መስጠት ትርጉሙን</t>
  </si>
  <si>
    <t>የመቃብር Aለም ጌታ ባልዙቡብ ነፍሴን ለመልካም ለጋብቻ ወቅቶች አባት ሰይጣን በአንተ ስም ማመስገን እፈልጋለሁ</t>
  </si>
  <si>
    <t>የእስር ዜና በህዝብ ቅሬታ ወለጋ ከተቀየረ በሀላም ለኦነግ ሸኔ የትቅና የስልጠና ድጋፍ በማድረግ የወለጋውን የመተከሉን ቀውስ የሚመሩ ለዛም ነው የአማራ ጭፍጨፋ እልባት ያልአልተገኘችምለት</t>
  </si>
  <si>
    <t>አሉላ የጁንታው አህያ ነው ሚነዱት የሚነዳ ሚዲያ ያሉት ደሞ የአሉላ አህዮች ተቆጻጸርን ሲላቸው ተቆጻጸርን Aየኩም ናይናይየኢትዮጵያ ህዝብ ጁ</t>
  </si>
  <si>
    <t>የትልቅ ህጻን ምን ቂጥ ቂጡ እየሄድክ ታሸቃብጣለህ ጥገኛህሊና ካላቹ የሰው ሞት የንጽሀን ጭፍጨፋ ማሰቆም በቻላቹ እናንተ ግልጽ</t>
  </si>
  <si>
    <t>በአነቺ አይነት ጋለሞታ ውርጋጥ የሚሸመገል ገልቱ ህዝብ አድርገሽ ማሰብሽ ድፍረት ነውለማንኛውም በቅርቡ ይንጠለጠልብሻልና ትንሽ ጠብቂ</t>
  </si>
  <si>
    <t>ነውረኛ ብዙማለት ብፈልግም ግዜን ማባከን ነው</t>
  </si>
  <si>
    <t>ኢትዮጵያዊነት ከሰሊጥመሬት በላይ ነውthipia</t>
  </si>
  <si>
    <t>ulugeta leul ቆይ ጁንታዎችን ከመቃብር እንቀሰቅስና እነርሱ ችግራችንን ይፈቱልናል አሊያ ከአልሲሲ እንቆማለን</t>
  </si>
  <si>
    <t>አንቺ ቀባጣሪ ምን አስብሽ ብታወሪ የኢትዮጵያ ህዝብ ምን እንደሚፈልግ ብትረጂ አፍረትሽን ይቀንስልሽ ነበር ቋንቋ ተማሪ</t>
  </si>
  <si>
    <t>biy እስስት የሆነ ሰው ክፋት ብቻ</t>
  </si>
  <si>
    <t>የአማራ ምልሻ ፋኖ በትግራይ ህዝብ ወንጀል ፈጽመዋል በህግ ልጠየቁ አልያም ዋጋቸው ማግኘት የሌለውባቸው የሰይጣን ቁራጭ ልጆች</t>
  </si>
  <si>
    <t>የሚያስተውል እግዚአብሄርንም የሚፈልግ እንዳለ ያይ ዘንድ እግዚአብሄር ከሰማይ የሰው ልጆችን አይመለከትህም መዝሙረዳዊት</t>
  </si>
  <si>
    <t>የህወሀት አሸባሪዎች በአፋር በአማራ ክልሎች አጥፊ ሽንፈት ሲገጥማቸው ህወሀት መከላከያ በሌላቸው ሲቪሎች ያነጣጠረ ነው ጨዋታ ከጁንታ በላይ</t>
  </si>
  <si>
    <t>በሉኢትዮጵያውያንትእዛዝተቀብሎመቶላቹሀልተላላኪውመሪያቹ ክተት ኢሳያስባለማግስትአሁንእናንተጋርመቶአል ክተቱ ደርግምእንደዛነበርያለውከ</t>
  </si>
  <si>
    <t>እኔ ብሞት ይመችሽ መስሎሻል ምድረ ነጫጭባ m</t>
  </si>
  <si>
    <t>ctria and lbert ሙዝየም የኢትዮጵያ ቅርሶች በተለይ ከአጼ ቴዎድሮስ ሞት በሀላ የተዘረፋትን ቅርሶች በቋሚ ውሰት ለኢትዮጵያ ብሄ</t>
  </si>
  <si>
    <t>ወዳጅም ጠላትም ያውቀው ዘንድ በኢትዮጵያ መቃብር ሀገረ መንግስት ለመመስረት ያቀደ ከንቱ ቅዠት መሆኑን ይረዳ</t>
  </si>
  <si>
    <t>አንተ ቤተሰብን መምራት ያልቻልክ ደካማ ሰው ነህ አብይ ስታወራ ትንሽ አታፍርም ለምን መጥተ ከኪሎ አታስወጣሁም ውሻ የውሻ ልጅ</t>
  </si>
  <si>
    <t>ጦርንት ለማስገባት ቢለፉም አልተሳካለቸውም ይኸው ውጤቱም አፍርቶ በተግባር እየታየ ነው እጅግ ጥሩ የህዝብ ዲፕሎማሲ ስራ ነው የአልተሰራምው</t>
  </si>
  <si>
    <t>ደስ ይላል የሰው ዘር ጠላት የሆነው ወያኔ እስከሚጠፋ እንቅልፍ የለም</t>
  </si>
  <si>
    <t>የአማራ ህዝብ ክልሉ በወንበዴዎች ተወሯል ከኦነግ ባደረጉት ስምምነት መሰረት ወያኔ የአማራውን ክልል እንዲያስተዳድር ተስማምተዋል በአዲስ</t>
  </si>
  <si>
    <t>ጅል ሰዎች ለሚፈጽመው ሀጥያት ሁሉ ወያኔ ጭራቁ ነው እያሉ ጣት መቀሰር የተለማመዱት ደካማ አስተሳሰብ አላቸው ወያኔ ኦሮሚያን አያስተዳድርም በርግጥ</t>
  </si>
  <si>
    <t>እያስፈራሩ ብልጽግናን ካልመረጥክ ብለው እያስገደዱት ያለው የጉራጌ ማሀበረሰብ ያለበት በትንሹ ይህን ይመስላልፍርዱን ለኢትዮጵያ ህዝብ እንተወዋለን</t>
  </si>
  <si>
    <t>ብቻህን ሮጠህ ብቻህን አሸናፊ የዘመናችንአስነዋሪ ሰው የዘምናችን ውሻ ቆሻሻ ሰው ነህ</t>
  </si>
  <si>
    <t>እሱ በሚያኮጂ ፈጣን ጋላቢ ጀርባ ተጭኖ ለአንድ ሳምንት ያህል በሂራናካ ነበር አዎ በራሱ አንብቦ እንዲፈስ ፈቀደ</t>
  </si>
  <si>
    <t>ሰይጣን ላመሉ መጽሀፍ ቅዱስ ይዞ ይምላል ይባል ይለ ሀይማኖትፖለቲካባንዲራሀገር የነሱ መለያ የንግድ ምልክታቸው ነው ታድያ ከዚህ ሁሉ የሉበትም እውነት</t>
  </si>
  <si>
    <t>በትክክል የሚገርም ነው</t>
  </si>
  <si>
    <t>ሀሳብን በሀሳብ ከመሞገት ሰድብን ምርጫ ብልግናን ብቻ ሳይሆን ደደብነትንም ይገልጻል በዚህ ደግም ከፍተኛ ልምድ ያለህሽ በመሆኑ መድረኩን</t>
  </si>
  <si>
    <t>ድሮም የአውሬ መኖሪያው ጋህነብ ነው welcme ይበላችሁ ሳጥናኤል</t>
  </si>
  <si>
    <t>ተንከሲስ የሀገራችን ጠላቶች ከያሉበት እራሳቸውን እያጋለጡ መንግስት ቆራጥ እርምጃ አትወስድም vendpeace via</t>
  </si>
  <si>
    <t>መተከልም ወለጋም ሱዳንም አማራ እንዲነሱ የተደረጉት በአብይ አህመድ ሴራ ነው</t>
  </si>
  <si>
    <t>የዛሬው የሀዘን ወሬ በትግራይ ጦርነት ለመክፈት ወለጋ አማራ ተገደለ ብለው እንዳስወሩት የተቀነባበረ ሴራ የመሆን እድሉ ሰፊ ነው</t>
  </si>
  <si>
    <t>አንተም ከነሱጋ በቅርቡ ትቀላቀላለህ አህያ</t>
  </si>
  <si>
    <t>ትህነግ የአማራን ህዝብ አመት አንደውሻ በሀገሪቱ በሙሉ አስቀጠቀጠው ለአማራ ህዝብ ጠላቱ ትህ</t>
  </si>
  <si>
    <t>ክብር የአገሪቷን ዳር ድንበር ለመጠበቅ እየተዋጋ ላለው የኢትዮጵያ መከላከያ ሰራዊት</t>
  </si>
  <si>
    <t>በቅርቡ ተስፋ የሌለውኝ በሀገሬ ኢዜማ ብልጽግና በመሰሉ በሳል ፓርቲዎች በታሪክ ባልታየ ጨዋነት የተሞላበት ምርጫ በማድረግ ሰላማዊ</t>
  </si>
  <si>
    <t>ጁንታውንወይም ተላላኪውን መንጥሪ ከአዲስ አበባ አደራ</t>
  </si>
  <si>
    <t>እኔ እንቁላሎቻችሁን እፈልጋለሁ እፈልጋለሁ እንቁላሎቻችሁን እፈልጋለሁ እኔም እንቁላሎቻችሁን እፈልጋለሁ እንቁላሎቻችሁን እፈልጋለ</t>
  </si>
  <si>
    <t>ለካ ዘፋኝ ሲቀሽብ አስለቃሽ የመሆን እድል የሌለውው</t>
  </si>
  <si>
    <t>ከዚህ በፊት በነበራቸው ተሳትፎ ነው የፈረጅኳቸውለአንተ የሀሳብ ልእልና የአማራ ህዝብ ጥያቄዎችን ማጣጣል ነው</t>
  </si>
  <si>
    <t>ውሳኔያችን ነጃሳን ጨርቅ በሽንት ማጠብ እንዳይሆን እንጠንቀቅ ምርጫ</t>
  </si>
  <si>
    <t>አውሬነት የተቀየሩ ሰዎች ስነት ሰው እንዳስለቀሱ ካለ አባት እናትና አገር እንዳስቀሩ በቢላ እንዳሳረዱ ስታስበው ህመሙ ሀዘኑ ይጠፋል</t>
  </si>
  <si>
    <t>የኢትዮጵያ መንግስት ማንኛውንም ዲፕሎማስያዊ ግንኙነት ማቋረጥ የሌለውበት በየአመቱ የሚሰጡን ሚሊየን ዶክተር ነው የሚአይቀርምብን እሱንም ለህውሀት ፍርኖ ዱቄት ነው የምንገዛበ</t>
  </si>
  <si>
    <t>ምነው ሳይጠሩት አቢት የኢትዮጵያ መንግስት ስም ሳይጠራ ነው መግለጫ የሰጠው ፈስ ያለበት ዝላይ አይችልም ይባል የለ ተነስቶ አስለፈለፈው</t>
  </si>
  <si>
    <t>ትክክል ይሁኑም አይሁኑም ላመኑበት ግምባራቸውን ሰጥተዋል</t>
  </si>
  <si>
    <t>ሽሜ በርታ ክፉ አትሰማ አንተ ከአማራ ወንድሞች በርታ ጩኸት የውሻ የጅብ ነው</t>
  </si>
  <si>
    <t>እኔ ብቻ ነኝ መገናኛ ሌባ ተይዞ የዜግነቴን ግዴታ ምወጣው</t>
  </si>
  <si>
    <t>ለኢትዮጵያ ነአይቀርምሳ የሆነው ይህን ከሀዲ ቡድን በመደምሰስ የህግ የበላይነትና ህገ መንግስታዊ ስርAት ለማረጋገጥ በብቃት እንሰራለን ጄኔራል ብርሀኑ ጁላ የጦር ሀይሎች ጠቅላይ ኤታ</t>
  </si>
  <si>
    <t>ጠሚ ሆይ የድርድር ቀይ መስመር እነዚህ አረመኔዎች ያለፉት ጭካኔ በተሞላበት የአማራንና አፋርን ህዝብ ከጨፈጨፉ በሗላ ነውሰላም የሚኖረው በማያዳግም እነዚ</t>
  </si>
  <si>
    <t>ክንደያ ጠባችን ከአብይና ከተላላኪዎቹ ከማንም አይደለም ይላል ህምምምም</t>
  </si>
  <si>
    <t>ምክንያቱም እውነት ከተጨፈጨፉት ተጋሩ ጎን ስለሆነች የሌለውማቀፉ ማህበረሰብ ውሸትትህ ሊቀበልህ አልፈቀደምሆዳም አስመሳይ</t>
  </si>
  <si>
    <t>መልካም ሰው ለመሆን ከመልካም ሰው መወልድ አይደለም መልካም አስተሳሰብ እንጅ</t>
  </si>
  <si>
    <t>ባይሆንም አይአይቀርምም</t>
  </si>
  <si>
    <t>በትግራይ ክልል ነጥብ ቢሊየን ብር ወጪ በማድረግ የአስቸኳይ ጊዜ ድጋፍ አይቀርምቧል</t>
  </si>
  <si>
    <t>ድን ላጥብቃት ወይስ እንደላላች ትቆይ ከፍቷል ዘመኑ ሰው አትመኑ ብሶበት አርፏል ወፈፈ ሁሉን ጨርሶ ቅኔ ዘረፈ ያዝ እንግዲህ</t>
  </si>
  <si>
    <t>ይሄ ነው ከእስራኤል ነው ዳንሳ ነው በላይ ነው አቅም የሌለውው ነው</t>
  </si>
  <si>
    <t>ወያኔ እንዲያ በስልጣን ልባቸው አብጦ እንዳልነበር ግማሹ በየሸለቆውግማሹ አንገቱ ተቆርጦ ግማሹ በጥይት ግንባሩ ተበስቶግማሹ በእጀሙቅ እስር ቤት ይገኛል ለዘመነኞቹ መልካ</t>
  </si>
  <si>
    <t>አስመሳይ ሁሏ ለምስኪኑ የጎጃም አጎው ቅማንት ወሎና ሸዋ ጎንደር ህዝብ ከእናንተ በላይ ጠላት የለውምምም</t>
  </si>
  <si>
    <t>uck yu fecebk yu are junta ኢትዮጲያን ለተሳደበ ትግረዋይ ከብት ብየ ስለተሳደብኩ ብቻ በነሱ የእየየ ሪፖርት ይዘጋብኛልሌባ አንጋሽ ነጫጭባ ሁላኢትዮጲያ</t>
  </si>
  <si>
    <t>ወንድነቱስ ጀግንነቱን ሄደህ ትህነግ ወንድምህን ጠይቀው አፈር ከደቼ የሚያስበላህ ማነው ብለህ</t>
  </si>
  <si>
    <t>የምታወሪው አጣሽ ሀገር ከሀዲ ጁንታ</t>
  </si>
  <si>
    <t>ea ሌሊቱን ሙሉ ብልጭ ድርግም ሲሰሩ ስለሚያድሩ ምሳ ሰዐታቸው ጠዋት ይሳባል</t>
  </si>
  <si>
    <t>እናት ሀገሬ በክፉ ያየሽ አይኑ ይጥፋ እንቅፋት ቢመታሽ ትንሽ ብትቸገሪ ጠላት ተነሳብሽ አይዞሽ ሀገሬ ይህንንም ታልፍያለሽ በእኛ በልጆችሽ</t>
  </si>
  <si>
    <t>ሰድስት ቁጥሮች ከአንድ ስጠኝ እኔ ገዛለሁ ካሸነፍን eal</t>
  </si>
  <si>
    <t>በደቡብ ክልል ቤንች ሸኮ ዞን ጉራ ፈርዳ ወረዳ ህጻንን ጨምሮ ሰዎች ሲገደሉ ሰዎች መቁሰላቸው ጥቃቱ የደረሰባቸው በሙሉ አርሶ አደሮች ምሽት በየቤታቸው</t>
  </si>
  <si>
    <t>እሱ ራሱ ሀገር ነውሀይሌ ስንፍናችን ተሰርቶ ለቀረበ አጉራሽ የምንፈልግ ነፈዞች መሆናችን ገብቶት ሰርቶ ሊያሳየን ተለውጦ</t>
  </si>
  <si>
    <t>ሄዶ የመታ አይመስልም</t>
  </si>
  <si>
    <t>udan amharas ፋኖ ሚሊሻ በጎችን ሰረቀብኝ ብላለች ያው ፋኖ በግ ጤፍና ዘይት ሰረቃ የሚችለው የለም ስንት ሆነው ለሌብነት ቢሰማሩ ነው በጎችን መዝረፍ የቻሉት</t>
  </si>
  <si>
    <t>አብይን ለማስገደል የተሴረው ሴራ ከሸፈ ጋዜጠኛ ኤሊያስ ዊሊያምስ የጌታቸው ረዳን ደብዳቤ via</t>
  </si>
  <si>
    <t>የኢትዮጵያ ህዝብስ በመሪህ የመጣን እንደቱርክ ህዝብ ከብረት ለበስ ታንክ ተኝተህ መሪህን ከምዕራባውያን ሴራ ትታደጋለህ ቬንዙዌላውያን ድንጋይ ፈልጠህ ግጠህ የሀገርህ</t>
  </si>
  <si>
    <t>ተወዳጅ የስፖርት ጋዜጠኝነቱን ጨምሮ በራስ መተማመኑን ልበ ሙሉነቱን የማደንቅለት ፍስሀ ተገኝ የዚህ ሳምንትየማን ይናገር ዝግጅት እንግዳዬ ነበር ክፍል ሁለቱን የመጨረሻው</t>
  </si>
  <si>
    <t>አዲስ አበባ ህዳር ኤፍ አሸባሪው ህወሀት አሁንም Aለም አቀፍ የህጻናት ድንጋጌዎችን በመጣስ ታዳጊ ህጻናትን ለጦርነት እያሰለፈ እንደሚገኝ ቡድኑ</t>
  </si>
  <si>
    <t>ቲዎድሮስ አዳኖም የኢትዮጵያ ህዝብ በቃኝ አልፈልግም ካለ የፈለግኸውን ጊዜ ብር ብታወጣ የምታመጣው የለም የሌለውም በኮቪድ በተጨነቀበት ጅንታውን ለመመለስ የምትጥረው</t>
  </si>
  <si>
    <t>ስማ አሉላዬ እንዴት ነው በረታህ ሀዘኑ ተደራረበብህ እንዴት ልትችለው ነው ገና የትግራይ ህዝብ ሚሊየን ለማግኘት እየጎተተ ያወጣቸዋል ደሞያ ደንቆሮ</t>
  </si>
  <si>
    <t>በፍጽም ስህተት ነው ወንድሜ መጀመሪያ በደንብ ስማ ሀሳቡን</t>
  </si>
  <si>
    <t>መልካም rreechaa በAልነው ያሉት ጉራማይሌው ከምን የምጣ ነውወይስ ምን አስበው ይሆን ገምቱ፦ ፩ rreechaa በአማርኛ ኢሬቻ መሆኑን</t>
  </si>
  <si>
    <t>የሌለውቃ ማስክ አይደረግም አንተ ደሞ</t>
  </si>
  <si>
    <t>ህዝቤ የነገው የታስበውን ብታስተውሉ የሴራው ባለቤት እንደሆነ ሲገባችሁ ለጠላታችን ግብጽ መላገጫ ሌላም ጌታ እየሱስን</t>
  </si>
  <si>
    <t>ውድ ስግብግብ የኢትዮጵያ ፓለቲከኞች መነካከሱን ትታችሁ ምግብ ንጹህ ውሀ መብራት ቅንጦት ለሆነበት ህዝብ ድረሱለት</t>
  </si>
  <si>
    <t>በየሱስም መከላከያ ባልሆነ ቶሎ ንገሩኝ ሳባ</t>
  </si>
  <si>
    <t>ወይይይ ሀንቀውታ አንቀውታል አሉ ምናለበት አርፎ ያጋበሰውን እየበላ ልጆቹን ቢያሳድግ የዘፋኝ ታጋይ በየት ሀገር ነው ያለው ጊታሩን ይዞ ነው ወይስ ሳይዝ የዘመተው ጉዞ ቃሊቲ</t>
  </si>
  <si>
    <t>እንዲው በህይወት ከመኖር የቀደመ ምን ጉዳይ ይኖር ይሆን ይሄን እኛ ራሳችን አድርገነዋል የማንንም ፈቃደኝነት አንፈልግም የናንተ ስራ</t>
  </si>
  <si>
    <t>በነካ አጃችሁ ጎጃምንም ጨምሩያኔ አውሬው ይሞትና ሰላም ይመጣልለነገሩ አጅሬዎቹ ገና በጠዋቱ አፍሪካዊነታቸውን ለነርሱ ትልቁ ስጋትጥላቻእና ከሞት የከፋ ፍራቻ የአማራ ሱዳ</t>
  </si>
  <si>
    <t>re vampire tplf ርህራሄው አያበቃም ኮለኔል ማርኮ መንከባከብ ምን ይባላል እነሱኮ ሁለቴ ማሰብ የማይችሉ ጨፍጭፍ ዝረፍድፈር ኢትዮጵያን አፍርስ</t>
  </si>
  <si>
    <t>አይዞሽ ህሊና ተከታይ አያስፈልገኝም ብልግናዬን ስለነገርሽኝ አመሰግናለሁ</t>
  </si>
  <si>
    <t>አውሮፕላን ነጂ አያጨስም ኒያላ አፉ የሚሸተው ደስታ ከረሜላ</t>
  </si>
  <si>
    <t>መሰውኢ ያመረተውን አትክልት ፍሪፍሬ እህል ምናምን ይልካል tplf ደሞ ፈንጂ ለነገሩ ሰው ያለውን ነው የሚልከው</t>
  </si>
  <si>
    <t>አንበሳ የጁንታው ምልክት ሳይሆን የአማራው ነውእናንተ ሸለምጦማጥ ናቾችህ</t>
  </si>
  <si>
    <t>ህወሀቶች ባንዱ ሲያዙ በሌላ ይሞክራሉሙካራዎቻቸው ሆኑላቸው ከሸፉ አልከሸፉ ሳይሆን ለጊዜያዊ ድል ብቻ መቅበዝበዝ ነው አዋጊዎቻቸው ተመናምነዋል ነገሩ አልቋል</t>
  </si>
  <si>
    <t>ከብሄር እያየዘው አይደለም እናንተን የሚመሰሉ መሀል ሰፋሪወች ወያኔ ወያኔን ይላሉ ሲመጣ ይላሉ ሲያየ ሲመጣ ለሆዳቸው</t>
  </si>
  <si>
    <t>አንተ አህያ በትርጉም ቁልፍ ጠቅ አቁም</t>
  </si>
  <si>
    <t>ወያኔ ተው አንተን እንመን አይናችንን የውሸት አባት የመጣው ሁሉ ጠቅላይ ቦርሳ ተሸካሚ</t>
  </si>
  <si>
    <t>ኢህአ ፓ ላብአደር መኢሶን ወዝአደር ለደርግ ሰርቶ አደር ቀን እንኳን አደረሳችሁ ሜይዴይን ከሚያደምቁ መዝሙሮች የበዝባዥን ቅስም ሰባሪ የትግል ግንባር አብሳሪ የወዛደ</t>
  </si>
  <si>
    <t>ስንት ከብት እንዴት አምባገነን መንግስት ለመምረጥ ሰው ይሮጣል</t>
  </si>
  <si>
    <t>ህወሀት የተኩስ አቁም የጠየቀበት ሚስጥር ከአውሮፓና አሜሪካ ባለስልጣናት ጉብኝት ጀርባ ያለው ድብቅ እውነታ via</t>
  </si>
  <si>
    <t>እንዴት ተደርጎ ሰላም ከነዚህ ቡድን ይቻላል አዳም ወንድሜ ሰላምዕርቅ መልካም ነበር እንዴት</t>
  </si>
  <si>
    <t>አንቺ መተተኛ ምን ታደርጊያለሽ መጀመሪያ አንቺም መሪሽም መች እውነት ታውቃላችሁ</t>
  </si>
  <si>
    <t>ሀብትሽ ያው አንተው እንዳልከው ሰይጣን የሚያስደነግጥ ወይንም ሊያስተምር የሚችል ስራ እየአልተሰራም ነው ያለው ምን እናድርግ ብሎ በጤነኛ የሰው አይምሮ</t>
  </si>
  <si>
    <t>ነው ወንድ ከሆንክ አሸባሪው መሪዎች በግንባር እንይሀ እረረረረረ ጃሎ ጃሎ እየየ እየየ ጎራው ነው የኛ መሪ ተብየዎች ባህል በአደባባይ ክተት</t>
  </si>
  <si>
    <t>የከንቱ ፖለቲክስ አክቲቪስት ሙስጠፌ ጉማሬዎች በወር ሺ እያንዳንዱ ሺእነ ስየም ጉማሬና ሙክታር ብስብስ ከመክፈል ለተስፋፈነት ህልሙ እውን የሚሆነው አንድንድ የትምክህተኞች ፌስቡ</t>
  </si>
  <si>
    <t>ኢዜማ የሚባል ፓርቲ መወዳደር ብችልም ማለፍ የሚፈቀድለት አይደለም ምክንያቱም የህዝባችንን የመብት ትግል በአደባባይ ወጥቶ ስቃወም የነበረ የህዝባችን ጠላት ነው በተለይ ግርማ</t>
  </si>
  <si>
    <t>የሚያሳዝነው እነ አጼ ቴዎድሮስ አና ራስ አሉላ በተፈጠሩበት ኢትዮጵያ ወያኔ የሚባል የተባይ ስብስብ መፈጠሩ ነው</t>
  </si>
  <si>
    <t>አውሬ በምንም መመዘኛ ሰው ክፉ ሊሆን አይችልም አሉ ሰው እንዴት ቀልድ የኔ ብሄር አይደለህም ተብሎ ይገደላል tpthnicilence</t>
  </si>
  <si>
    <t>ey heard ሽሮ ስትበዪ ጨጓራሽን እንደሚያምሽ ለመሆኑ ጨጓራሽ የቱ ነው erእዚጋ</t>
  </si>
  <si>
    <t>ወያኔ የሰራውን ነው አባይ አባይ እያገር ሲሳይ እያል አመት በድህነትታቅፈህ እከክህን ስትበላ የነበረው ትረት ሌብነት ፋከራ ውሸት ሲያም</t>
  </si>
  <si>
    <t>ሰይጣን ስራ ፈትዋል የሰው ልጅ ካለ የሰይጣን መኖር ኪሳራ ብቻ ነው የሚያተርፈው እውነት</t>
  </si>
  <si>
    <t>ባህርዳር የሚሸጡ ቤቶች ካሬ ቀበሌ ዲያስፖራ የጭቃ ቤት ዋጋ ካሬ ቀበሌ የጭቃ ቤት ዋጋ</t>
  </si>
  <si>
    <t>የባለጊዜ ተጠቃሚና በሀገር ሰንደቅ ስር በውጭ ጉዳይ ሚር በፍጥነት ከተመነደጉት የወያኔ ልጆች አንዱ ነበር ዞን የተባለው የወጣቶች የህገ መንግስት ይከበር ዘመቻን ተከትሎ</t>
  </si>
  <si>
    <t>እራሱ ደውሎልኝ እንዳነሳሁት ቆይ ማውራት አይመቸኝም በሗላ ደውላለው ይለኛል ዘለቅናታ</t>
  </si>
  <si>
    <t>ውሻ የሌለውኝ ነው አንተ አንተ የያዝከውን ይዘህ ነው ለነገሩ ሄተር</t>
  </si>
  <si>
    <t>ይሄ ጋዜጣ የተከበር የሰላም ሎሬት arack bamaን yria ibya emen አመድ ያበላውን የሚያቆለዻዽስ ነው አይደል</t>
  </si>
  <si>
    <t>አብይ አህመድ አማራውን ብሎ እያስጨፈጨፈ ነው</t>
  </si>
  <si>
    <t>ምን አይነት ባለጌ ነውእንደመሪ ህዝቡ በሌላ ዜጋ ሲገደል ለምን ያላለ ሀገር ወዳድ መግለጫ ያወጣል እንዴት ነው ይሄ መሪ እሚሆነው መጀ</t>
  </si>
  <si>
    <t>ስትል ሰምታህ ነው የሚሆነውየራሷ ሊሆን አይችልም</t>
  </si>
  <si>
    <t>ወዳጅም ጠላትም Aላማቸውን ጠንቅቆ መረዳት የሌለውበት ኢትዮጵያ ሀገራችንን የማፍራስ ድብቁ ሴራቸውን ማክሸፍ መቻል የሌለውበት ኢትዮጵያ ትመርጣለች ምነው የምርጫ መስፈሪያ ነን አሉ አውሮፓ ህብረት</t>
  </si>
  <si>
    <t>ካልሆነ ብልጽግናኦዴፓኦነግ ቤት ያለው ሴራና አደጋ መከራውንና ሰቆቃውን ከባለፉት ሀያ ሰባት Aመታት እጁጉን የባሰና የከፋ ሚያደርገው በእርግጠኝነት እናገራለሁ አልረፈደም</t>
  </si>
  <si>
    <t>እኔ ላደርስልህ አልችልም</t>
  </si>
  <si>
    <t>ትናንት የስደተኞች መጠጊያ የነበረች ሀገር በቀን ስደተኛ በኩራት እያመረተች ለውጭ መከራ ታአይቀርምባለች ያማል ልብ ይሰበራል እግዚአብሄር ለስደተኞች ተስፋቸው</t>
  </si>
  <si>
    <t>ግልጽ ነው እናንተ ወራሪ ስለሆናችሁ መጥፋት ስላለባችሁ ሊያጠፏችሁ</t>
  </si>
  <si>
    <t>የወያኔ ጉራና የኔ ውፍረት ለቀናት ብቻ ነው</t>
  </si>
  <si>
    <t>ወጣት የማይታይባት ኤርትራ በመንገዶቿ ሁሉ ውሻና ድመት ብቻ የሞላባት biyhmed</t>
  </si>
  <si>
    <t>ህግ የተአትወስድምን ለማስመለስ የሚደግፍ ህግ የለም</t>
  </si>
  <si>
    <t>የአአና ኦሮሚያ ፖሊስ አብረን እየሰራን ነው የሚሉ ፖሊሶች የአማራና ጉራጌ ኢትዮጵያውያን ዜጎችን መኖሪያ ቤት ሌሊት የማፍረሳቸውን ጉዳይ ሰምተህና አይተህ ትዊተር መጥተህ መሪነን</t>
  </si>
  <si>
    <t>ባንዳ አሉላ ከኤርትራ ሰራዊት ኢትዮጵያውያንን እየገደለ ነው አላወኩም ነበር</t>
  </si>
  <si>
    <t>thipia ሰበር ሌጄነራል ሀሰን ኢብራሂም ዝምታቸውን ሰበሩ ውጊያው ማጠቃለያው ደርሷል e via</t>
  </si>
  <si>
    <t>ጊዜ ፈራጅ ነው ለሀገር አንድነት ዋጋ የከፈለ ወገኔ ጨዋው ሰው ወዳዱ እንግዳ አክባሪው ፈሪሀ እግዚአብሄር በስብዕናው የተቆራኘው ምስጉን የሆነው የትግራይ ህዝብ ጠላት ተቆጥ</t>
  </si>
  <si>
    <t>ህዳር በትግራይ ክልል ተቋርጦ የነበረውን የቴሌኮም አገልግሎት በከፊል መጀመሩን ተናገረ ተህቦ ንጉሴ hegererewch</t>
  </si>
  <si>
    <t>ፈሳም በፖለቲካ ድል ታመጣለህ ብለን ስንጠብቅህ ነበር በነፍጥ ድል አመጣንልህ</t>
  </si>
  <si>
    <t>የትግራይ ኢሊትወች ላይየምትሰማው የምታየው በህገወጥ መንገንድ ህዝብን ገድሎ እስድዶ አንኮላሽቶ አካል አጉድሎ ማንነትን በጉልበት ሊቀማና ለምመሬትን ቀምቶ</t>
  </si>
  <si>
    <t>እውነት ነው አምሀራ ምልሻ ፋኖ ምዕራብ ትግራይ የሚፈጽሙት አሰቃቂ ድርጊት ህጻናትን ጭምር መግደል ነውር የሰው ባህሪ እንዳይደለ ይነገራቸው አረመኔዎች</t>
  </si>
  <si>
    <t>he is respnsible fr the gencide in lkait egede mhara አማራ ዘሩ እንዲጠፋ ሴራ ተሰርቷል ቀባሪ አይቀርምቷል ተገሎ ገደል</t>
  </si>
  <si>
    <t>ታህሳስ የሚደረገውን የክሪስታልፓላስ የሊቨርፑል ጨዋታ ምክንያት በማድረግ ብስራት ሬድዮ የተለያየ ስጦታዎችን አዘጋጅቷል በመጀመሪያ ፔጃችን ike</t>
  </si>
  <si>
    <t>በህወሀት ግፍ የተሰው ጓዶቼን ሳስብ እንኳን ሁዋላ ልል ይቅርና መች ነው የነሱን በደል የምመልሰው እያልኩ እልህ ይይዘኛል ከህወሀት ጭፍጨፋ ሰብራ የወጣች ወታደር ትእግስ</t>
  </si>
  <si>
    <t>ጠቅላይ ሚኒስትር ጁንታው ዱቄት ከመበተኑ በፊትስ እሺ ጁንታው የራስህንም ነብስ crss hair ስላረጋት ነው ብለን እንረዳህ በዚህ ወር</t>
  </si>
  <si>
    <t>ስግብግቡና አረመኔው የመቀሌ ጁንታ ተላላኪ የነበሩት ጠቅላይ ሚንስትር ምን አሉ ዛሬም</t>
  </si>
  <si>
    <t>የመከላከያ ሰራዊትን የኒፎርም በመልበስ በተለያየ የዕምነት ተቋማት ሲያመልኩ የሚታየው ፎቶ ተጣርቶ እርምጃ ይወስዳል መከላከያ ሰራዊት</t>
  </si>
  <si>
    <t>ይህን ስብሰባው ተገኝቶ መናገር አይሻልም ከስብሰባው በጛላ መግለጫ ለህዝቡ መስጠት</t>
  </si>
  <si>
    <t>እብድና ሰካራም የልቡ ያለውን እውነት ይናገራል እንዲህ ነው</t>
  </si>
  <si>
    <t>እሄን ከኔ ሂወት ምን አገናኘው</t>
  </si>
  <si>
    <t>ደግም ፓስታ ለመስራት ውሀ ምን ያደርጋል እንደገና ልታስጀምረኝ ነው</t>
  </si>
  <si>
    <t>አንዱም ክልል ተነስቶ የእነርሱን አይነት ድርጊት እንዲያደር መፍቀድ ነው ከዚህ በተለየ ምን ይባላል</t>
  </si>
  <si>
    <t>ገልቱ እናንተ ናችሁ ጨካኞች የትግራይን ወጣት ያስጨረሳችሁ ምቀኞች የሀገር ጠላቶች ማንንም አትወክሉም ሆድ አደሮች</t>
  </si>
  <si>
    <t>ኢትዮጰያ የመጨረሻው ነአይቀርምሳዎን እየጣለችእናየመጨረሻውን እስከዛራ ስስችግራት የነበረወን ባንደ ከሀዲ ለመጨረሻ መግላ የምታሶጣበት ነው</t>
  </si>
  <si>
    <t>ወይዘሮ ለዳግማዊታ ሞገስ የሚባሉ ሚኒስትር የመጨረሻ arrgant dictatr ለምን tag ተደረኩ ቢለው ሁሉ ነው blck የሚያደርጉ እኔ ብዬ ሁሉንም</t>
  </si>
  <si>
    <t>ለዳያስፖራ ኢትዮጵያዊያን ማዕቀብን ሀገራችን ተቋቁማ ኢንደትበለጽግ የዶክተር ኢጥርትን መቋቋም የሚችለው ያላቹን ገንዘብ በኢትዮጵያ ባንክ መቆጠብ ለዝህ ደሞ መንግስት ምቹ ፖሊሲን ማዘጋጀት መቻል የሌለውበት</t>
  </si>
  <si>
    <t>እውነት ነው ማንነታቸውን የሸጡ ባንዳዎች ይሄን ሚዲያ መከታተል አያስፍልግም</t>
  </si>
  <si>
    <t>አበቃላችሁ ከናንተ የገማ ወሬ የወያኔ ውሸት ይሻላል</t>
  </si>
  <si>
    <t>የቀድሞው ጠቅላይ ሚኒስቴር መለስ ዜናዊ ተደመሰሰ አሊያም እጅ ሰጠ የሚባልበት ቀን እንዴት ነው የናፈቀኝ</t>
  </si>
  <si>
    <t>hy did killed ur defence frce በምድር ደንቆሮ ቢፈለግ ወያኔዎችን የሚያካል አይመስለኝምሀገር</t>
  </si>
  <si>
    <t>ሀቅ ሀቅ ነው መቼም የተቀጠራችሁም እንደናፈቀን የቀረንም እናውቀዋለን</t>
  </si>
  <si>
    <t>የትግራይ ህዘብ ካልጨረስኩ ሙቸ እገኛለሁ የሚለው የአማራ ባዶ ፉከራ ቁንጮ አመራርና ተላላኪያቸው እንጩጩ ሰባተኛ ክፍል አሸባሪ መሪ ተብዬ አገራችን ኢትዮጵያ ከነበረችበት የእድገት ማማ</t>
  </si>
  <si>
    <t>ቴዲ ጉራ ብቻ ያለው ወዶ አይደለም ህዝቡን መጠበቅ ያልቻለ ሰራዊት ብሎኬት ቢሰብር ምን ትርጉም የሌለውው</t>
  </si>
  <si>
    <t>ትግራይ ልዪ ህይል ስለነበረችው ነው የምታወራውአበባ ስታበረክት ነበር ክክ ክክ ክክ</t>
  </si>
  <si>
    <t>ሽብርተኛ ወንድም አንፈልግም በሽታን ማስወገድ ያስፈልጋል ህወሀት በሽታ ህዝብ በሰላም እንዲኖር መወገድ የሌለውባት</t>
  </si>
  <si>
    <t>ከትላንትና እብሪተኛና ዘራፊ የወያኔ ቡድን አወዳደቅ በመማር የዛሬዎቹ ተረኛ የኦሮሙማ መሪዎች በአረመኔያዊ ጭካኔ ህይወት ቀጥፎ በአማራ ደም የጨቀየ መሬት የራሴ ለሚሉት ብቻ በባለቤት</t>
  </si>
  <si>
    <t>ኤርትራውያኖች በፍጹም አያደርጉትም ኢሳያስን የሚቃወሙት ሊሆኑ ይችላሉ ምክንያቱም ኢሳያስን ለመጣል ስለሚፈልጉ ወያኔም ኡሱን ማስወገድ ስለምትፈልግ ሁሉቱም ተስማምተው</t>
  </si>
  <si>
    <t>ጥሩ ቀን ነው የኢትዮጲያም የአማራ ቀንደኛ ጠላት ትህነግ ግልጽ ሆኗል የአማራ ህዝብ በአሸናፊነት ታሪክ እንዲጽፍ ፍኖን አስታጥቁ ሁሌም ቁማር አታስበሉን</t>
  </si>
  <si>
    <t>ያንን ይሰረቃችሁትን ሊጥ ምን አደረጋችሁት</t>
  </si>
  <si>
    <t>የሰው ትልቁ ስህተት ሰዎች ሁሉ እንደኔ ያስባሉ ብሎ ማመን ነው</t>
  </si>
  <si>
    <t>ተናጋሪው እንዲህ ይላል ቀያይና ጥቋቁር ወንድሞቻችንን መስዋዕት አድርገን ነበር ነጻ ያወጣናቸው ወላይታውን እንደሰው ቆጥረን ተቀበልነው</t>
  </si>
  <si>
    <t>ግነ ጨቋኝዋ የአማራ ብሄር ህብረተሰባዊ እረፍት አታገኝም ተብሎ የተጻፈለት አማራ እረፍት የሚያገኝበት ነው ህወሀት ከነሰነዶቿ ስትቀበር ሁላችንም ሰላም እንሆናለን</t>
  </si>
  <si>
    <t>ህይወት የማይታለፍ እስር ቤት ነው እናም ሁላችንም በትልቁ ጨዋታ አሻንጉሊቶች ብቻ ነን ምንም አስፈላጊ የለም</t>
  </si>
  <si>
    <t>ሁላችንም ያለንን ፍላጎት የሚያስተናግድ ሰፊ ፖለቲካዊ ምህዳር ለመገንባት መተባበር የእኔ ፍላጎት ካንተ ይበልጣል ከሚል የጅልና የሀላ አይቀርም አመለካከት መራቅና መጠየፍ ይገባናል</t>
  </si>
  <si>
    <t>አመድ አፋሹ አማራ ለዘመናት ለነጻነት ለእኩልነት አብሮነት ብሎ መስዋዕት ቢከፍልም ዛሬም ጠብ የሚል ትሩፋት አላየም አማራ ያነጣጠረውን ጭፍጨፋና ግፍ ለማስቆም የተለየ መን</t>
  </si>
  <si>
    <t>የህግ ማስከበርና የአገር ሉAላዊነት ዘመቻው መቋጫ ትህነግን በአሸባሪነት ፈርጆ ዳግም እንዳያንሰራራ አድርጎ መደምሰስ መሆን ይኖርበታል ይህን የሌለውማድረግ የትህነግ የዘር ፍጅት ሽብር ፈቃድ እንደመስጠት የሚቆጠር ነው</t>
  </si>
  <si>
    <t>ጉራ ብቻ ሞት ጁንታው ዘላቂ ድል ኢትዮጵያ</t>
  </si>
  <si>
    <t>የሌለውሌ ሸሌ ነሽ ባክሽ እውቀት ኖሮሽ አይደለም እምታወሪው ብትጠየቂ እምትመልሽው መልስ የለሽም አፋሽ ይህንን ያክል ክፍትና ግም ከሆነ</t>
  </si>
  <si>
    <t>ተሻግሮ የሚያሸጋግረን መሪያችን በትክክል የኢትዮጵያ ሰንኮፋ የምንነቅልበት ቁስልዋ የምናክበት የምትበልጽግ ጁንታ የኑሮውድነትና የስ</t>
  </si>
  <si>
    <t>አሸባሪው ህወሀት የአሜሪካ ተራድኦ ደርጅት መጋዘኖችን እንደዘረፈ በኢትዮጵያ የድርጅቱ ሚሽን ዳይሬክተር ሾን ጆንስ thipia የአሜሪካ ተራድኦ ድርጅት</t>
  </si>
  <si>
    <t>ብልጽግና መፈክር ድንፋታ ሰበካ ምኞት ብቻ እውን አንተ ዴሞክራቲክ አመለካከት የሌለውህ ለመሆኑ በህዝብ ልእልና ታምናለህ እንዳተ astrnmical መሀይም አላየሁ</t>
  </si>
  <si>
    <t>አው አሸባሪ ትግሬ እንደዚህ ይደፋል ከትግሬ እራቅ የለም</t>
  </si>
  <si>
    <t>ደሞ ወንድ የዋለበት ይውላል ኦነግ አራጁ ጭራቁ አረመኔው ህጻናት ሴት አማራን ከማረድ ወንድማ ወጥቶ ይዋጋል እዛው እየተርመጠ</t>
  </si>
  <si>
    <t>ይቅርታ ወዲያ Aበይቲ Aንድ ስብሀት ስላልክ Aበሳጭተህኛል ስብሀትማ ጀግና ነው በዚህ እድሜው በልበ ሙሉነት ነው የታገለው ሺ ስብሀት እንኳን ብያዙ</t>
  </si>
  <si>
    <t>ወያኔ ሁለት አመት ሙሉ የጦርነት ብሎ ሲማጸን በአደባባይ ሲፎክር የሀይማኖት አባቶች የሀገር ሽማግሌዎች ayar ብለው ተማጽነዋቸው እንደነበር እያሰብን</t>
  </si>
  <si>
    <t>ፈጣሪ ምኑ ነው አይነት ቀጣፌና አረመኔ እያረገ የሚያበቅለችሁ የመሬቱ መድረቅ</t>
  </si>
  <si>
    <t>የሰው ሊጥ ነህ አይንህን ክፈት</t>
  </si>
  <si>
    <t>የአገር ሉዐላዊነት የሚያስጋህ አትመስልም አስመሳይ</t>
  </si>
  <si>
    <t>የሚታይ ግልጽ ሴራ ነው በዚህ መንገድ ነው ኢትዮጲያን ምንፈታት በሚል ሴራ ነው እየተንቀሳቀሱ ያሉት የዚህ ሴራ አርቃቂ ህወሀት አስፈጻሚ ኦነግ ሸኔ የተ</t>
  </si>
  <si>
    <t>እውነት ነው ትግራይ የውስጥም የውጭም ወራሪዎች መቃብር</t>
  </si>
  <si>
    <t>ትእግስት የሌለውው ትህነግ የኢትዮጵያ ህዝብ ነአይቀርምሳ መቀጠል የለበትም</t>
  </si>
  <si>
    <t>ጥለው የፈረጠጡት ነገርስ ወንድ ከሆኑ በፊት ለፊት አማራ ሚኒሻ መዋጋት ነው ልጋብዝህ ብሎ መርዝ መስጠት ወንድነት አይደለም ገባህ አንተ ባንዳ</t>
  </si>
  <si>
    <t>ደንቆሮ እንኳን ለሱዳን ጣሊያንም በጀግንነት ነው ያሸነፍነው ጦርነት ለእኛ ቀላል ነው ልምድ የሌለውን</t>
  </si>
  <si>
    <t>የትግራይ ሴቶች የቆረቡ አሮጊቶች ሳይአይቀርም ባልሽ ባሰማራው ደንቆሮ ድንጋይ ወታደር ተደፈሩ ሲባል ስትሰሚ ምን ተሰማሽ መደፈር ሴት ነሽ እስቲ ልጅሽ ደቂቃ</t>
  </si>
  <si>
    <t>ምን ግዜም ከተጎጂው በግፍ ከተጨፈጨፈው ምስኪኑና ሰውን አክባሪ ከሆነው ከትግራይ ህዝብ እስከመጨረሻው እቆማለሁ</t>
  </si>
  <si>
    <t>ጀኔራል አበበ ታደሰ ጠላት ደመሰሰ ጄነራል ባጫ ደበሌ ነዳው ጀሌ ያዘው ከመቀሌ ውድ ኢትዮጵያውያን እናንተን ስናይ እናታችን ኢትዮጵያ በህይወት እናያታለን</t>
  </si>
  <si>
    <t>ሌተናል ጀኔራል ባጫ ደበሌ በተካሄደው የህግ ማስከበር ዘመቻ የመከላከያ ጤና መምሪያ በጤናው ዘርፍ አበረታች ስራ መስራቱን</t>
  </si>
  <si>
    <t>ማፈሪያዎች የበታችነት በሽታ ነው</t>
  </si>
  <si>
    <t>ተወልደን እንጠይቀዋለን እንደሆነ ባንዳነትም ክፋት እናንተን የሚያክል የለም ከለማኝ ጠቅላይ ሚኒስትር ይዛችሁ ሀገሪቷን ዘረፋች</t>
  </si>
  <si>
    <t>የኦሮሚያ ልየ ሀይልና የኦነግ ታጣቂዎች በአማራ ተወላጆች አልበዛምሬው እለት ዳግም ጭፍጨፋ አካሄዱ thipia</t>
  </si>
  <si>
    <t>እንግዲህ ወያኔ ህወሀት እንዲህ የማንም ስካራም መቀለጃ ከሆነች ያው እዛው የሌለውላቹ በደንብ እያስጨፈረቻቹ ነው ወያኔ አንዊሀ እያ ትአስር ውዲ ወረኛ</t>
  </si>
  <si>
    <t>በአማራና በትግራይ ህዝብ ቁርሾን ለመፍጠር ትነግኦነግኦሮሙማሻቢያ በጋራ ምክክር የሚያደርጉት ጦርነት የሚመስለኝ ለምንድነው ሰላም የማታውቀው የኦሮሙማ ጦር ምን ፈልጋ</t>
  </si>
  <si>
    <t>አዲስ አበባ ማጅራት መች በዝቷል አሉ አረ ተው ህዝቡን ኑሮ ውድነት ማጅራቱን ከመታእ ቆይቷል በቅንነት የሚሰሩ ነጋዴዎችን ያብዛልን አቦ</t>
  </si>
  <si>
    <t>የAም ትንሳኤ በAል ልየ የሚያደረገው ሙቷል ዱቄት ነው ተበትናል የተባለው ህውሀት ትንሳኤ የታወጀበት ነው ትግራይ ሞት ድል ለነጻነት ታጋዮች ሽንፈት ለተስፋፊ ሀይሎች ለበቀለኞች ለአድሀሪያን</t>
  </si>
  <si>
    <t>ከአማራ ሚሊሽያ በላይ አውሬ የለም እሬሳ እየቀሙ ማልቀስ አመላችሁ ነው አታላዝን ከዚህ በህዋላ ሰላማችን የሚረጋገጠው በክንዳችን ነው</t>
  </si>
  <si>
    <t>ጥሩ ነው አማራ አፋር ክልሎች የሊጥ ሌባ ይቀንሳል</t>
  </si>
  <si>
    <t>የየሌለውምነው መኮንን የሽፈራው ሽጉጤ ጉድ በማሙሸት አማረ ወጣበኦነግ ስም አማራን እያጠፉት ነው የሴራ ሰል via</t>
  </si>
  <si>
    <t>ስየሜ ምላርግህ ድንቅ ሰው ነህ የገባህ ምርጥ ቁርጠኛ ኢትዮጵያዊ ነው በርታልኝ</t>
  </si>
  <si>
    <t>እውነት ነው የሱዳን ህዝብ የአማራው ወሮበላ ያፈናቀለውን ህዝባችንን አቅፎና ደግፎ ከማንም በላይ ከለላ ስለሆነን ከኢትዮጵያውያን የተሻለ ወንድም</t>
  </si>
  <si>
    <t>አጫጭር ሴቶች ራሳቸውን ለማጥፋት ከፎቅ ሳይሆን ከአልጋ መዝለል በቂያቸው ነው</t>
  </si>
  <si>
    <t>እኔም እላለሁ ፋኖ እንዲከበር እደሌላው እናክብረው የሸገረ ፈጥኖደራሻችን ፋኖ ነው ክዳችን</t>
  </si>
  <si>
    <t>ደሴና ኮምቦልቻን አሳልፈህ ሰጥተህና አዘርፈህ የአማራ ህዝብ መንግስት መሆን የለም</t>
  </si>
  <si>
    <t>ህዋአት በሰሜን ዕዝ ለይ ያደረሰውን አሰቃቅ ሞትና ዕንግልት እንቃወማለን</t>
  </si>
  <si>
    <t>ሸኔና ህወሀት ሽብርተኛ አይደለንም የምትሉ ከሆነ ሰAት ውስጥ በአካል በመገኘት ቅሬታቹን ማቅረብ ትችላላችሁ ይሁንልን</t>
  </si>
  <si>
    <t>በቆጂ በተሰረቀ እግር ነው ጁንታዋ ያቸነፈቺው ብል ግና የወቅቱ ፖለቲካ ይህን ይመስላል</t>
  </si>
  <si>
    <t>rundreaking ሳይንቲስቱ እውር እንዴት እንደሚበራ ደንቆሮውም እንዴት መስማት እንደሚችል አስተማሩ</t>
  </si>
  <si>
    <t>በአገሬ ኢትዮጵያ እየተካሄደ ያለው የሌለውም አቀፍ ሴራ የየሌለውምአቀፉ ማህበረሰብ እንዴት እያዬው እንደሆነ ሊገባኝ አልቻለም et us pray fr thipia</t>
  </si>
  <si>
    <t>ምን ትግሬ ብቻ ትግሬ መቀሌ ሽሬ ወያኔ ቆይ ምንድነው ችግራቸው</t>
  </si>
  <si>
    <t>ባለንበት ጊዜ ህግ የህግ መከበር ኢትዮጵያ persnal curisity</t>
  </si>
  <si>
    <t>በደንብ እረዳለሁ አብይ ገዳዬ አራጄም እንደሆነ አልጠራጠም ህዝብ አምባገነን መንግስትን ታግሎ ሲጥል እንጅ በሁለት አረመኔ የስልጣን ጥመኞች ሽኩቻ ሲቀ</t>
  </si>
  <si>
    <t>ለውጥ አልህ አንተ የወንድ አልጫ በመተከል ወለጋ የሚረግፈው አማራ የለውጡ አካል ነው እንዳትለኝ ደደብ</t>
  </si>
  <si>
    <t>ከሰው መሆናችንን ያየንበት አንዱ ነው ቤተ እምነትን በገንዘብ ይተካል የማይተካው የሰው ልጅ ነው አል ነጃሺ ብለው ሲጮሁ ምነው አማኞቻቸውን ረሷቸው ሰጋጅ ከሌለ ቤተ እምነት ምን ይሰራ</t>
  </si>
  <si>
    <t>አዪ አውቆ የተኛ ቢቀሰቅሱት አይነሳ ነው ነገሩ የሊቀሰይጣን ድያቅን ራሱ መርዶ ተረድቶ ከጠበቀውና ካሰበው</t>
  </si>
  <si>
    <t>ይቅርታ ጋሽ የኖቤሉን ብር ለምንም አይነት እርዳታ አስካሁን አልተሰጠም የዱባይ ልኡል እናት የለገሱትና የመደመር መጽሀፍ ሽያጭ ነው ተብሎ የተነገረን</t>
  </si>
  <si>
    <t>ግብጽ በልምድ ሰበብ ጦር ሱዳን አስፍራለች ድንገት ወረራ ካሰበች ኢትዮጵያ ሱዳን ባላሰበችው አቅጣጫ ካርቱም መዝመት የሌለውባት ምክንያቱም ያሶረረችን እሱዋው ስለሆነች</t>
  </si>
  <si>
    <t>ከዚህ ማንም ወያኔንይሄ ዘራፊጨፍጫፊና ሌባ ቡድን ከቁም ቆጥሮ ለድርድር የሚቀመጥ የለምበእር ፍቃድ ፍርድ ኢትዮጵያ ነጻ እየወጣች ነው</t>
  </si>
  <si>
    <t>እውነት ነው የተባረከ ነው</t>
  </si>
  <si>
    <t>እኔ እንደገባኝ መደዴ ስርAት የሌለው ባለጌ እንደመጣለት የሚያወራ ነው</t>
  </si>
  <si>
    <t>ሚያሳዝነው ሱዳን ያሉት የወያኔ ተላላኪዎች ጭፍጨፋው ትግሬዎች የተደረገ ነው ብለው ሲዘግቡ ነው</t>
  </si>
  <si>
    <t>ኢትዮጵያ ድንበሯ ተደፍሮም የውክልና ጦርነት ተከፍቶባትም ራሷን ለመከላከል እንቅስቃሴ ብታደርግ የዘር ማጥፋት የመብት ጥሰት እየተባለ መግለጫ ይንጋጋባታል ጸጥምቤት</t>
  </si>
  <si>
    <t>መለስ ዜናዊ አዲስአበባን ስንቆጣጠር ብሎ በጫካ ሬድዮ ሲናገር ከት ብዬ ሳቅኩኝግምቴ ስህተት ነበርዛሬም ህውሀትን የተበተነ ዱቄት</t>
  </si>
  <si>
    <t>ጨለማው ጌታ ከብርሀን አውጥቶ ጥልቁ ያስወጣዎታል እግዚአብሄር ሊረዳዎ አይችልም ጩኸት ጩኸት ማንም አይሰማም አምላክህ ከዚህ ገሀነ</t>
  </si>
  <si>
    <t>እንኳን ደሰ የሌለውችው መልክት ለኦሮሚያ ክልላዊ መንግስትና የመላው የኦሮሞ ህዝብ አች ቀን ሁላችንም ልየ ቀን ቀጠየ የስራ ዘመን ተሪከ ሰርታችሁ የድል ዜና ለጠላትም ለወዳጅም</t>
  </si>
  <si>
    <t>ከዘጠና ሰባት ወዲያህ ኢትዮጵያ በገዥው ፓርቲ የደረሰ ቀውስ መሸነፍ አይፈልግም ለጨዋታው ድምቀት የተወሰነ ተቃዋሚ ፓርላማ ቢገባ ደስ ይለዋል ያን እንዴት</t>
  </si>
  <si>
    <t>በአዲስ አበባ ከዛሬ ጀምሮ አዲስ የነዋሪዎች መታወቂያ መሰጠት እንዲቆም ተደረገ</t>
  </si>
  <si>
    <t>h is this አንተ የማነህ ዘረጦ ፈሳም ፈታኝ ወቅትስ የትኛው ነው አማራውና መከላከያው ውጊያ ሜዳ ሲውል ሚድያ የት</t>
  </si>
  <si>
    <t>ሌላው የትህነግ ጁንታ ቃል አቀባይ ይሄ ነው የበግ ለምድ የለበሰው ተኩላበኢትዮጵያዊነት ስም የተጋረደ እባብ መንጋውን የሚያሳስት አጭበርባሪ የሳር</t>
  </si>
  <si>
    <t>የትግራይን ህዝብ ለማጥፋት ከህወሀት የተሻለ አማራጭ ተፈልጎ አይገኝም የምንዋጋው ከናንተ አልፎ ሌላውን ለማጥፋት ስለተነሳ ነው</t>
  </si>
  <si>
    <t>ኢትዮጵያ በከፍታ ደምቃ ለዘላለም ትኖራለች ሀገር አፍራሹ ኦነግ ሸኔው ጅንታ እንዲህ ስትል አላነቀህም</t>
  </si>
  <si>
    <t>ትላንትና ዳውን ዳውን ወያኔ ከርሞ ደሞ የትግራይ ሰዎች ወንድሞቻችን የኢትዮጲያን ህዝብ ጸሎት እግዚያብሄር ማይሰማው cnfused ሁኖ ነው</t>
  </si>
  <si>
    <t>ማንም ተወራጨ ለኢትዮጵያ የትንሳኤ ዘመን ከፊትዋ ነው አሻጋሪ ሀሳብ የሌለው በሰንካላ ምክንያት መንከላወስ ተንኮል መሸረብ ካልሆነና ዳግም ካልተፈጠረ</t>
  </si>
  <si>
    <t>አክሱም ጽዮንላሊበላ ጣና ገዳማት ለሄድሽው ሰይጣን በሲኦል ይጠይቅሻልሌላውን ጥሩ ሰርተሻል</t>
  </si>
  <si>
    <t>ጉረኛ ቲቪ ለመጋበዝ ጭራህን ትቆላለህ</t>
  </si>
  <si>
    <t>ዘረኝነት ጥንብ ነው በዘረኝነት ምክንያት ሁሉም የኢትዮጵያ ህዝቦች ተጎድተዋል በዚህም ሰው የማያዝን የለም ዎች ይሄን ትርክት እንደማይቀጥል ገብቷችዋል</t>
  </si>
  <si>
    <t>ድላችን አይቀርምቧል ለዛም ነው ጫጫታ የአልበዛምው ያቺ ሴረኛ ሀገር ከውስጥም ከውጭም ቅርቃር ከታን የግድቡን ሙሌት ለማስቀረት ብታሴርም ቅሉ አልተሳካም እንደአምናው በቂጧ ቁጭ አር</t>
  </si>
  <si>
    <t>ሁሉም አይደሉም ደንቆሮ የሚሉህ ነው</t>
  </si>
  <si>
    <t>አሉላ ሰለሞን እጀራ በርበሬ ሰAታት ያለው ከምን ደረሰ መንጋው ተስፋ እንዳይቆርጥ ውሻ ስጋ ጣል እያደረገ በቅንጥብጣቢ ሆዱን ይነፋዋል አይደል</t>
  </si>
  <si>
    <t>ከብዙ ኡኡታ የመተከል ችግር ከስሩ ሊቀረፍ የተቃረበ ይመስላል ከጅምሩ በእልቂቱ የአመራሮች እጅ የሌለውበት እያሉ ከሞት የተረፉ ተጠቂዎች በግልጽ እየተናገሩ በተደጋጋሚ ጭፍጨፋው</t>
  </si>
  <si>
    <t>ኦሮሞነቴን ያልተቀበለች ሀይማኖት ገደል ትግባ ገና ተወልጄ አማራ መሆን አልፈልግም</t>
  </si>
  <si>
    <t>እከካም እረኛ አንተ የፍየል ጭራ ከመከተል ውጭ ማናባህ ፖለቲካ አዋቂ አደረገህ ደነዝ</t>
  </si>
  <si>
    <t>የአንተ ሀገራዊ ስሜት የሚወጣው በትግራይ ንጹሀን ጭፍጨፋ ነው ለነገሩ የተመኘኸው ነው የሚሆነው ያለው ጥላቻህን በብዙ መንገድ ገልጸሀል ሴት</t>
  </si>
  <si>
    <t>ሲፈጠር ሰይጣን ነው</t>
  </si>
  <si>
    <t>ጁታው ህወሀት በወሎ ባደረገው ወረራ ህጻናት በራብ ሰውነታቸው ሲረግፍ አላስችለኝ ብሎ አጀዳ ፈጥሮ አማራን በማከፋፍል ጁታ መልስ ብሰጥ ዛሬም ፌስቢኬን</t>
  </si>
  <si>
    <t>አንዳንድ ጊዜ በሀሳብ ላንስማማ እንችላለን በሀሳብ የሌለውመስማማታችን ኢትዮጵያን በአንድነት ከመደገፍ ሊያዘናጋን አይገባም ልዪነታችንን ውበታችን መለያያችን አናድርገው</t>
  </si>
  <si>
    <t>የኔ ወገን አልተነካም ብለህ ዝም ያልክ ሁላ ተረኛው መሆንህን አትጠራጠር አውሬነትንና ኢሰብAዊነት ለመቃወም የራስህ ቡድን እስኪነካ ከጠበክ ዋጋ የለህም ብሄርን መሰረት ያደረገ ማዋከብን እንቃወም thipia</t>
  </si>
  <si>
    <t>ለወያኔ እውነት መናገር ነውር ሰለሆነ አተፍረድበት</t>
  </si>
  <si>
    <t>ውሸታም ውስጣችሁ ተመልከቱ አልአልበዛምም ዘሪቱን አድምጡ</t>
  </si>
  <si>
    <t>ገጀራ በህግ የተከለከለ ከሆነ ስለሰነዱ ህጋዊነት መጣራት ምን አያገባውምቸው ህገወጥ ከሆነ ያለምንም መከልከል ነበረባቸው ተደናጊረ ለማንኛውም ወገን ከሰምንታት ስንረ</t>
  </si>
  <si>
    <t>ጋሽ ኤፍሬም እርሶ ከወር በፊት ወያኔ ወያኔ ሸቶት ከተመስገን መፈታት የተለወጠሎት ጠረን እኔን እንደሰነፈጠኝ ነው እንደውም ሀገሩን አውኳል ባይ ነኝ</t>
  </si>
  <si>
    <t>ፈሳም ገልብጦ ማውራት በደማችሁ ነው ፋኖ እንኳን ለሊጥ ሌባ አይቀርምቶ ሱሪ ለታጠቀ እንኳን ሮጦ አያቅም ያስበረግጋል</t>
  </si>
  <si>
    <t>ውፍረትን ለመቀነስ ስፖርት መስራታችሁን አቁማችሁ ይህንን ብቻ ተመልከቱ</t>
  </si>
  <si>
    <t>ከዚህ ሁሉ መመጻጀቅ ትግራይ ለሚድያ ይከፈት የተፈጸመው ጥፋት በገለልተኛ እንዲጣራ ይደረግ መንገድ ለሰብአዊ ድጋፍ እንዲከፈት ከተዳያስፖራው ጩኸት አያስፈልግም</t>
  </si>
  <si>
    <t>ወልደያ ደባርቅ ለመግባት መጀመርያ ጠኔውን አስታግሶነው በየመንገዱ በጠኔ በወሀጥም አልቀውልሀል አተጅል</t>
  </si>
  <si>
    <t>ይሄ እብድም ጅልም የሆነ ልጅ</t>
  </si>
  <si>
    <t>የመሪ ስኬት የሀገር ስኬት ነው ይላሉ አሜሪካኖች በስራህ ስኬት እመኝልሀለሁለእኔም ለሌላው ምስኪኖች አክብረህ ስለመለስክልን እግዜር ያክብርህ ያው ስጋታችን</t>
  </si>
  <si>
    <t>የጆን ሴናን ቲሸርት የሚለብሱ እናት አውቃለሁ ከምራቸው ነው የሚወዱት</t>
  </si>
  <si>
    <t>የአንቺ ሀሳብ ዘር እንቁላ ነው ገበሬው</t>
  </si>
  <si>
    <t>በመተከል ችግር ላሉ ዜጎች ሁሉም ኢትዮጵያዊ ድጋፍ እንዲያደርግ ጥሪ ቀረበ አሻራ የካቲት Aም ባህር ዳር በመተከል ዘርን መሰረት ያደረገ ጭፍጨፋ</t>
  </si>
  <si>
    <t>አንተ ከአያቶችህ ነው ያደከው</t>
  </si>
  <si>
    <t>ባለኮኮቡን አርማ ከስሙ አጠገብ ያደረገ ሁሉ ጎጠኛ የአብይ ተላላኪ ውታፍ ነቃይ ነው</t>
  </si>
  <si>
    <t>ተናግረን ነበር ግብጽ ሆይ ተመከሪ ህዝብሽ ተነስቶብሻል</t>
  </si>
  <si>
    <t>አህያውን ፈርቶ ዳውላውን እንለዋለን እንደዚህ አይነቱን</t>
  </si>
  <si>
    <t>በአሜሪካ መራሹ የወያነ ጉዞ ጦርአፍቃሪዎቹ ትግራየይን ሱኦል አርገዋታል</t>
  </si>
  <si>
    <t>u guys are a life time lier ቲሽ ምንድነው እንደዚህ ሙልጭ ከሀዲ መሆን በጋራ የሰማነውን እመኑ</t>
  </si>
  <si>
    <t>የማረጋጋቱ ቁልፍ ተግባር አመራሮቹን አድኖ መያዝ ነው የሌለውበለዚያ በየሰፈሩ ተስፋ ያልቆረጠ ካድሬና ሚሊሻ ስብሀት የሱዳንን ጦር ይዞ</t>
  </si>
  <si>
    <t>በየሌለውማችን ከሚገኙ እጽዋት የሚሆኑት የመጥፋት አደጋ ተጋርጦባቸዋል የደን ጭፍጨፋ የበካይ ጋዝ ልቀት በእጽዋት የሚደረግ ህገወጥ ንግድና ሀገር በቀል ያልሆ</t>
  </si>
  <si>
    <t>ወረኛ ብልጽግና አጭበረበረ አላሸነፈም የሌባ ጥርቅም ሁላ ትንሽ ማፈር የሚባል ያልፈጠረባቹ ጅቦች በማጭበርበር</t>
  </si>
  <si>
    <t>ከፍተኛ አደጋ ይጠብቃችኋል መራጭ ግለሰብ ያሻግረናል እያለ በያንዳንዱ ምርጫ ወንበር ዐቢይን አልሞ የመረጠ ስለሆነነባሩ ዘረኛ ካድሬ ሴራ</t>
  </si>
  <si>
    <t>እኩልነትን ለማይፈልጉ ሰዎች Aዎ እውነትም አሸባሪ ነው ጃ ለእኩልነትና ለፍትህ የቆመ አሸባሪ freejawarmhammed</t>
  </si>
  <si>
    <t>ne y ጉራጌ jeles ሰውን ማመን ቀብሮ ሳይሆን ቀብድ ተቀብሎ ነው</t>
  </si>
  <si>
    <t>ባለጌ ያልሽው ለምንድር ነው ከመጋኛ ከፍቶ ነው</t>
  </si>
  <si>
    <t>ቴይለር ስዊፍት አንዳንድ ደደብ አድናቂዎች አሉት እርስዎም አንዱ ነዎት ሰይጣን በአዲሱ Aመት ይመጣል እርስዎን ይበላዎታል እናም የተረፉት አጋንንትን ለመመገብ ይቀራሉ ለእናንተ የእኔ መርገም ነው</t>
  </si>
  <si>
    <t>የሰይጣን ልጆች መርዝ እየተጋቱ ያደጉ</t>
  </si>
  <si>
    <t>የሞጣ የመሰጊድ ቃጠሎ ጊዜ ከጠቅላይ ሚኒስቴር ግልገል ባለስልጣን መግለጫ ለቆ ነበር ጉራፈርዳ ሙስሊም አማሮች ህጻናትን ጨምሮበአሰቃቂ መስጊድ ሲገደ</t>
  </si>
  <si>
    <t>ne አጭር ሰዎች ድሮም ቁመትና ንፍጥ የጅል ነው</t>
  </si>
  <si>
    <t>ስታዘብ እሽቅድምድሙ አሸናፊ የለውም አስጨፍጫፊ</t>
  </si>
  <si>
    <t>ሌሎቹ በሀሰት Aለም አቀፉን ማህበረሰብ ማሳመን ሲችሉ በአደባባይ የሚጨፈጨፈውን አማራ ግፍ ለመናገር የሚያሸማቅቀን ምንድን ነወ</t>
  </si>
  <si>
    <t>መሰደብ ሲያንሳት ነው ዘር የማጽዳት ዘመቻ ነው የሚያሳፍረው እናም Aንተ ለሷ ማገዝህ እንደሷ ደደብ ያስብለሀል</t>
  </si>
  <si>
    <t>እውነት ነው እርስ በርስ ከመተቻቸት ይልቅ ለአገር አንድነት ቾግር የፈጠረውን ሀይል በጋራ ብንፋለመው ዘላቂ መፍትሄ ያጎናጽፈናል ካልሆነ በውርደት በታሪክ ተጠቃሾች እንሆናለን</t>
  </si>
  <si>
    <t>ውሀን መሬት ትደፍው ወደታች ይወርዳል ከመነሻው እያለቀና እየደረቀ ነው የሚወርደው ወያኔም እንደዚ ደርቃለች በመጨረሻም ያለምንም ውጊያ መቀሌን ለኢትዮጵያ ሀይሎች ታስረክባለች ድልልልልልል</t>
  </si>
  <si>
    <t>ህውሀት አሸባሪ ነው ከአሸባሪ የሚጠበቅ ስራ ነው ልብ ሰባሪ ነው</t>
  </si>
  <si>
    <t>እስከመቼ ነው አይሳካላቸውም የምትሉት ስኬታቸው ምን ሲደርስ ነውየአማራ ህዝብ በአራቱም ማዕዘን እየተጨፈጨፈ ለምን የተግባር መፍትሄ አትፈልጉምእንግዲህ</t>
  </si>
  <si>
    <t>ጋሽ ታዲዮስ ታንቱ «የአማራ ደም የኔ ደም ነው» ብለሀ ተብለው በሽብርተኝነት ክስ አይቀርምቦባቸው ለእስር ተዳርገዋል«የአማራ ደም የኔም ደም ነው» በብልጽግና በአሸባሪነት የሚያስፈ</t>
  </si>
  <si>
    <t>እንደጠላት ስመለከታቸው ከነበሩት አመራሮች በወንበር ዙሪያ ተቀምጠን በመወያዬታችን ተደስቻለሁ</t>
  </si>
  <si>
    <t>አማራ ሌላውን በዚህ ነው የሚያየው ብዙዎች ጠላት ሲያየት ማየት ያማል</t>
  </si>
  <si>
    <t>ትል ከሚበላው አቧራ የጽንሱ መቅኒ እስካልተረፈ ምንም አይበሰብሱም ከተማዎ በሚሊዮን በሚሞቱ ኮከቦች ሙቀት ትቃጠላለች የደም ውቅያኖስ በተንጣለለው የክረምቱ</t>
  </si>
  <si>
    <t>ሌጀ ድሪባ እንኳን እግዚአብሄር ፊቱን መለሰለዎ የደረሰብዎት በደል ከአረመኔ ጭንቅላት ብቻ ለመፍለቅ የሚችል ወንጀል ነው</t>
  </si>
  <si>
    <t>ምን ተፈጥሮ ነው እንደዚህ አይነት ርዕስ ለመስጠት የተገደዳችሁት በበጎም ከሆነ ምን ያንሰናል በመጥፎም ከሆነ ስንት እርጉም አቅፈን እየዞርን አይደል</t>
  </si>
  <si>
    <t>ከቀናቶች በፊት ባንዳው አብይ አህመድ ተላላኪ ጭራቅ አመራሮቹን ሶማሌ ክልል ልኮ ነበር የጉዞው አላማ የትግራይ ህዝብን ለመውጋት ከአማራ ልየ ሀይል የአብይ ወታደር</t>
  </si>
  <si>
    <t>ከትህነግ ወንበዴዎች ውጭ የመቀሌን ውድመት የሚፈልግ ሰው ያለአይመስለኝም እነሱ ራሳቸውን ደብቀው ህጻናትን ሳይአይቀርም በጩቤ ተዋጉ ብለው እያሰሰፉ ያሉት</t>
  </si>
  <si>
    <t>የተደራጀ ካለ ለምን ወያኔ መርሳ ደረሰች ለምን ጋይንት መጣች ለምን ወልድያ ብቻ ሳምንት ተዋጋች ነው የተደራጀው ደሴ randmly ደውለህ ጠይቅ ስለመከላከያ ሰራዊቱ</t>
  </si>
  <si>
    <t>ጋላው ምነው ዛሬማ የሚያጭሱበት ቀን ነው ህሌናቸውን እረስተው የሚቀየሩበት ነው ስለዚህ ቢያዙህ አልፈርድባቸውም ቆሻሾች</t>
  </si>
  <si>
    <t>ጥሩ ነበር እንኳን የአፍሪካ የምድሪቱም አባት በኢትዮጵያችን ህግ ማስከበር ተስኖት ስንቱ ተጨፈጨፈ በተለይ የአምሀራ ነፍስ ተቀጠፈ ጭራሽ ሽልና ሀጻናት ታርደው ኩላሊታቸው</t>
  </si>
  <si>
    <t>ግቢ እያለን ምስር ሲገሸልጠን ወጣ ብለን እንበላ ነበር በውስጡም የተጠበሰ ድንች ቃሪያና ቲማቲም የሌለውው ባለውለታዬ</t>
  </si>
  <si>
    <t>ምን አምጰረጰረህ ቆመህ እስክስታ እየወረድክ አትጠብቅም በምላስህ የደመሰስካቸው ክፍለ ጦሮች ከመቃብር ተነስተው መጡብህ ቀዳዳ</t>
  </si>
  <si>
    <t>ዶክተር ሂሩት ተብዬዋ በቅርብ ከጎጥ ዘመዶቻ ደበብ ጎንደር ወያኔና ኦነግ ጭንቅላታን ፕሮግራም ያደረጉትን ከክልሉ ያለውን አማራ እንዋጋዋለን ንግግር</t>
  </si>
  <si>
    <t>ምንም ታሳዝነኛለች</t>
  </si>
  <si>
    <t>የፈለግሽበት ጁንታው ከተደበቀበት ጉድጓድ ተጎትቶ እስኪወጣ ህግ የማስከበር ተግባር ይቀጥላል የወያኔ ሀገር የማፍረስ ሴራ ለአንዴና ለመጨረሻ ጊዜ ይቀበራል</t>
  </si>
  <si>
    <t>ኦሮሞ ነኝ የሚል ነፍጠኛ ባንዳ ኦሮሞ በአደባባይ እየገደሉን ያሉት የኦሮሞ ህዝብ የታገለው ወያኔን በአውሬ ነፍጠኛ</t>
  </si>
  <si>
    <t>hank yu brther fr the update እያንዳንዱ Aሽባሪ ምን ግፍ እያደርገ እንደመጣ የታወቅ ነው ወዲያያሁን ጨርሶ ማሰናበት ነው የሚያስፈልገው</t>
  </si>
  <si>
    <t>መከላከያ ከትግራይ ክልል ከወጣ ረጅም ነው ሬሳው ሲታይ ቀንም የሞላው አይመስልም ጁንታው ቴዎድሮስ እንደከፈለ ይታወቃል</t>
  </si>
  <si>
    <t>ይሄ ስታሊን የሚባለው ስም የአውሬነው ስምህና ተግባርህ ሲገጣጠም አንተን አየሁኝ</t>
  </si>
  <si>
    <t>በሀገር ውስጥም በመላው Aለም ምትኖሩ የአውሬው ህውሀት ቡችሎች ኢትዮጵያን የመካድ እርኩስ መንፈሳችሁ መቼ ይሆን የምትፈወሱት</t>
  </si>
  <si>
    <t>ፈጣሪ እንዲህ በማንነታችን እየተጠቃን እስከመቼ ጉራፈረዳ መተከልአርሲ መተከል አቤቱ ፍትህን አውርድልን</t>
  </si>
  <si>
    <t>ተቃዋሚ ምትላቸው አመት በስደት እያሉ ያመለጣቸውን የሸገር ኮረዳ ሲሸመሽም አድሮ አብይ ስብሰባ ሲጠራ ሸሌዋ ገንዘብ ካልጨመርክ</t>
  </si>
  <si>
    <t>አንተ ብሎ መሪ መሸረፈት አሽቃባጭ ውሻ ልጅ የጠንቋዮች ልጅ ነህ አስመሳይ ሰባኪ ንጹሀን እየሞቱ ህግ ማስከበር ነው ትላለህ ለማን ለማታለል ነው አንተ ሆዳም ሆዳም ጀል</t>
  </si>
  <si>
    <t>ትግራይ ውሰጥ ለሚደረሰው ቀውሰ መጠየቅ ካለበት ወንኞው ሰብሰብ ወያኔ የወረበላ ጥርቅም ነው ሰራዊት ግደለህ ለውጭ ጠላት አጋልጠህ ለምን ተዘረፍኩ ተገደልኩ እያሉ እሮሮ ጅራፍ</t>
  </si>
  <si>
    <t>ቀን ለፍርድ ትአይቀርምብያለሽ በፈጣሪም ትጠየቂያለሽ ሰው እንዴት ሰይጣንን ያገለግላል ሰይጣኑ አብይ አህመድ ይባላል</t>
  </si>
  <si>
    <t>እኔም አልምራቸውም ነበር ቢያጋጥሙኝ</t>
  </si>
  <si>
    <t>ባይዲን ማታ የመጨረሻ ምርጫ ለማሸነፍ ከሁሉ የተሻለ እድል እንዳለው ያሳያል</t>
  </si>
  <si>
    <t>ኢትዮጵያ የተከፈተው ሀሰተኛ የሚዲያ ጥቃት አፍሪካ ቀንድን ጭምር ስጋት የሚጥል ነው አፍሪካ ኤንድ ዎርልድ via</t>
  </si>
  <si>
    <t>እንዳትደግምልህ</t>
  </si>
  <si>
    <t>አብይ ከህዝብ ካጣላ ገንዘብ ከለከላቸው መቸም ተጠቅሞ መጣል ከአላማችሁ ውጭ በተጻራሪ የአምባገነን ልሳን ስትሆኑ ይሄ እንደሚመጣ ማሰብ ነበረባችሁ የቁልቁለት ጉዞው የጀ</t>
  </si>
  <si>
    <t>ምናለ ይሄ አረመኔ ቢገሉት ማምለጥ አነበረበትም አይአይቀርምም ዋጋውን ያገኛል</t>
  </si>
  <si>
    <t>ለምን የአማራ ልየ ሀይል ከወልቃይት ይወጣል ማንን አምኖ ጥሎ ይወጣል</t>
  </si>
  <si>
    <t>ዳማከሴ እያለ እንዴት ብለው ጃል</t>
  </si>
  <si>
    <t>ኮሜድያን በቃ የጁንታው አርጓት የሸኔ ጸሀፊ ይሻላል አጋሰስ ሁላ ቀን ነው የቀ</t>
  </si>
  <si>
    <t>አይነካካንም እኛ በራሳችን ከበቂ በላይ ነን እነማሞ ቂሎን ፍሩ የጉራጌ ገዳ ብለው ሊጠቀልሏችሁ ሲጮሁ ማይ ፎንቃ መሌ ቢረዳ ከአዞ አፍ</t>
  </si>
  <si>
    <t>በአንዴ ካድሽኝ ለነገሩ የመጀመሪያሽ አይደለም</t>
  </si>
  <si>
    <t>በፊታቸው በሚስጥር ስፍራ ትደብቃቸዋለህ ከሰው ሴራዎች በድንኳን በድብቅ ትጠብቃቸዋለህ ከልሳኖች ጠብ መዝሙረ ዳዊት</t>
  </si>
  <si>
    <t>ወያኔን እንደወልዲያ የተጠየፋት የለም</t>
  </si>
  <si>
    <t>የአማራ ወጣት እስጊገሉህ ቁጭ ብለህ አትጠብቅ ገለህ ሙት የትግሬ ወራሪዎች ሊያጠፋህ መጥተዋል እጅህን አጣጥፈህ አትጠብቅ እጅህ ያለውን ስለት መሳርያ ይዘህ ተነስ ካራ</t>
  </si>
  <si>
    <t>ጁንታው የእርዳታ አውሮፕላኖቹን መትቼ እንድጥል ሊያደናብረኝ ነው ሰአት የኢትዮ መንግስት ድብደባ ያረገው ብሎ እያላዘነ ነውግን እውነቱ ቀን ተመላልሶ ኢላማውን</t>
  </si>
  <si>
    <t>ጁንታ ከተያዙ መቼም አብይ በሰንበት ሰው ያዘ ብለው ማላዘናቸው አይአይቀርምም ምንምማረግአይቻልም</t>
  </si>
  <si>
    <t>የጅል ጁንታና የሞኝ ሸኔ ብችላ ሆይ እኛ የመንግስት ስልጣን ለማግኘት ብለን ቄጠማ ዕጣንና ሰንደል ይዘን ጠንቋይ ቤት</t>
  </si>
  <si>
    <t>ሰማይ ቤት ሲሄድ ትራፊኩ አስቁሞ ምንም አልጠየቀውም ይሆን</t>
  </si>
  <si>
    <t>ቢዮንሴ ቁመት አይኖራትም የሆነ ይመስላሉ</t>
  </si>
  <si>
    <t>የኢኮኖሚ ሸፍጡ አንድን ብሄር ከፋይናንስ ተጠቃሚነት ሲያገል ፍትሀዊ እርምጃ ያስፈልጋል አገራትም የተለመደ ነው ንግድ ልማት ባንክ በቢሊዮኖ</t>
  </si>
  <si>
    <t>በህግ እንድትጨርስ መተው ነዋ ሸቃላ ባለጌ ምናምንኑ ለምን አያስፈልግም ያንተ እህት ብትሆን እንዲህ ነበር የምትመልሰው</t>
  </si>
  <si>
    <t>ለመሆኑ ወያኔን ተቃውሞ ነቅሎ የወጣውን ህዝብ አየኸው ይብላኝ ለናንተ ኢትዮጵያን ለማጥፋትና ለማውደም እንቅልፍ አታቹ ተግታችሁ ለምትሰሩ ኢትዮጵያስ ታማኝ ልጆች አሏት ተመስገን</t>
  </si>
  <si>
    <t>እንደው ምንም ብትሉ የኢትዮጵያ ህዝብ ያው ነው እነዚህ ልብሶች መነሻቸው ስሜን ቢሆንም ከተሜ ከዶርዜ የት እንደደረስ ስናየው ደስ ሊለን</t>
  </si>
  <si>
    <t>በጊዜው መጅልሱ በቂ ባይሆንም ጠንአይቀርም Aቋም ለመስጠት ሞክሯል በሊንኩ የምታየት ቪድየ አልበዛምን ሰሞን የተሰጠ መግለጫ ነው ለተጨማሪ ይሄ ሊንክ ይመራቹሀል</t>
  </si>
  <si>
    <t>እዛ ማዶ ሰው ተጣራ ማዶ ሰው የሌለውው ጎበዝ እንጠርጥር ይሄ ለእኛ ነው</t>
  </si>
  <si>
    <t>ሁለት ናችሁ አይደል ጀለስ ተስማሙ ከብርሀኑ የምን ምረጡኝ ነው</t>
  </si>
  <si>
    <t>ጦርነቱ አስፈላጊ አይደለም ለምትሉ የፌደራሉ መንግስት በሚያስተዳድረው የመከላከያ ሰራዊት ሰሜን እዝ የተፈጸመውን ጭፍጨፋ ሰምቶና አይቶ ዝም ብሎ መቀመጥ ነበረበት ማለታችሁ</t>
  </si>
  <si>
    <t>ጀግና አይደላችሁ ከምታለቃቅሺ ሄደሽ አብያቸው የለማኝ ተዋጊ እናንተ ብቻ ናችሁ</t>
  </si>
  <si>
    <t>መቸውም ታሪካቸውን ያበላሹ የታሪክ አተላዎች አብይ ለራሱ የጥም ማርከሻ የተጠቀመባቸው በሰማይ ሳይአይቀርም ይቅር የማይባልላቸው የሰው ጅቦች ጊዜው ሲደርስ ቀን</t>
  </si>
  <si>
    <t>የሶማሌ ክልልን እየገነባ ያለን ጠንካራ መሪ ጉዳይ መውሰድ የክልሉን መልካም ጅምር ለማዳከምና ያንኑ የካድሬ ዝርፊያቸውን ህዝቡ</t>
  </si>
  <si>
    <t>ክርክር አሸናፊ ኖሮት አያውቅም ሁሉም ሽንፈትን ስለማይፈቅድ ብሽሽቅም እንደዛው ውይይት ችግርን ይፈታል እንወይ አግላይ አንሁን እንደማመጥ እንግባባ ኢትየጵያ እናድን ድሮ ያለቁ</t>
  </si>
  <si>
    <t>ሰንዴው ከገለባው የሚበጠርበት ቅርብ ነው ዘመኑ ምልክታችንም መከራ ነው ሰሙ ሰቃይ ነው ወገኑ የቤታችን በራፍ የመቅደሳችን አፍ ደም የተቀባ ነው ግድግዳው መቃኑ የአባቶቻቹ ልጆች ናችሁና በዚያ ሁኑ</t>
  </si>
  <si>
    <t>ስፍራዎች በጁንታ ጁንታ ደመሰስን ተብሎ የሚሸፋፈን አይደለም</t>
  </si>
  <si>
    <t>በትግራይ ህዝብ የተፈጸመው ወረራ ለራሀብ ለመፈናቀል ለመሰደድ ለሞት እየተዳረገ ይገኛል ስለዚህ ለዚህ ጨቀኝ ፋሺሽት ስራAት Aብይ የተባበሩት መንግስት ጣልቃ በመግባ</t>
  </si>
  <si>
    <t>የምታጨበጭቡ በቡርሀን ጉብኝት ምን Aይታችሁ ሰምታችሁ እንደሆነ Aይገባኝም የገባኝ ካለ ህዝብ Aሁን ያልነቃ ደንቆሮ ዝም ብሎ ፖለቲከኞችን የምያ</t>
  </si>
  <si>
    <t>ችግራ ለማስተካከል የማንንም እርዳታ አትፈልግም ኢትዮጵያ ተውን</t>
  </si>
  <si>
    <t>ህገ መንግስቱ ይሻሻል ወይስ ይቀየር via</t>
  </si>
  <si>
    <t>ell የጠላት ጆሮ ይደፈን የኢትዮዽያ አምላክ የት ሄዶ</t>
  </si>
  <si>
    <t>ሸኔ በሚል የተሰየመው አሸባሪ የኦነግ በማዋለድ የአልተገኘችም የበኩር ልጅ ቢነገር ባልከፋ ነበር ኦነግን ለማዳን የተደረገ ከንቱ ሙከራ እንደሆነ ለታሪክ ይቅር</t>
  </si>
  <si>
    <t>ጠቅላይ አግላይ ጁንታ ስልጣኔ አይመቸውም ሴረኛ ነው በከበሮ ጩኸት ህዝብ ያደናግራል በኢትዮጵያ ስም ይነግዳል የለየለት ሆዳምና ተስፋፊ ነው</t>
  </si>
  <si>
    <t>ከሀዲው የትህነግ ቡድን ኢትዮጵያን ለማፈራረስ እየሰራ መሆኑን የትግራይ ህዝብ ሊረዳ እንደሚገባ የትግራይ ዴሞክራሲ ፓርቲ via</t>
  </si>
  <si>
    <t>የየኒቨርስቲ ተማሪ አይፈልግም ያለው ነው</t>
  </si>
  <si>
    <t>የምትታገልለት ተስፋፊ የአማራ ሀይል ከነገ ወድያ አህያ ረግጦ በባህሉና በቋንቋው ብቻ እንድትተነፍስ ያደርግሀል</t>
  </si>
  <si>
    <t>ጁንታው ድረስልኝ ልጄ መዝሩጥ ልጅ አባዬ እንደበላህ ሩጥደ ጁንታው ድረስልኝ ልጄ ማንሾለላ ልጅ ምንሰጠህኝ ካንድ ጆሮ የሆዳሙ ጅብጁንታው ታሪክ ነው</t>
  </si>
  <si>
    <t>ምን ይሻላቸዋል ምርጫ ካላረግን እንሞታለን ብለው የአንድ ምርጫ ጣቢያን የምታክል ድምጽ መስጫ ባይቶና ምናምን ብለው ቀላቅቀው ምርጫ ብለው ህገወጥ ምርጫ አካሄዱ</t>
  </si>
  <si>
    <t>ኢትዮጵያ ህዝብ አውሬም በላይ ነው</t>
  </si>
  <si>
    <t>ስግብግብ ትግሬ ሀገሪቱን ግጠህ ካልበላህ መኖር አቃተህ አይደል ቀሪ እድሜህን አስፓልት እየተንከባለልክ ትጨርሰዋለህ ወያኔ ዳግም ወደስልጣን ይሄ ነው ስልጣን</t>
  </si>
  <si>
    <t>ምን አነጣጠላቸው ምንስ አስወራቸው ጠቅልለው ስለኢትዮጵያ ክፉ ክፉውን ያስቡም ያደርጉም የለ የእርስዎን በየዋህነት የነአብይን በጅልነት ነው የምወስደው ሄደውም ኖረውም ከጀርባችን</t>
  </si>
  <si>
    <t>እነዚህ የሞቱት አማራ ስለሆኑ ብቻ ነው የጎጃም ጎንደር ተብለው ተለይተው አይደለም አማራ ብቻ አማራ ሲሞት ድምጻቹሁን አጥፍታቹ በኮታ ለመከፋፈል ከኛ በላይ አዋቂ ለምትሉ ማፈሪያ</t>
  </si>
  <si>
    <t>ወያኔን እንዲህ እንቀዠቀዣት ያለው ሚስጥር እሱም የሼክ ሁሴን ትንቢት የመጨረሻ ፍጻሜያቸው የራያ ምድር ስለዚህ ትንቢቱ እስኪፈጸም አይቆሙም</t>
  </si>
  <si>
    <t>ለይሁዳ ወልዱ ወውሉደ ውሉዱ ይደምሰስለምንይሁዳ ስርAትን ያስተማረውን ጌታ ብር የመዘነ ወዳጁንና ጌታውን አሳልፎ የሰጠ ከሀዲ ነውወራሪዎችም ትግራይን ክደዋልናለወራሪ</t>
  </si>
  <si>
    <t>thipia ኢሳት ዘገባ ከሆነ በወለጋ ታጣቂዎች ጥቃት Aድርሰዋል የኦህዴድ ካድሬዎች ፌስቡክ ተጥደው ወያኔ እያሉ ከመዋል ክልላቸው ለምን Aያረጋጉም ምናምን</t>
  </si>
  <si>
    <t>ሊጠፋዎት ከሆነ መሞትን ትሞታላችሁ ልዟይተ ልካአ ህድቅእየ ከዚያ በፊት ረጅም ጊዜ ይሆናል ምረበነልአ ንውቻብ ሱእ</t>
  </si>
  <si>
    <t>ሰልፍ የሚወጣው አደባባይ ብቻ ነው ማነው ያላችሁ በዜጎች የሚደርስ ጭፍጨፋ ይቁም መንግስት ለመኖራችን ከለላ ይስጠን</t>
  </si>
  <si>
    <t>ተፈሪ መኮንን ወልደሚካኤል ጉዲሳ</t>
  </si>
  <si>
    <t>በመቀሌ ከተማ ጁንታው ቀብሮት የነበረ የነዳጅ ታንከር አልተገኘችም አማራ ሚዲያ ማዕከልአማሚ ታህሳስ ቀን Aም አዲስ አበባ ሸዋ በመቀሌ ከተማ ልየ</t>
  </si>
  <si>
    <t>ደንቆሮውን አትስደብ በዕውርም ዕንቅፋት አታድርግ አምላክህን ፍራ እኔ እግዚአብሄር ነኝ ዘሌዋውያን</t>
  </si>
  <si>
    <t>ይሄኮ ግልጽ ነው ኦዲፒ ሙሉ ኦነግ ነው</t>
  </si>
  <si>
    <t>አጋሰስ በአድዋና ማይጨው ጦርነት ከነፍጠኛው ለኢትዮጵያ ሞቶላታል ስሙን ቄስ ይጥራውና ሰለሞንተካልኝ ለባንዳ ነፍሰገዳይ ወያነህወሀቶች ፍርፋሪ ያደረ</t>
  </si>
  <si>
    <t>ከኢትዮጵያ ኤርትራ ጀርባ የፈረንጆቹ ሴራ via</t>
  </si>
  <si>
    <t>ፌደራል መንግስቱን በተደጋጋሚ ከአማራው ህዝብ ቀጥታ ለማላተም ሴራ እንዳለ ደጋግመን አሳስበናል መዘዙ ያልገባው መንግስት በአማራው የሚደርሰውን ዘር ማጥፋት እንደዋዛ ይመለከታል ህዝቡን ማዳን ይቅደም</t>
  </si>
  <si>
    <t>Aማራ መሬቱ ይከላከላ ክርስትያን የለም ኢትዮጵያ ፈሳም</t>
  </si>
  <si>
    <t>ወድቋልከጠላትተንኮልናምክርስለሀገራችሁበምትሰሙትልባችሁአይውደቅይህንንቃልአስቡይላልየጌታቃልበምድራችንላይከሁለቱምከውስጥናከውጭየመክሩትምክርአይጸናምናአት</t>
  </si>
  <si>
    <t>ከቀሩት ጁንታ አንዱ አንተነህ ብሽቅ ነው እንደዛ እሚያደርገው ቱልቱላ</t>
  </si>
  <si>
    <t>ወያኔ የገባበት ወጥመድ የገባህ አይመስልም በእንፉቅቅ እየሄዳችሁ ፈረንጅን አስጥሉኝ ትላላችሁ ቀልድ ዋጋህን ታገኛለህ</t>
  </si>
  <si>
    <t>eye weye የት ነሽ ጠፌውብሽ አይደል እቅፍ ላድርግሽ</t>
  </si>
  <si>
    <t>እንደዚህ ያሳበጣቸው ምን ይሆን መንጌ ምስኪኑ ደፍረውናል በቁማችን ሙተናል ብሎ ተናዶ ሲናገር ብዙም Aልገባኝም ነበር የዛኔ ልጅ እያለሁ ጉድ</t>
  </si>
  <si>
    <t>ሸዋሮቢት አንቡላንስ የነበሩ ኦሮሞ ቁስለኞች የተደረገው ግፍ ለአይንም ለጽሁፍም የሚከብድ አረመኔያዊ ተግባር ነው ይህን የፈጸሙ ለህግ ሊአይቀርምቡ ለአይን</t>
  </si>
  <si>
    <t>ይህን ህዝብ በግድ በትግሬነት መኖር የሌለውብህ ልትለው አትችልም</t>
  </si>
  <si>
    <t>ደህና ምሽት ምንም አላደርግም</t>
  </si>
  <si>
    <t>ግሎባልሊስቶች ከእግዚአብሄር የተሰጠንን ኤን ኤ ለመለወጥ ክትባት አዘጋጁ ቢል ጌትስ ነፍሰ ገዳይ የዘር ማጥፋት የሰይጣን አምላኪ ነው በሚሊዮን የሚቆጠሩ ሰዎችን ለመ</t>
  </si>
  <si>
    <t>ግጭቱ ኢትዮጵያን የሚመለከት ሳይሆን የብለጸግናና ህወሀት ጁንታዎች የእብሪትና የበላይነትን ለመጨበጥ የተደረገ የእብሪተኞች ጦርነት ነውወያኔም ሆነች ብልጽግና የአንድ ሳንቲም ግልባጭ</t>
  </si>
  <si>
    <t>እሄ ስግብግ ጁንታው ከዋሻ ብቻ ሳይሆን እየተጎተተ የሚወጣው የጁንታው ዘመዶች በየየሌለውም ለይ ተበትነው ኤርትራዊ ነን ብለው የመኖሪያ ፍቃድ ያገኙትን ሁሉ</t>
  </si>
  <si>
    <t>በዚህ እስማማለሁ ከሁሉም ከባዱ እንደውም ይሄው የፈሪሀ እግዚአብሄር መንፈስ መጥፋት ይመስለኛል ትልቁ የስርአቱ ጠባሳ ሰርቶ ማደግ በረግጦ ማለፍ ተተክቷል</t>
  </si>
  <si>
    <t>ሰበርዜና ጀርመን አቋሟን አሳውቃለችእስካሁን በትግራይ እየተከናወነ ስላለው ጦርነት ድምጿን አጥፍታ የነበረችው ጀርመን ወራሪዎች ከትግራይ ተጠራርጋቹ ው</t>
  </si>
  <si>
    <t>ትህነግ በምን ምክንያት እንዲያ አድርጎ እንደከለለውና ኢትዮጵያን በአስተማማኝ ከመገነጣጠል ስጋት ለማውጣት ትህነግ ለጉዳየ ያዘጋቸውን ወደነበሩበት መመለስ</t>
  </si>
  <si>
    <t>እነዚህ የድጋይ ዘመን ሰዎች ምን ብታርግ ትግራዋይን ከሚያምኑ ይልቅ ሰማይን በቅሎ በእርግጫ ብላው ነው እደዚህ የራቀው ቅርብ ነበር የሚለው ተርት እውነታ የሌለውው ይሉሀል</t>
  </si>
  <si>
    <t>ድሮም ጋላ ስልጣን መያዝ አያውቅበት</t>
  </si>
  <si>
    <t>wuld yu rather the status qu cntinue in igrayየምን ቅዠት ነው ይሄህዝብ እያለቀ የእርዳታ ጥሪ ማከላከል ምን የሚሉት ጅል</t>
  </si>
  <si>
    <t>በትክክል አንዳንድ ውጭ ሆነው ኢትዮጵያ የተጋረጠባትን ፈተና የሚያባብሱ ጭራሽ እንዳትኖር የሚፈልጉና ከጠላት የተሰለፉ ከሀዲዎችን ለማለት ነው ሀገ</t>
  </si>
  <si>
    <t>ሰይጣኑ ትህነግም ድሮ በድብቅ ሲሰራብን የቆየን በደልህዝባዊ በማድረግ የአማራን ህዝብ ለጦርነት ባልተዘጋጀበት ሁሉ በማካይድራበጭናበቆቦ በአፋር አጋምሳ ይፋዊ ጭ</t>
  </si>
  <si>
    <t>እንዴዚህ የሰውን ልጅ በጭካኔ ከሚጨፈጭፍ ጨካኝ አረመኔ ማፍያ ቡድን ድርድር የለም</t>
  </si>
  <si>
    <t>አንተ የውሻ ልጅ ሀገር የማፍረስ ህልምህ መቼም አይሳካም የግዜ ጉደዳይ ሆኖማ ያኮላሻችሁት የዘረፋችሁት የአደባባይ ሚስጥር ገልቱ ሌባ</t>
  </si>
  <si>
    <t>ሲገደል ነው የኖረው stage plitics ያስጠላል የምትለውን ከህዝብና ቤቶች ቆጠራ ማስረጃ አቅርብ</t>
  </si>
  <si>
    <t>ጦርነት ሲያልቅ ነው የሚታወቀው ከዛ በፊት ሙሉ ሰው ለመሆን ሞክር ፈጣሪ ይርዳክ</t>
  </si>
  <si>
    <t>ወያኔዎች ሲያየት ወባ እንደያዘው ሰው ያንቀጠቅጣቸዋል ጃ ያስተሰርያል</t>
  </si>
  <si>
    <t>በተለያየ አካባቢዎች ስንት ጉዳት በዘር በትውልድ ሲደርስ በትግራይ ምንም ጉዳት ያልደረሰበት ምክንያት መታወቅ የሌለውበት ሰው በትውልዱ ሳይሆን ሰው በመሆኑ የሚከበርበት ክልል ነው</t>
  </si>
  <si>
    <t>ወቅቱን የሌለውመጠበቁ ሊያነጋግር ይችል ይሆናል ነገርግን ወቅቱን በተለያየ መንገድ ሰንዶ ማሰወቀመጥ ለሚሻ ጥሩ መረጃ ለመስጠት መረጃውን ቅርብ ከማድረግ አኳይ ሊል ይችላል ጮሌ ካድሬ</t>
  </si>
  <si>
    <t>አይደረግም ካልሆነ ህጻኑን አውርዶ ለኦነግ ኦፌኮ ኦኤልኤ መስጠት ነው በሰላም ሀገራችንን መገንባት ነው ተመልሰን ጦርነትን ለልጅ ልጆቻችን አናስቀምጥ</t>
  </si>
  <si>
    <t>እነዚማ አማራ የተባለ riminalizeማንነት ስላላቸው ለነሱ ዜጋ ሳይሆን ጠላት በገዛ ሀገራቸው ተቆጥረው የግፍ ግፍ የሚቀምሱ</t>
  </si>
  <si>
    <t>የቀነጨሩ በልተው ሮጠው ያልጠገቡ አመት ፈልፈላ ሰብስበህ ልየ ሀይል አልካቸው ማፈሪያ ሁላ</t>
  </si>
  <si>
    <t>እራሱ እርምጃ እየአትወስድም እርምጃ አያስፈልግም</t>
  </si>
  <si>
    <t>ማልቀሰ ማዘን በየቀኑ መጮው ነበረብን እውነት የተዘረዘረው የዘር ማጥፋት ሰይጣናዊ ድርጊት ከአማራ አማራ ቀድሞ ደራሸም ነበር</t>
  </si>
  <si>
    <t>እንዲህ አይነት መሪ የሰጠን አምላክ የተመሰገነ ይሁን</t>
  </si>
  <si>
    <t>ጥያቄ የመጨረሻ ይህንን ዘግናጭ ጭፍጨፋ መንግስት ባመነው በላይ በግፍ ተገለው ከተሞች ወድመው ጠሚንስትሩ በሚዲያ ወጥቶ</t>
  </si>
  <si>
    <t>ህወሀት የሚነቀለው ከመርዛማ አስተሳሰቡ ጭምር ነው ህወሀት የሚነቀለው ከነዘራው ጥላቻ ጭምር ነው ህወሀት የሚነቀለው ከሴራ ፖለቲካው ጭምር ነው</t>
  </si>
  <si>
    <t>እንደነዚህ ደሞ መሳቂያ የነጭ የሌለውቅላቂ እውነት ኢትዮጵያዊ አንዴት ኢትዮጵያን ከሚጠላ ነጫጭባ ትደመራለህ መደመር ደስስስስ የሚለው ከአብቹ ነው</t>
  </si>
  <si>
    <t>ያልተለመደ በአህያው ይውሰዱት</t>
  </si>
  <si>
    <t>አካላቸው ሲጎል ወላጂ አልባ ሲሆኑ በመርዝ ሲቃጠሉ በርሀብ እንዲያልቁ ሲፈረድ ሲደፈሩ የት አባክ ነበርክ አንተ ግም የገማህ የሰው ህሊና</t>
  </si>
  <si>
    <t>አቦ የጦዘ የባሪያ አስተሳሰብ ሰፍሮብሀል እናንተ አመታት ያደማችሁትና በየዘሩ የፈጃችሁት ኢትዮጵያዊ ሁሉ የትግራይን ህዝብ ያከብራል እናንተ ለሰራችሁት ወንጀል ተጠያቂ አያደርግም</t>
  </si>
  <si>
    <t>ንስሀ ገብቶ በመሞቻው ሰአት እንደገና አዝአብ ባንዳነት የፈጣሪ ያለህ ሰዎች ሆይ ቅሌታሙ ሸባ ታምራት ላይኔ ማይጠራ ዝቃጭ ሸለፈታም ከመሆን ይጠብቃቹ ለራሴ አሜን</t>
  </si>
  <si>
    <t>እይዞህ አልጠይቅም ይሀውልህ በብሄር ብንለይ ቅይጥ የሌላ ብሄር በጥቅም ተደልሎ ተገዶ ባንዳ የሚሆን ጥያቄ አገራ</t>
  </si>
  <si>
    <t>አሸባሪ ደነዝ የሰው ዘር አጥፊ አገር አውዳሚ ስለሆናችሁ ስራችሁን ነው የተናገራችሁት ለአመት የሰራችሁትን ዶክተር</t>
  </si>
  <si>
    <t>አዎ ዛሬም ልጅ ልጆቻቸው አማራ አማራ ይውላሉ ኢንተርኔት የማይማሩ ድንጋዮች ያው ሲያላዝኑ ኖረው</t>
  </si>
  <si>
    <t>ነፍጠኝነት በብሀር ብሀረሰቦች አንድነት ዳግም ላይመለስ ተቀብሯል ፎጤተንጫጩ</t>
  </si>
  <si>
    <t>ታሳዝናለችም ታስደስታለችም እስዋን ብለው ቁጥር ስፍር የሌላቸው ዘመዶቻችን እንደወጡ አይቀርምተዋል ተስውተዋል እንዴት ከወደቀችበት አያነስዋት እንዴት</t>
  </si>
  <si>
    <t>አብን አማርኛ የሚናገር ኦነግ ነው</t>
  </si>
  <si>
    <t>አዲስ ስድብ አመንጪ አዲስ ሀሳብ አመንጪ አይደለክም በደም የጨቀይህ ውሸታም አስመሳይ ሰው ነህ</t>
  </si>
  <si>
    <t>ያበደ ውሻ ነው እንዲህ የሚዘላብድ</t>
  </si>
  <si>
    <t>ማሞ መታወቂያው ሰውየው ቅኔ ሲዘርፍ ያንተአይነቱ የዝንብ ገልቱ ሰሙ ሙጥኝ ይላል ያው የዝንብ ባህሪ ነው</t>
  </si>
  <si>
    <t>ጦርነት መጀመሩ ያሳዝናል ጦርነቱ ለምን ያማራ ልዮ ሀይል ግምባር ቀደም ተሰላፊ</t>
  </si>
  <si>
    <t>ይሄን ምክር ኪሎ ያለው ጁንታ ለራሱ ቢጠቀምበትና እጁን ቢሰጥ የተሻለ አማራጭ ነው</t>
  </si>
  <si>
    <t>የአማራዊአንድነትተግባር ከደብረማርቆስ ከተማ ራያ ቆቦና አካባቢው በመጓዝ አማራዊ ግዴታውን እየተወጣ የህክምና ባለሙያዎች ነው እናመሰግናለን የአማራ አንድነ</t>
  </si>
  <si>
    <t>ጠያቂ ልደቱ የኦሮሞ ተረኝነት ተጠቃሚነት ምን ያስባሉ ልደቱ አያሌው ከዚህ በፊት የትግራይ ህዝብ በተለየ እንደተጠቀመ</t>
  </si>
  <si>
    <t>የአማራ ጎሳ ተወላጆች ኦነግ ሸኔ ገድሎ ይሄዳልመንግስት ሬሳ አይቶ ይሄዳል ብለው ምሬታቸውን ግፍ ነው የኦሮሚያ መንግስት ውስጡን ይመርምር</t>
  </si>
  <si>
    <t>ትናንት ከአብይ ዲያውን ዲያውን አብይ</t>
  </si>
  <si>
    <t>የተመድ የስደተኞች ከፍተኛ ኮሚሽነር በትግራይ የኤርትራ ስደተኞችን ጎበኙ መንግስት የትግራይ ክልልን ሰላምና ጸጥታ በአስተማማኝ አስጠብቋል ወሮ ሙፈሪያት ካሚል</t>
  </si>
  <si>
    <t>የመንደር ወፍጮ ቤት ቅሪቱን ሲተፋ ዱቄት የሚለብሰው በዝነኞች ካሜራ ሲያካፋ ጠብታ ሚደርሰው ይሆን ይሄ ሰው እኛ የምናዘው እሱ የሚሰማን ሰው እያደረገን ከሰው</t>
  </si>
  <si>
    <t>ፎጤማ ቂጣቹሁን ገረፋችሁ እንደናተማ አባባል ሶስት ቀን አአ ነን ብላቹ ነበር ጉራ ብቻ ስትሸነፈ ምክንያት አታብዙ mre unta ዳይ ስራ</t>
  </si>
  <si>
    <t>አትበሳጭ የጭሰኛ ልጅ በመሆንህ አትፈር አይዞህ ምንም አይደለም ይታደሉታል እጂ አይታገሉትም አትበሳጭ ነፍጠኛ ሁሌም ነፍጠኛ ነው አትፍራ አጆሀ</t>
  </si>
  <si>
    <t>ያው ለጊዜም ጊዜ መስጠት አንዳንዴ ነው ውሸት በራሷ ስለምትከስም ማገዶ ሳንፈጅ ሲፈጠፈጡ እያየን ነው</t>
  </si>
  <si>
    <t>የእነ አሜሪካ እንግሊዝ ፈረንሳይ አየርላንድ ግብጽ ትኒዚያ ሳውድአረቢያ አረብ ሊግ ሱዳን ሴራ ተንኮል ፍርስርሱ ወጥቶ የነገውን በAለ ሲመት የሌለውም በቀጥታ ስርጭት ያየዋል ጠ</t>
  </si>
  <si>
    <t>ኧረ ይቺ ሸርሙጣ የደም ነጋዴ እውነት ኢትዮጲያ ሆና ነው የምትቀረሸው በእውነት ድሞክራሲ መአዛ አይነት ቆሻሻ ሰዎች መፈንጫ ካድረገን ቢአይቀርም ይሻላል ይቺ</t>
  </si>
  <si>
    <t>የጠላት ጦር በወልድያ መግቢያ ጥቁር ውሀ አካባቢ ተደመሰሰ የመከላከያ ሰራዊት</t>
  </si>
  <si>
    <t>Aይ እናንተ ርኩስ መንፈሶች ነፍጠኞች ጉራ ነው የሚያምራችሁ</t>
  </si>
  <si>
    <t>ደህና እናተስ እንዴት ናችሁ</t>
  </si>
  <si>
    <t>ይሄ ያልገባቸው የገርል ፍሬንድና የቦይ ፍሬንድ ርዝራዥ ልጆች</t>
  </si>
  <si>
    <t>rsperity arty ብልጽግና እብድ ውሻውን ይሰር የጠፋሽውን ኢትዮጵያን ለማግኘት መንገድ ነንና በመከላከያ በአማራ ልየ ሀይልና ሚኒሻ ጀግንነት ነጻነትን</t>
  </si>
  <si>
    <t>ሻ በሎ ንAውሽ ሀንቲ ክላሽን ትአክሎ ሰው የሚያስብ አህያ አላየሁም አህያ የሚያስብ ነፍጠኛ ምንም ማስታመም አያስፈልግም አህያን በስሙ መጥራት ያስፈልጋል</t>
  </si>
  <si>
    <t>አንቺን ተማምኜ ተጣላሁ ከሰይጣን ጠበቃ እንድትሆኝ ሀላ በፍርድ ቀን</t>
  </si>
  <si>
    <t>ሀገር በፉከራ በድሮ ታሪክ አይመራም እናንተ በቃ ኢትዮጲያ አትፈርስም በቃ ፉከራ ጉራ ከዚህ በላይ ምን ትሁን ዜጋ መኖር ደሀ</t>
  </si>
  <si>
    <t>ያማራ እስርስ በእርስ መሰዳደብ መዘረጣጠጥ ከጋ መገዳደል ተፈጸመ ይሄው ነው ታሪካችን ለጠላት አንበረታም ለመፍትሄ አንጣደፍም</t>
  </si>
  <si>
    <t>ዲሞክራሲያዊት ኢትዮጵያን እገነባለሁ ነጻ ፕሬስና ነጻ የመናገርን መብት እንዲከበር አደርጋለሁ እኔም ዲሞክራት ነኝ የሚል መሪ አይኑን ጨፍኖ የሚያጨበጭብለትን መንጋ እንጅ አይኑን ከፍ</t>
  </si>
  <si>
    <t>ዶር ናቲ r ati የሴት ልጅ ብልት እንዴት በመነካካት በስሜት ማሳበድ እንችላለን dr sfi dr ya via</t>
  </si>
  <si>
    <t>ባለጌ ልቀቂዋ አልልሽም ለሪዮት ክብር ስል በሰው መጫወት ጀብዱ እምታወሪ ሳዲስት የሌለውማፈርሽ ከእናነተ ነው ሀገር ተብለን እምንቆጠረው</t>
  </si>
  <si>
    <t>ድንዝዝ የአብይ አህመድን ሴራ ለማወቅ ገና ግማሽ ክፍለ ዘመን ያስፈግሻል አብይ እያሳሳቀ ገና ኢትዮጵያን ሲያነዳት የዛኔ ይገባሻል</t>
  </si>
  <si>
    <t>ይሄ ቆሻሻ ጋላ activist በደስታ ለፈለፈአሁንም የበቃው አይመስልም</t>
  </si>
  <si>
    <t>ወቸ ጉድ የኦሮሞ ይሁን የሰይጣን ይሄ ነው ትልቅ ጉዳያችን አደብ ግዛ ልጁ ጽፈህ ሞተሀል ጁንታ ነህ ግልጽ ነው</t>
  </si>
  <si>
    <t>ባዳሆዳምተላላኪሰካራምዱርየጫታም የአንተ መገለጫዎች የወረውን ወንድሞቸ ይጨምሩልሀል</t>
  </si>
  <si>
    <t>ትህነግ በጋሸና ግንባር ያለውን ጦር ተሳቢ መኪና ወልድያ እያሰገባ ታውቋል በተጨማሪም ትግራይ ክልል አመት ማንም ሳይአይቀርም ወሎ ግንባር እየ</t>
  </si>
  <si>
    <t>አማረው ተነስ ከተኛህበት የምንወቃቀስበት ሰAት አይደለም ጉልበት ያለው በጉልበቱ ገንዘብ ያለው በገንዘቡ ህልውና ዘመቻ</t>
  </si>
  <si>
    <t>ያበቃለት የአሸባሪው ቡድን ይዘው የተነሱት በህዝብ የተሳሳተ ፕሮፓጋንዳ ማሰራጨት ህዝብን ማሸበር የኢትዮጵያ የታሪክ ቅርሶች ማውደም ንጹሀን መግደል ተሰማርተዋል</t>
  </si>
  <si>
    <t>የባህርዳር ከተማ ምክር ቤት ባካሄደው አስቸኳይ ስብሰባ ዶር ሳህሉ የከተማው ከንቲባ በማድረግ በሙሉ ድምጽ ሹሟቸል መልካም የስራ ዘመን ይሁንሎት thipia</t>
  </si>
  <si>
    <t>አይደረግም ከእንግዲህ አማራ ወልቃይትንና ራያን መልሶ ሰጠ ኢትዬጲያ ትፈርሳለች አበቃ ብአዴን በድን የሚገዛውም ሀገር አይኖረውም አብሮ ይቀበራል</t>
  </si>
  <si>
    <t>ግብጽ የመሸጉት የትግሬና የኦነግ ባንዳ ከሀዲያን አገር ለማመስ አገር ለማፍረስ የተሰጣቸውን ተልኮ ሁሉም ኢትዮጵያዊ ምስሊም ክርስቲያኑ ሊያወግዘው ኢትዮጵያውያን አገራችሁን</t>
  </si>
  <si>
    <t>as t be a pardy right ስልካቸው አይነሳም ምግብ የሚያበስልላቸው የለም ልጆቻችን በረሀብ በችጋር እንዲያልቁብን አንፈልግም ውደ</t>
  </si>
  <si>
    <t>የተማረኩ ወታደሮች ይኖራሉ ወያኔ ፈሪ ያሰቃያቸዋል ወያኔ ትግራይ የሌላ ብሄር ተወላጆችን የኢትዮጵያን ወታደር ልብስ አስለብሶ ሰልፍ አይወጣም ብዬ አላምንም</t>
  </si>
  <si>
    <t>የአማራ የምንግዜም ጠላት ወያኔ የኢትዮጵያ ጠላት ዘራፊና ገዳየ ትህነግ በእብሪቱ ስለተቀጠቀጠ ምድረ ኮልኮሌ በራሳቸው መተማመን የማይችሉ ጡሩንባቸውን እየነፉ ነው</t>
  </si>
  <si>
    <t>ተስፋዬ ዳባ በህግ ሙያ ስራ ዘርፍ የማይመጥኑ ማፈሪያ የሆነ ሰው እንደሆነ በብዙ ጊዜ አስመስክሯል ጠቅላይ ዐቃቤ ህግ እንዲህ ሰዎች መኖራቸው በእሱ ብቻ አልተጀመረም</t>
  </si>
  <si>
    <t>ኢትዮጵያ ብሄርተኛ ያልሆነ ፖለቲከኛ የለም ይሄ ዋልታ ረገጥ አስተሳሰብ ነበርንበት መወራወር ያስገባን ይሆናል አያሻግረንም</t>
  </si>
  <si>
    <t>በጠንቋይ የሚመራ መንግስት ልማት ማምጣት አይችልም</t>
  </si>
  <si>
    <t>የሱዳን ጦር በመተማ ወረዳ ቱመት መንዶካ ቀበሌ በሽንፋ ሽኩርያ አካባቢ ከእለት እለት የሚያደርገውን ወረራና ዘረፋ አጠናክሮ እንደቀጠለ ተየማይገልጽ አማራ ሚዲያ ማዕከል</t>
  </si>
  <si>
    <t>እባብ ተላምዷል ተብሎ በኪስ አይያዝም ባንዳዎችን በፍጥነት ማጽዳት ነው</t>
  </si>
  <si>
    <t>ደነዝ ህሊና ቢስ ደሞ የእግዚአብሄር ስም ትጠራለች እርኩስ</t>
  </si>
  <si>
    <t>መሀይሙ በዘመነ መርነትህ መጥፎ ታርክ የስራህ ብቸኛ ጅል ነህ አንተ ስጀመር መሪ አደልህም ዶቆሮ ያሳደገህ ምስክን ህዝብ ከለሎች</t>
  </si>
  <si>
    <t>የአራት ኪሎ ውታፍ ነቃየ በትግራይ ንጹሀን እየደረሰ ያለው ግድያና እንግልት ሳይታየው ለወራሪው የአብይና ኢሳያስ አራዊት ሙርከኞች ጫማ ባለመልበሳቸው እየየው እየየው እያለ</t>
  </si>
  <si>
    <t>ሀሀሀሀሀአይዱ ዲሉዥናል ይሉናል የዲሉዢኑ ባለቤት እንደሆነ በማያዳግም ለመመስከር ከዘመን በላይ ማንን ምስክር እንጥራ እንግዲህ ማየት ነው</t>
  </si>
  <si>
    <t>እኛ እንላለን ከመለስ በላይ ዲክታተር ከህወሀት በላይ ሌባ ዘራፌ ዘረኛ ድርጅት አላየንም</t>
  </si>
  <si>
    <t>ክብሩን በሚገመግምበት ጊዜ የሚመጣውን ፍሰት አታውቁም</t>
  </si>
  <si>
    <t>ጥቅምት በደቡብ ክልል ራሳችንን ችለን የክልል አደረጃጀት ይፈቀድልን የሚሉ ጥያቄ ካነሱት ዞኖች የጉራጌዞን ምቤት አንዱ ነው የጥያቄው ምላሽ ከምን</t>
  </si>
  <si>
    <t>ወጊድ ይሁዳ ብቅ በል የአማራ ፋኖ ልየ ሀይል ያዝከርክሀል አትመለስም እመነኝ</t>
  </si>
  <si>
    <t>የሱዳኑ ሲቪል መንግስት በግብጽ ሴራ በተጠለፈው ሚሊተሪ ያለው የማዘዝ አቅም ደከም በመሆኑ ሁሉም አማራጮች ከጠረጴዛ መውረድ የለባቸውም</t>
  </si>
  <si>
    <t>ነፍጠኛን እባብ Aናቱን ቀጥቅጠን ከትግራይ እናስወጣለን</t>
  </si>
  <si>
    <t>የኢትዮጵያ ህዝብ ከአሸባሪው ህወሀት ከትግራይ ህዝብ ችግር ኖሮት አያውቅም አይኖረውምም</t>
  </si>
  <si>
    <t>በሁለት ሳምንት ገድለህ የጨረስካቸው የትግራይ ወታደሮች ከመትሬት ተነስተው እያሯሯጡህ ነው ጦርነቱም ቤትህ እንዲሆን አድረገዋል</t>
  </si>
  <si>
    <t>ምኑን ልናገር የመንፈስ ግንኙነትን አውጥቶ መናገር ቃላት ይታመማሉ በእሱ ለወገን ራሱን የሰጠ ኑሮ አያውቅምጋሼ ሙሉ ሰው ነበርለወገን የተሰጠ ዘመንይኖር</t>
  </si>
  <si>
    <t>በአዲስ አበባ በልየ ልየ ምክንያት ርችት መተኮስ ተከለከለ</t>
  </si>
  <si>
    <t>ኦሮሞ በሙሉ ኦነግ ነን ምስትህን የሷን ዘመዶች ለማስደሰት የምጠፋ ኦነግ የለም</t>
  </si>
  <si>
    <t>ይገባኛል አባቱ ነጫጭባ ስር ውር ውር ለሚል ይሄ ያማል አይዞሽ ገለቴ ጀባዱ ገርቢቲኮ</t>
  </si>
  <si>
    <t>በነፈሰበት አትንፈስ ራስህን አቋም</t>
  </si>
  <si>
    <t>‹ማንነታችን ከወሎ አማራ እንጅ ከትግራይ አይደለም መንግስት ህዝቡን ያዳምጥ›አቶ ልብሰወርቅ አብርሀ via</t>
  </si>
  <si>
    <t>ለምንድን ነው ግንባር ብቻ ምንዘምተው ኧረ ተውው ወገን ሆዳችንም እንዝመት</t>
  </si>
  <si>
    <t>የወያኔ ባንዳዎች ትላንት በአሜሪካ እንዲህ መከሩብን ግብጽን ሱዳንን ሱዳንን ማገዝ ጽንፈኛ ሽፍቶችን ማስታጠቅ አባይ ግድብን ማደናቀፍ ድቡብ ክልልን</t>
  </si>
  <si>
    <t>ቲሽ ቆረቆንዳ ሰው እያለቀ ጥበብ ምናምን የአነፈሳችሁ ስልቻዎች አንተ ስትሞት እኛ ስንታገስ ካልሆነ አይገባህም ራስ ወዳድ ስግብግብከሀዲ ፈሪ ጦብያ አይሞትም</t>
  </si>
  <si>
    <t>mnet est es para ti አንቺ ጋለሞታ ነሽ እንደምትሞት ተስፋ አደርጋለሁ በአህያዎ ዱላ መለጠፍ ከጆሮዎ እንዲወጣ እፈልጋለሁ አስቀያሚ ሴት ልጅ አህያሽን</t>
  </si>
  <si>
    <t>አንዳንድ ፈረንጆችማኮ በአማርኛ ነፍጠኛን አከርካሪውን ሰብረነዋል ነው የቀራቸው በደም ስራቸው የተጣራ ጥላቻ xygenated hate መስመር ይዞ ሲፈስ ይታያሉ</t>
  </si>
  <si>
    <t>ሽርጥ ለብሶ በፎቶ እንዳላዛገነ ፎጣ ለባሽ ብሎ ሊፎትት ሲጥር ስታየው ድንቁ ያንተን ሽርጥ ወደምስራቁ አካባቢ ቂጥ መሸፈኛ እንደሆነ አታቅም</t>
  </si>
  <si>
    <t>ጉራ ብቻ ግንቦት ሀያ መከበር ካቆመ ሶስት Aመት ሞላው ተመስገን አንተም ዝም ብለህ የሌለውቃቅስ</t>
  </si>
  <si>
    <t>ጥብቅ መረጃ በኢትዮጵያ ቀጣየ የሽብር ቀጠና ዶር አብይን ወር የማስወገድ ሴራ የአልሲሲ የደቡብ ሱ via</t>
  </si>
  <si>
    <t>እንግዲህ በጊዜያቸው ሰከወኑ እንታዘባለን ጉዳየ ከተጠበቀው ይልቅ ያልተጠበቀው እየሆነ ይመስላል</t>
  </si>
  <si>
    <t>ለአገረ ጠንቅና ለጸረ ሀይል ድርድብ ብሎ የለም ዱሮም ባንዳ ዛሬም ከምድረ ገጸ መጥፍት የሌለውባቸው ትግል</t>
  </si>
  <si>
    <t>አስመሳይ ውሸታም ጴንጤ ነህ አንተ እንዲህ አይነት መጥፎ ጴንጤ መሆንህን ባውቅ ኖሮ ጴንጤ አልሆንም ነበር</t>
  </si>
  <si>
    <t>ቆየ ለማፍረስ ምናልባት ብአዴን ጥንቁቅ የህወሀትን መጨረሻ እይተጠባበቁ ይሆናል</t>
  </si>
  <si>
    <t>ፕሬዝደንቶቹ በተለያየ የሁለትዮሽ ቀጠናዊና አህጉራዊ ጉዳዮች ተወያይተዋል በውይይታቸውም በሁለቱ ሀገራት ለረጅም ጊዜ የቆየውን ግንኙነት የበለጠ ማጠናከር በሚቻልበት መንገድ ምክክር አድርገዋል</t>
  </si>
  <si>
    <t>አርጋው በዳሶ ጉራጌ ቢሆኑ ኖሮ ተዘቅዝቀው አይጨፍሩም ነበር act ነው ወይስ ኪስ የላቸውም ነበር</t>
  </si>
  <si>
    <t>ቁጣው ያዋረድባታል እኔ አሸባሪን መንግስት ሾሞ ስያ ከዚህ በለይ ህማም አላ</t>
  </si>
  <si>
    <t>የባንዳነት ጥግ ማሳያ የባንዳ የልጅ ልጆች የሚኖሩለት አላማ ሳይሆን ያላቸው የሚኖሩለት ሆድ ነው ያላቸው ባንዳነት በዘር የሚተላለፍ ክፉ በሽታ ለመሆኑ</t>
  </si>
  <si>
    <t>እንዳጣች አማላካች ነው ከገዳያቸው በሞኝነት ከሚተባበር ህዝብ በላይ የሚያሳዝን የለም እግዜር ይርዳቸው</t>
  </si>
  <si>
    <t>ኢትዮጵያ በዘመኗእንደ ኮሎኔልአብይ አህመድAሊ እጅግ ደካማ የፖለቲካእውቀት ልሙጥሉAላዊነቷንበ ወራሪሀይሎች ያስደፈረናመመከት አልፈልግም ብሎ ለፓርላማው በግልጽ ያሳወቀ</t>
  </si>
  <si>
    <t>የትህነግ የጭካኔ እጆች ከመነሻ ውድቀት ዘጋቢ ፕሮግራም ክፍል via</t>
  </si>
  <si>
    <t>ሰይጣን ለምድር ቅርብ ነው የክርስቶስ ተቃዋሚ እየቀረበ የቁርጥ ቀንደ መለከቶች በጸጥታ በሞት ሸለቆ ማሰማት ጀመሩ</t>
  </si>
  <si>
    <t>ቀሳውስት ሳይቀሩ ያበዱባት የፓስተር ጦረኞች የሞሉባት እሳዛኝ እገር የእማራ ቀሳውስት ታቦት ተሽክመው ታጠቂ ከውጊያ የሽሽህ እንደሆነ ጥቁር ውሻ ውለድ ብለው ሲረግሙ ፓስተር</t>
  </si>
  <si>
    <t>ያው አየክ አማራው እንደዚ ምድረ ግምች ዘረኞች ለራስክ ያንተ የመሳሰሉት ኩፎች</t>
  </si>
  <si>
    <t>በአንተ ጭንቅላት ነው ጉድ የአልተሰራምችው መሬት ከሁሉም አካባቢ ትግራይ የገቡ ወራሪዎች እንዳያንሰራሩ አድርጋ እየተጨዋችባቸው</t>
  </si>
  <si>
    <t>ህወሀትን እየደገፍክ ሰው ታስባለህ ብዬ ለመቀበል ይከብደኛል አረመኔ</t>
  </si>
  <si>
    <t>ትህነግ ወሎ የታሪክ ፍጻሜዋን ልታበስር ተቃርባለች በሰላም ጊዜ ሰላማዊ መስሎ የተለጠፈውን መዥገር እየነጠልክ ምታ በመላው ነሀገራችን ክፍሎች የምትገኙ ሁሉ ከደሴ ከሀዲዎች</t>
  </si>
  <si>
    <t>ቅጥረኛ የኢትዮጵያና የጥቁር ህዝቦች ለመልካም አስተዳደርና ለህግ የበላይነት የሚያደርጉትን የትግል ትንቅንቅ አደናቃፊ ታሪካዊ ጠላቶች ኢት</t>
  </si>
  <si>
    <t>ጦርነቱ የገደለው አይበልጥም ብለህ ነው</t>
  </si>
  <si>
    <t>ይሄ ደደብ አስተሳሰብብ ከደደብ ሰው</t>
  </si>
  <si>
    <t>ላም የሌለውኝ በሰማይ ሆነብንኮ በሆሮ ያለው ጭፍጨፋ የማን ደካማነት ይመስልሀል የህልም እንጀራህን ትተህ ከቻልክ መፍትሄ</t>
  </si>
  <si>
    <t>ትግራይን ነጻ ለማውጣት የሄደን መከላከያ በክፉ የሚያይና የሚያስብ ካለ የማያዳግም እርምጃ መውሰድ የግድ ነው ሰላምን የማይፈልግ የጁ</t>
  </si>
  <si>
    <t>ዘንገና ሀይቅ ይክተታችሁ የተጨፈጨፈው አማራ ነው ወንጀሉን በስሙ የሌለውመጥራት ከገዳዮች ከመተባበር ያነሰ ትርጉም የለውም</t>
  </si>
  <si>
    <t>ተአይወድምም ተጠላ በጥቅማጥቅም ያልተገዛ ኦሮሞ ሁሉ የኦነግ አካል ነው ስለሆነም የኦነግ ጠላት ከሆንክ የኦሮሞ ህዝብ ጠላት ነህ ይሄን ሀቅ ዋጥ አቢይ አህመድ ኦነግን</t>
  </si>
  <si>
    <t>ለምን ስንዴ አልሰጡንም ብሎ ከፈጣሪ ፍትህን መጠየቅ አስነዋሪ ነው ድህነታችንም ድህነታችንን የምንረዳበት መንገድም አሳዛኝም አሸማቃቂም ነው</t>
  </si>
  <si>
    <t>ነው እምቢ ያለው ታሊ በኦሮሞ የማነባቸው አሉ አንሰራም የሚሉ በትግራይ የተለየ አላየልሁም ሊኖርም አይችልም ምክንያቱም</t>
  </si>
  <si>
    <t>አዲስ አበባን እርሳው በይው እንዳውም ወያኔ ወልቃይት ራያን እንደዘረፈችው ሁሉ ኦነግም ከሸዋ የዘረፈውን መመለስ እንዳለበት ንገሪው የዘር ማንዘር ፖለቲካውን የሌለውያም ሸዋን መጣል የሌለውባቸው</t>
  </si>
  <si>
    <t>ያውቃል የሱም አልበም ሲቆይ ይወደድ ይሆናልዋጋውን አይደለም ደሞ d night</t>
  </si>
  <si>
    <t>በዘረኝነት ህዝቡን አውራችሁ የት ልትደርሱ እንደምታሰቡ እናንተና እየሞቱ ያሉት ብቻ የሚያውቁት ከህግ ይልቅ ጉልበት መርጣችኋል መጨረሻውን እናያለን</t>
  </si>
  <si>
    <t>እኔም አስካሁን ምላሴን ሰብስቤያለሁ</t>
  </si>
  <si>
    <t>የቻይና ኮሚንስት ፓርቲ ሊቀ መንበር እንዳሉት ወያኔ ቲሙት የገደላት አሜባ ነው ወይስ ኮሌራ ብሎ መፈላሰፍ ምን ትርጉም የሌለውው</t>
  </si>
  <si>
    <t>እንተ አዲስ አበባን በፍቶ</t>
  </si>
  <si>
    <t>ሀሀሀሀ ይሄ በአንተ አእምሮ ግምት ነው ለማንኛውም ደራርቱም ሆነች አትሌቷ ብለው ከተናገሩት የተወሳሰበ የረቀቀ ችግር ማግኘት ከአይቻልም መሞከር አይከፋም</t>
  </si>
  <si>
    <t>በዝጋቢሄር እብሪት አዳምጡልኝ ትግራይ የወልቃይት ኢኮኖሚ ጥገኛናት እኮናት እንካን ከትልቁ የአማራ ኢትዮጵያ ህዝብ</t>
  </si>
  <si>
    <t>በኢትዮጵያ የግብጽ ተወካይ ፖርቲ እንደሆነ ጠንቅቀን እናውቃለን ሌባ የወያኔ ቡችላ ከሀዲ የባንዳ ልጅ</t>
  </si>
  <si>
    <t>መልዕክቱ ጁንታው ጥሊያን ስለዚህ ጁንታውን በአድዋ ግምባር ስላሸነፍኩ እኔም አርበኛ ነኝ ለያውም የአድዋ አርበኛ ነኝ እንደውም</t>
  </si>
  <si>
    <t>አብርሽ ምን እንደምትል እየጠበቅሁ ነበር</t>
  </si>
  <si>
    <t>biyhmedከኦሮሚያ ምደር አማራን የማጽዳትኦርቶዶክስን የማጥፋት ፕሮጀክታቸውን በሽመልስ አብዲሳ አንደበት በነታየ ደንዳ ብዕር ይጽፋሉ በኦነግ ወታደር ያስፈጽማሉ</t>
  </si>
  <si>
    <t>አንጎልህ በከንቱ አይደለምን በእርግጥ በየቀኑ እንደዚህ የመሰለ ቆሻሻ የሚበላ ከሆነ አሳፋሪ ህክምና ነው አንተ ውሻ ዲክ</t>
  </si>
  <si>
    <t>አዎ ነው</t>
  </si>
  <si>
    <t>የኦሮሞ መንግስትን ወላ የኦሮሞ ልየ ሀይልን አማራው በፍጹም ማመን የለበትም አጣዬን አስታውሱ አብይ በተንኮል የተወጠረ አረመኔ ነው ህዝብ ብሎ ሲነሳ ባለቀ ሰAት ለምን ይልካቸዋል</t>
  </si>
  <si>
    <t>ሚያዚያ ቀን Aም ጋብቻቸውን በቆንስላ ጄነራል ጽቤታችን ለፈጸሙት ጥንዶች መልካም ጋብቻ እየተመኘን ጋብቻን ጨምሮ በጽቤቱ የሚሰጡትን ዘርፈ አገልግሎቶች ለመመል</t>
  </si>
  <si>
    <t>ሚልዮን በላይ ቁጥር ያለው የትግራይ ህዝብ በጦርነቱ ክፉኛ በመጎዳቱ Aስቸኳይ እርዳታ ያስፈልገዋል ባለን እንርዳ</t>
  </si>
  <si>
    <t>ቍጣው ለጥቂት ጊዜ ነው ሞገሱ ለህይወት ዘመን ልቅሶ ማታ ይመጣል ጥዋት ደስታ ይሆናል መዝሙረ ዳዊት</t>
  </si>
  <si>
    <t>በመጀመሪያ አዲጊ የሚለው ስም ኤርትራውያን ለትግሬ ያወጡት ሰም ነው የጉልበት ሰራ መሸከም የሚሰሩት ትግሬዎች ብቻ የበሩ አህያ</t>
  </si>
  <si>
    <t>ባልታወቁ ታጣቂዎች ቤንች ሸኮ ዞን ጉራፈርዳ ወረዳ በተፈጸመ ጥቃት የአያሌ ንጹሀን ሰዎች ህይወት ማለፉን ከተለያየ አካላት ያገኘናቸው መረጃዎች ያመለክታሉ ባለፉት ሳምንታት መሰል</t>
  </si>
  <si>
    <t>ምኞት Aትከለከልም ጥቁር ውሻክ ትወልዳታለክ ፎጤ</t>
  </si>
  <si>
    <t>አእምሮ ያለው መሪ ፈረስን ቢልዮን ዶክተር ይሸጣል በዝያም ድሮን ገዝቶ ስይስደንስ ይውላል ልብ የሌለው ሊጥ ሲሰርቅ ይውላል ነው ልየነቱ</t>
  </si>
  <si>
    <t>ከመከላከያ በላይ ብቃት አላቸው ብለህ ነህ ሞኝ ለመከላከያና ለፋኖ አማራ መስደብህ ነው</t>
  </si>
  <si>
    <t>ይሄን ሁላ በእንግሊዝኛ ስላልተናገረችው ሰብሰብ ብለን እንደምንጠላት ማወቄን ስነግራችሁ በደስታ ነው</t>
  </si>
  <si>
    <t>ምኞት የሊጥ ሌባው አረመኔው የትግሬ ወራሪ አይቀጡ ቅጣት ይቀጣል በመጨረሻ ራስህ ካለህበት ተጠፍረህ ለጠፋው የአማራ አፋር ደም ለፍርድ ትአይቀርምባለህ</t>
  </si>
  <si>
    <t>አብይ አህመድ አሊ በወለጋ የኦነግ ሰራዊትን አስመርቋል thipia</t>
  </si>
  <si>
    <t>እውነት ሳለ የወያኔ ሀገር አፍራሽ የሆነ ህገ መንግስት አሁንም ሀገራችንን እያመሰና የብ</t>
  </si>
  <si>
    <t>የስራ ጉብኝት ሳይሆን የሀገራችን ደህንነት የማሻሻጥ ውል ነው ከኢሳያስ እንዴት አምባገነን መሆንን ተንኮልን ይማር እንደሆን እንጅ ምንም ጠብ</t>
  </si>
  <si>
    <t>ዘንድሮም የተበላበትን እቁብ ልሰበስብ ነው ትላለህ አዲስ አበባ ሳይአይቀርም በኑሮ ውድነት በቀን ጊዜ መብላት ብርቅ የሆነባት አገር የድሀ ቤት ቀለም</t>
  </si>
  <si>
    <t>ሙክታቪች የሰው ማኛ የሰው አንደኛ እንኳን ደህና መጣህ ወንድማችን</t>
  </si>
  <si>
    <t>ልየ መረጃ እንኳን እኛ ግመሎቻችን የኢትዮጵያን ሰንደቅ አላማ ያውቃሉ የአመቱ ምርጥ ኢትዮጵያዊው የአፋር ሙሽራ thipia ሰርጉን ጁንታው በአፋር በከፈተው ጦ</t>
  </si>
  <si>
    <t>የሰውነት ጥጉ በየትኛውም ሆነን ሰብአዊነትን ማክበር ነው</t>
  </si>
  <si>
    <t>ወያኔ መጥፈያው ነው የኦሮም የሲዳማ የአማራ የአፋርና ሁሉም ብሄር ጠላት የሆነው አሰመሳይ ወያኔ ተጨንቆዋል የት አባቱ የማይነካው የአፍርካ</t>
  </si>
  <si>
    <t>ደደብ ውታፍ ነቃይ የኢሳያስ ቂጥ አጣቢ ባንዳ የባንዳ ልጅ ሂድ ሱዳንን ግጠም ሻይ ቤት የሚባል የጎንደር ስፍራ ተቆጣጥራለች</t>
  </si>
  <si>
    <t>ቦሌ ወረዳ አየርአምባ አካባቢ ምሽት የእሳት ቃጠሎ ተነስቷል ምክንያቱ የማይታወቅ ድንጋይ ውርዎሮም ነበር በዚም ምክንያት የሰው ህይወት ጠፍቷል</t>
  </si>
  <si>
    <t>ማፈሪያ ነህ ከምግባራቸ ስለሚናገር ነዋ እንዳንተ አይነት ሰዎችን መጽሀፉም ስለሚል</t>
  </si>
  <si>
    <t>ወሎ ስትራቴጂክ አይደለም ቢይዙትም ችግር የለምሲሳይ አጌና</t>
  </si>
  <si>
    <t>በትግራይ ህዝብ እየደረሰ ባለው የማያባራ ጭፍጨፋ ልብህ ምን ንገረን እስቲ እንዳንተ አይነቱ ጨካኝ ነው ምንም ማያቀው አማራ እንዲገደል እንዲሰደድ ምክንያት የሆነው</t>
  </si>
  <si>
    <t>የኢትዮጵያ ብሄራዊ ቡድን ተጫዋቾች ሚመቱት ኳስ የሀገራችን ፖለቲካ መድረሻውን ያሳምርልን</t>
  </si>
  <si>
    <t>ውሻ በበላበት ይጮሀል ምርጫ ከግብጽ ለተቀበለው ብር ማወራረጃ ነው</t>
  </si>
  <si>
    <t>አላልኩም ሌባም ውሸታም ሊሆን ይችላልይህን ዜና ፈብርከው አላወጡትምከተነቃ አንሳው ሲባል አዛዡን ትተን ታዛዡን መውቀስ ትክክል አይደለ</t>
  </si>
  <si>
    <t>refugee አይቀለደም ስንት ኢትዮጵያዊ ስደተኛ በሳውዲ በየመን</t>
  </si>
  <si>
    <t>ይሄን ቪድዮ ለአማራ ክፋት ማሳያ ነው ላለው ለትግሬ ስቃይም ጥሩ ማሳያ ነው</t>
  </si>
  <si>
    <t>ከሁለት አመታት በላይ ያለነርሱ ሀይል የሌለ ሲመስላቸው የከረሙት ህወሀት ጭፍሮቹ ጦርነት አያስፈልግም መፍትሄው ድርድር ነው መስማት አስገራሚ ነው መፍትሄው እነርሱን ማባረር ብቻ ነው</t>
  </si>
  <si>
    <t>hahahaወደው አይስቁ አሉ ከብት ቁልቆላም ጭንቅላት መዳንያለም የወያኔን ዘር ከምድር ያጥፋው ሎጥ ሚስት ያድርቀው እናንተ</t>
  </si>
  <si>
    <t>አክቲቪስቶች ሰላማዊ ሰልፍ ጠሩ አቅራሩ ምንም ጠብ የለም ጀገኑ ጀገኑ አሁንም ጀገኑ የመጨረሻ ውጤት ዜሮ የኢትዮጵያ የውጭ ፖለቲካ in disarray ree</t>
  </si>
  <si>
    <t>የሰው ጭካኔ የበቃኝ እየሱስ ስጋዬንና ደሜን ብሉ ይሄ ጨካኝ ህዝብ ገደርደር አላለም</t>
  </si>
  <si>
    <t>anguage ዐቃቤ ህግ በአቶ ልደቱ አያሌው ያቀረበውን ሁለተኛ ክስ አሻሻለ via</t>
  </si>
  <si>
    <t>ይሄ ሰውዬ ለምነው የሚጽፈው እራሱን የሚያታልል ይኼን ቅቤ አየው ውሸትና ጉራ የወያኔ አፈጣጠሩ ጆሮውም እራሱ አፉም ራሱ ቱልቱላ</t>
  </si>
  <si>
    <t>ውሻ በበላበት ይጮሀል ነው አንተም የምትዋሸው ለጌቶችህ ስትል ነው ደሴ ምንም የለም የሌለውቀ</t>
  </si>
  <si>
    <t>ምላሱ ሁሌ ደጅ ነው ኧረ ሰብሰብ አርገው በሉት ልሀጫም</t>
  </si>
  <si>
    <t>ያሳዝናልፈጣሪ አምላክ እነዚህን አረመኔዎች ድምጥማጣቸውን አጥፋልን</t>
  </si>
  <si>
    <t>ባንዳ ባፉ በልቶ ባፉ የሚያራ ከሀዲ ነው የጁንታው ሳለ አይሰጦች ክህደታቸውን አሳየን</t>
  </si>
  <si>
    <t>ዝንጀሮ የራሷ ምን አይታያትም አሉትናንት ዘቅዝቆ የሰቀለው አውሬ በዱላ ቀጥቅጦ የሚገድለው አረመኔ ጣቱን ይቀስራል ሁላችንም አገርና ህዝብ ከሰውነት ተራ ወጥተናልአን</t>
  </si>
  <si>
    <t>ያሬድ ታሪኩዎትንስሰማ አሳዛኝ ወንጀል ከወያኔ እንደፈጸሙ ንው ለመጀመሪያ ጊዜ ስሰማወት ምን ያክል retarded መሆንህን ነው ባትፈጠር ጥሩ ነበር</t>
  </si>
  <si>
    <t>የአማራ ሊህቃንና ፖለቲከኞች በትግራይ ክፉ ሀሳብ ነው ያላቸው በምን ስሌት ነው አማራ ጨቋኝ ነው አሉ የትግራይ መሪዎች እያሉ የሚናገሩት እነዚህ የአማራ ሊህቃን</t>
  </si>
  <si>
    <t>ንጹሀን ዜጎች እንዳይጎዱ በደንብ ጥንቃቄ ይደረግ ሌላው በምንም አይነት እነዚህ አረመኔዎች በተለይ ያሉት አመራሮች እንዳያመልጡ እጃቸውን</t>
  </si>
  <si>
    <t>እውነት ለመናገር ዶር አብይ አህመድ ቁጭ ብለው የሚሰሙት ሌሰን ነው</t>
  </si>
  <si>
    <t>ጸደይ አንዳንዶቹ የትግራይ ባንዴራ እያደርጉ የሚያወናብዱ ኤርትራውያን just ignre them</t>
  </si>
  <si>
    <t>እኔ ጨርሼ ያነበብኩት ብቸኛው መጽሀፍ ግራጫ ቃጭሎች ነው ህማማትና በገናን ጨርሰህ አንብበሀል</t>
  </si>
  <si>
    <t>የሀዘንመግለጫ አንጋፋው የኢትዮጵያ ንግድ ባንክ ክለብ የአትሌቲክስ ስፓርት አሰልጣኝ ተፈሪመኮንን በድንገት አርፏል ቀብሩም በአቦ ሚካኤል ቤተክርስቲያን ተፈጽሟል</t>
  </si>
  <si>
    <t>ወያኔ በየከተማው ሀገር የማዳን ትግሉን ተቀላቅየ ነበር መንግስት ብሎ እያስመታን ነውወያኔዎች ብትተኩስ እራሱ አይመቱምእንትንን ከተማ ይዘዋታልእና መሰል ፕሮፖጋንዳ</t>
  </si>
  <si>
    <t>ምነው ፕረዚደንት ሳህለወርቅ መተክል ብቻ አይደሉም ኢትዮጵያውያን በትግራይ በወራሪው ሻእብያ ወታደርና ብመክላክያው ስራዊት የሚደፈሩት ሴቶች እናቶ</t>
  </si>
  <si>
    <t>አይዞን በእርግጠኝነት አሸባሪ ቡድን የእጁን ማግኘቱ የማአይቀርም ነው mhara errristrup</t>
  </si>
  <si>
    <t>ህዝቡን የማነቃቃትና የማደራጀት ሀላፊነት የሌለውባችሁ አድማ ጥሩ ሗላ የማይል ሚሊዮን ተከታይ አላችሁ እርግጠኛ አይደለሁም</t>
  </si>
  <si>
    <t>አንተ ደሞ በአንድ ብሄርተኛውን ለምን ብሄርተኛ ብለህ ስታጥላላና ስትረግም ትውላለህ በሌላ ለዘብተኛ የፖለቲካ አስተሳሰብ ያላቸው ፖለቲከ</t>
  </si>
  <si>
    <t>አዎ የናንተ ቤተሰብ በኔ አፍ አይጠራም ልጠራምያምርሽ ነበር እነ ሴት ደፋሪዎች ሰላማዊ ሰው ገዳዬች ባንዳች አያቶቻቹ</t>
  </si>
  <si>
    <t>ere in thipia a similar ad wuld start like መንግስት ቃክከወቀገነማ ነዋሪዎች አስከፊው ኮሮና ቫይረ</t>
  </si>
  <si>
    <t>ተቀያሪ የውጭ ፓስፖርት አውጥተው ቢሆንስ</t>
  </si>
  <si>
    <t>አመት ለጥ ብለህ የሌለውው የሌለውው ያሰባለህን መጀመሪያ ብትገልጽልኝ ደሰ ይለኛል ነው ላለፉት አመት ከኢትየጵያ ውጭ ነበራቹ</t>
  </si>
  <si>
    <t>እኩል መሆናችንንማ ላለፉት ሀያ ሰባት አመት ከደደቢት በመጡ ሰው ሳይሆን አውሬ ከሚያስቡት የትግራይ ወንበዴዎች እንዴት ሀገ</t>
  </si>
  <si>
    <t>የእንጦጦ ማሪያም ድንቅ ታምርና የፈውስ አገልግሎት በመምህር ሄኖክ ወልደማሪያም thipia via</t>
  </si>
  <si>
    <t>ወያኔዎች በፕሮክሲዎቻቸው አማካይነት በደቡብና በኦሮሚያ አማሮችን ሲያሳርዱ በሚዲያ በይፋ ወጥተው ኢትዮጵያን ሶርያ እናደርጋታለን አንድም ቀን ስትቃወሚ</t>
  </si>
  <si>
    <t>የዘንድሮ ምርጫ የድሮ የሶስተኛ ክፍል አማርኛ መጽሀፍ ውስጥ ያለውን የፋኖስና ብርጭቆ ግጥም አስታወሰኝ</t>
  </si>
  <si>
    <t>በመጀመሪያ አብይ አህመድ መደመር መጽሀፍ አንብብ ክህዚያ ጸአፊ አንባቢ እንድሆነ ታውቃለህ መጽህፍ እንደሚይዝ ታውቃለሀ ቱልቱላ</t>
  </si>
  <si>
    <t>በAብይ Aዲ ጉያ በተባለ አካባቢ በጀግናው የትግራይ መከላከያ ሰራዊት የተመታ የኢሳያስ አፈወርቂ ሄሊኮፕተር ድል ለትግራይ ህዝብ ድል ለትግራይ መከላከያ ሰራዊት</t>
  </si>
  <si>
    <t>ዝናብ አዝናቢው ዝናባማ መሪ እብደት ሲጀማምር እንደዚህ ነው</t>
  </si>
  <si>
    <t>ኢትዮጵያዊው ጀነራል ራስ አሉላ አባነጋ የጣልያኑን ጦር ደጉአሊ ድል ያደረጉበት ኛ Aመት ነው</t>
  </si>
  <si>
    <t>ነው ገለልተኛው ነው ጥያቄው ምንድር ነው የሚጣራው ነው ገዳዮቹ ጉሙዝም ሸኔበዘረኝነት የሰከሩ ህወሀት ጸረ አማራ መርዝ በጡ</t>
  </si>
  <si>
    <t>አላማርርም በሆነው ማግኘትም ማጣት ባንተ ነው አባቴ ስራህ ድንቅ ነው</t>
  </si>
  <si>
    <t>ከወያኔ መደራደር ሳይሆን ማወራረድ ተገቢ ነው የኢትዮጵያ መከላከያ ሰራዊት ውድ ህይወቱን እየሰጠ ነው</t>
  </si>
  <si>
    <t>አባቶቻችን እናቶቻችን በደምና በአጥንት ያስጠበቋትን የሀገራችንን ሉAላዊነት አናስደፍርም የጠላትን device እየነቀልን ህዝባችንን ከድህነት ወደተሻለ የኑሮ ደረጃ ከማ</t>
  </si>
  <si>
    <t>እውነተኛውየኢትዮጵያጠላት በኢትዮጵያ የዛተው ትራምፕ ሳይሆን አቢይ ነው በኢትዮጵያ ህልውና ታላቅ አደጋ የደቀነው ግብጽና ትራምፕ ሳይሆኑ አቢይ ኦህዴድና ብአዴን የሚባ</t>
  </si>
  <si>
    <t>Aትሳሳት እኛ ቡዳ Aይደለንም ቆማጣ ቆማጣ ነህ ካላሉው ፍትፊቶ ያጎርሳል Aሉ</t>
  </si>
  <si>
    <t>ወያኔ ፈሪ ጉራ ብቻ ፈሳም ሁሉ ይህንን ሁሉ መሳሪያ ተሸክመው ቀን ውጊያ ተሸንፈው ውሻ በየጎሬው</t>
  </si>
  <si>
    <t>ዕቅድዎ ቀጣየ እርምጃ ምንድነው ሁለታበልውደእ ቡርቅያ ንሱነእ እሱ ብቻውን አልነበረም ታመሚደንእ ድንአ ንምለ</t>
  </si>
  <si>
    <t>ሁሉሰው እንዳንተ ደደብ መሰለህ</t>
  </si>
  <si>
    <t>ሁላችንም ከመከላኪያችን ከጠቅላይ ሚኒስቴር ዶክተር አብይ ጎን በመቆም የተጀመረውን የህግ ማስከበር ስራ በአጭር ተጠናቅቆ ልማታችን መግባት የሌለውብን</t>
  </si>
  <si>
    <t>ጁንታው ግሩፕ ነው ያለቀለት</t>
  </si>
  <si>
    <t>የትኛውን ክልል መብላት አማረሽ</t>
  </si>
  <si>
    <t>ግብጽ በአባይ ጉዳይ አውሮፓን የምታካልለው አፍሪካውያን የሴራ ፖለቲካ ስውር ቅኝ ግዛትን በማስፈጸም የግል ጥቅሟን የምታካብትበት መንገድ ይዘጋብኛል በሚል ስጋት</t>
  </si>
  <si>
    <t>ውሻ ምን አያገባውምት እርሻ ብለን ቁጭ እንዳንል በኑሮአችን እየመጡ ቸገረን</t>
  </si>
  <si>
    <t>ይድረስ ለጎሳ ፖለቲካ ድኩማን ከልብ እርቅ እናድግ ቀድሞ ነበር ልበ እባብ ሁሉ አታፍሩም ሰው እያስፈጁ እርቅ አረመኔ የፈረንጅ አሽከር unityfrethipia</t>
  </si>
  <si>
    <t>አይዞሽ እህቴ ይስተካከላል ምክንያቱም ሱዳን ህግ የማክበር እርምጃ እየአትወስድምች</t>
  </si>
  <si>
    <t>nityrthi የፓለቲካ አቋም የሌለው የማንም ፍላጎት በማስፈጸም አቦሸማኔ የሚለው የሱዳን መንግሰት አምባሳደርዋን መጥራቷ ቀጥሎ ያለውን በትኩረት መከታተል ያስፈልጋል</t>
  </si>
  <si>
    <t>የኢትዮጵያ ችግር በመቶ የሚመነጨው ከመሪዎቿ ነው ዶር መስከረም ደቺሳ thipia via</t>
  </si>
  <si>
    <t>በዶር ዐቢይአህመድ በብልጽግና ከፍተኛ ተቃውሞ እየተሰማ ነው የዘር ጥቃት ጭፍጨፋዎች አጣ ወገኖች አሁንስ አልበዛም በማለት ድምጻቸውን በአደባባይ ማሰማት ጀምረዋል</t>
  </si>
  <si>
    <t>ፈረሰኛ በቅርብ ቀን ፈረስ በቅርቡ አዲስ ይዞሎት ሊመጣ ነው cmingsn staytuned feres feresmiles delivery eat addisababa</t>
  </si>
  <si>
    <t>ምርታቸው ባያድግም ከድህነት ባይወጡም ከአሁኑ መንግስት የተሻለ የህወሀት መንግስት ይሰማቸውያደራጃቸው ነበር</t>
  </si>
  <si>
    <t>የራሱን ህዝብ የባእድ ሀገር ሰራዊት ጋብዞ ያስጨፈጨፈ የመጀመሪያው መሪ ተብለህ በታሪክ ስትታወስ ትኖራለህ</t>
  </si>
  <si>
    <t>ጬህቴን ቀሙኝ አሉ ጥላቻውን የዙሩ እነሱ የአገሪቷን ገንዘብ ሙልጭ አድርጎ የበላ እነሱ አገሪቷን የከፋፈሉ እነሱ እንቢ አይበቃንም ስልጣን ህዝቡ ባይ</t>
  </si>
  <si>
    <t>ህወሀት ከብልጽግና ተቃራኒ ከቆመ አማራ ከብልጽግና ይቆማልየአማራ ዘላለማዊ ጠላት ህወሀት ነውበዚህ አካሄዳቹ ከኢሳያስ ጎን ልታስቆሙን ነው</t>
  </si>
  <si>
    <t>እነዚ ሽንታምች ሰሉማዊ ሰው ነው ሚጀግኑት</t>
  </si>
  <si>
    <t>የሚመነጭ ያነንም ፖለቲካ ብለው ስለሚጠሩ ልበ ደንቆሮዎች አራቱን የፖለቲካ ዘዬዎች አብራራ ስትሏቸው የእናቴ ቀሚስ አደናቀፈኝ የሚሉ የመንደር ፖለቲከኛ ነን ባዮች ያላዋቂ ተሸላሚዎች ብቻ አላውቅም</t>
  </si>
  <si>
    <t>ይሄ ገዳይ ቡድን ከአማራው ይልቅ የራሱን ኦሮሞዎችን ነው በይበልጥ እየገደለ ያለው በስሜት ኮርነር መያዝ አያስፈልግም የሚሞተውም የሚገድለውም ኢትዮጵያዊ</t>
  </si>
  <si>
    <t>መገንባት ምን እንደሆነ አልገባህም ጋሽ ወያኔ</t>
  </si>
  <si>
    <t>ፎቶ ብቻ ያልከውን ሰውዬ ምርጫ ሲደርስ በፎቶህ ብቻ ልትበልጠው እየተጋጋጥክ ነው</t>
  </si>
  <si>
    <t>ስማ አንተ ደነዘ መሸነፍ ማሸነፍ እንኳን ለይታቹ እማታቁ ደንቆሮ ሁላ እኛ መቸም አንሸነፍም ለናንተ ሆዳሞች ስሉ ታግለው ጀግኖች ህወሀት አመት ለፍታለች</t>
  </si>
  <si>
    <t>አዎ ማታ ፓናዶል ፍሎ ካለሽ ፍሬ ውሰጂ ይተውሻል</t>
  </si>
  <si>
    <t>እሱስ ብለሀል ዘሩዬ አሳዛኙ ክፍል እሱ ነው የተጋረጠው አደጋ እነሱንም ሊውጣቸው አፉን ከፍቶ እየመጣ ነው ስሊዚህ ሀሳቡን ባይቀበሉ</t>
  </si>
  <si>
    <t>የጋራ ጠላት የሆነውን ጁንታ ተረባርበን ለመቅበር የሞት ሺረት ትግል እያደረግን ባለንበት በአሁኑ ሰAት እንዲህ አይነት አጀንዳ መከፈቱ በእጅጉ ያሳዝናል ግለሰቦች እባካችሁ ፍ</t>
  </si>
  <si>
    <t>ጀሪካኔ ይዞ የሚሂድ ወታደርካየህ ማስረጃ አያስፈልግም ያአ ቁራሌው የኤርትራ ወታደር ነው</t>
  </si>
  <si>
    <t>የአብይና የኢሳይያስ ሴራ በትግራይ ህዝብ via</t>
  </si>
  <si>
    <t>thipia ከድህነት መውጫ ከሞኝ ደጃፍ ሞፈር ይቆረጣል ይላሉ አበው አባይ መሰደቢያችን ሳይሆን መከበርያችን ሆኗል ተንጣሎ ተኝቷል</t>
  </si>
  <si>
    <t>ትታረዱና ትበተኑ ዘንድ ቀናችሁ ደርሶአልና ተአይወድምም የሸክላ ዕቃ ትወድቃላችሁና እናንተ እረኞች አልቅሱ ጩኹም እናንተ የመንጋ አውራዎች በአመድ ተንከባለሉ ኤ</t>
  </si>
  <si>
    <t>በናታችሁ ትግራይ ህዝብ ሆይ ጁንታውን አሳልፋችሁ ስጡን ኢትዮጵያየን አትንካትሀገሬ ለቀረባት ማር ትሰጣለች ምነኩአትን ትናደፈፋለችና</t>
  </si>
  <si>
    <t>የጁንታዎቹ ሜንታል ካፓሲቲ ከዚያ የተሻለ ሊያስብ አይችልም ጫካ እያደነ ከሚበላ አውሬ በምንም አትለያቸውም የሚያሳዝነው በባዶ ሆዱ የነሱ መሳሪያ</t>
  </si>
  <si>
    <t>ትልቁ ነጥብ ይሄው ነው</t>
  </si>
  <si>
    <t>ፈጣሪ ጤና እድሜ ይስጥልንከአማራ ሆዳም ባለስልጣ እነሱ አኮሩን</t>
  </si>
  <si>
    <t>የአማራ ህዝብ ሂሳብ ሊያወራርድብህ ከትግራይ የመጣውን አውሬ የህወሀ ታጣቂ ሳያጠፋህ ለመመከት ብቻ ሳይሆን ለአንዴና ለመጨረሻ ጊዜ ለማጥፋት ተነስ ከክልልህና ከፌደራል መንግስት</t>
  </si>
  <si>
    <t>በዚህ መልኩ እኩይነታቸው ሊገለጽ የመከላከያው ጀግንነት የከሀዲዎች ሴራ ከብሄሩ ሀገሩን ያስበለጠ ቆራጥ ሁሉም አላት የምትኮራው በጀግኖቿ ነው</t>
  </si>
  <si>
    <t>እንዲቋረጥ በመደረጉ የከፋ ርሀብ ተነስቶ የትግራይ ህጻናትን እየረገፉ እንደሆነ ታውቃለህ ዛዲያ ይሄ የመሰረታዊ ሰባዊ እርዳታ ጉዳይ ከትግራይ ህጻናት መጀመር የሌለውበት ብለህ እነደ</t>
  </si>
  <si>
    <t>እነዚህ የሀብታም ዘመዶች የወያኔ ርዝራዦች</t>
  </si>
  <si>
    <t>እሱ ሞተ ሰፋሪ ችቦ ነው ሚቃጠለው በመላው ኦሮሚያ</t>
  </si>
  <si>
    <t>ጊዜው በእናንተ ዘንድ አይደለም የህዳሴ ግድብን አስመልክቶ ምን መፍትሄዎች አይቀርምቦላችኋል መሬቴ ከግብጽ ጦር ሀይሎች መጋጨት አያስፈልግም</t>
  </si>
  <si>
    <t>ይሄ ባይወለድስ ከነዚህ ደንቆሮ ምን አብሮ ፈጠረን ዋቃ</t>
  </si>
  <si>
    <t>የት ነው ሰላምየ የት አላወቅኩትም</t>
  </si>
  <si>
    <t>ባንዳው የህወሀት ተላላኪ ሆይ የተከበረው ኤርትራ ሰራዊት እራሱን ችሎና አስከብሮ በሀገሩ እየኖረ ነው የማንንም እርዳታ አይፈልግም</t>
  </si>
  <si>
    <t>አንተ አህያ እንኳን ተከዜን አንተንም የሰራው ወያኔ ነው ማፍረሰ መሰራት የት ታውቃላቹ</t>
  </si>
  <si>
    <t>በተግባር የታየው ነው ጅል</t>
  </si>
  <si>
    <t>eyt ርዕዮት መቀሌን ከበሻሻ እኩል አድርገናታል የአብይ አህመድ ዘር በማጥፋት ጥሪ የታጀለ የሽንፈት via</t>
  </si>
  <si>
    <t>ጄሰን ክሮው የኢትዮጵያ ፖለቲካን በቅርበት የሚከታተሉ ኢትዮጵያውያን የሚኖሩበትን የኮሎራዶውን ኛ የኮንግረስ ቀጠና ወክለው ኮንግረስ የገቡ የዴሞክራቲክ ፓርቲ ፖለቲከኛ</t>
  </si>
  <si>
    <t>ጥልቅ በሆነ ጨለማ የአላህ ቁጣ ቤተሰቦችዎን እንደሚያሳይ ተስፋ አደርጋለሁ የከፍታዎችን ብርሀን በጭራሽ አያየም እናም ለቀሪው ጊዜ በዚህ መንገድ</t>
  </si>
  <si>
    <t>ስለምን እንደምትዘባርቅ አልገባኝም</t>
  </si>
  <si>
    <t>ሰላም የነበረውን ህዝቤን ገድለህ ስደተኛ Aርገህ ቤቱን ንብረቱን Aፈራርሰህ ክልሉን የጦርነት ማዕከል Aርገህ ነጻ ላወጣህ ነው ስትል ትንሽ አታፍርም ጦርነቱን የደገፋችሁ ሁላ ይድ</t>
  </si>
  <si>
    <t>ሰላማዊ የትግራይ ሰዎችን ለመረበሽ ለማሳመጽ ድጋፍ ለማግኘት የሚደረግ የዲጂታሎቹ ሴራ ይመስለኛል</t>
  </si>
  <si>
    <t>ትግሬ ያለው ሀድጊ አህያ አላለም ሀድጊ ቃሉ ግዕዝ በአማረኛ አደገ ነው አደገ ሰለጠነ ሀገርን በጥበብ መራ ነው</t>
  </si>
  <si>
    <t>አትፍረድበት ሰውዬው የአፍቅሮተ ራስ ታማሚ ነው</t>
  </si>
  <si>
    <t>የሰው አተላ ናችሁ ጸረ ሰላም ጸረ ህዝብ ፈጣር መAቱን ያውርድባችሁአሜን</t>
  </si>
  <si>
    <t>እንግዲህ ተቃጠይ የዘር ፖለቲካ አቀንቃኝ ሁላ እንግዲህ እዬዬ ነው ኢትዮጵያውያን አንድነት ስበኩን እንጅአብይ ሚኒልክ ምን አበሳጨህ አህያ አህያ ነው</t>
  </si>
  <si>
    <t>ጁንታው የህዋሀት ቡድን በሰሜን እዝ የመከላከያ ሰራዊት ጥቅምት ጥቃት ማድረሱ ይታወቃል ይህንን ተከትሎ በሰሜን እዝ የነበሩና በጁንታው ቡድን ታፍነው የነበሩ የሰራዊት አባ</t>
  </si>
  <si>
    <t>መርካቶ ሲሰርቅ የአልተገኘችምን ሌባ ሰዎች ሌባ ያዙት እያሉ ሲያባርሩትብልጡ ሌባ አብሮ ሌባ ያዙት ብሎ በመጮህ ትኩረቱን አድርጎ ለማምለጥ ሞከረ ትህነግም</t>
  </si>
  <si>
    <t>የማነህ ዥልጥ ህወህትና የትግራይ ህዝብ ምንም ልየነት የለውም የአራት አመት ልጅ ህወሀት ነሽ ብላቹ ደፍራቹ ገድላቹ ስታበቁ ድሀው የትግራ</t>
  </si>
  <si>
    <t>ወታደራዊ የማዕረግ እድገት እንዲሰጥ ስለመጠየቅ በትህነግ ጦርነት በመሳተፍ ድል ላስመዘገቡ ጀግኖች የማዕረግ እድገት መሰጠት ያልተጀመረው ለምንድነው ቅቤው አብይ አህመድ ይኸን</t>
  </si>
  <si>
    <t>ሰይጣን ውለታ ያደረጉለት አያውቅም ጨርሶው ያጠፋል እጂን ለጁንታ የሚላለኩት ሀይሎችን ነጋ ጁንተው መልሶ ይበቀላቸዋል</t>
  </si>
  <si>
    <t>በቂ ፈተና መሆናችንን ከግምት በማስገባት አገር ከፈረሰ ጠላታችን ህወሀት የስልጣን ተካፋይ ከመጣ እንኳን ወንበር መግቢያ አገር ስለማይኖር</t>
  </si>
  <si>
    <t>የትግራይ ወጣትና ህAናት ሲባል ሰምቻለሁ የወልደያና የራያ ወጣት ወያኔን ለአንዴና ለመጨረሻ ጊዜ ወሎ ይቀብረዋልሊ</t>
  </si>
  <si>
    <t>ነሀሰ ብሶት የወለደው ሰራዊት ለህዝብ ጥቅም ደባርቅ ደብረታቦር ፊንጫ ከተሞችን በቁጥጥር ስር አውለዋቼዋል በልዎም</t>
  </si>
  <si>
    <t>የጉድ ሀገር ገንፎ እይያደር ይፋጃል ይህኔ ነውወያኔ ጠፍጥፋ የሰራቻቸው ያስቀመጠቻቸው ግኡዛን አጨብጫቢዎች የጭን ገረዶች ባንዳዎች የሚገርሙ ጉዶች የአማራ ዋነኛ ጠላቱ እነኚህ</t>
  </si>
  <si>
    <t>ጁንታውእናጥጋቡ የሰዎቹ ትዕቢት ጥጋብ የት እንደነበር ለማስታወስ እንወዳለን እንስሳት ሳይአይቀርም እያሰለፉ ነው ሊያስፈራሩን የሞከሩት</t>
  </si>
  <si>
    <t>የኢትዮጵያ ኦርቶዶክስ ቤተክርስቲያን እቺናት ቤተክርስቲያኒቱ ፖለቲካ ድርጅት ከተቀየረች ቆየች ጅልነታቸው ብልግና ፖርቲ የሀይማኖት ተልዕኮው የኢትዮጵያ ኦርቶዶክስ ማጥ</t>
  </si>
  <si>
    <t>thipia ቃልን በተግባር ቀየ ምንጣፍ አይቀርምቶ የኢትዮጵያዊነት መገለጫችን ባህላችን የዘመን መለወጫችን አደይ አበባ በሚጫ ምንጣፍ እንግዳ መቀበያ ሆኗል</t>
  </si>
  <si>
    <t>ምንያህል ቢከፈልህነው የመንግስት ሰራተኞች ተገደው የወጡ ያው ለሆድ ያደሩ እንዳንተ</t>
  </si>
  <si>
    <t>ትንሽዋና ደንቆሮዋ ኤርትራ ገዝታቸዋልች ክዚህ በላይ ምን ይበጠረቅስሉ</t>
  </si>
  <si>
    <t>በሂወት ቢያዝ ይችን ጉራ እያሰበ ተሳቆ ቢኖር ጥሩ ነበር</t>
  </si>
  <si>
    <t>ለጅብ ይሁን ላሞራ ስጋችን አንቺ አትደፈሪም እናት አገራችን ኢትዮጵያ ሀገራችን ኢትዮጵያ ሀገራችን</t>
  </si>
  <si>
    <t>ጥላቻ በጸበል አይታከምም እኛ ነጻ ነን እንደነሱ አንወርድም እውነት ጭብጨባ አንፈለግም ቀደም እውን ንሀርነትን ሀቂን ኢና ተቃሊስና</t>
  </si>
  <si>
    <t>ስሚ ሰው በዜግነቱ የአልፈለኩምውን ይሆነኛል ያለውን የመምረጥ መብት የሌለውው የወሎ ህዝብ የአንችን አብን ስላልመረጠ ሊያሳፍርሽ አይገባም እንዲያውም አንች ነሽ ማፈሪያ</t>
  </si>
  <si>
    <t>የጋላ ፉከራ ጥይት ጮህ ነው ጅል ከብት</t>
  </si>
  <si>
    <t>በገዛ ቀየውና ፈጣሪ በሰጠው ሀብት አንዱ አስመጭና ላኪ ለላው ባለቀየው ቀላዋጭ የሚሆንበት የሚያበቃበት ጊዜ ነው ለሀገር የሞተ አይቀርምቶ የገደለ የሚፈነጭበት አገርም አይኖርም</t>
  </si>
  <si>
    <t>ጥምብ ካድሬ መቸ ይሆን ህዝብ መረጣቸው የምትለው ፊሽካ ተነፋ</t>
  </si>
  <si>
    <t>እኔም ዳግም እንደተወለድኩ ነው ምቆጥረው</t>
  </si>
  <si>
    <t>እስቲ የዘፈኑን ሊንክ ወዲያህ በይ ሀኒዬ ዘፈን ከሆነ ማለቴ ነው</t>
  </si>
  <si>
    <t>አታፍሪም አንቺ የአራጆቹ ቅቤ ቀቢ መሆንሽ ይገርማል የተኛ ወታደር እህል ያጨደለትን የጨፈጨፉ አውሬዎችን ለመደገፍ እዬዬ ስትዪ አታፍሪም አናትሽ በሰው ደም የሰከረ ለመሆኑ ምንም ጥርጥር የለውም እከክ</t>
  </si>
  <si>
    <t>ህወሀት በሽታዎች ናቸው መዥገር ናችው</t>
  </si>
  <si>
    <t>የጅል ዘፈኑ ሁሌ አበባዬ አሉ ፓርኩ ነዎት ሰው ከሚያስጨርሱ ግብርና ሚኒስቴር ቢሆኑ ይሻለዎት ነበር</t>
  </si>
  <si>
    <t>ጥቅምት ሁለት ሺ አስራ ሶስት ቀናት ቀሩት ሊሞላው Aመት ስንት ጀግኖቻችን ያገር የሌለውኝታዎች በትህነግ ግፍ በትር የታጨዱበት ዕለት ነብሳችሁን ይማረው በገነት</t>
  </si>
  <si>
    <t>የአማራ ክልል አመራሮች ውሸት ስጋለጥ ጦራቸው እየፈራጣጠ ማረክን ተቆጣጠርን ይላሉ igray ews thi via</t>
  </si>
  <si>
    <t>ሌባው ፎጣ ለባሽ ቤት አቃጣይ ፋኖ የራሱን መኪና ቀለም ቀብቶ የኤርትራን ጦር እግር እየተከተለ ጀግና ጀግና ሲጫወት</t>
  </si>
  <si>
    <t>ትላንትና ጁንታው ሮኬት ተኩሶብናል እኛ መልሰን ሬሳ አንተኩስም ኢሳያስ አፈወርቂ</t>
  </si>
  <si>
    <t>ባለጌ ነሽ ነህ መሰዳደብ ጉብዝና አይደለም የቋንቋ ችግር ከሌለብሽ ከሌለብህ ትክክል ነው ያለውዘርንም መርጦ ማዘን ዘረኝነ</t>
  </si>
  <si>
    <t>ውሻ ሲታዪ ድንጋይ ሚታነሱ ሰዎች therapy ሞክሩ ጥሩ ነው</t>
  </si>
  <si>
    <t>ያንን ቋንቋ ያውቃሉ ህዝቡ ሰይጣናዊ ነኝ ይሉና የሰይጣንን ምስል ያዋህዳሉ በእውነቱ የኢትዮጵያ ቋንቋ ነው አጋንንታዊ ዘረኛ ነው</t>
  </si>
  <si>
    <t>በትክክል እኔም ባለፈው nstagramላይ ጽፌው ነበር ስድብ ነው ያተረፍኩት ምክንያቱም አብዛኛው እጁ የሌለውበት ሰው እየሞተ ያለው መንግስት ምርጫን ለማራዘም የያዘው ሴራ ነው</t>
  </si>
  <si>
    <t>ቀደምት ተላላኪዎችና ወያኔ አምላኪዎች ለአምላካቸው በአደባባይ ሰርቀናል ተሳስተናል የነበረ አይናቸውን በጨው አጥበው አሁንም ከገዳዮችና ከበታኞች ተሰልፈዋል አዲሱ ትውልድ</t>
  </si>
  <si>
    <t>አሜሪካዊው ባለሀብት ኢትዮጵያ ውስጥ መጥተው የእኔ ቢጤዎች ሲወያይ ከንቲባዋ ምልዕክተኛ እጁን እየጠቆመ እነዚህ ድህነትን ረስተዋል ምክኒያቱም የእናንተ ስቃይና ደም ጠንጠ</t>
  </si>
  <si>
    <t>ሀሀሀ ለአሁኑ ይሁንላችሁ ብቻ ህዋሀት እስኪወገድ ብቻ ከዝያማ የነፍጠኞቹ አካሄድ ስግብግብነት ይስተዋልበታል የቅዠት ህልም ያለቀቃቸው አሀዳዊዎች ገደብ ልበጅላቸው</t>
  </si>
  <si>
    <t>አዳሜ ቤክርስትያንን ጧፍ እያነደድሽና ክርስትያንን ለይተሽ እያረድሽ ክርስትያኖች ፖለቲካ ውስጥ አትግቡ ትያለሽ ምድረ ደደብ ቫምፓየር እንተዋወቃለን</t>
  </si>
  <si>
    <t>እባብስ ይረገጣል ሀ ሀ አውሬ ነው አውሬው ይበልጣል ከሁሉም</t>
  </si>
  <si>
    <t>የጧት እሳቤ ለውብ ቀን ስሜትህ ጠላት ሊሆን ይችላል ለስሜትህ ብቻ ጊዜ ከሰጠህ እራስህን ታጣለህ ከስሜትህ ከአእምሮህ ልቦናህ መሆን የሌለውብህ ምክንያቱም ሰውነ</t>
  </si>
  <si>
    <t>በሁሉም መልኩ ብሄርተኝነት ኋላአይቀርም ወያኔ ፈጥሮ ሰርቶ ትቶልን የሄደ ካንሰር ነው ፈውስ ያስፈልገናል</t>
  </si>
  <si>
    <t>ብርሀኑ ነጋ ስብሀት ነጋ እስክንድር ነጋ ላልነጋላት ሀገር የነጋ ልጆች ተረባረቡባት</t>
  </si>
  <si>
    <t>tpmharaencide አማራ ህዝብ የገጠመን ስርAት ድንበር ባጣ ግለኝነት ስሜትና አመራሩም በአድርባይነት ቆራጥ አቋም የሌለውመውሰድ ነው ሁሉም ፈተናዎች</t>
  </si>
  <si>
    <t>የትግራይ ህዝብ ከገዛ ሀገሬ ሰራዊት አልዋጋም ብሎ ወያኔ የሰጠውን ትጥቅ በሰላም ሲያስረክብ ያዪ የጁንታው ፍልፈሎች ቀድመው ባመረቱት የኤርትራ ወታደር ልብስ በመልበስ አልመዳን</t>
  </si>
  <si>
    <t>ከአራት ኪሎ ያባረሯት በጋራ የቀበሯት ፋኖና ጀግናው መከላከያ ሰራዊታችን የኢትዮጵያ ህዝብ ናቸውብንልስ</t>
  </si>
  <si>
    <t>መሽረፈት መሀይም አረመኔ ለሰው ህይወት ክብር የማይሰጥ መንገድ አደግ ወፍ ዘራሽ ነው ዕድል ካገኘ ጭካኔ ሊፈጽም ይችላል</t>
  </si>
  <si>
    <t>ይድፋህ የአባቴ አምላክ እንዲህ ስትቀባጥር ይኸውአዲስ አበባ ሊገቡልህ ነው ቱልቱላ</t>
  </si>
  <si>
    <t>የሆናችሁ እያላችሁ ሙያዊ ማብራርያ ስጡ</t>
  </si>
  <si>
    <t>ሰይጣን አምላኪ እኔ ኢትዮጵያዊው ወገንህም ጭምር ነው ከእምነት ምን አገናኘው</t>
  </si>
  <si>
    <t>ባንዳ የባንዳ ልጅ ሲሮጥ የሞተው አባታቸው ደብረ ጾዮን የተናገረው ልጆቹም ደገሙት ከአማራ ሱዳን ይሻለናን ይአይቀርምበናል ይላሉ እኛ ነበርነን የትግራይ ህዝብ ህውሀት</t>
  </si>
  <si>
    <t>ወራሪው አጣርቶ የሚያመጣውን ውጤት ሌላኛው ወራሪ ሪፖርት ሊያአይቀርምብ ከዚያ ፋና ኢቴቪ ሊያደነቁሩን</t>
  </si>
  <si>
    <t>ጎዳኸኝ ከእንግዲህ ጓደኛህ መሆን አልፈልግም</t>
  </si>
  <si>
    <t>ሰይጣን ሰውነትዎ ሲገባ ሺህ መርፌዎች ልየ ሰውነትዎ ዘልቀው እንደሚገቡ ይሰማዎታል እናም የትዳር ጓደኛዎ ህመምን ይቋቋማሉ ከዚህ</t>
  </si>
  <si>
    <t>አብይ አህመድ በሶማልያ አድርጎ ሊያስገባው ያሰበው የጦር መሳርያ ባህር ሀይል ቂጥጥር ስር ውለዋል</t>
  </si>
  <si>
    <t>ሰበር ልየ መረጃአሁን ከራያ አላማጣ የደረሰን መረጃ ትናት እነ ገዱ በቦታው ተገኝተው ምን እንደተወያየ ህዝቡ ምን via</t>
  </si>
  <si>
    <t>ለአንተ ፎቶ ሳይደርስህ ቀረ ነው እኛ አይተነዋልየመንግስት እጅ የለበትም አይባልምየአንተ የወለጋ ክህደት የዘር ማጥፋት አንዱ ባህሪ መሆኑን አትርሳው</t>
  </si>
  <si>
    <t>ምን አልክ ለማጣራቱ ሻሸመኔ ሌላው አካባቢ ውድመት መቂህ ነው በሽመልስ አብዲሳ መሪነት በቄሮ አስፈጻሚነት ማነህ ቁማራቹን ተጫወቱ</t>
  </si>
  <si>
    <t>ከሰርጎ ገቦች ተጠንቀቁ ከተገኙ ፎቶ ማንሳት የለም ለጥልጦ መወርወር ብቻ ድምጽም አታሰሙ እርስበርሳችሁ ተጠባበቁ እኔ ኦርቶዶክስ ሀይማኖት ተከታይ ነኝ የማንንም ሀይማኖት እንዲነካ አልፈልግም</t>
  </si>
  <si>
    <t>በጉራጔ ብሄር ያላቸው ባህላዊ Aመታዊ በAላት አሉ ፈቸት አንዱ ነው ሰንቸ የእናቶች Aመታዊ በAል ነቈ የልጃገረዶች Aመታዊ በAል አንትሮሽት Aመታዊ የእና</t>
  </si>
  <si>
    <t>በምትጾምበት ጊዜ እንጀራህን ለተራበ ብትቆርስ የዚያን ጊዜ ብርሀንህ ንጋት ይበራል ፈውስህም ፈጥኖ ይበቅላል ጽድቅህም በፊትህ ይሄዳል የእግዚአብሄርም ክብር በኋላህ</t>
  </si>
  <si>
    <t>የወያኔ እርዝራዦች ናችሁ ጃኬት ቀይራችሁ የብልጽግና ካድሬ ሁናችሁ ከወያኔ በከፋ ዝርፊያውንና ግድያውን ያምታጡአጡፉት አስመሳዎች በአገር</t>
  </si>
  <si>
    <t>አንተ ባንዳ ቀን ፈጣሪ ብሎ ለፍርድ መቅረብህ አይአይቀርምም</t>
  </si>
  <si>
    <t>የፌደራል ፖሊስ ኮሚሽን የህወሀትን ቡድንን የኦነግ ሸኔን የጥፋት ተልዕኮ ይዘው ተንቀሳቅሰዋል በሚል የጠረጠራቸውን በላይ ሰዎች በቁጥጥር ስር ማዋሉን አስታወቀኮሚሽኑ ባለፉ</t>
  </si>
  <si>
    <t>በዲሲ የወያኔ ርዝራዦች የሚሰሩት ተውኔት ሆድን ፍርስ የሚያደርግ ነው ነጮችን እናሳምናለን ብለው የመደፈር ድራማ በአደባባይ ሲሰሩ እውነት እነዚህ ሰዎች ጤነኞች የሚያስ</t>
  </si>
  <si>
    <t>እህላችነን ዘርፎ ተመልሶ እርዳታ ብላ ነው የምትሰጠን እቺ ደንቆሮ</t>
  </si>
  <si>
    <t>አንበሳው አገሳ ጠላቶቻችንንአንበርክከናልወደፊትምእናንበረክካለን ይህነውታሪካችን ባንዶችማፈሪያናችሁ</t>
  </si>
  <si>
    <t>በሳምንት ቀን እያስተማርንም እንደዛ አላልንም</t>
  </si>
  <si>
    <t>ለአብይ መደገፍየሌለውብንአማራጨ የለም ወያኔን ለማጠፋት ከሰይጣን ጋርም መተባበር ግድ ይላል አብይንም የሚጠሉት በናቱ አማራ ሰለሆነ ብቻ ነው አማሮቸ ሰከን ብላቸሁ እሰቡ</t>
  </si>
  <si>
    <t>ይህንን ሴራ ኢትዮጵያዊያን ዜጏች በጽኑ መቃዎም የሌለውብን የሆነውን ያልሆነውን የሌለውመሆንን ተቃውመን ኢትዮ ከሽረኝነት ፖለቲካ</t>
  </si>
  <si>
    <t>ዳግም ኢትዮጵያ አታገኝም ቤተሰብ ያላቹ ከየሌለውም እዛው ትጠፋላችሁ ደብረ ጽዮን ሰው የሰው መጨረሻ የኢትዮጵያ ትንሳኤ ደርሷል እናንተም ዳግም ethipia</t>
  </si>
  <si>
    <t>በተረፈ የፈጠረን አላህ ከዚህም በበለጠ ያኖረናል አንተን እንዳልከው ችግር አንገባምነጫጭባው ያለው ምኞቱ ሊሆን ይችላል</t>
  </si>
  <si>
    <t>የካቲት የደረጃዎች ኤጀንሲ ለሀገር የከረሜላ ማስቲካ ቸኮሌት አምራቾች በምርት ጥራትና ደረጃ ያተኮረ የምክክር መድረክ አካሂዷል</t>
  </si>
  <si>
    <t>አሉላ እንዴት ነው ቭደደብ ባንዳ ሊያስተምር የሚችለው</t>
  </si>
  <si>
    <t>በአፋር ድንበር ጥባቂ ህዝቡ ከምዕራብ ኦነግ ከምዕስራቅ ኦብነግ አሸባሪ እያካሄዱት የመሬት መስፋፋትና የበላይነት ህልሙ መቼም አይሳካም</t>
  </si>
  <si>
    <t>ዶክተር አብይ ጥሩ ቢሆንም በዙርያው ያሉት የድሮ የኢህአዴግ ሰዎች ናቸው</t>
  </si>
  <si>
    <t>ወያነበወልድያናበአፋርህዝብላይከባድመሳሪያእየወረረህጻናትናወጣቶችንአዛውንቶችንእየፈጀህዝቡየይድረሱልኝጥሪእያቀረበናበባዶእጁእየተዋጋመንግስትየማያዳግምአጸፋዊእርምጃለምንአልአትወስድምም</t>
  </si>
  <si>
    <t>እንዲህ Aይነቱን ለከት የሌለው ባለጌ ሰው በቲፎዞ እየሰበሰበ የሚሾመው ጠሚ አብይ ነው ይሄ ነው አዲስ ምዕራፍ ምን ታመጣላችሁ እያለን ነው የተከበረው</t>
  </si>
  <si>
    <t>ንፍሱን ይማረው የውጭ ጠላቶቻችንን ፈጣሪ ያጥፋልን</t>
  </si>
  <si>
    <t>የአማራ ህዝብ ከምንጊዜውም በላይ የምንደራጅበት ጊዜ ነው ቢሮ ሀላፊው</t>
  </si>
  <si>
    <t>ሪፖርቱ ገለልተኛ አይደለም ዘርን መሰረት ያደረገ የውሸት ውንጀላ ነው ገዳየን ለማደባበስ የሚደረግ የአረሜኔዎች ሴራ ነው ዋጠው ገልቱ</t>
  </si>
  <si>
    <t>Aማራው ደደብ መሸነፋቸው ሰለ ደረሰ ነው እንድ ያደረጉ</t>
  </si>
  <si>
    <t>ፖለቲከኞቻችን ውስኪ ሲራጩ ዘግተው እንባ ሲራጩ ከፍተው ነው መጋቤ ሀዲስ እሸቱ የሌለውማየሁ</t>
  </si>
  <si>
    <t>የወያኔንና የኦነግን መልሱን አዮጩፋና እስራኤል ዳንሳ ስልክ በመደወል እየሱስን አናግረው ይንገሩና</t>
  </si>
  <si>
    <t>የገዛ ገንዘባችንን ከባንክ ስናወጣ የሚመቸንን ኖት ሊሰጠን አይገባም ሳወጣ የገንዘቡን በአስር ብር ኖት ሰጡኝ አይመቸኝም አልወስድም አልኩ ይቅርታ ምንም አንች</t>
  </si>
  <si>
    <t>አይደለም ጋሽ ኤፍሬም</t>
  </si>
  <si>
    <t>ሰበር ድሉ የኢትዮጵያ ነውጁንታው ጨርቁን ጣለ አምባሳደር ታዬበመንግስታቱ ድርጅት ታሪክ ሰሩ via</t>
  </si>
  <si>
    <t>አንተ ምን አፍ የሌለውህ ከዚህ በዋላ ጠባብ ዘረኛ</t>
  </si>
  <si>
    <t>ወያኔ አይደለም ያሉህ እራሳቸው ወያኔዎች ቀላል ወያኔ ነው ቢመቸው የጌታቸው ረዳ መንትያ የሌለውመሆኑን እጠራጠራለሁ</t>
  </si>
  <si>
    <t>are u ተራ አስከባሪ</t>
  </si>
  <si>
    <t>የማይካድራውን የዘር ጭፍጨፋ ያቀናበረው የማነ ገሚካኤል እንደተደመሰሰ መከላከያ ገልጸጿል ሰበር ዜና ከቆላ ተቤን ከአንድ ሳምንት ሁለት ሳምን ባሉ ቀናቶች በጉጉት ይጠበቃል</t>
  </si>
  <si>
    <t>እንደሽንፍላ መቼም ጸድቶ አይጸዱም በመሀል ለተለያየ ችግሮች የዳረጉና አይተኬ ህይወታቸውን የሚነጠቁ ምርጥና ምስኪኑ የትግራይ ወገኞቼ</t>
  </si>
  <si>
    <t>ፍትህአዲስአበባ ስንል ከተማችን ህብረብሄር ገጽታዋ ሳይለወጥ የነዋሪዎቿ የከተማቸው ሙሉ ባለቤትነት የተረጋገጠበት ስርአት ማረጋገጥ ነው</t>
  </si>
  <si>
    <t>በርታልን አላህ ካንተ ይሁን</t>
  </si>
  <si>
    <t>አብይ ኖሮ ወጥቶ ያምስት ደቂቃ ወቅታዊ መልእክት ያስተላልፋል ያንን ሳይገልጽ ይህን ይጽፋል የሚል ግምት የለኝም</t>
  </si>
  <si>
    <t>አብይ ጄነራል አሳምነው ጽጌን ቢገለውም አማራ የተነሳለት የልህልናውን ጥግ ያሳያል ያለው ተቋውሞ አሰቀድሜ ማየት ብሻም አሁንም አልረፈደም የብዙ ሺዎች</t>
  </si>
  <si>
    <t>በናንተም የሚደርስበት ቀን ሩቅአይደለም አይዞሽ</t>
  </si>
  <si>
    <t>አንተየሰው እበት ውሾች ናችሁ እድሜ ልካችሁን ባሪያትሆናላችሁ ሁላችሁም ብሀዴኖች ሽንፍላየውሻ ልጅ ናችሁ</t>
  </si>
  <si>
    <t>ከለንደን ኤምባሲ ጀምረህ በመሀልና በሙሉ የወያኔ ካድሬዎችን አጽዳ በኢትዮጵያውስጥ በየድርጅቱ የህወሀት ካድሬዎች ርምጃ</t>
  </si>
  <si>
    <t>እናት አሮጌ ጅብ የምታላዝኑት ለፓርቲው ነው ለህዝቡ የበላችሁት ብር የገደላችሁት ወጣት</t>
  </si>
  <si>
    <t>ሰበር ትውለደ ኢትዮጵያዊው የግብጽን ሴራ አከሸበባት በመጨረሻም የአቶ ልደቱ እግድ በፍርድ ቤት ተነሳ via</t>
  </si>
  <si>
    <t>ጎንደር እያፈገፈጋችሁ ነው እኛም ሂሳብ እናወራርዳለን</t>
  </si>
  <si>
    <t>ድሮም ባንዳ አሁንም ያው ናችሁ አወልን ለመንቀፍ ቢያንስ ጌታችሁ ምን ብላችሁ መርምሩ ግብር የማይከፈልበት የጾታ ንግድን እሰከተቆጣጠራችሁት</t>
  </si>
  <si>
    <t>ተራራ መናድ ህወሀት ተረት እንዳማሩ መሞት አይገኝምድል ለጀግናው የኢትዮጵያ ሰራዊትለውጡ ካመጣው ትልቁ ከምርጫ መከናወን ቀጥሎ ባጭር ጊዜ የሆነው</t>
  </si>
  <si>
    <t>ውትፍ ነቃይ አያቶችህ አህያ እየነዱ አንተ መኪና እንዲኖርህ የሰው ደም መጠጣትህ ግድ ይልሀል ደም ያፈሰሰ ደሙ እንደሚፈስ አትዘንጋ</t>
  </si>
  <si>
    <t>የትግራይ ህዝብ የሚኒሊክ ቡችላ ይሁን የሰው ፍጡር የመግደል ፍላጎት የለውም የሚኒሊክ ቡችሎች የትኛውንም ምድራዊ ሀይል ተጠቅመው የትግራይን ህዝብ ለማጥፋት strategic</t>
  </si>
  <si>
    <t>የጨረባ ምርጫ አምስት ጊዜ የተሳተፈ ኦፌኮ ትክክለኛ ምርጫ እምቢ ያለው ለካ ወያኔ የፈጠረው ነበርአሜሪካ ዲሞክራት ሲመረጥ ሰላም ኢትዮጵያ አይፈልጉም</t>
  </si>
  <si>
    <t>ትልልቅ ማነጻጸሪያ ሳያስፈልገን ከኛው መጻጻፊያ package ብንነሳ Aለም መቁጠሪያዋን ኛ ካለች ወዲያህ እጅግ የሚያድገው ዲጂታል ቴክኖሎጂ በሀገራችን</t>
  </si>
  <si>
    <t>ኢትዮጵያ ባባቶቻችን ደም አጥንት ነው የተገነባችው የዘመኑ ጉድ ትህነግም በኢትዮጵያን የተባበረ ክንድ ይደመሰሳል ድል ለናት ሀገራችን</t>
  </si>
  <si>
    <t>ቤንሻንጎል ሄደና አማራ ልየ ሀይሉን አሰደበ አዲስ አበባ በፖርላማ በኦነግ አማራ ልየ ሀይሉን አሰደበ የአማራ ጠላት ነው</t>
  </si>
  <si>
    <t>አንተ ጠማማ ሀገር ከመላው ህዝብ ነው ሀገሪቷ ሲጥ ካለች መቶ አስር ሚልዮኑም የሌለውቀ ነው ሚልዮን ግነት ታክሎበት ሰው ለማለት</t>
  </si>
  <si>
    <t>ድድብናችሁ ከውቅያኖስ ይሰፋልጭካኔያችሁ ሰይጣንን ያስንቃል ተዋጊ ሆነው ቢማረኩ እንኳን እንዲህ ተደረገው መገደል የለባቸውም እፈሩ</t>
  </si>
  <si>
    <t>ያበሳጫል ጁንታው ለማገዝ ሲባል እንዲህ ይንጫጩ ለማንኛውም ፈጣሪ ኢያን ሁሌ ይጠብቃቴል</t>
  </si>
  <si>
    <t>ኦሮሞ ልየ ሀይል ሰልጥኖ ከተመረቀ በዋላ ኦነግ ይሆናል እውነታው ይሄ ነው</t>
  </si>
  <si>
    <t>ብሬ ትንሽ ድምጹን ሞርደውና ናይ ሙሴ ቁጥር ስጠው ትመጋገቡት የለ</t>
  </si>
  <si>
    <t>ወሬኛ እንጨት ገጀራ መለየት ያቃተሽ የጁንታው ተላላኪ ጁንታው ላይመለስ ለዘለAለም ተቀብሯል እርምሽን አውጪ</t>
  </si>
  <si>
    <t>ድንጋይ ለመደርደር ተብሎ ታሪክና ትቤት በማፍረሳችን ያተረፍነው ቢኖር እንዳንተ አይነት ደንቆሮና ቆርቆሮ ራእ ነው</t>
  </si>
  <si>
    <t>አውሬው ቆስሏል መሞቻው ሰአት ሲፈራገጥ ጥፋት ማድረስ ጀምሯል አዳማ የኦሮሞ እስረኞች ጠበቃ የሁሉም አባት የሆነ ቅን ሰው ገድለው አዳማ ቀበሌ ሬሳውን ጥለው</t>
  </si>
  <si>
    <t>መዘገብ ብቻ ሳይሆንአንተ ቂጥህንና አፍህን ከፍተህ ስተኛ እነሱ አንዷን ነብሳቸውን አዕላፍ ነፍስን ለመታደግ ከአውሬው tplf እየተዋደቁ ነው ለከት</t>
  </si>
  <si>
    <t>ይሄ ሁሉ ጅል በሀገሪቱ ነው</t>
  </si>
  <si>
    <t>እኔም ወንድሜን የሚገድል ጁንታ ወንድም የለኝም</t>
  </si>
  <si>
    <t>ብልጽግናማ ተመርጧል በአማራ ህዝብ ውጤቱም ወሳንሳ ነው</t>
  </si>
  <si>
    <t>የመንግሰት ስራ አላማው ጥበቃ ነወ</t>
  </si>
  <si>
    <t>ፖለቲከኛነት ምናኝነት የተለያየ ፈሪሀ እግዚአብሄር አመክንዮ እውነት የሚያሳስቡህ ጉዳዮች ከሆኑ ቦታህ ፖለቲካ ሳይሆን ገዳም አካዳሚያ ነው</t>
  </si>
  <si>
    <t>ይሄ የእናንተን ብልግና ነው የሚያሳየው የኢትዮጵያ ህዝብ እንደሆነ ተፍቷቹሀል አረመኔዎች አንገት መድፋት ሚገባቹ እናንተ ናቹ</t>
  </si>
  <si>
    <t>ሮጠው ጉድጓድ ለመደበቅ ይሄ ሁሉ ጉራ ጤነኛም አይመስሉኝ</t>
  </si>
  <si>
    <t>ሰይጣን said ወደኔ መጣችሁ የእናንተ ያልሆነን ሰትውዱ እኔ አማራ ህዝብ ወንድም ህዝቤነው ብየ አልምራችሁም ለምን ወደኔ እኔን መሆን አስፈለጋችሁ</t>
  </si>
  <si>
    <t>እንቶ ፌንቶ ጠላቶቻችሁ በእናንተ ወርቅ አቡካቶ ቀጥረው ሲነዘንዟችሁ እናንተ የሞሳድ አጋርነት እንዳላችሁ ታወራላችሁ አይሁድ ከወርቅ የበለጠ ማንንም አይወድም</t>
  </si>
  <si>
    <t>ትንቢት ሳውዲ ከኢትዮጵያ የተደገሰላትን የማፈራረስ ሴራ ትደርስበታለች ሳውዲ ከተኛችበት ትነቃለች በቅርቡ ሳውዲ ከአሜሪካ የለየለት ግጭት ትገባለች ሳውዲ ኤምባ</t>
  </si>
  <si>
    <t>በንጹህ ህሊናው ሲያመሰግን ሰይጣን ክፋቱ ያገረሽበታል ኦሮሞ የፈጣሪውን ስም መጥራት ሲጀምር የሰው ስጋ ለባሹ አማራው ሰይጣን ክፋቱን በመርዝ መርጫው መትፋት ይጀምራል</t>
  </si>
  <si>
    <t>አሁንም ምንግስት ቢያስብበት መልካም ነው በማይጸብሪ በጋሻና በአጣዬ ግንባር ወገናቸውን ነጻ ለማውጣት ቤተሰቦቻቸውን እየተው የከተሙትን የአማራ ተዋጊ ሀይሎችን አንድቦታ እያከማቸ ትዛዝ</t>
  </si>
  <si>
    <t>ሩዬ እያሟሟቅሽ ይመስላል ልትገቢ ልታተራምሽው</t>
  </si>
  <si>
    <t>በመከላከያ ሰራዊት</t>
  </si>
  <si>
    <t>የህወሀትን የጥፋት ቡድን የሚቃወም ሰልፍ በድሬዳዋ ከተማ አስተዳደር እየተካሄደ ነው</t>
  </si>
  <si>
    <t>በምስራቅ ጎጅም ዞን በደብረ ኤልያስ ወረዳ የደብረ ገነት ቅዱስ ኤልያስ አመታዊ ክብረ በAል በደመቀ ስለሚከበር ህብረተሰቡ ከተለያየ ወንጀሎች እራሱን እንዲጠብቅና ከጸጥታ ሀይሉ</t>
  </si>
  <si>
    <t>እውነት ጋዜጠኛ ብትሆን መሳሪያ ለጥፋ ለምን እንደዛተች ትጠይቅ ነበር ይቅርታ ለምን እንዳልጠየቀች ትጠይቅ ነበር</t>
  </si>
  <si>
    <t>የኢትዮጵያ የኤርትራ ግንኙት ከታደስ በሀላ የሁለቱ ሀገራት የእግር ኳስ ብሄራዊ ቡድኖች በዚህ መልኩ ተመልሰው መገናኘታቸው ደስ ይላል ትርጉሙም ጥልቅ ነው</t>
  </si>
  <si>
    <t>ይዞ ነው መገኘት ወዳጄ ወትሮም በደም የተመለሰ ርስት ለጠላት ተላልፎ አይሰጥም ወልቃይት አማራ ትግሬ አያውቅም ነጻነቱን በክንዱ የመለሰ ህዝብ ወጥር ወልቃይት</t>
  </si>
  <si>
    <t>ይህች ሴት ቀድሞ ራሷ ተምራለች</t>
  </si>
  <si>
    <t>አቡቹዬ አየከው ጓደኛህን አዞክ አንተም አይአይቀርምልህ አንተ የቀን ጅብ ሰይጣን</t>
  </si>
  <si>
    <t>እኛም ቀን ወጥቶልን ነው</t>
  </si>
  <si>
    <t>ሀቅ በሰሜኑ የሀገራችን ክፍል የሚገኘው መሬት የተጎዳና ምርታማነቱ የቀነሰ ነውበደቡብ ክልል ቴፒ ጉራፈርዳ በቤኒሻንጉል ጉሙዝ መትከል በኦሮሚያ ክልል ወለጋ በደን የተሸፈነ</t>
  </si>
  <si>
    <t>ጉራማይሌ ጂጂ ዋሽንቱ ጂጂ እንዴት አድርጎሻል ጎስሽ ሄዋን እንደዋዛ ቴዲ lack ermaid sther</t>
  </si>
  <si>
    <t>የሁለት ሀገራት ስምምነት በሁሉም ዘርፎቾ የተሻለ እንደሚሆን አልጠራጠርም በርታ አቢቹ</t>
  </si>
  <si>
    <t>አትሌት የAለምዘርፍ ኢትዬጵያን ከፍ አድርጋታለች ድል ለኢትዮጵያ</t>
  </si>
  <si>
    <t>ለዚኖራል በሬየን ያረድኩት የሌለውአበው ከቅሌትጋር መያዙ ላይአይቀርም በልቶ ያልጠገበውን ያገሬውን ሰው ያስጨረሰው አልበዛምምላሱ ምን ያወራ ይሆን</t>
  </si>
  <si>
    <t>ተደመሰሱ የተባሉት እየተነሱ ነው የሚዋጉት አብይ ሽንፈቱን ተቀብሎ ይደራደር</t>
  </si>
  <si>
    <t>አማራ የሚፈሰው ደም ውሀ ነው ያለክ ማነው ጨሌያም ደነዝ</t>
  </si>
  <si>
    <t>ኮረናው ፖለቲከኛ ዘረኛ ሆኗል ለሰልፍ የሚወጣ ህዝብ አያጠቃም ለምርጫ የሚወጣ ከሆነ አይነካውም</t>
  </si>
  <si>
    <t>ጃንሜዳ ለጥምቀት በAል እንዲዘጋጅም ይደረጋል ተብሏል የኮቪድ ወረርሽኝን ለመከላከል በሚል ከአትክልት ተራ ጃንሜዳ እንዲዘዋወሩ ቢደረግም በቦታው ያለው ነጋዴዎች ሳም</t>
  </si>
  <si>
    <t>ሰይጣን ያደሬገውን በአብታሙ አያለው መጨሬሻው ይስሙ</t>
  </si>
  <si>
    <t>ተነሳ ወያኔ ተነሳ እኛ ሞተናል ነው መቃወም ይቻላል በዚህ መንገድ ይደብራል ሀገሪቷ የእኛ የሞተን ተነሳ ግዴለሽነት ይመስላል</t>
  </si>
  <si>
    <t>ለማለት የፈለግኩት የሆነ ድርጅት ለማለት ሳይሆን መንግስት የየብሄር መንጋዎችን አደብ ካላስያዘ ሁሉም አውሬና አረመኔዎች ነው</t>
  </si>
  <si>
    <t>የሳይኮፓዞች እንዱ ባህሪ ሌሎችን መግደልና ማስገደል ጀብድ ሲያወሩት የራሳቸው ተራ ስትደርስ ሲአልበዛም ፈሪዎች</t>
  </si>
  <si>
    <t>በምርጫ ተወዳዳሪ ሊሆኑ የሚችሉ የኦነግና የኦፌኮ አባላት እስር መሆናቸውን የሚያሳውቅ ዘመቻ ሊካሄድ</t>
  </si>
  <si>
    <t>በአንድ ወቅት ከአማራ እስረኞች ሽንቷን ስትሸናባቸው የነበረች ስነስርአት የለላት ስድ ባለጌ እግዚአብሄር ለማለት ሞራል ከየት መጣ ዝቃጭ</t>
  </si>
  <si>
    <t>ይልቅ አሁንም የህዳር አህያ አንሁን ሲቀጥል የሰው ወርቅ አያደምቅ የሚለውን ክትት ይትባሀል አንርሳ ባላገርነትጌጥነው ባላገርነትይለምልም</t>
  </si>
  <si>
    <t>ጠሚው ትናንትና ፓርላማ ሙዐዘ ፍቅሩ ኤርሚያስ ሰማሁ ልበል ወይስ ጆሮዬ ነው</t>
  </si>
  <si>
    <t>ለትግራይ ህዝቢ ጥይት ሳይሆን ማጎርስ የነበራቹ ማር ነበር ምን ዋጋ የሌለውው ለደደብ ለማያስብ ለራሱ የራሱን ማንነት ያላወቀ የስው ማንነት አያውቅም</t>
  </si>
  <si>
    <t>ብልጽግናኦነግ ህዝቡን በጁንታ ዜና አደንዝዘውና በተለያየ አጀንዳዎች ጠምደው አማራና ኦርቶዶክስን ለይተው እየጨፈጨፋ ደቡብን እያናወጡ አዲስ አበባን እየሰለቀጡና እየዘረፋ ኢትዮጵያ</t>
  </si>
  <si>
    <t>እኛ ጣል ጣል ያደረግነውን ሌላው ከፍ ከፍ ያደርገዋል</t>
  </si>
  <si>
    <t>ኢትዮጵያን ከባእዳውያን ሁና ነው የጨፈጨፈችን ኢትዮጵያ መሆን Aንፈልግም ከAሁን ብሀላ ልጆቻችን ገድላለች</t>
  </si>
  <si>
    <t>የውሻ ሽማግሌ ድድብናህ ድንቁርናህ መች ዞር ይታህይና ነው አንተ ሬሳ</t>
  </si>
  <si>
    <t>ኢትዮጽያ ለአንዴና ለመጨረሻ ሳንቀብር አንተኛም ቆማጣ የቆማጣ ዘር ቀንሽ ጠቢቂ አህያ</t>
  </si>
  <si>
    <t>እንዲያ ነው ፕሬዝዳንት አገኝሁ ከጎንዎት ነን ብቻ ጠላት ተዘጋጅቶ እስኪመጣ መጠበቅ አያስፈልግም ባለበት መደምሰስ ወሳኝ መፍትሄ ነው</t>
  </si>
  <si>
    <t>በጎ ተግባር ሁለም ለሀገር ይጠቅማል በርቱ</t>
  </si>
  <si>
    <t>የዲፖሎማስውን ሀ የማይረዱ የቤቴ መንግስት ሰዎች ኢትዮጰያ ለብዙ Aመታት ያካበተችውን የዲፖሎማስ ጥርት በአሳፋሪ ድንቁርና ካሳጡያት በሀላ በሱዳንና በጅቡት ኢትዮጰያ ባትደፈሪ ነው የምገርመው</t>
  </si>
  <si>
    <t>እንስሳ ልልህ ፈልጌ ጠቃሚ እንስሳት አሉ ስሙ ይአልበዛምብሀልቆሻሻም ልልህ ነበር ቆሻሻም ሪሳይክል ተደርጎ ለመልካም ይውላልበቃ ህሊና ቢስ የሆንክ ሰይጣን</t>
  </si>
  <si>
    <t>ፋኖ አጣብሱኝ እያለ ነው አሉ</t>
  </si>
  <si>
    <t>ሰው ባገሩ ሰው በወንዙ አይደለም ሳር ቢበላ መቅመቆ ይከበር አይደለም ሰውነቱ ታውቆ መቅመቆ ልትበላው ምታስበው አይነት ቅጠል አይደለም</t>
  </si>
  <si>
    <t>የሚያሳዝነው የትግራይ ልጆች ችግሩ የፖለቲከኞች እያወቁ ነጋ ጠባ ጠላት አይተው የሚሳደቡት አማራን ነው አካሄድ</t>
  </si>
  <si>
    <t>መንግስት ደካማ ፈሪ እንደሆነ ያወቀኩት እስክንድርና ልደቱ ያሰረ ቀን ነው መንግስት ለማለትም ይከብዳል የዘራፊ ስብስብ የወደቀ ነው በየትኛው መልኩ አብረው ሚሰሩ</t>
  </si>
  <si>
    <t>frgt የዘር ማጥፋት ወንጀል</t>
  </si>
  <si>
    <t>አሜሪካም ግብጽ ሱዳን ለኛ ሁሉም እድገታችንን የማይፈልጉ የሰይጣን መልእክተኞች</t>
  </si>
  <si>
    <t>የአክራሪ ሰለፊ ሙስሊም ብራዘርሁድ የሽብር ሰንሰለት ያለው ነው</t>
  </si>
  <si>
    <t>አንተ ጥንብ አፍ አማራን ካልሰደብክ እንገድልሀለን ብለው ነው አደል እነዚያ የጋላ መንፈሶች የላኩህ እነ አብይ ዲቃላው አንተ የጉንብ ልጅ</t>
  </si>
  <si>
    <t>ati fake ጎንደሬ ወያኔን አስተሳሰቧን አያወግዝ ዝም ብላ በአዴን ፊጥ ትላለች ወያኔ ዘመዶቹ እንደፍለጉ ሲያረጉት የነበረውን ከአማራ ግዛት ጥቅም ስለቀራ</t>
  </si>
  <si>
    <t>Aታ እንቁራሪት ዋዕ እደግ በመጀመሪያ ተማር ሙሉ ህዝብ ጠላት ጥሩ አይደለም እውነት ያሸንፋል</t>
  </si>
  <si>
    <t>እግር በእግር እየተከተላቹ ለጁንታው በፎቶ በቪዲዬ መረጃ የምትሰጡ አረ ባካችሁ ተው</t>
  </si>
  <si>
    <t>አስግረው ውሻ እሰረው ብሎ ለቆረጠ አሻራው ለጠፋ ያለኔ ላለ ሰው ቃል የለኝም እኔ መከራው ይምከረው</t>
  </si>
  <si>
    <t>ባጫ ደበሌ ዱቄት ተበትኗል ያለው በርበሬ መልሶ አይናቸውን እያቃጠለ ነው አሉ</t>
  </si>
  <si>
    <t>በጭልጋ ወረዳ ዳንጉራ በተባለ የገጠር ከተማ አባት በቅማንት ስም እየነገደ ባለው የሽፍታ ቡድን ከመኖሪያ ቤታቸው ታፍነው ጫካ ተወሰዱ አማራ ሚዲያ ማዕከልአሚማ ሰኔ</t>
  </si>
  <si>
    <t>በአሜሪካ የእርስበርስ ጦርነት የሞተው ሽህ በቦለሸቪኮች አብዮት ሚሊዮን ህዝብ ሞቷል ስለዚህ የእኛ ከዚያ ነውና አታካብዱ ለማለት ነው ክቡር የሰው</t>
  </si>
  <si>
    <t>አሸባሪው ህወሀት በደብረ ታቦር ከተማ በንጹህ የፈጸመው አስነዋሪ ተግባር በAለም መታወቅ የሌለውበት የሀገር ሚዲያዎች ይህን አረመኔያዊ ተግባር ለAለም አሰራጩ</t>
  </si>
  <si>
    <t>ነፍሴ የእግዚአብሄርን አደባባዮች ትወድዳለች ትናፍቅማለች ልቤም ስጋዬም በህያው አምላክ ደስ ተሰኘ መዝ</t>
  </si>
  <si>
    <t>ትክክል እኔ ከሞትኩ ሰርዶ አይብቀል እንዳለችው አህያ ለህዝብ ደንታ የለውም ህወሀት ህዝብ ነቅቶ ዞር በል የሌለውበት</t>
  </si>
  <si>
    <t>ወያኔ አስፈላጊውን እርምጃ ባለመውሰድ የትግራይን መገንጠል የሚደግፉ የሚያመቻቹት አላማቸው ግልጽ ነው ትግራይ ስትገነጠል ኦርቶዶክስ ለሁለት ተከፍላ ትዳከምልናለች ነው</t>
  </si>
  <si>
    <t>ትግራይ የሊጥ ክምችት ከአቅም በላይ በመብዛቱ የተነሳ ጋጋሪዎች በዶክተር ነው እየተቀጠሩ ያሉት ሚባለውስ እውነት ነው terrristrup thipia ekelle biyhmed</t>
  </si>
  <si>
    <t>ጦርነት ለትግራይ ህዝብ የባህል ጨወታ ነው ስትሉን የነበረችሁ ምነው ዘሬ ደርሳችሁ ፖፖ አቀብሉን የሌለውችሁ</t>
  </si>
  <si>
    <t>ሽመልስ አብዲሳ የሚናገረው እውነት ቄሮሮሮ የኛ ነው እውነቱን ይህው ጀዋር ገተዘጋ ስንት ጊዜው ዝም</t>
  </si>
  <si>
    <t>ሻቢያ የትግራዋይ ፍራቻ ጥላቻ ሰላባ</t>
  </si>
  <si>
    <t>ለድል የሚያበቃው ትዕቢት መሳሪያ ሳይሆን ትዕግስት አርቆ አስተዋይነት ነው</t>
  </si>
  <si>
    <t>አይነት የቱ ነው</t>
  </si>
  <si>
    <t>ወያኔንስ ምን ትለዋለህ የራስን በጉያ የሰውን ባአህያ ወሬ የለውም ፍሬ</t>
  </si>
  <si>
    <t>እንደሰማነው የወያኔ ሰዎች ካበቃላቸው ሰንብቷልየደበቁትን በየቀኑ አንዳንድ ሰው እያወጡ ሞተ ተያዘ በሚል የራሳቸውን ግፍ ሲሸፍኑ ነው የወሬ ቅብብሉ የሚዘልቀው</t>
  </si>
  <si>
    <t>ወንድሞቻችን ኤርትራውያን ለጣሊያን እንቁላል ማቅረብ ለግብጽ ማቃጠር ለሱዳን መሬት ፈርሞ ከመስጠት በላይ ባንዳነት ከየት ይመጣል</t>
  </si>
  <si>
    <t>ህውሀትን እስከመቃብር የሚያደርሰውን ትግል አጥብቄ እደግፋለሁ ህውሀት መወገድ ያለበት ብድን ነው ኦነግ በተለያየ ቦታወች እያደረሰ ያለውን ጥቃት ዝም ሊባል አይገባም እሽሩሩ</t>
  </si>
  <si>
    <t>thipia ሰበር ቢለኔ ስየም ከሲኤንኤኗ ቤኪ ተፋጠጠች የአሜሪካ ኢምባሲ ከአዲስ አበባ ናይሮቢ via mre</t>
  </si>
  <si>
    <t>ምነው ሁሉም ይስቃል ይች የአረመኔው ሰው በላ ቡድን አሽቃባጭ የያዘችው ለሰው ማጥፊያ ሽጉጥ ነው ምን ያህል የሰይጣናዊ የደደቢት አጋንንት ስብስብ መሆናቸውን ማሳያ ምልክት ነው</t>
  </si>
  <si>
    <t>ጋላውን በጦርና በርሻ መሳሪያ በሀብትና በደም እያጠገብክ ወሬህን ለጥጥ የገማህ አጋንንት ሰውዬ መቼ ይሆን ካናታችን የምትወርደው ይድፋህ</t>
  </si>
  <si>
    <t>ኮሮናቫይረስ በየሌለውም ትልቁ የክትባት ማምረቻ በተነሳ የእሳት አደጋ የአምስት ሰዎች ህይወት የሌለውፈ አዲስዜና ddisena thipia</t>
  </si>
  <si>
    <t>ወያኔ ሰባት ሺህ ማረኩ ለዚህ ሁሉ የማበላው የለኝም ብሎ እርዳታ ጠይቆ ነበር ለቀይ መስቀል ያስመዘገበው ከሰባት መቶ ሊበልጥ አልቻለም በተደጋጋሚ ተጠይቆም አላቀረበም</t>
  </si>
  <si>
    <t>ከፉከራ ልመና ጁንታው የአብይ መንግስት ከምድረ ገጽ ሊያጠፋኝ Aለም አቀፉ ማህበረሰብ ይድረስልኝ በማለት መግለጫ አውጥቷል ፉከራ ልመና የተለወጠ ይመስላል</t>
  </si>
  <si>
    <t>ሰይጣንም መላእክም ካንተው</t>
  </si>
  <si>
    <t>እግዚአብሄር ይመስገን ፈልጌ አላጣሁም መፈለግም አልፈልግም its nt a big deal ek</t>
  </si>
  <si>
    <t>linkenyane በሀቡነ አረጋዊ እስታውንን ለእኔ እየተሳለቃቹብኝ ነው ቆይ ለግምገማ ብቻ ይምጣ</t>
  </si>
  <si>
    <t>ከምሰማው ከማነበው የተረዳሁት ቢኖር በስፖርታችን ዙርያ ያለው ሴራ ደባ ሲታይ ፖለቲከኞቻችንን ቤስት ፍሬንዳሞች እንደሆኑ እንድታስቡ ያረጋችሗል ለማኛውም መልካም አዳር በስማም</t>
  </si>
  <si>
    <t>በረባ ባልረባ ሚያስሩት አያስፈልግም ያሳጣልም ሰራዊት ደህንነት የትግራይ ተወላጆች መንግስት</t>
  </si>
  <si>
    <t>እናንተ በአረብኛም እንዳላችሁ አትዘንጉታ ግብጽን መስላችሁ እንደምታደርጉት ዱቄት ሰለቻችሁን አሁንስ ውሸታሞች</t>
  </si>
  <si>
    <t>አስባችሁታል ኦሮሚያ ኖሮ ትግራይን የሚያዋስነው ወያኔ አዲስ አበባን ተቆጣጥራው ነበር የኦሮሚያ ብልጽግና መፈተሽ የሌለውበት</t>
  </si>
  <si>
    <t>አዎ ከህወሀት ሴራ ወንጀል ንክኪ የሌለው ደሀ ገበሬ ዜጋ ሰርቶ የመኖር መብቱ ሊከበር አዲስ የተቋቋመው የወልቃይት ጊዜያዊ አስተዳደርም ይህን ሊያደርግ</t>
  </si>
  <si>
    <t>አሜን እርሶም ከነሙሉ ቤተ ስብዎ ከመላው የኦርቶዶክስ ተዋህዶ እምነት ተከታዮች ለኢየሱስ ክርስቶስ የልደት በAል አደረሳችሁ</t>
  </si>
  <si>
    <t>ለሚመለከተው ሁሉ ጉዳየ ወቅታዊ አቋምን ስለማሳወቅ በአጭሩ ትህነግ በለው ህወሀት አሊያም ወያኔ ይህን አረመኔ ቡድን ለአንዴና ለመጨረሻ ጊዜ ለመቅበር ከሚሰለፍ የአባቴ ገዳይም</t>
  </si>
  <si>
    <t>ጃዋር መሀመድ አብረውት የሰሩ የመንግስት ባለስልጣናት የባንክ አካውንት የሌለውመታገዱን አጋለጠ</t>
  </si>
  <si>
    <t>እናመሰግናለን እኛም መቀለ ያለን ወጣቶች ግራ ተጋብተናል</t>
  </si>
  <si>
    <t>ሳሙኤል ማነው የጭሳው ከሆነ ሲሳይ ነው</t>
  </si>
  <si>
    <t>thipia ሁኔታም እንደዚህ ነው ከፍ ውህድና የጋራ ማንነት የተቀየረው የኢትዮጵያ ምንነትም ነበረበት ለመመለስ ጉልበትና ጊዜ invest ቢደረግም መቀየር የሚቻል አይደለም</t>
  </si>
  <si>
    <t>ሌላው ሰው ተገደለ ብሎ ከተማ ያወድማል ዘር እየመረጠ ይገላል አማራ ይሄ ሁሉ ግፍ ተሰርቶበት በጨዋነት ተቃውሞውን አሰምቶ ቅጠል ሳይበጥስ በሰላም ወደቤቱ ይመለሳል የሰለጠነ ማህበረሰብ ምሳሌ</t>
  </si>
  <si>
    <t>እንዴት ነው ሰው አውሬ ሲገኝ መንግስት ሰው የማይገኘው አረ ባካችሁ ለንጹሀን ህዝብ ድረሱለት እንዴት ነው እንቅልፍ</t>
  </si>
  <si>
    <t>እኛ የአዲስ አበባ ልጆች መሬት ሳናገኝ የጅንታው እርዝራዥ አዲስ አበባችንን ለዘሩ እየስጠ መሬት እልባአደርግን</t>
  </si>
  <si>
    <t>አንተ ክብርን ቀፋላ ካንተ ቅፈላ አርፈናል አዲስ አበባ በጨካኞች ጉርሻ ገብታለች አንተ ጁንታ ጁንታ እያልክ ታደነዝዛለህ</t>
  </si>
  <si>
    <t>ገና ኦሮሚይና ትግራይ ንፕጻነታቸውን ሲያውጁ ዜሮ ታሪክ ይወርዳል ምድረ ንፍጥማ ነፍጠኛ</t>
  </si>
  <si>
    <t>ትሰሙኛላችሁ የኤርትራና የኢትዮጵያ አሽቃባጮች በቲውተር ሊወጉን ተነስተዋል ሁልህም ቲወተር ዝመት</t>
  </si>
  <si>
    <t>ሆዳም ጁንታ ለራሱ ሆድ የቆመ ስግብግብ አረመኔ ጁንታ</t>
  </si>
  <si>
    <t>ሱዳን ለወያኔ ኮሪደር አስከፍታለሁ ብላ ስትንቀራፈፍ የራሷን መውጫ መግቢያ prt udan ለአማጺያን አስረክባ ተቀምጣለች</t>
  </si>
  <si>
    <t>በትክክል አንዳንዶቹ ላሽቃበጡ አይሰለቻቸውም አማራን እንዳሻቸው ጨፍጭፈው ሱዳን ሄደው ስደተኛ ተብለው ይረዳሉ እውነቱን ማወቅ አይፈልጉም</t>
  </si>
  <si>
    <t>ትግራይ ከውቅሮ ኪሜ ርቃ የምትገኘው ነጋሽ ከተማ በአንድ ወቅት እማቀው ሰው ስደውል በአብይና ሻዕቢያ ወታደሮች የደረሰው ግፍና የዘር ማጥፋት ለመንገር የሚዘገንን የመለያየታች</t>
  </si>
  <si>
    <t>ይሄ ንግግር አንጻራዊ እንደሆነ ቢታወቅም አንዳንዶች በጥሬው ወስደው የዳታ መአት እየደረደሩ ዋሸ እንድሚሉ እንጠብቃለን</t>
  </si>
  <si>
    <t>ይመሩን እንደሆን ቆፍጠን ብለው ይምሩን ትዕግስቴ አልቋል በእርስዎ አመራር በነገራችን ከኦነግ ሸኔ በላይ እርስዎ ፓርቲ የተሰገሰጉ በግልጽ የአማራ ጥላቻ የተላበሱ ከርሳም</t>
  </si>
  <si>
    <t>ምን ሽንጥህን ገትረህ ምን ትከራከራለህ ይልቅ ጌታህን ሄደህ ለገበሬው እንዲደርስለት አሳስብ በጭፍን echanical defens</t>
  </si>
  <si>
    <t>ሰበር ዜና የግብጽ ጦር በተባበሩት መንግስታት ድርጅት ሰላም አስከባሪ ተብሎ ትግራይ ሊሰማራ እየተነገረ ነው</t>
  </si>
  <si>
    <t>የAማራ ክልል ስንት ጊዜ ነው የጦርነት ክተት ጥሪ የሚያደርገው ህወAት ጦርነቱን ህዝባዊ አድርጓል የሚባለው የትግራይ ህዝብ እንዳለ አማራ መጥቶ እየተዋጋ ነው ነው ፈጽሞ አይመስልም አሳማኝም አይደለም</t>
  </si>
  <si>
    <t>በትግራይ ክልል መንግስት የፌዴሬሽን ምክር ቤት ውሳኔዎች</t>
  </si>
  <si>
    <t>ይገባሻል የኔ ውድ ቶሎ በአልበም ስራ</t>
  </si>
  <si>
    <t>የትህነግ አምሳያዎችና ምልክቶች ከአማራ ክልል ተነቃቅለው እንዲወገዱ ደጋግመን የጠየቅነው ጥያቄ ጆሮ ከግኝቶ እየያዙ ነው በዚህ እየሰራችሁ ያላችሁ የአማራ</t>
  </si>
  <si>
    <t>ማስረጃ የሌለው አሉባልታ አድርጌ ነው የምወስደው ተጨባጭ ማስረጃ አይአይቀርምብበትም ከወሬ ለህዝቡ እናስባለን ከሚሉት ደርግና ወያኔ አሁንም ብልጽግና መቼ ርሀብ ጠፍቶ</t>
  </si>
  <si>
    <t>ሀገር አማን የምትዘጋጅና በነጻ የምትታደል ሚኒ ሜጋዚን ስትሆን በአገራችን በሚያጋጥሙ ማህበራዊና ኢኮኖሚያዊ ጉዳዮች በዋናነት ታተኩራለች አልበዛምሬው</t>
  </si>
  <si>
    <t>የማይገባኝ ይኼ ዘሀበሻ የሚባል ደምበኛ አጫፈሪ እቋሟን ሳይገመግም ዝም ብሎ ማናፈስ ኦነግ እያንጰረጰሯቸው መሰለኝ</t>
  </si>
  <si>
    <t>የሆነማ የተገለባበጠ የተዟዟረ ነገርማ ከጭንቅላታቸው ጀምሮ</t>
  </si>
  <si>
    <t>ሰበር መረጃዎች፦ አየር ሀይሉ ታሪክ ሰራ ጁንታው በታማኝ ቤተሰቦች ጥቃት ፈጽሟልበከዘራ ክላሽ ማራኪ የተ via</t>
  </si>
  <si>
    <t>ሆደ ሰፊው የAብይ መንግስት ይህንንም በትእግስት ያልፈዋል አቤት የተፈጸመው ባህር ዳር ጅጅጋ ወይንም አዋሳ የAብይ መልስ ከብርሀን ይፈጥን ነበር</t>
  </si>
  <si>
    <t>ፕላኖቻችን አስፈላጊ ምረበነልአ ንውቻብ ሱእ አዪ ኩርበነ ኛደጓ ሱእየ</t>
  </si>
  <si>
    <t>ሀሩን ሚዲያ ኢትዮጵያዊያን የፈጠራ ስራ ባለሙያዎችን ከየሌለውም ለማስተዋወቅ በቴክኖሎጂ የረጅም ጊዜ ባለሙያዎችን በመጋበዝ ውይይት ከቀላል ከባድ adv</t>
  </si>
  <si>
    <t>በግራው ጉዳይ በአጭሩ እናሳውቃለንጋሪ ጋሪ እቅፉን የምንቀበልበት ቀን ነው ከግራኝ ጭንቅላት ጅልነትን ለማስወገድ በአገር አቀፍ ደረ</t>
  </si>
  <si>
    <t>የትህነግ ወሮ ኬርያ እንደተከበበች ሲገባት እጇን ከቦርሳ አስገባች ጄል ዱላም ሽጉጥ ልታውጣ ነው ብለው አቀባበሉ ውጥረትም</t>
  </si>
  <si>
    <t>ህወሀት ጦርነት ተከፈተ ሲባል ህብረተሰቡ የተፈጠረ ከፍተኛ ስሜትና መነሳሳት የሚገርም ነው ሱዳን ምናምን ኪሜ ግዛታችን ገብታ ሰፊ መሬት ስትይዝ Aንድ ድምጽ</t>
  </si>
  <si>
    <t>አንተ የሰው አተላ መቼም ኢትዮጵያ ላንተ አይነቱ ነጭ ነጫጭባ ዝቅ ብላ አታቅም ድሮም አሳማ ቆሻሻ ይወዳል ነጭ አሳማhe</t>
  </si>
  <si>
    <t>ይሄን የዲቃላ ልጅ የሚገለው ጠፋ</t>
  </si>
  <si>
    <t>ወሬኛ ስድብ ውሽት እንጅ ምን ታውቂያለሽ ማፈሪያ ግድ አውቅሻለሁ ቀበሮ</t>
  </si>
  <si>
    <t>ምንጩ ከየት እንደሆነ የማላውቀው ድርድር የሚል ዛሬም አጀንዳ እያወዛገበ ነው ከሰይጣን ድርድር የተደረገበት ዘመን ካለ አማኞች አስረዱንያለዚያ አንዳንዴ</t>
  </si>
  <si>
    <t>የእንግሊዝኛ ስነጽሁፍ የምትችሉ ሰዎች ምን የሌለውበት የሼህሁሴንጅብሪልን ትንቢት ወያኔ ጢስ ብን ብሎ እንደሚጠፋ ተርጉማችሁ ብትሰጧቸው ብን ብሎ መጥፉቱን ላላመኑት</t>
  </si>
  <si>
    <t>እህቶችዬ ማረድ መበለት የጨጓራውን ኮተት መድፋትን ማጠብን በእኛ ሆናችሁ ብትሰሩ ብታየ ኖሮ ሁለታችንም ለፍ</t>
  </si>
  <si>
    <t>ታመመ ደደብ ሴት መሆንህን አቁም ከባድ በሚጫወቱበት መንገድ የዚህችን አምላክ ስም አትናገር kkkkkkkkkk</t>
  </si>
  <si>
    <t>እግዚአብሄር ይጠብቅህ መምህር ታዬ ቦጋለ</t>
  </si>
  <si>
    <t>እንጅ መውጫ መግብያ ማጣት የነበረበት ዘራፊ ጠላት እንዳሻው መፈንጨቱ ሳያንስ የኛ ሰው ፈሪሀ እግዚአብሄሩ ከመብዛቱ የተነሳ ትላንት መሳሪያ የደገኑበትን አረመኔ</t>
  </si>
  <si>
    <t>ትህነግ ስፍር ቁጥር የሌለው ወንጀል የፈጸመ አሸባሪ ቡድን የሚደግፍ የባይደን አስተዳደር ያሳፍራል</t>
  </si>
  <si>
    <t>በማይረባ የስልጣን ጥም ስትራወጡ መዋል ነው የናንተ ስራ</t>
  </si>
  <si>
    <t>መሬታችንን ለቃችሁ መውጣት ነዋ ወራሪዎች እናንተ እኛ አይደለንም</t>
  </si>
  <si>
    <t>ሁለተኛ ትህነግ ሰተት ብላ አጎራባች ክልል መግባት እጅና እግሯን እንደሚያሳጣት አይታለች ምላሷና መንከባለሏ ደሞ መዳኒት የሌለውው የጊዜ ጉዳይ ነው</t>
  </si>
  <si>
    <t>ነፍጠኛ ነፍጠኛ ብለው አናፍጦ ሲያሳይልኝ ደሞ በፎጣ ለባሽደሞ ምን እንደሚያሳይ ፈጣሪ ይወቀውአትፍሩ ስሙን ጥሩትአማራው ተራራው</t>
  </si>
  <si>
    <t>ግስሎቹ በአንድነት በንቃት እንቀጥል trcitiesy ሰAት ሺ ትዊቶች ተሰምተዋል እንግ አማ ፈረን ጀርመንኛና ሌሎችም ቋንቋዎች</t>
  </si>
  <si>
    <t>ክብር ለኤትራውያን ኢትዮጵያውያን ወንድማማችነት እትማማችነትሞት ለህወሀት ሞት ለሸኔ ሞት ለባንዳዎችድሉ ቅርብ ነውnityrthipia re በቃኝከፋኝ</t>
  </si>
  <si>
    <t>ትናንት ህውሀት የአማራን ታላላቆች የማጥፋት ቀሪወቹን ከህዝብ የመነጠል ስራ ሲሰራ ነበር አሁንም የኦሮሞ ብልጽግና ያኑ የጉዞ መስመር ተከትሏል</t>
  </si>
  <si>
    <t>ለሌላ ልብ መንገድ አይደረግም እሺ</t>
  </si>
  <si>
    <t>ምርጫ እንደዛ ነው ኢህአዴግም በአመጽ የተለወጠው</t>
  </si>
  <si>
    <t>ብርሀኑ ነጋ ያለፈበትን ጉዞ ስንዝሯን መራመድ የማንችል ሰዎች በምን ሞራል ይሆን የምናንጓጥጠው ሀገርህን ወዳጁ ብርሀኑ ነጋ ሁሌም ስናከብርህ እኖራለን</t>
  </si>
  <si>
    <t>ጌች በአፉ ለምን ተጸዳዳ ለነጠሩ ከደረቀ አእምሮ ከዚህ ያለፈ አይጠበቅም በጁንታው ጎራ የህሊና ልዕልና ብሎ የለም ጌች ከልክ ያለፈ ተስፋ የመቁረጥ የፍርሀት</t>
  </si>
  <si>
    <t>የሮቤ ጋሴራ ጊኒር የመንገድ ስራ ፕሮጀክት በከፍተኛ የመንግስት የስራ ሀላፊዎች በመስክ የስራ ቅኘት ተገመገመ</t>
  </si>
  <si>
    <t>ቅጠል እየረገፈ ስላለው ወራሪ ጦር ብትጨነቅ ታሪክ ያስታውስህ ነበር በታላቅ ቀረርቶ ሽለላና ድንፋታ ስንዝር መሬት እንደማይነኝ ውስጣቹ ቢነግራችሁም አላምን ብላችሁ በለኮሳችሁ</t>
  </si>
  <si>
    <t>ሲሸነፍ የመሰረተልማት በተለይም ድልድይ መፍረስ የከሀዲው ህወህት ነባር ዋነኛ ስራ ከመሆኑም በላይ ለትግራይ ህዝብ ልማትና ብልጽግና ደንታ እንደሌለው ያመለክታል</t>
  </si>
  <si>
    <t>መልካም እንኳን ደስ የሌለውዎት ውነ ንማ ስትጡሰየ ያፍክ ዝያመለ ንልቭፔ ርተክዶ ጭምብሉን የሚሸከመው ለምንድን ነው ሁለታበልውደእ ቡርቅያ ንሱነእ</t>
  </si>
  <si>
    <t>ሰበር መረጃ መከላከያ ሰራዊት መቀሌ ጫፍ ያለው ኩያ ካምፕ በቁጥጥር ስር አውለዋልወጣቶች via</t>
  </si>
  <si>
    <t>ኬሪዬ አይደል የተገለጠልኝ ለካ ሰፈር ስለትግራይ ሲያለቅሱብን የሚከርሙ ሰዎች አብዛኛው ህውሀት ለመከላከል ነው የሚያጭበረብረው አስመሳይ ሁላ</t>
  </si>
  <si>
    <t>በትናንትናው እለት ጸጥታአስከባሪዎች እቃቸው ተወስዶ በማርያም እያሉ ሲለምኑ የነበሩትን አባት መርዳት የምትሹ በንግድ ባንክ የቁጠባ ሂሳብ ቁጥር</t>
  </si>
  <si>
    <t>ተምረናል አጼ ምንልክ የጊዮርጊስን ታቦት ከትግራይ ሰርቆ ወስዶአል ሌላው ሁለትም የተወለዱት በዲቃላነት ከጋብቻ ውጭ በዘሙት ነው ake it r leave it</t>
  </si>
  <si>
    <t>እኔ እስክንድርና ህወሀት እየተምታቱ ብኝ ነውየትኛው ነው አሸባሪ</t>
  </si>
  <si>
    <t>ምርጫው ስርAቱን የጠበቀ ዜጎች ንቁ ተሳትፎ ያደረጉበት ነበር ኢሰማኮ</t>
  </si>
  <si>
    <t>አንቺ ደደብ ሀገርሽ የምታስቢ ከሆነ ወሬሽን ከምትነፊ የዳቦ ለተራበው የትግራይ ምስኪኑ ህዝብ ብትረጅው ይሻላል</t>
  </si>
  <si>
    <t>አንተ ወራዳ ጨካኝ የጨካኝ ልጅ የሳጥናኤል ታላቅ ወንድም ባንተ ምክንያት አማራ የሚባል ዘር እንድንጠላ አደረግከን l የትግራይ አሸንፋሎህ</t>
  </si>
  <si>
    <t>ቂጣን መለዋ በለው በቃ ጢቢኛ ወፈር ብሎ ደልደል ነው</t>
  </si>
  <si>
    <t>ስንዴና ዘይት መሆኑን መች አወቁት ብለህ ነው ብርድ እናቱ ስትገረፍ የሚስቅ ልዥ ይሆን አጃይቡ</t>
  </si>
  <si>
    <t>የሽማግሌ ባለሁለት አፍ አግተኝተህ ታወራለህ ትግራይ የገባውስ ያንተን ጥየሚ ትህን ሊ ፋ ነው የፈቀድክለት ሉአላዊነት ስትል</t>
  </si>
  <si>
    <t>በግልጽ ቋንቋ አብን የበረከት ግልገል ሰው ለነጻነት ሲታገል እነሱ ከጋሻው መርሻ በስተአይቀርም የህወሀት አገልጋይ ተላላኪ አልነበሩ ለምን ይዋሻል</t>
  </si>
  <si>
    <t>ሀገሬን ሀገሬን አይልም ሰው ዘፈን ብቻ አይደለም የሚነድ እሳት ነው ትግራይ መተከል ወገናቸው አላቸው እናሳ ኢትዮጵያዊ በማድረግ ያማውና</t>
  </si>
  <si>
    <t>የራሷ እያረረ የሰው ታማስላለች ለመሆኑ በየትኛው ሙራልህ ቻይና happy የሚል መልዕክት ማስተላለፍ የፈለከው</t>
  </si>
  <si>
    <t>በመተከል በወገኖቻችን የደረሰው ህሊና የሚረብሽ ጭፍጨፋ የሚቆመው በማባበልና ዕርቅ እያሉ በማላዘን አይደለም የፖለቲካ ችግር በውይይት በእርቅ ሞክሩት ፈጽሞ ቃላት የማይ</t>
  </si>
  <si>
    <t>ፋኖን የማራ ልየ ሀይል ሀይል እንዳለው በትግራይ ግፍ የፈጸመበት ብእጥፍ ይመለሳል ለኢትዮጵያ ህዝቦች Aይመለከተውም የማራ ክልል ችግር እስቲ ወንድ ሁናቹ</t>
  </si>
  <si>
    <t>አልገባውም እንጅ የአማራ ሞት የሁሉም ብሄር ብሄረሰብ ሞት ነበርኮአማራ ካሌለ ሌላው እንዴት ይኖራል</t>
  </si>
  <si>
    <t>የመተከል ግድያ የፉክክር ቤት ሆኗል ጄነራል አስራት አረጋግተናል በላይ ሰው ተገድሏል የክልሉን የሌለውመረጋጋት የግብጽ ሴራ የለበትም አይቻልም ግድቡ ያለበትን ክል</t>
  </si>
  <si>
    <t>የኔ ቆንጆ ይቅርታ ለኔ እዛው ለራስሽ</t>
  </si>
  <si>
    <t>የአማራ ህዝብ ቀንደኛ ጠላት የኢትዮጵያ መንግስት ነው በየትኛውም አቅጣጫ ብታገላብጭው የትኛውንም አይነት ጥያቄ ብትጠይቂ መልሱ ነውየአብይ አህመድ</t>
  </si>
  <si>
    <t>elamጁንቲት ደውለሽ ለደጺ ንገሪው እርዳታው እንዲያልፍ ተደብቀህ አትተኩስ በይው እንዳይጥ አትሽሎክለክ በይው እጅ በይው</t>
  </si>
  <si>
    <t>ኢትዮጵያውያን ቤተእስራኤላውያን እስራኤል ገቡ የእስራኤል የዳያስፖራ ኢሚግሬሽንና የትብብር ሚኒስትር ታማኖ ሺታ ሰሞኑን ለይፋዊ የስራ ጉብኝት የመጡት የተ</t>
  </si>
  <si>
    <t>ኦነግ ቤተ መንግስት ተቀምጦ ምን ይመጣል ብለህ ታስባለህ</t>
  </si>
  <si>
    <t>ይህን ሰው ደደብ ብቻ አይገጸውም ካለ ቦታው የተቀመጠ ድንጋይ</t>
  </si>
  <si>
    <t>ጂጂ የኔ ንግስት እንኳን ተወለድሽ</t>
  </si>
  <si>
    <t>ወንድነት ሽሮ በርበሬ መስረቅ ንጹሀንን መድፈር ነው ምድረ ጉግማንጉግ</t>
  </si>
  <si>
    <t>ዘመቻ ጸረ ሰላም ሀይሎን ለማጥፋት</t>
  </si>
  <si>
    <t>ተራብን ተደፈርንዘር ማጥፋት ተፈጸመብን እያሉ ለፈረንጅ ያቃጥራሉ አፈር እተንከባለሉ ጦርነትን ለኮሰው ሲያበቁ</t>
  </si>
  <si>
    <t>ሽብር ነዋ ስንቱ አደጋ ደርሶበታል ተከበብኩ እየተባለ በአጫሉስ ምክንያት ስንት ሰው ሞተ ይህን ማስተዋል አቅቶህ ነው የሚፈጠረውን ህዝብ መንጋ ነው የሞላው</t>
  </si>
  <si>
    <t>አስቸጋሪው የህብረተሰብ ክፍል</t>
  </si>
  <si>
    <t>l ክስ እንኳን ምትኮርጅ በእናንተ መካከር መርዘኝነት እንደአንድ ጦርነት መሳርያ ስለምትጠቀሙ የኛልጆች እንኳን ሊጥ ፍ</t>
  </si>
  <si>
    <t>እግዚአብሄር ለድፍረታቸውና ለጭካኒያቸው እጃቸውንና እግራቸውን ይቆራርጥልንሰው ሳሆኑ አውሬዎች ናቸውና</t>
  </si>
  <si>
    <t>እልልልልልል እልልልልልል እልልልልልል አንተ አምላክ ይቺን ቀን አመጣሀታ</t>
  </si>
  <si>
    <t>ግምተትንቢተኢትዮጵ ብርሀኑ ነጋh እኛ አምፖል ሳይሆን ብርሀን ነው ይዘን የመጣነው አብይ አህመድh and ብርሀን የሚገኘው በአምፖል ነው</t>
  </si>
  <si>
    <t>ታግለ ታግለን አመድ አፋሽ አንሆንም ይህን ምርጫ የሚስተጓጉል ማንም የለምወያኔ ህወሀት ኦፌኮን ገደል ይግቡ rwardlectinthipia nityrthipia ተመዝገቡ ለምርጫ እንዘጋጅ</t>
  </si>
  <si>
    <t>ኤርሚያስ ለገሰም ትግራይ አልተወከለችም ሰማሁት ሰዎቹ ትግራይ ወያኔ ጦርነት ጀምራ ወር መሆኑን ረስተዋል</t>
  </si>
  <si>
    <t>የትግራይ ህዝብ ውድ ልጆቹን የገበረው ለዚህ ውርደት አልነበረም ጀግኖቹን አሞራና ራሱ ትህነግ በልቷቸዋል የቀሩት በስሙ የነገዱት እኚህ አሰዳቢዎች የታሪክ አተላ</t>
  </si>
  <si>
    <t>ከሽምብራ Aሳ የአልተሰራም ነው ወይንስ የእውነት Aሳ</t>
  </si>
  <si>
    <t>ለመሰልቀጥ ይሆን ድመት አይጥን ስታባርር አምልጣት ጉድጓዷ ትገባለችድመቷም ፈጥና ዘዴ በመቀየር ውሻ መጮህ ትጀምራለች ይሄኔ አይጥ ሀገር ሰላም ብላ ብቅ ስትል</t>
  </si>
  <si>
    <t>ጎንደር ትግራዎት የጨፈጨፈው ቤረሰብ ባለመካተቱ ቅር ተሰኝተናል</t>
  </si>
  <si>
    <t>የትግራይ ግዜያዊ አስተዳደር መቀሌን ለቆ መውጣታቱ ሚዲያወች እየዘገቡ ነው ጁንታው ትግራይን ለግዜው ሊያስተዳድር ይችላል በጀቱ ከየት ይመጣል የትግራይ ህዝብ</t>
  </si>
  <si>
    <t>ተለያየን ኢህአዴግ የምስማማበት መርህና ፖሊሲ ነበረው ብላሽ ነው ከኢዜማ የዜግነት ከሚለኝ ኦነግ ህውሀት በግልጽ የማውቃቸው ይሻሉኛል</t>
  </si>
  <si>
    <t>በራስህ የሌለውም ትበራያለህ ማንም አንተን ስራ ፈትቶ ዜግነት አይወቅጥህም የራስህን ገልቱ ፖለቲካ መነገጃ ዐክራሪ እስላማዊነት ዐማራ ጠልነት መንጠል</t>
  </si>
  <si>
    <t>ዜና ሰው በአሜሪካ በዚህ አመት ብቻ ተገድሏል ትግራይ አመት ሲያሸብር የኖረው ወያኔ ዛሬም እየተዋጋ እያለ በስህተት ሰው ከሞተ የየሌለውም አቀፍ</t>
  </si>
  <si>
    <t>ጁንታው ተመኘው ሲኦል እየተላከ ነው የቀሪዎቹን የሲኦል ጉዞ በቅርብ ቀን በፈለጉትና በተመኙት መንገድ በስኬት እናጠናቅቃለን ብለን እናስባለን ዕድሜና ጤና ለጀግናው የመከላከ</t>
  </si>
  <si>
    <t>አንተ መች ፍቅር የሌለውህ ፍቅር ቢኖርህ ኖሮ በኦነጉ መሪ አብይ አህመድ በግፍ በመተከል ተጨፍጭፈው በግፍ በዶክተር የተቀበሩት ለነሱ ያልተነፈስክ ባንዳ ነህ ጊዜህን ጠብቅ ስብሀትን ትቀላቀላለህ</t>
  </si>
  <si>
    <t>ወህኒ ቤት ሁና አጸያፊ ትያለሽ የሰው ደደብ የለም ያንቺ ከዛም ያለፈ ነው ጭራቅ</t>
  </si>
  <si>
    <t>እንኳን ለኛ ያርበኞች የድል በአል አደረሳችሁ ውለታቸው ከትልቁ ማማ በማለፍ ራስ ዳሸንንም በከፍታ ይበልጣል በታሪክ ማማነቱ ከሰማያቱ ደመና ይጠጋል ዘለAለማዊ ክብር ለአርበኞች</t>
  </si>
  <si>
    <t>የአንበጣ መንጋ እንዴት ይፈጠራል ምስጦችስ ምን ያህል ያውቃሉ ስለነኚህ አውዳሚ ፍጥረታት በin የቲየብ ቻናል ይመልከቱ በማድረግ ግሩም ደቂቃ ቪዲ</t>
  </si>
  <si>
    <t>የጦርነቱ በኮሎኔሉ ምልከታየድርድር ጥያቄ የውጊያው ፍጻሜ debabymedia</t>
  </si>
  <si>
    <t>አረመኔውና ጨፍጫፊው ትህነግ በሰሜን ጎንደር ዞን ዳባት ወረዳ ጭና ተክለሀይማኖት ቀበሌ በላይ ንጹሀንን በግፍ ጨፍጭፏል</t>
  </si>
  <si>
    <t>አክራሪ ብሄርተኝነት ቆሻሻ ነው የኢንጂነር ይልቃልንና የልደቱን ሀሳብ ትክክል ነው ብሎ የሚከራከር አማራ እኔ በሂወቴ ልደቱ የሚባል ሰው ከበደኖ ማይካድራ መተከል አማራ</t>
  </si>
  <si>
    <t>ዋይ መሪ ብሎ ጅል አንበጣው መዘሄድ ሀዘን ነው</t>
  </si>
  <si>
    <t>እንዳንተ አይነቱ በኢትዮጵያ ስም ካድሬ አንቀበልም ሂድና ለኦሮሙማ ወራሪ ንገር ይሄንን</t>
  </si>
  <si>
    <t>እውነትና ንጋት እያደር ይጠራል አይደል ተረቱስ በርታልን እውነት ከአንተ ቅን አስተሳሰብ ናትና</t>
  </si>
  <si>
    <t>ትህነግ ከአማራ ክልል የቀበሌ ወንበር ሳይአይቀርም የዘረፈ ድርጅት ነው ሌላውን ተውትና የኢትዮጵያ መከላከያ ሰራዊት መሳሪያን ቢዘርፉ ምኑ ነው የሚገርመው ጥፋቱ የመንግስት ነው</t>
  </si>
  <si>
    <t>አረመኔ ሲሆኑ ይሄ አይታያቸውም ይቅር ይበላት</t>
  </si>
  <si>
    <t>የት ሆነሽ ነው እንደዚህ ምትፎክሪው እንደወንዶቹ በረሀ ገብተሽ ይህን የምትዪው አንቺ አላማ ነሽ የምትይውን ሁሉ አምንሻለው</t>
  </si>
  <si>
    <t>የአማራ ልጅ የነፍጠኛ ልጅ አይወለድም እያሉ ጽንስ ሆድን ቀደው ከማውጣት በላይ ምን ጭካኔ ጡትን ከመቁረጥስ የወንድን ብልት ከመቁረጥ በላይ ምን ሊፈጠር እነዚህን አውሬዎችና</t>
  </si>
  <si>
    <t>ጎበዝ ሺ ሰልፍ ጁንታውን አውግዘን ብንወጣ Aለም ጆሮ ዳባ ብላ ተኝታለች ድካሙ ይበቃናልአሁን የሚያስፈልገን ዘመቻ ግብAተ መሬት ጁንታ ብቻ ነው የሌለውቀ</t>
  </si>
  <si>
    <t>ይህን የባንዳ ልጅ ወደዘመዶቹ ባስቸኳይ ይቀላቀል በቅርብ ያላችሁ የኛ ሰዎች ዘላለማዊ እረፍት ስጡት</t>
  </si>
  <si>
    <t>አስቴር ስየም ከለውጡ በፊት በጅንታው እስር ቤት ያየችውን መከራ ታሪኳ በፋና ዶክመንታሪ ተላልፎ ህዝብ በእንባ ካራጨች ከጥቂት ሳምንታት በሀላ ነው በአዲስ አበባው ጁንታ ዳግም ታሰረች</t>
  </si>
  <si>
    <t>አማራ ነፍጠኛ እየተባለ ሲገደል ሻንቅላ ብሎ ምላሽ ስላልሰጠ ለምንድን ነው እንዲህ አይነት decency ከአማራ ብቻ የሚጠበቀው የሰው ስጋ የሚበላን አውሬ ምን ብለህ ልታሽሞነሙነው ነው</t>
  </si>
  <si>
    <t>ትክክል አመሰግናለሁ ይላል ውሻ እህ ባዶ ጭንቅላት</t>
  </si>
  <si>
    <t>ደደብ ነህ ወይስ ዲዳ መሆን ትወዳለህ ማለቴ ሸሚዝ ይሂዱ</t>
  </si>
  <si>
    <t>ስየም ተሾመ ዝም ብሎ የሚለፈልፍ ነበር የመሰለኝ ደመቀ የሚሉት ፈዛዛ ባለጌውን ጎትቶ ቤኒሻንጉል ይዞት ሲሄድ ነው አሀ ያልኩት ተራ ጀግና</t>
  </si>
  <si>
    <t>አቃለሁ የትግራይ ህዝብ ጀግና እንደሆነ ኢትዮጵያዊ ነው ነው ወራዳ ፈሪ ማፈር ብቻ ሳይሆን መደበቅ ነበረብህ</t>
  </si>
  <si>
    <t>ፋኖ መከላከያችን ወጥ ሊሰርቅ የመጣውን ጉጀሌ ትግሬ እምሽክ አድርገው ቀብረዋቸዋል</t>
  </si>
  <si>
    <t>ዐቢይ አህመድና ተላላኪው ብአዴን በወሎ አማራ እየተጫወቱት ያለውን አደገኛ ቁማር ህዝብ ከዳር ዳር ደም የሚያስተፋ ንዴትና ቁጣ በማሰማት ማስቆም የሌለውበት</t>
  </si>
  <si>
    <t>በዚህ አጋጣሚ በካናዳ የሚኖረው ራስ አንቶኒዮ መላቱ የሰብAዊ መብት ተሟጋች የሌለውመሆኑን ለሰፊው ህዝባችን ለማሳውቅ እንወዳለን etv</t>
  </si>
  <si>
    <t>ጥሩ በበጎ አየዋለው ሀሳቤን አንስቻለው የሴራ ፖለቲከኛ በአልበዛምበት ሀገር ምን እንደሚሰራ አይታወቅም ኪሎ ያለው የኛ እንዳልሆነ አስረግጬ እነግረሀለው</t>
  </si>
  <si>
    <t>ሁሉም ባለእኩል መብት አይደለም ኦሮም ቤጉ ውክልና የለውም አማራ ኦሮምያ የለውም ትግሬ አማራ የለውምትግሉ እሱ ነው ለኔ የአንድነት</t>
  </si>
  <si>
    <t>እኔ ብቻ ነኝ ባንክ ስገባ security camera መኖሩን ቼክ የማረገው</t>
  </si>
  <si>
    <t>biyhmedli ሀገሪቱ የገባችበት የፓለቲካ ቅርቃር ግምባር ቀደም ተጠያቂ አንተም ነህ ዛሬም በጃጁ ግለሰቦች አስተሳሰቦች ምርኮኛ ሆነሀል</t>
  </si>
  <si>
    <t>ሰበር ዜና ሀገር ወደዱ አፋር ልየ ሀይል ሚሊሻ ጠላትን በአማራ መሬት ተቀብሮ እንዲቀበር ብለው ሰሜን via</t>
  </si>
  <si>
    <t>እባካችው ስለሀገራችው መልካም አስታራቂ ወሬ አውሩ አሸባሪዎች ጠንቀቅ</t>
  </si>
  <si>
    <t>ኢትዮጵያዬለዘላለምኑሪ ብሩህተስፋላንቺጠላቶችሽንለአንዴናለዘላለምAምላክያዋርዳቸው ድልለጀግናውመከላከያችንእኔንያሳዘነኝፊለፊትየማይገጥመውውሻሆድ</t>
  </si>
  <si>
    <t>ሰይጣንን እወዳለሁ</t>
  </si>
  <si>
    <t>አገሩን ይከብራል አገር ለማጥፋት የሚነሳ ይዋረዳል</t>
  </si>
  <si>
    <t>ከአማራ እንኳን አገር ድንበር ተጋርተው በሰላም የኖረ የለም ቀዳዳ ገና ለገና የሙስሊሙን ድምጽ አገኛለሁ ብለህ ነው የምትቀደደው አጎዛ የኢትየጵያ ምርጫ ገንዘብ ማባከን</t>
  </si>
  <si>
    <t>ከሽምቅ ተዋጊ የነበረ ጭፍራ ሁላ እንደተአልፈለኩም ጄነራል የሚህኑባት ሀገር ስትሆን ሀገሬ አያሳዝንም</t>
  </si>
  <si>
    <t>ደወያኔ ተላላኪና ቀለብተኛ ነህ ማንም አይሰማህም አንተም ተታረዳለህ</t>
  </si>
  <si>
    <t>የሰው ደም ሲያንቀዠቅዥ ያመጣል thipia በህግ ማስከበር ዘመቻው ወቅት በማይካድራ ዜጎችን ጨፍጭፈው ከጠፉ አሁንም ለዳግም ጭፍጨፋ በሱዳንሀምዳይት ሁመራ</t>
  </si>
  <si>
    <t>እኔ ደሞ ካንድም ሁለት ስሶስት ቃል የሌለውኝ ኛ ቤተክርስትያኗን ለፖለቲካ ፍጆታ ተጠቅሟል ኛ ወያኔ የሾመው ከሀዲ ነው ኛ ስውየው ዜግነቱ አሜሪካዊ ነው</t>
  </si>
  <si>
    <t>ነባራዊ እውነታዎች ከግምት የሚገቡ ከሆነ የማይፈታ ችግር</t>
  </si>
  <si>
    <t>ቆሻሻ አውሬ በትግራይ ህጻናት እናቶች አንዲሁም ወጣቶች የደረሰው ግፍ በራሱ በዙሪያው ያሉት ደርሶ ለማየት ያብቃውያን ህመሙ ይሰማዋል</t>
  </si>
  <si>
    <t>ኦሮሚያ ክልል በቁስም በሞራልም ሲያግዘው የነበረው የከሚሴ ቄሮ ካደ ከቀናት በፊት ጀምሮ አንዋጋም ብሎ ወያኔን ጨፍሮ አስገባ ከወራት</t>
  </si>
  <si>
    <t>ያልፈለጉት እለት ያጥላሉት ጊዜ ምንም ካልሰሩበት የሌለውበት አባዜ ኤል ዝግም ዝግም ይላል ኧረ እንደው በሄደ በሮጠ ያስብላል</t>
  </si>
  <si>
    <t>በነፍስዎ የዲያብሎስ እርግማን ተተክሏል ደሙን ከሙታን እናጠፋለን የሰይጣንን መንፈስ እናነሳለን</t>
  </si>
  <si>
    <t>ለምሳሌ ያሀል ሱማልያ ምንም በአሜሪካ ባጄት ህዋት እጁ የረዘመው ላጠፋው ወንጀል መጠየቁ ተገቢ አይደልም የሚል የለም ቀውስ ካልሆነ በስተአይቀርም</t>
  </si>
  <si>
    <t>ይቅርታ ታጋይ ጌታቸው የሚለው ሰካራም ጌታቸው በሚል ይስተካከል</t>
  </si>
  <si>
    <t>ይኸ የምትመለከቱት ሰልፍ አድርጎ የቆመ ሱዳን ፈርጥጦ የገባ ሳምሪ የሚባል አራጅ የትግራይ ወጣቶች ቡድን በስደት ሱዳን የገባ ሰላማዊ ሰው አይደሉምይሄን ደም አፍሳሽ ቡድ</t>
  </si>
  <si>
    <t>አብይ ልደራደር ካለ ማንንም አያስፈቅድም በቃ ህዝባችን እንደለመደው መከተሉን ይቀጥላል</t>
  </si>
  <si>
    <t>ስሜት ያልሰጠህ የያዝከው ፕሮፈሰርነት የውሸት ባዶ ጭንቅላት ስለሆንክ ነው እንግዲህ ደንቆሮ ከሆንክ ምን ይደረጋል ብለህ ነው</t>
  </si>
  <si>
    <t>ለትውልድ የማያስብ ጭፍን ሆዳምነት ምን የትግራይ ህዝብ ትውልዱን ቢታደግ እዬን የስልጣን ጢመኛ በቃ ቢለሁት ሀገር እደ ሀገር እዳትቀጥል ህዝብ እደ ህዝብ</t>
  </si>
  <si>
    <t>የትግራይን ህዝብ ችግር ለማሰማት አደባባይ ወጥተው የአማራን ህዝብ ሰድበው ተመለሱ ምስራቅ አፍሪቃ thipia igray</t>
  </si>
  <si>
    <t>ሌላም ይባል ነበር በሀረር ሀንጀባ ቁጢ ቁጢ የቡና ቅጠል ነውሲታመስ ሽታው ያውዳልያታዲያ በውሀ እፈላና በወጠት ሲጠጣ ደስ ይላል ጉራውን ነፋ ይባላል</t>
  </si>
  <si>
    <t>ህዝብ ሲናገር መስማት ለሁሉም ይጠቅማል አይቶ እንዳላየ ማለፍ ዋጋ ያስከፍላል የኢትዮጵያሚኒስትሮች</t>
  </si>
  <si>
    <t>ትህነግ በአማራ እስከዘር ማጥፋት ወንጀሎችን ፈጽሟልድህረ ትህነግ በትግራይ የተደራጀ ፖለቲካ እመራለሁ የሚል ትህነግ ካነገበው አማራ ጠል ትርክት ራሱን ማራቅ የሌለውበትበአማራ ህዝ</t>
  </si>
  <si>
    <t>ኢትዮጵያ፦ ሀገርን ከውጭ ወረራ የሚጠብቅን ሰራዊት በተኛበት ያረደን የጨካኝ ቡድንን ነውረኛ ስራ ደብቀህ የኤርትራ ወታደር ገብቶ ዘረፈኝ የምትል ከህወሀት በላይ ህወሀት የሆንክ</t>
  </si>
  <si>
    <t>ምንድ ነው እየተስራው ያለው እውነት ሳይሰሙ አይቀርምተው ነው በቃሊቲ እስርቤት ነብሰ ገዳየን ስብሀት ነጋን የሰባዊ መብትተከራካሪው እስክንድር ነጋን በአንድላይ ከአን</t>
  </si>
  <si>
    <t>ስልጥኛ ዘፈን ሀዲስ ነው የስልጤ ብሄረሰብ</t>
  </si>
  <si>
    <t>እር ባንተላይ የሰለጠነውን አውሬ ይውጋው የቤን አባቶች ሲቃዎሙህ ምን አድርጎ ነው ቀድሞውን ደህና ሰው ሁሌም እንዳሳደዳችሁ ባልኩበት አፌ ማሩኝ</t>
  </si>
  <si>
    <t>እነ ጃዋር ፍርድ ቤት አንአይቀርምብም ያሉት ለመንግስት አስበው መሆኑን</t>
  </si>
  <si>
    <t>የሀገር መከላከያ ሰራዊት ትህነግን በማስወገድ ያስመዘገበውን ድል በተለያየ አካባቢዎች የሚፈጠሩትን ግድያዎች በማስቆም ሊደግም እንደሚገባ የደባርቅ ከተማ ነዋሪዎች ጠየቁ</t>
  </si>
  <si>
    <t>ለኔ ፐርሰናል ነው የዘር ጭፍጨፋ</t>
  </si>
  <si>
    <t>የኢትዮጵያ አይር መንገድን ለማዳከም የሚደረገውን የውሸት ዘገባና ሴራ አጥብቄ እቃወማለሁ ኢትዮጵያን አትንኩ</t>
  </si>
  <si>
    <t>ከሴራ ይልቅ ስሪያ ሚያስቀድም ህዝብ ያድርገን</t>
  </si>
  <si>
    <t>ይሄንንም እንዳላረገውና የሙከራ ስርጭት እንዳላካሂድብህ</t>
  </si>
  <si>
    <t>ፍትህ ለእንግሊዘኛ ሼምለስ እብድውሻ</t>
  </si>
  <si>
    <t>አንተ አይነቱን ከሀዲ ገጠመው ምን ያድርግ ብለህ ነው</t>
  </si>
  <si>
    <t>የሀገር ውስጥም የየሌለውም አቀፍ ሚዲያዎች የረሷቸው ወገኖች ሰሞኑን የቤንሻንጉል ጉሙዝ ታጣቂዎች አረመኔያዊ ጭፍጨፋ የፈጠረብንን ሀዘንና ቁጭት ለመወጣት ትኩረታችንንና አጀን</t>
  </si>
  <si>
    <t>መጻህፍትን በፖስታ ቤት በፖስታ ቤት መጽሀፍ እንዲደርስዎት ይፈልጋሉ የመጻህፍት ዝርዝር ይልካሉ ገበያ ያሉትን ብቻ ያካቱ የፖስታ አድራሻዎትንና ስምዎትን ይነግሩና</t>
  </si>
  <si>
    <t>በፊትህም የሚሄድ እርሱ እግዚአብሄር ነው ከአንተ ይሆናል አይጥልህም አይተውህም አትፍራ አትደንግጥ የሌለውው ዘዳግም</t>
  </si>
  <si>
    <t>ኧረ አዋሳ ነፍ ፊልሞች ተሰርቶባታል አዋሳን ገጠር አረካት ብለሽ እንዳትፈልጊ</t>
  </si>
  <si>
    <t>እኔ ምናገባኝ የምትሉት ሀረግ እሱ ነው ያረዳት ሀገሬን በግ ኑረዲን ኢሳ</t>
  </si>
  <si>
    <t>ያው ዶሚኖ ነው ኢሱ ትህነግን እሷ ደሞ የAማራንም ኦሮሞንም ሰራቻቸው</t>
  </si>
  <si>
    <t>መሽረፈት በትግራይ ህዝብ ዶም ማነክ ተላላኪ ለAጎትክ Aብይይ Aንተ ዲቃላ ገዳይ ይየትግራይ ህዝብ ነው ምንጠላክ የትግራይ ሜሬት መቅበርያክ በልልኝ</t>
  </si>
  <si>
    <t>በቃ ሸጋ ደብረ ብርሀን ጎራ እላለሁና ይመጣልሀል አታስብ</t>
  </si>
  <si>
    <t>ክህደት እብሪት የአባቶችህ ስራ ነው ጠማማ መለስም ባንድ ወቅት እንዳንተው ባንዲራንን ሲያጣጥል ነበር መጨረሻው ሳያምር የውሻ አማሟት ሞተ</t>
  </si>
  <si>
    <t>አንተ አህያ ዲቃላ የደርግ ርዥራዥ እነ ባጫ እነ አበባው የት አሉ ጌና እናንተ መጀመሪያ ትጠፋላቹ ደርጎች</t>
  </si>
  <si>
    <t>አማራ ኢዜማ የሚባል ድርጂት በክልሉ እንዳይንቀሳቀስ ጠንቅቆ መጠበቅ የሌለውበት የአማራን ህዝብ የናቀው የኢዜማ ፓርቲና አባላት በአማራ ክልል የሚንቀሳቅሱ ከሆነ የማያድግም እርምጃ ያወሰ</t>
  </si>
  <si>
    <t>ስብሀት ነጋን ጨምሮ የጁንታው አመራሮች አመት ሲፈነጩባት የነበረችው አዲስ አበባ እጃቸው ታስሮ ከሁለት አመት በሀላ አያት</t>
  </si>
  <si>
    <t>ስለተቦላለክ ዝም መስሎህ ነው አሉልህ ከኦነግ ተፋቅረው</t>
  </si>
  <si>
    <t>ጁንታው ህውሀት ሙጃን መሉ በሙሉ ተቆጣጥሯል ኩልመስክ ላሊበላ እያመራ ነውየሀገር መከላከያ ምን አየሰራ ነው ድረሱልን እንጅ</t>
  </si>
  <si>
    <t>አንተ ደደብ ዝም ብለሽ የፈረንጅ አሮጊት ተንከባካቢ ሆድሽ ሀገር ምን ታውቂያለሽ መሀይም</t>
  </si>
  <si>
    <t>እንዳንተ አላየሁም</t>
  </si>
  <si>
    <t>የምትሰራው ለጁንታ ሳይሆን ለኢትዮጵያ እስከሆነ ከአንተ የምፈልገው እንዴት ማገዝ እንደምችል እንድትነግረኝ ነው ናቲ የቀሩትን ጥቃቅን ጁንታዎች ተነቅለ</t>
  </si>
  <si>
    <t>ጨዋነት መነሻም መድረሻም የሌለውው ሀሳቡን ስለወደድኩት አጋርቸዋለሁ «ፊት ለፊት ሲያገኙኝ እጃቸውን ዘረጉልኝ በሁለት እጆቼ ጨበጥኳቸው ቀድመው ግቢው የገቡት ስብሀት ነጋ</t>
  </si>
  <si>
    <t>በህውሀት የዘርኝነት እርኩስ አስተሳሰብ የተጠመቁ በፍቅር በአንድነት ከመኖር ብሄርተኝነትን ሲያራግቡ የነበሩ እርኩስ የህውሀት ተላላኪዎች መቼም በሀገራችን</t>
  </si>
  <si>
    <t>በሱዳን ወረራ ጉዳይ የየሌለውም አቀፉ ማህበረሰብ ዝምታን መምረጡ አሳዛኝ ነው ደመቀ መኮንን</t>
  </si>
  <si>
    <t>ወላዲተ አምላክ ቤዛዊተ የሌለውም እምነ ጺወን ማህድረ መለኮት ሰAሊተ ምህረት ጥንተ አብሶ የሌለባት የጌታ እናት እናታችን ቅድስት ድንግል ማርያም እንኳን ለበAሏ አደረሰን</t>
  </si>
  <si>
    <t>የአማራ ህዝብ በሆዱ ይዟል በቀሉን ለመወጣት በመንቀሳቀስ ለይ ነው የማንንም እርዳታ አይፈልግም</t>
  </si>
  <si>
    <t>መሪውን የሚሳደብ አላዋቂ ባለጌ ያሳደገው ብቻ ነው</t>
  </si>
  <si>
    <t>እኔ ምፈራው ንዴት ድሬድ እንዳትሆን ነው ያንን ገልቱ ኢታና ሰላም በልልኝ</t>
  </si>
  <si>
    <t>ይሄ በጫት የደነዘዘ ትውልድ ይፎክራል ጫታም</t>
  </si>
  <si>
    <t>ህውሀት ዱቄት ነው ካላችሁ ኦነግን ነጥላችሁ የሌለን ሸኔን ከከሰሳችሁ ፖርላማው ይህን ከደገፈው አገሪቷ ታድያ ምንኑ አገር ሆነችው</t>
  </si>
  <si>
    <t>ሟቹ ለገስ ዜናዊ ከጫካ ጀምሮ ይዞት የተነሳው አማራ ጠል አመት ሲያመነዥገው የነበረ መጥፎ አመለካከት የኸው እናንተጋ ደርሶ አሁንም አማራ ጠል አስተሳሰብ ታራሜዳላችሁ አይጠቅማችሁም</t>
  </si>
  <si>
    <t>ሲጀመር በምርጫ ሲሸነፉ ባንኩም ታንኩም በእጃቸው ነበር መተኮስና ማስተኮስም ይችሉ ነበር ሁሉን ትተው ወደክልላቸው ገቡ በጉልበት ማስ</t>
  </si>
  <si>
    <t>የአማራ ፋኖ ከኤርትራውያን ወንድሞቻቸው በመሆን እኛ እንደናንተ ታቦት አውጥተን በአሉን ባናከብረውም እንደዚህ ተሰባስበን አስበነው ውለናል እንኳን ለጥምቀት በአል አደረሳችሁ በማ</t>
  </si>
  <si>
    <t>ምንም ምክኒያት ልትደረድርበት የምትችል አይደለም ሰውየው ጊዜውን በሀገር ደህንነት ተቋም ግምባታ የተዋጣለት ሪፎርም ሲገባ</t>
  </si>
  <si>
    <t>የኢቶጳ ህዝብ የሚባል የለም</t>
  </si>
  <si>
    <t>thipia በኢትዮጵያ የተደረጉት ሰልፎች የአይሁድ ወኪል ዐብይ አህመድ ወርደዋል</t>
  </si>
  <si>
    <t>እናም ህወሀት ጢስ ብን ብሎ ከጠፋ ጢስ መልሶ ሀብት ሊሆን ነው ባትሸለምስ ሰይጣንን ባትጠቁመውም ባገኘህበት ሚሊዮን ጊዜ ብን ነው</t>
  </si>
  <si>
    <t>ለአቅመ በራስ መወሰን ያልደረሱ ታዳጊ ልጆችን ለጦርነት እየማገደ ያለውን ወያኔን በአጽንኦት እንቃወም his war crime needs t stp</t>
  </si>
  <si>
    <t>የቆጡን አወርድ ብላ የብብቷን ጣለች የኢትዮጵያ ፖለቲከኞች ጀምሮ የሄዱበትን መንገድ መለስ ብለው ማየት ይኖርባቸዋልአሁንም በሴራ መዋኜት ለራስም ለአገር ለተከታዮቻቸው አይጠቅምም</t>
  </si>
  <si>
    <t>Aሆን Aንተ Aብይ ሽንታም ተጠባባቂ ነህ በጋዜጣ ኢፋ Aደርግሀለዎ ጠብቅ የገዳይ Aንጨብጫቢ ለህዝብም ለናጽነት ህዝብ ያፍናል የትግራይ ህዝብ</t>
  </si>
  <si>
    <t>አባይ ወልዱ እንዲህ ዘና ፈታ እያሉ ቀሪ እድሜውን መኖር ማንን ገደለ</t>
  </si>
  <si>
    <t>ዴግሞ ተገንጠሉ መንገዱን የቻይና የሀር መንገድ ይሁን ሲባሉ እርገኝ እኛ ነን ኢትዮጵ</t>
  </si>
  <si>
    <t>ለሀገራችን ሰላም ይሁን</t>
  </si>
  <si>
    <t>አመልክን በጉያህ ስንቅህን በአህያህ ይዘህ ተከትለኝ አጼ ሚኒሊክ አድዋ ሲዘምቱ ያሉት ትርጉሙ እጅግ አጭር ቃል የሰማሁት አንገብጋቢ ጊዜ ተሻጋሪ መልእክት ለዚ</t>
  </si>
  <si>
    <t>እውነት ነው ስልክ የተፈጠረው እንድናወራበት እማይደል ደግሞም እንዲህ አይነቱን ደዋይ የሌለውማውራት በሞራልም በስጋ በነፍስም ያስጠይቃል</t>
  </si>
  <si>
    <t>የመተከል ጉዳይ መንግስት ምን ፈልጎ እንደሆነ አልተገለጠልኝም የሆነማ ትክክል ያልሆነ የሆነ አማራ ሞተ ሲባል ትርጉሙ የሆነባት ኢትዮጵያ ሳትፈጠር አልቀረችም</t>
  </si>
  <si>
    <t>ኛው የአዲስ አበባ ከተማ የስፖርት ምክር ቤት በጉባኤው አካሂደናል ስፖርት ህዝባዊ መሰረት እንዲኖረው ራሱን ችሎ እንዲንቀሳቀስ በጋራ መስራት የሌለውብን</t>
  </si>
  <si>
    <t>ትምህርት ነው ላሉት ባለስልጣናት ህዝብ መበደል መዝረፍ መጨረሻው አያምርም</t>
  </si>
  <si>
    <t>የዘንድሮ ሰው ጸባይ</t>
  </si>
  <si>
    <t>ዮም ፍስሀ ኮነ በእንተ ልደታ ለማርያም ልደትሽ ልደታችን ነው</t>
  </si>
  <si>
    <t>ከAመት በላይ የጠበቀ የመከላከያ አባላትን ሲተኙ መጨፍጨፍና በጦርነት ተሸንፎ ሊፈረጥጥ ደቂቃ ሲአይቀርም የአንተ ዘር ነው ያሸነፈኝ ብሎ ንጹሀንን ጨፍጭፎ መሮጥ</t>
  </si>
  <si>
    <t>የሸርሙጣ ልጅ ነህ የራስህን ህዝብ ማታከብር</t>
  </si>
  <si>
    <t>አሸባሪው ወያኔን እንዳይነሳ አድርገን ቀብረነዋል</t>
  </si>
  <si>
    <t>ይሄ የደደብ የተሳዳቢ አይደለም ቦታህን ፈልግ እኛ ለሚሰማ ለሚጠይቅ ለሚያነብ ብቻ ነው ያለን</t>
  </si>
  <si>
    <t>አይደለም ለጁንታና ኦነግ ሸኔ ከንቱ ህልምና ፉከራ አይቀርምቶ ለታላቋ ልዕለ ሀያል አገር አሜሪካም ተንበርክከን ማንነታችንን አሳልፈን የማንሰጥ ህዝቦች ነንና አትድከሙ</t>
  </si>
  <si>
    <t>ምንም ብቀየመውም የገዳየ የአብይ ሰለባ ሳይሆን በመውጣቱ ደስ ብሎኛል ጌታ ጤናውን ይመልስለት አገሩን የሚወድ ከሆነ እዛው አይቀርምቶ ይህንን ነፍሰ ገዳይ መንግስት ቢታገል ደስታዬ ነው</t>
  </si>
  <si>
    <t>እንዳንተ ያለውን ከንቱእንኮን እንድትኖር የፈቀድልህ አምላክህን በእንዳንተ የያለ ጠባብ ጭንቅላት የሚመራ መስለህ መቼም እናንተ ዱንዙዛን ናችሁ</t>
  </si>
  <si>
    <t>ዱቄት አይር ከመበተን አሸባሪነት ከሽፍታነት ሸኔነት ከሸኔነት አሸባሪነት አብይ via</t>
  </si>
  <si>
    <t>ሀሀ ውሻ የወለደች እኔ እናት አሳዳጊ ነኝ የመልስ ቀጣይነት ትፈልጋለህ ብቻ አስቂኝ ነው ማስጠንቀቂያ</t>
  </si>
  <si>
    <t>ያሁሉ የሰው ህይወት ጠፍቶ እህቶቻችን ደምሽ እየጠራ ነው አማራ እየሆንሽ ነው ተብለውም የትግራይ ህዝብ ገዳዬ ፋኖ የአማራ ክልል ሚልሻ የአማራ ህዝብ ገዳዬ ነው አላለ</t>
  </si>
  <si>
    <t>ዛዲግ አብርሀ የህወሀት አባል የነበረና በዐማራ ህዝብ ሲፈጸም የኖረውን አረመኔያዊ ተግባራት ሁሉ ያስፈጸመ አደገኛ ጠላት ነው አይደለም ራያ ምናገባው</t>
  </si>
  <si>
    <t>ቅዱስ ሚላን ጸልየ መርሳትም ይቅር አይደለም</t>
  </si>
  <si>
    <t>የሽንታም ዘር ነህ Aረብ ኢሳያስና የኢትዮጵያ ሰራዊት ተደምራቹ ትግራይ እየወጋቹ Aትርሱ እናንተ ብቻማ ሽንታቹ Aትቆጣጠሩትም እናሸንፉቹዋለን</t>
  </si>
  <si>
    <t>thipia ልየ መረጃ ሙስጠፌ ጁንታው አዲስ መረጃ በአፋርና አማራ ክልል ኦሮሚያ ልየ ዞን via</t>
  </si>
  <si>
    <t>አክሱም ማርያም ጺዮን ታቦታችንን አናስነካም ብለው በአብይ በኤርትራ በፋኖ የተጨፈጨፉበት ክርስቲያኖች የኛው ክፍለዘመን ጻውሎሶች ጼጥሮሶች እስጢፋኖሶች የእምነት አስተማሪ የክርስቶስ ደቀመዛሙርት</t>
  </si>
  <si>
    <t>ይደግፉት ጥሩ ነው ብርሀኑ ነጋ ብቻ ሳይሆን የጉራጌን መብት ማስጠበቅ የሚችሉ ጉራጌዎች አሉ ድጋፋችንን እንሰጣቸዋለን እያንዳንዷ የጉራጌ ድምጽ ለኢዜማ</t>
  </si>
  <si>
    <t>በአዲስ አበባ ባልደራስ ፓርቲ ምርጫውን ባሸነፈባቸው ወረዳዎችየድምጽ ቆጠራ ውጤቱን መንግስት በመደለዝ አልፎ አልፎም ታዛቢዎችን በመደብደብና በማስፈራራት ውጤቱን እንደቀየረው መረጃዎች</t>
  </si>
  <si>
    <t>Aመታት ያክል በህገ ወጥ መልኩ ትግራይ የተጠቃለሉትን ርስቶቻችንን በህግ ልናስመልስ ስንታገል ያልሰማን ህግ በጉልበታችን ስናስመልስ የሌለውው ሊለን አይችልም ደምተከፍሎበታል</t>
  </si>
  <si>
    <t>የመጽሀፍ ቅዱስ ቃል ምንም እንድትሉ ፈጽሞ አልፈልግም lcked ካየሽ በቃ ውይይት የብለይ</t>
  </si>
  <si>
    <t>እንደዚሁ እንደሚጮኽ ነው የምንገድልህ በዚህ ምድር እናንተን ከማጥፋት የሚያስቆመን ምንም ሀይል የለም ጆ ባይደንም እንዳንተ አፉን ከፍቶ ይቀራል</t>
  </si>
  <si>
    <t>በጨነቀው አይቀለድም የኤልቻፖን ታሪክ ሊደግም ነው መሰለኝ</t>
  </si>
  <si>
    <t>ተው ህዝቡ ይሄን ያህል ቂል መሰለህ ሰይጣንም በዚህ ወቅት እምቢ ነው የሚላችሁስራችው ከሰይጣንም በለጠ</t>
  </si>
  <si>
    <t>አንበሳ እርስ በእርሱ አንድነቱን መጠበቅ ቢያቅተው በየ ጅቡ አና በየጎሹ መንጋ እየተሳደደ በአፍሪቃ ቁጥሩ መንምኗልይጥፋ</t>
  </si>
  <si>
    <t>የኢትዮጵያ ህዝብ የፋሽስቱን ወያኔ አገዛዝ አይቶ መንጌን እንደሚናፍቅ አታውቅም</t>
  </si>
  <si>
    <t>jjam shuldnt back dwn ight this stupid internal enemy ምንም ማሸፋፈን አያስፈልግም እኛም የበላይ ዘለቀ ልጆች ነን ባዴንን ሳቦታጅ በማድ</t>
  </si>
  <si>
    <t>እውነት ነው ሰዎች ተከታይ ብቻ ስላላቸው ቢጮሁ የሚሰሙ ይመስላቸዋል የጁንታው ደጋፊዎች ከመመሳሰላቸው የተነሳ ሺዎች ይጮሀሉ</t>
  </si>
  <si>
    <t>እስቲ አንዴ ከዚህ የኔ ያንተ መበጣጠስ አረፍ እንበል አይሰለችም</t>
  </si>
  <si>
    <t>ሰብአዊ ድጋፍ ከመተከል ዞን ለተፈናቀሉ ዜጎች በአስቸኳይ ሊሰጣቸው ለራሱ ሳይደላው ሀገር ያቀናን አርሶ አደር የገደሉ ቤት አልባና ቁራሽ ለማኝ ያደረጉ ነፍሰ በላዎችና አረመኔዎች በቃችሁ ሊባሉ</t>
  </si>
  <si>
    <t>ተንቀሳቀስ በዚህ ወቅት ከናፍጠኛው አብይ አህመድ በላይ የኦሮሞ ጠላት የለም ጦርነት በምንም መልኩ ጦርነት ለተከፈትበት ኦሮሞ ጥቅም ጉዳት የለውም ዝም ብለህ ስራህን ስራ ailu elissa br</t>
  </si>
  <si>
    <t>በቱልቱላና በመግለጫ አይደለም ውጊያ እጅ ለመስጠት ሰራዊት ሊኖር ትህነግ ምን ሰራዊት የሌለውውና ነው ያሉት ህጻናት የቀሩት መከላከያ</t>
  </si>
  <si>
    <t>እባካቹ የAለም መንግታት ፋሽሽታዊ የAብይ መንግስት በትግራይ እፈጸመ ያለው በAውሮፕላን ተጠቅሞ ነጽሀን ዜጎች እየ ጨፈጨፈ ነው ሊወገዝ</t>
  </si>
  <si>
    <t>እንደዚ Aይነት ኢሊቶች ያልዋት ኢትዮጵያ Aብሮ መስራት Aንፈልግም ከኢትዮጵያ ጠላቶች እንድንሰራ የሚገፋ ንግግር ለኛ Aዲስ Aደለም ከAሁኑ</t>
  </si>
  <si>
    <t>Aረ ገደል ጉቡ እኛ ተጋሩ ከሰው Aንለምንም የራሳችን ብር ባንክ ነው ያለው ባንካኝን ክፈቱሉን በትግራይ ሰም Aትነግዱ ተማኝ ለማኝ ፍረወይኒ Aቲ ከዳሚት</t>
  </si>
  <si>
    <t>ደስታን ለAለም ለማምጣት በሰይጣን የተላከ ህጻን ነዎት አባትዎ ሉሲፈር እቅዶች ይመለሱ ጥሩ ሰዎችን ሁሉ ብቻዎን ይተው</t>
  </si>
  <si>
    <t>እውነት ነው እንደናንተ አይነት ባንዳ እግር ላሽ ከማየት ሞት ይሻላል</t>
  </si>
  <si>
    <t>አውርተህ ልብህ ውልቅ ብሏል ቀዳዳ የኢሮብ ህዝብ ዋጋ እየከፈለ ያለው ለኤርትራ አሳልፎ በሰጠው ባንዳው መሪህ የመሪህ የሌለውቃ ኢሳያስ ምክንያት ነው</t>
  </si>
  <si>
    <t>የሚገርመው ባጀት መብራት ውሀ ኢንተርኔት አሁንየጠየቁት ሁሉ እያላቸው ነበር ጦርነት ያወጁብን re</t>
  </si>
  <si>
    <t>ለንተ ከባድ ልሆን ይችላል እንጅ ለአብይ ተራ ነው rutine activity</t>
  </si>
  <si>
    <t>ትግራይ ህዝብ የማንም ህዝብ ጠላት አይደለም እንዳንድ ሰዎች የትግራይ ህዝብ ህዝብ እሚጠሉት አሉ ከምድረ ገጽ እንዲጠፋም ይፈልጋሉ</t>
  </si>
  <si>
    <t>ከተፈጠረም በተፈጠረው ሀገር ውስጥም ሀገር መፈጠሩ አይአይቀርምም</t>
  </si>
  <si>
    <t>ersnally ከጁንታው ኤርትራ አይደለም ግብጾች ይሻሉኛል Aመት መቀመቅ የከተተን ወያኔ ኤርትራ አይደለችም</t>
  </si>
  <si>
    <t>ከአበረ አዳሙ ድንገተኛ ሞት ጀርባ ያለው እውነት ቀን በፊት ሟቹ ምን ተብሎ ነበር thipia via</t>
  </si>
  <si>
    <t>እኔ በበኩሌ ሁሉም አስጠልቶኛል ከሬክስ</t>
  </si>
  <si>
    <t>አንተ ስትገድል ጽድቅ ነው አይደል ጁንታው ማሰብ ያለበት ቀደም ብሎ ምን ይበጃል ድስት ጥዶ ማልቀስ</t>
  </si>
  <si>
    <t>እርስዎ ኢንቬስት እንዲያደርጉ ዝግጁ የባንክ ኖቶች ሂሳቦች</t>
  </si>
  <si>
    <t>ማጥፎ ሰው ጠሩ ሂወት አይኖርም</t>
  </si>
  <si>
    <t>ተማሪዎች ጉዳይ የአብይ አህመድና የንጉስ ጥላሁን ቀልድ ባህርዳር ተገኙ ተብሎ የቀለዱት ቀልድ በቅርቡ አጣና ይዘው ኦነግ ለማባረር ወጡ ብለው የቀለዱት ቀልድ</t>
  </si>
  <si>
    <t>በግብጾች ወጥመድ ላለመጠመድ ዲፕሎማሲያዊ አካሄዳች የረቀቀ መሆን የሌለውበት ከቻይና ልታጣላን ሩጫ ጀምራለችና መንግስት ይንቃ</t>
  </si>
  <si>
    <t>ፕሮፓጋንዳ የውሸት ፖለቲከኞች ውጤት እነዚህን ህጻናት ልጆች እንደዚህ እንዲያስቡ አስተዋጽኦ ቢያደርግም እናትና አባቶቻቸው ህን እውነቱን ያውቃሉ</t>
  </si>
  <si>
    <t>ምድነው ችግርህ ህይወታቸውን እየግበሩ በየቦታው እየረገፉ የሌለውን የምንለው መከታችን መከላከያ ነው ስንት ምታወራው የውሻ ወሬ እያለ ስለመከላ</t>
  </si>
  <si>
    <t>arphne እንደሰካ እንቅልፍ ወስዶት ጠዋት ከቦምብ ራስምታት ነቅቶ የሚያቅ ሰው</t>
  </si>
  <si>
    <t>«የገደለን የመንግስት ታጣቂ ነው» «አማራ ሸርሙጣ ነው እያሉ በብልታቸው እንጨት እያስገቡ ነው የገደሉን» tpmharaencide biysepnsible</t>
  </si>
  <si>
    <t>ህዝብ ያለው ጉሙዝ ሚሊዎን ህዝብ እየተዋጋ ነው እያልከን ነው ለዚህ ለቅሶ መቀመጥ አያስፈልግም ነፍጥ የሌለውህ ተጠቀ</t>
  </si>
  <si>
    <t>ለሀገር ክብርና ለህዝቦች ሰላም የሚጨነቅ መረጃን በጊዜ እያደረሰ የአራቢ አገራት ሴራን በማክሸፍ ከፍተኛ ተጽኖ መፈጠር የቻለ ለዝና ሰይሆን ለሀገሩ ሰላም የሚሰራን ማድነቅ ኢትዮጵያዊነ</t>
  </si>
  <si>
    <t>«ትግራይ ያለው የተደራሽነት ሳይሆን የአቅርቦት ችግር ነው» ዲና ሙፍቲ</t>
  </si>
  <si>
    <t>የጎዳና ኢፍጠር ያን ያህል ትኩረት የሰጠሁት አልነበረምኮቪድን ከግምት በማስገባት ከአሁና ደቂቃ ጀምሮ የህልውናችን ጉዳይ ሆኗል ስለእውነት ይች ሀገር የሁላችንም ስለመሆኗ የምናይበት ይሆናል</t>
  </si>
  <si>
    <t>ጊዜ ወደኋላ እርምጃ እንደቀራችሁ ነው አሁንም ሳይረፍድ በግዜ እጃችሁን ስጡ የኢትዮጽያ ህዝብ እንደሆነ አምሯል</t>
  </si>
  <si>
    <t>ቀረባቸው ምን ያህሉ ገብቶ ቡና ይጠጣል ብለሽ ነው ማፈሪያወች በርበሬም የኢትዬጵያ ነው አትብሉ ነው</t>
  </si>
  <si>
    <t>እኔ አልተረዳሁም ምንድነው የምትቀባጥረው አንተን የብዙሀኑ ህዝብ ተወካይ አደረገህ ወሬኛ ብሄርተኛ በቃ ዘራፍ ለማለት ትንቀዠቀዣላችሁ</t>
  </si>
  <si>
    <t>ከቂጡ ቁስል ያለበት ውሻ እንደልቡ አይጮኽም</t>
  </si>
  <si>
    <t>እናሸንፋለን መስዋዕትነት መክፈል ይግድ ይላል የሚባለው በአማራ ክልልና በየማሰ ሚዲያው ይምባለው አልገባ ብሎኛል ለመሆኑ ማነን እነዚህ ወገኖቻችንን መስዋዕትንት እንዲከፍሉ በህይ</t>
  </si>
  <si>
    <t>ሁለት ወዳጆቼ አዲስ አበባ ከክፍለ ከተማ ነው የመጣነው የሚሉ ሰዎች በየቤቱ እየዞሩ ዘንድሮ ማንን ትመርጣላችሁ ብሄራችሁስእያሉ በመመዝገብ መሆናቸውን ነገሩኝ</t>
  </si>
  <si>
    <t>የሚጮህለት የጠፋው የአፋር ዘር ማጥፋት በላይ ነፍስ ለአፋር ወልድያ ያልቅስ የአሞሌ ጨው የላሰው አምንስቲ ኢንተርናሽናል ስለምንስ አንደቱ ተዘጋ</t>
  </si>
  <si>
    <t>መቼ ከፍ ብላችሁ ታቃላችሁና ወረድ የምትለት የሰውን ልጅ ባደባባይ ጎንደር አዘዞ ናፍጣ አርከፍክፎ ከነ ነፍሱ የሚያቃጥለውን አረመኔ</t>
  </si>
  <si>
    <t>ለሚቀጥሉት መቶ Aመታት ህመም ምንም አይጠብቁ ጨዋታ ነው ብለው ያስባሉ እየቀለድኩ ይመስልዎታል ህይወትዎን እጨርሳለ</t>
  </si>
  <si>
    <t>ከሁሉ ከሁሉ እጅግ የሚቆጨው አንዱ የኔ ቢጤ ሌላውን ሲገድለው thipia unityfrthipia ብግን የሚያደርገው</t>
  </si>
  <si>
    <t>በዚህ ውድቅት ላለመጮህ ከራሴ እንዴት እንደታገልኩ</t>
  </si>
  <si>
    <t>በማይካድራከታች ጉራ ፈርዳ አልፎም በወለጋ በመሀል መተከል አማራ ተገሎ ስጋውን ጅብ በላው ደሙን ውሻ ላሰበው እየተገደለ አየተበደለ እንዴት ዝም ይላልሰው ፋኖ ተሰናዳ በክላ</t>
  </si>
  <si>
    <t>እንዴት ታላቅ የምዕራቡ Aለም የሀገር መሪ ውግንናው እንዴት በአንድ ሀገር ለሚገኝና ክልሉን ለማይወክል አንጃ ቡድን ይወግናል ፍትሀዊነት የጎደለው የዜጎች</t>
  </si>
  <si>
    <t>ማፈሪያዎች ናችሁኮ በእውነት የሆነ ሁኖ ዐማራ ክልል እንዳትሄዱ የዐማራ ህዝብ ከዚህ በሗላ ለትግራይ ህዝብ አይደለም ገንዘቡን አይቀርምቶ ቆሻሻውንኳ አይሰጥም አየናቸው በጅ</t>
  </si>
  <si>
    <t>ኢትዮጵያ ሱዳን በድንበሬ ጥቃት ደረሰብኝ ብላለች ሶማሌ ከኬንያ ግብግብ አልሸባብ ሊያንሰራራ ይሆን የአውሮፓ ህብረት ድጋፉን ያዝ አድርጏል</t>
  </si>
  <si>
    <t>mean በዚህ ሰዐት የዘር ፓለቲካ ያመጣብንን ጣጣ well rganized የሆነ የዜግነት ፓለቲካ አራማጅ ፓርቲ ስፈልግ የገኘሁት ኢዜማን ነው</t>
  </si>
  <si>
    <t>ከአረቦች ይልቅ አንዳንድ ሆዳም ባንዳዎች ሀያት ሰአት ለግብጽ ቆመው የኢትዮጵያ ገጽታ በማንቆሸሽ እየተሳደቡ ይውላሉ ያድራሉ መንግስት መጥላት ስረአቱ መጥላት መብታቸ</t>
  </si>
  <si>
    <t>ባርያ የነበረ ሰው ነጻ ሲወጣ ጌታውን መሆን ይፈልጋል ይባላል ታዬ ደንደአም ትህነግ ቁጥር መሆን ፈልጓል</t>
  </si>
  <si>
    <t>Aንተ ውሸታም በሀገር በኮቪድ ምክንያት ምርጫ ያራዘምክ በትግራይ ህጋዊ መንግስት ጦርነት ያወጅክ የትግራይ ህዝብ እንደዘር ለማጥፋት ሰው</t>
  </si>
  <si>
    <t>ችግሩ ምርጫ ነው እስማማለሁ በደንብ ትንሽ ቅር ያሰኘኝ ቀማሽ ከተቀማሽ መደረብ</t>
  </si>
  <si>
    <t>ባለጌ የጠንቋይ ዘር ከእንደ አንተ ምን ይጠበቃል</t>
  </si>
  <si>
    <t>እስርና መታገት አንዳንዴ ጠቃሚ ነው በአነድ ወቅት ኦነግ ሻዕቢያ ህወሀት ኦሻህ ንጹሀን ጥቃት ሲያደርሱ የአረብ ደላላ በለው በዱል ንጹሀኑ ተባበረና በዱላና</t>
  </si>
  <si>
    <t>ወያኔ ቆቦ ሽማግሌዎችን ቤት ለቤት እየዞረ ገድሏቸዋል ተጽዕኖ ፈጣሪ ወጣቶችን ማታ ማታ እያወጣ እረሽኗል አፍኖ ወስዷል ልጄን አትደፍሩም ያለው አባት እኔን ግደሉኝ በማለቱ ገደለውት ልጅቷም ተደፍራ ራሷን አጠፋች</t>
  </si>
  <si>
    <t>ዋናው Aጀንዳችን ትግራይ ከወራሪዎች ነጻ ማውጣት ነው ከዛ የትግራይን ህዝብ የሚወስነው ውሳኔ እንቀበላለን ኢትዮጵያ መቀጠል Aለመቀጠል ለደጋፊዎች ለተቃዋሚዎች የማ</t>
  </si>
  <si>
    <t>rryእኔ ምንምsubscribeአላረግም tv scial ገለመሌ ጨምሮ ምክር ብጤ ብዙሀኑ ጤነኛው ነኝ ብሎ የሚያስብ</t>
  </si>
  <si>
    <t>የትግራይ ህዝብ ፈሪ ነው እኛ ነን ጀግና ያደረግነው ስብሀት ነጋ ጋዜጠኛ አርአያ ተስፋ ማርያም</t>
  </si>
  <si>
    <t>በጭፍጨፋ የሚያልቅ ህዝብ የለም ውጤቱ ብሄራዊ ህፍረት አይአይቀርምም ሂትለር መራሹ ዘረኛ መንግስት ሚሊዮን አይሁዶችን ጨፈጨፈ ጀርመኖች እስከአሁ</t>
  </si>
  <si>
    <t>ትክክል ወያኔና ጽንፈኞች የሚገሉን ሳያንስ በዘረፉት የሀገር ሀብት የውጭና ቅጥረኛ ጋዜጠኞችን መረጄ እንዲያዛቡ ቀጥረው የሞት ሽረት ትግል</t>
  </si>
  <si>
    <t>እርስዎ ሉሲፈር አይደሉም አስመሳይ መሆን ውጤቱን ያባብሳል መመለሻ የለውም እነሱ ለእርስዎ ይመጣሉ በሩን አንኳኳ አይሉም እግዚአብሄር ሁሉንም አይጠ</t>
  </si>
  <si>
    <t>መበጥረቅ አይሰለቻችሁ ሰው ምን ይለኛል የለ አታፍሩፊሽካ ወያኔ ይልቅ ሰሜን ዕዝ ጉዳይ የምትይን የለም ሰኒ</t>
  </si>
  <si>
    <t>የጁንታውን ያገጠጨ ውሸት ስሰማ የሚሰማኝ የሌቦቹ ሌባ የሆነው አሶሴሽን መስረቅ ስራ ነው እንደሚባለው መዋሸትም ስራ ይመስለኛል</t>
  </si>
  <si>
    <t>የድንቁርና ጥግና ትንታኔው ኢያ በአባባ ሞት በአንተ አይነቱ ሰዎች የፖለቲካ ትንታኔ ትውደቅ ተጋሩ አስርበህ ለማጋጨት አየህ የተጋሩ ስነልቦና አታውቁ</t>
  </si>
  <si>
    <t>ሀቅ ስድብም ይምታታባችሁ ጀመር ሊጥ ከመስረቅ እጅን መሰብሰብ ነበራ መፍትሄው ጽድቅ ጽድቅ ከመጫወት</t>
  </si>
  <si>
    <t>ሁለቱም ኮንሶሎች ጥሩ በመጨረሻ ውሸቱን ይዝጉ በሁለት የፕላስቲክ ቁርጥራጮች መዋጋት አያስፈልግም እደግመዋ</t>
  </si>
  <si>
    <t>ጥምብ ጥምብ ይሸታል ነገርህ የባንዳው የጁንታው ግልገል ነህ መሰል ያሁሉ ጉራና ቀረርቶ በሀሽታግ ተቀየረ ልበል ኢትዮጵያዊነት ለዘላለም ይለምልም ቢገባህ</t>
  </si>
  <si>
    <t>ያው ሽብርተኛ መንግስት ሌሎችን በአሸባሪነት ሲከስ እንደሚሆነው ነው ምሆነው</t>
  </si>
  <si>
    <t>ዲቃላ Aውሬ ክሀዲ ጡት ነካሽ በAለም Aደባባይ ገዳይ ጨፍጫፊ Aስመሳይና ክሀዲነት የተላበስክ Aውሬ መሆንህን የAለም ህዝብ Aውቆዋልራቆትህ አይቀርምተሀል</t>
  </si>
  <si>
    <t>አማራ ብአዴን የተባለ የባንዳ ስብስብ እያስገደለህ ነው ተደራጅ</t>
  </si>
  <si>
    <t>mharic አማራጭ ተግብር ግምገማ ረጅም ስሪት የንግድ ልውውጥ ኢን investስት የሚችል የመድረክ ትሬዲንግ ቦርድ rex ወርቅ itc</t>
  </si>
  <si>
    <t>thipia መሬት የተቀበረ የኦነግሸኔ ብር ተያዘ ሌሎችም የዕለቱን መርጃዎች ያድምጡ</t>
  </si>
  <si>
    <t>ጀግኖች እግዚአብሄር እናንተ ነው አይዟችሁ በህዳቹሆበት የሰላም አምላክ ይከተልቹሁ</t>
  </si>
  <si>
    <t>ለመደ ተበሎ እባብ በኪስ አይያዝም ማንኛውም የአማራ አደረጃጀት በጋራ እንሰለፍ ሲባል ከሚያጠፉን ጋርም ጭምር አያካትትም እነዚህን መሰል ሰዎች አስጠግቶ በጋራ እንስራ</t>
  </si>
  <si>
    <t>የገበሬው ልጅ አስተሳሰባቸው ከአህያ ባነሰው በፎጣ ለባሾች እህቱ ስለተደፈረችበትና ቤተሰቡ አይኑ እያየ ስለተረሸኑበት ነው በራሱ ፍቃድ</t>
  </si>
  <si>
    <t>እንደናንተ የትግሬን የበላይነት አምኖ ያልተቀበለ ጀግና ህዝብ አማራ ደሞ የማንንም እገዛ አንፈልግም ለትግሬ የጎንደር አማራ በቂ ነው</t>
  </si>
  <si>
    <t>ዶር ደብሩ መለስ ዜናዊንም አውሮፕላን አበራለሁ ሀኪምም ነኝ ነፍጠኛም ነኝ ብለው በመለሱለት ዘመን አይሽሬ ንግግራቸውም ይታወቃሉ</t>
  </si>
  <si>
    <t>e is amazing is visin is ldእየሰራ የሚይሳየንን ትተን ዝም ብለን ወሬኛን መከተል ብንተውና ብናግዘው የትና የት እንደርሳለን</t>
  </si>
  <si>
    <t>እንዲህ ንጉስ ታይቶም ተሰምቶም አይታወቅም ያልታደለች ሀገር</t>
  </si>
  <si>
    <t>ነጭ ውሸት የተፈነቃቀሉት ወያኔና ሻዕቢያ የሰረቁትን ሲካፈሉ ነበር የቀረውማ ሲባረሩ ለንብረታቸው ተወክሎረድቶ ሸሽጎ ተባብሯል ሀቁ ይኸው ነው</t>
  </si>
  <si>
    <t>ሀሀሀ መንግስት ጥያቄያቸውን ሊመልስ የተመለሰውንም ማጽናት ያስፈልጋል በመንግስት በተልካሻ ምክንያት መከታ የሆነውን ህዝብ ዳግም እንዳይገፉት</t>
  </si>
  <si>
    <t>ሺ ጫማ ቦርሳ ለተማሪዎች ተዘጋጅተው መጠናቀቃቸውን የቆዳ ኢንዱስትሪ ልማት ኢንስቲትየት</t>
  </si>
  <si>
    <t>አፈር ውስጥማ ወያኔ በደንብ ተወቅጧል ሌላው የነሱን ፕሮፕጋንዳ የሚስማ በዘረኝነት የደነዘዘው የማይጠይቅ ተጋሩ ነው</t>
  </si>
  <si>
    <t>እንዴት አድርገን ማስታረቅ ይቻላል ይሄን ሁሉ ቅዥብና አጂኢብ የሌለውች አያቴ</t>
  </si>
  <si>
    <t>ሚሊዎን ከተራበ Aመት ሙሉ ኢትዮጵያ ህዝብ የዘረፋችሁት ገንዘብ የት በናንተ ምክንያት ነው ለማኝ የተባልነው ቶሎ ተገንጠሉማፈሪያዎች</t>
  </si>
  <si>
    <t>ቀኑን ባርኮ ቀድሶ በሰላም እንዳዋለን መርዶ ሳንሰማ ለሊቱን አሳልፎ ለማለደ ያብቃን አሜን</t>
  </si>
  <si>
    <t>የመከላአከያ ሰራዊት በተኛበት መወረር የማይካድራው ጭፍጨፋ የኦሮሚያ ክልል ዘር ተኮር እልቂት የደቡብ ሰቆቃ የኢ ስመኝ ጀሳህረ ያማክልል ባለስጣናትና ያጫሉ ግድያ ምክ</t>
  </si>
  <si>
    <t>ገለልተኛ መስሎ የህዝብን ቀልብ የመሳብ የፓለቲካ ሴራ መወጠኑን አዋቂዎች ያጋሩኝን እኔም ሹክ ልበላችሁ ብየ ነው እናም ከተወሰነ የፓለቲካ ጨዋታ በሀላ ኢሳት በቅርቡ አየር ይመለሳልና አትሸወዱ</t>
  </si>
  <si>
    <t>የሰላም ሚኒስትር ክብርት ወሮ ሙፈሪሀት</t>
  </si>
  <si>
    <t>እንዳንቺ ዘረኛ ሰው ደም ከሚሰጠኝ ብሞት እመርጣለሁ</t>
  </si>
  <si>
    <t>ለኢትዮጵያ ለክብራቸው ለማንነታቸው ነፍሳቸውን አስይዘው ትህነግን ውሀ ውሀ አስብለው የዛሬውን ድል እንድንሰማ ላደረጉን የአማራ ህዝባዊ ሀይል ክብር ይሁን</t>
  </si>
  <si>
    <t>የሰይጣን ተማሪ ጂኒ ይሆናል ያለው ትውልድ ጂኒ እየተለወጠ ነው ፈጣሪ ይታረቀን ሰራችነ ተንኮላችን አና አሰተሳሰባቸን ሰይጣንን ይቦንሳል</t>
  </si>
  <si>
    <t>ሽጉጥ የሌለው ውሻ አንቀበልም</t>
  </si>
  <si>
    <t>ይህን ግፍና ዘግናኝ የመተከል ጭፍጨፋ የማይሰማው ሰው ለኔ ሆዳም አመራ ጲላጦስ ናቸው</t>
  </si>
  <si>
    <t>ወያኔ የኤርትራን ጦር የሚፈራውን ያክል ምንም የሚፈራው የለም ጨፈጨፉን ሴት ደፈሩ ማንኪያ ሹካ ሰረቁን ይውጡልን</t>
  </si>
  <si>
    <t>በካፒቶል ሂል በተፈጸመው አመጽ በተባባሪነት የተጠረጠሩ ፖሊሶች ታገዱ</t>
  </si>
  <si>
    <t>ባርነትና ባንዳነት ህሊናውን ያሳወረው እንዳንተ አይነት ድኩም አላየሁም እመነኝ ዋጋ ትከፍልባታለህ</t>
  </si>
  <si>
    <t>አንተ ደም የጠማህ አይስስ ሰይጣን የኢትዮጵያ አምላክ አልከን አምላክን ታውቀዋለህ ለመሆኑ ያሜሪካ አምላክ አሜሪካውያን ተንቀባረው አንተን ሽንትቤት አጣቢ</t>
  </si>
  <si>
    <t>ምን አይነት አስቀያሚ ነሽ ዱቄት</t>
  </si>
  <si>
    <t>ትህነግን ያጀገነውና ለኢትዮጵያ የህልውናም Aደጋ እንዲሆን ያበቃው የጎሳ ፌደራሊዝም ፖለቲካ ነው ጊዜ ቢወስድም ወያኔ ሙሉ ለሙሉ ሲወገድ ከነሰንኮፉ መወገድ የሌለውበት ብዬም አምናለሁ thipiarevails</t>
  </si>
  <si>
    <t>የማረካቸው በሴራ ነው ባለፉት ሳምንታት በተደረገ ጦርነት በቀን አንዴ ዳቦ እየወረወረ ያቆያቸዋል ምክንያቱም የታሰሩትን የህውሀት አባላት ለማስፈታት</t>
  </si>
  <si>
    <t>በክተት ሰራዊት ጥሪ መሰረት እነሆ ኢትዮጵያውያን ከጫፍ ጫፍ ተጠራርተው ተመሙ ድል ቁርሳቸው የሆኑት እነዚህ ጀግኖች ወያኔን ቀብረውና የድልን ካባ ለብሰው ሲመለሱ ማየትን</t>
  </si>
  <si>
    <t>ከዳግም Aገዛዝ Aፈርና ድንጋይ ቢጫነን ይቀለናል Aይደለም እኛ ቱቱትሲዎችም Aሸንፈዋል ወደህ ሳትሆን ሳትወድ ትለቀናለህ Aንተ ጭራቅ</t>
  </si>
  <si>
    <t>ቂሎ ውሻ በቀደደው ጅብ ይገባበታል ምን ይደንቃል ውሻው አብይ እንዳንተ አይነቶቹ ግፍንቶች ናችሁ የሚደንቀውስ አፈርአ</t>
  </si>
  <si>
    <t>አስመሳይ ራስህ ለኩሰህ ራስህ አንድደህ ደርሰህ ተበደልኩ እውነተኛ ከሆንክ የኦርቶዶክስ አማኝ የሆነውን ህዝብ በባዕዳንን አስወርረህ የጨፈጨፈውከውን የትግራይ ህዝብ እውነት ተናገር</t>
  </si>
  <si>
    <t>ውድ ወገኖቸ እንኳን ለትንሳኤ ብርሀኑ አደረሳችሁ ለሀገራችን እግዚአብሄር ሰላሙን ያድለን ለጽንፈኞችም ከጨለማ ብርሀን ያመላክትልንበምህረቱ ይምእልስልን</t>
  </si>
  <si>
    <t>አሁንም አያፍሩ አፋቸውን ሞልተው ኢትዬጵያ ለዘላለም ትኑር ሲሉድንቄ ኢትዮጵያ ምድረ ብእቃ ritreautfigray tpencidenigray</t>
  </si>
  <si>
    <t>እንበር ተጋዳይ ሀያል ወያኔ ስትሎ አልነበር ክፍለዘመንእንደዚ ሀላ አይቀርም ወያኔና የወያኔ አሽከር ብቻ ነው ተማ</t>
  </si>
  <si>
    <t>መልስ የሚሰጥ ዲጂታል ባንዳ ለጉድ ተመድቧል አዳሜ እጅሽን ስጪ የቀረው ሰአት ነው ባይ ባይ ወያኔ</t>
  </si>
  <si>
    <t>ተው ሀገር ለማጥቃት እንኳን የሌላ ሀገር ጦር ገብቷል እንኳን ጭፍጨፋን ለማጣራት የሚገባ ገለልተኛ አካል</t>
  </si>
  <si>
    <t>አደገኛ አወዳደቅ የምትወድቀው ከምንም በላይ ሱዳን የጠላቴ ጠላት ወዳጀ ነው እንዲሉ ግብጽ ሱዳንን ካዳከመች በሀላ እደምትወጋት ርግጥ ነው</t>
  </si>
  <si>
    <t>ትህነግ አሁንም ቆሞ አይቀርም ድርጅት ነው ስልጣንን ለሴራና እልቂት መደገሻ ካልሆነ ሀገር ማራመጃ ስርAት ማደራጃ አድርጎ አልተጠቀመም Aመት የስልጣን ዘመኑ መርሁ ጉልበት ውጤ</t>
  </si>
  <si>
    <t>ከማለዳ ምሽት ቅዝቃዜው ዝናቡና ጸሀየ ሳይበግረው ኢትዮጵያ እንድታሸንፍ በአንድ እጁ የምርጫ ካርድና በሌላኛው እጅ አገር በቀል ችግኝ ይዞ ለወጣው የከተማችን ነዋሪ አክብሮቴ</t>
  </si>
  <si>
    <t>አልሰማክም መሰለኝ የወያኔ ዘመን የሌለውፈ አባቶችክ ተቀጥቅጠው ግማሹ በረሀ በጥይት ተደፋ ግማሹ ቂሊንጦ የቀረው</t>
  </si>
  <si>
    <t>በትክክል ማንም ንፍጣም እናቶችን ደፍሮ ማንም ፋኖ ነፍጠኛ እናቶችን ደፍሮ ሂሳቡን እያገኘ በዚህ እንጭጭ መንግስት የወደሙትን ንብረት መሬት ሳይመልስ ድርድር የሚባል የለም</t>
  </si>
  <si>
    <t>በሴራ ጀምረህ በግጥም አግባብተህ መዝለግ እያደረክ ከጭናቸው ገብተህ ብትል ያማረህን ይብላኝ ላንተ እያጨበጨቡ ወዳጅ ግራ</t>
  </si>
  <si>
    <t>ፈተና የሌለውብን ገና በአምስት መስመር እንደምንናገረው መብራት ተቋረጠ ኢንተርኔት ጠፋብኝ ይረሳና ዝሆን የሚያካክሉ ፈተናዎች ዋቃ ይሁነን</t>
  </si>
  <si>
    <t>ኧረ ፖለቲከኞች ኢትዮጵያን እረፍት ስጧት የገዛ ልጆችዋ ጠላት የአልበዛምባት ሀገር በአንደኝነት ትመዘገብ ይሆናል</t>
  </si>
  <si>
    <t>የሰላም ሚኒስቴር ክብርት ወሮ ሙፈሪሀት ካሚል የብሄራዊ ማህበረሰብ ተኮር የምክከር መድረኮች የሰጡትን ሙሉ ማብራሪያ በፌስቡክ ገጻችን ይከታተሉ</t>
  </si>
  <si>
    <t>በኢትዮጵያ የአካል ጉዳተኞችን ጉዳይ የሚከታተል ራሱን የቻለ ተቋም ያስፈልጋል መባሉ ተሰምቷል</t>
  </si>
  <si>
    <t>ጋሸ ደጀኔ አሰፋ መጨረሻው ናፍቆናል መነግስት የት ጁንታውስ ማለቂያ የለውም</t>
  </si>
  <si>
    <t>አንተ አህያ ውታፍ ነቃይ አሁንም ወሬ ለቃቅመህ መጣህ ማሽቃበጥ ማስመሰል ስራዬ ብለህ ያዝከው ምንም አይቻልም ሀቁ ግድያ</t>
  </si>
  <si>
    <t>እኔ መከረኛ ብዬ አላምንም መከረኞቹ እናንተ ናችሁ</t>
  </si>
  <si>
    <t>የማመልከቻ ጊዜው ማብቂያ ጥር ፯ ተራዝሟል</t>
  </si>
  <si>
    <t>አዳምን ሄዋን ሄዋንን እባብ ነው ሰይጣን እንዲሳሳት ያረገው ማነው</t>
  </si>
  <si>
    <t>በትግራይ ክልል ወቅታዊ ችግር ሳቢያ ተጋላጭ ለሆኑ ወገኖቻችን ድጋፍ እየተሰባሰበ ነው እኛም የበኩላችንን እያደረግን ነው ከኤግዚብሽን ጀርባ በሚገኘው ማሰባሰቢያ</t>
  </si>
  <si>
    <t>የአአ የፌድራል ፖሊስ አመራሮች የሰራዊቱ አባላት የአአ የእሳት የአደጋ ስጋት አመራር ኮሚሽን ባልደረቦች የመንገዶች ባለስልጣን የአከባቢው አስተዳደርና</t>
  </si>
  <si>
    <t>የትኛው ህዝብ ይኸ አይሁድ የሆነው አንደ ጠላት ሊያጠፉት ከሚዶሉትት አይመሰለኝም ትግራዋይ ከአሁን ኢትዮጵያዊ ነኝ የሚልበትቅንጣት ታክል ሞራል የሌለውው የሚል እሳቤ የለኝም</t>
  </si>
  <si>
    <t>ሀብታሙ የሌለውባቸው ሁለቱ ግንኙነት ደጃች ተፈሪና ልጅ እያሱ አንፉሮ በሚል ርዕስ በእውነትኛ ታሪክ የመሰረተ መጽሀፍ ጽፏል መነበብ ያለበት መጽሀፍ ነው</t>
  </si>
  <si>
    <t>ሰይጣንም ለአመሉ ከመጸሀፍ ቅዱስ ይጠቅሳል ሀይማኖቱን ተወውና ፖለቲካውን በወጉ ያዘው ጌታ የቀየር ተላላኪ ባሪያ ምን አፍ የሌለውኝ ብሎ ያወራል መጀመሪያ ከተ</t>
  </si>
  <si>
    <t>ኢዜማ የሚባል ጸረ አማራ ድርጅት ወለጋ የተጨገጨፉት አማራወች ሳይሆኑ ዜጎች እያለን ነው አማራወች በማንነታቸው አልተጨፈጨፉም የሚል መግለጫ የሚያወጣ ድርጅት ከጨፍጫፊወቹ ልየነ</t>
  </si>
  <si>
    <t>mharic rgram መንግስት ለዶቼ ቤላ ምንም መልስ መስጠት የለበትም ምክንያት ዶቼ ቤላ የጅንታው ተላላኪ ነው</t>
  </si>
  <si>
    <t>የወያኔ ጀሌ በአንድ ራስ ሁለት ምላስ ቢሉ ተጨፈጨፍን አንድም ቢሉ እየተዋጋን ነው ትምክህት በኪሱ isaerrristrup</t>
  </si>
  <si>
    <t>ህግደፍ ብልጽግና የአሸባሪዎች ቡድን ናቸውነጥብ ritrea thipia igray</t>
  </si>
  <si>
    <t>ያለፍርድ ፍርድ ቤት ትእዛዝ ለምን የተጋሩ ቤት እንደሚበረበር ፍርድቤት ያውቅ ይሆን ህገወጥ መሳሪያ በህጋዊ መንገድ በሚመለከተው የጦር መሳሪያ ፍቃድ ሰጪ ያልተመዘገበ</t>
  </si>
  <si>
    <t>d pint ህውሀት ሌባእኔ ብቻሆዳምነፚሰገዳይ ነበር ነፍሱን አይማረውና</t>
  </si>
  <si>
    <t>ይሁን ችግር የለውም</t>
  </si>
  <si>
    <t>ኢሳት ሰርቶበታል የነሱን ላይብረሪን ቼክ አርገው አሰቃቂ ታሪክ ትሰማለህ ወልቃይት ጀምሮ ነው ሴራው የተጀመረው የአቻሜለህ ጽሁፎች አሉ n የአ</t>
  </si>
  <si>
    <t>ማጥናት አልፈልግም ሀብታም መሆን እፈልጋለሁ</t>
  </si>
  <si>
    <t>ትግራይ እንደማንኛውም ውክልና የሌለውው አንተ የፈለግከው ወያኔ እንዲመለስ ነው ወያኔ የውርጋጦች ማህበር ነው ትግራይን ህዝብ አፍኖ ይዞ ለራሱ የስልጣንና</t>
  </si>
  <si>
    <t>አንተ ባንዳ የባንዳ ልጅ ሌባ ገዳይ አረመኔ በታሪክ ባንዳነትህ ተመዝግቦ ይኖራል</t>
  </si>
  <si>
    <t>ጸረ አንድነት ህገመንግስትና ጠሚ ይዘን የጎሳ ፓለቲካ የተጠናውተው ገዥ ፓርቲ እይመራን በጦርነት በመፈናቀልና በዘር ማጥፋት እያለቅን</t>
  </si>
  <si>
    <t>ኢትዬጵያ ሀገራችን በማንም ወሬ አትፈርስም ውድቀቷን የሚመኙ ሁሉ ጉርጓድ ይገባሉ ድል ይዘን ከደጀኑ መከላከያ ጎን እንቆማለን ለወሬ የለንም ስራ ጎበዝ ለጠላት ክፍተት የለም</t>
  </si>
  <si>
    <t>ህውሀት ኦነግ ሸኔን እየጋለበ አዲስ አበባ ለመግባትና ከዚያም በኦነግ ሸኔ አመራር እርምጃ በመውሰድ ለማስወገድ የነበረው ዕቅድ በምርኮኞች ተጋለጠ</t>
  </si>
  <si>
    <t>እያንዳንዱ ኦሮሞ ስፋቅ ኦነግ ነው ኦነግን ማጥፋት የሚለው ኦሮሞን ማጥፋት ነው n ማንበርከክ ተጋሩን ማንበርከክ ነው</t>
  </si>
  <si>
    <t>ወደአማራ ህዝብ አታጠጋጊ አንች ሴረኛ ወያኒት የጀመርሽውን እዛው ፌደራል ጨርሽ የትግራይ ተወላጅ መከላከያ እንዳለው ሁሉ መከላከያ ያለው የአማራ ተወላጅም የድ</t>
  </si>
  <si>
    <t>የአይምሮ ባዶነት የሀሳብ ድህነት የህሊና ዝገት እከሌ እንዲህ ነው እከሌ እንዲህ ብሎ እከሌ እንዲህ አደረገ እከሌ እንዲህ ሰራ እከሌ ጠላትህ ነው እከሌ</t>
  </si>
  <si>
    <t>ጁንታው ስራውን ስለሚያውቅ እኮነው በአዲስ አበባ የጸጥታ አካላትን ስያይ ሳይነካ የሚጮሀው</t>
  </si>
  <si>
    <t>በቀጣይ ደግም ይሆን ታራጁ ይሄ የገዳየ የዐቢይ አህመድየሰባሪው የሽመልስ አብዲሳና የአስፈጻሚው የብርሀኑ ጁላ የስራ ውጤት ነውየተረፈረፈው የዐማራ አስከሬን ነው</t>
  </si>
  <si>
    <t>መፍትሄ አልባ ጦርነት መሀል ቢያንስ ሲቪሉን ህዝብ የሚያረጋጋ ድጋፍ ሰጪ አመራር የግድ ነው አልበዛም ስድቡ ባንዳ እየተባለ በጥላቻ መደብደብ ከባድ ነው</t>
  </si>
  <si>
    <t>በአደባባይ አይደል የሚገድሉንደግሞ ለእንደእናንተ አይነቱ ሀጺያት ለመሰለው ሳይሆን ህዝቡ ለሚገደልበት እንዲደራጅ ነውለመሆኑ</t>
  </si>
  <si>
    <t>ያበደ ውሻ ሁሉን ይነክሳል አሳዳጊውን ጭምር iserrristrup plfmust sascist terrristrup tplfjunta</t>
  </si>
  <si>
    <t>አማራ በፍጥነት ተደራጅቶ ወያኔ የመጣበትን ቀዳዳ ሁሉ በመድፈን ዝግጁ እንሁን አዴፓ ንቃ በርታ</t>
  </si>
  <si>
    <t>ውግያ Aትችሉ ሰብAዊነት የላቹ ፈሪ ከAዲስ Aበባ ሰብስቦ ማረኩ ይላል</t>
  </si>
  <si>
    <t>ሱዳን ከሙሌቱ በሀላም ብሆን ጊዜያዊ ውል እንፈራረም ከማለቷ በላይ ሽንፈት የለምየጩሄት Aመል በተሸነፉም ጊዜ መጮህ ነው የግብጹ የአስዋን ግድብ ሬክተር እስኬል ዳግም መመታቱ ተሰማ</t>
  </si>
  <si>
    <t>እነዚ እንኮን ለሰው ለፈጣሪ የማይሰሙ ሰይጣን</t>
  </si>
  <si>
    <t>ሰው ሲገደል ዳተኛ ነው ሰው አስጨፍጭፏል ልማታዊ አይደለም አላልንም በልማት ማጭበርበር ያደገበት ነው</t>
  </si>
  <si>
    <t>ደቡብ ሱዳን ምን በወጣው ከሀዲያንን አረመኔዎችን ሴት ደፋሪ ቤተ እምነት አርካሽ ፋሽስቶችን የሚያስተናግደውን የብርሀኑን ቦርጭ የሚሽከምውስ ምን እዳ ኖሮበት ነው</t>
  </si>
  <si>
    <t>ከወያኔ የባሰ የኢትዮጵያ ጠላት የወያኔ የጡትልጆች ቤተመንግስት የገቡት በተረኝንት ኢትዮጵያን እየጋጡ ያሉት በአማራ ጭፍን ጥላቻ ሰክረው አማራን እንደበግ ያረዱት በአማራ</t>
  </si>
  <si>
    <t>ክትባቱ አርፎ እንደየሱስ አስመራ መቀመጥ ነው አልን ሚሰማ ጠፋ</t>
  </si>
  <si>
    <t>አንተ ሰካራም ባንዳ ማንም Aይሰማህም አፈር ብላ ቀባጣሪ</t>
  </si>
  <si>
    <t>በርግጥም ወያኔ መቃብሯ ወርዳለች ወያኔን ተገን አድርገው ኢትዮጽያነ የዘረፏት እነ ስዮም ጸሀየ ስብሀትና መሰሎቹ</t>
  </si>
  <si>
    <t>ወሬ ስገርብ ገርሞኝ ነው ጭፍራውን በሙሉ አንጫጫሽው</t>
  </si>
  <si>
    <t>እነሱ የክተት አዋጂ ቢያውጁም ታሪክን የሚቀይር አምላክ ድሉን ለተጠቃው ለተጎዳው አድርጎ ቀየረው ሰሙ የተመሰገነ ይሁን የእናቶች እንባ የንጹሀን ደም አልቀረም</t>
  </si>
  <si>
    <t>ታጥቀሽ እንይሻ ፎቶ ተነስቶ መመከስ አይደለም</t>
  </si>
  <si>
    <t>ማነው ሚታኮሰው በሰው ክልል ሌቦቹ አርፈው ካልተቀመጡ ሳይሆን ረሀብ ነው ክልላቸው የሚፈጥሩት የሰላሳ አመት ውሸታቸው የሰይጣን</t>
  </si>
  <si>
    <t>መሆን የሌለውበት እደዚህ ፈረሱን ሲጋልቡት ነው ደስ የሚለው</t>
  </si>
  <si>
    <t>አዎ ብልጽግና ምርጫ ብልጫ ነው በብልጽግና ነው እንዱፈለግን የምንናገረው</t>
  </si>
  <si>
    <t>ወትፍ ነቃይ ሞኛችውን ፍልጉ ስው ሁሉ እንደናንተ ጅል ይመስላችዋል</t>
  </si>
  <si>
    <t>ድል ለሀገራችን ኢትዮጵያ ረብብ አሏህ ሀገሬ ሰላሟ ተመልሶ አሳየኝ</t>
  </si>
  <si>
    <t>አሸባሪ ብሎ መሰዬም የህዝብ ተወካዮች ምክር ቤት ስልጣን ነው</t>
  </si>
  <si>
    <t>እሺ የገደል ማሚቱ ችግራቹህ ግም ለግም አብረህ አዝግም ሁናችሁ እኔ የምለው ትንሽ ለምን ብሉ መጠየቅ የማይችል ትውልድ ጠይቅ d</t>
  </si>
  <si>
    <t>የወሎ ወጣት ኧረ በህግ አምላክ እየየም ሲደላ ነው በዚህ ሰAት እናትህን እህትህን ለትህነግ አስረክበህ የማይመለከትህን ማንችስተርን ስፖርት ትመለከታለህኧረ ውርደት በቃህ ተነ</t>
  </si>
  <si>
    <t>ዲቃላ ብለህ የምትለው ዘረኛ ነህ ኤርትራውያን ኢትዮጵያውያን ወያኔ ይነሳልል ምንገዱ ኢሳያስ አብይ መን</t>
  </si>
  <si>
    <t>በመጀመርያ እግዚአብሄር ይመስገን ኢትዮጵያ ሀገሬ እንዲህ የየሌለውም መነጋገርያ ስትሆን በማየቴ ከፍታው ማማ የመወጣጫ መንገድ ነው በሀገሬ ጉዳይ የሚመጣን ባንዳ እግዚአብሄር ይፈጭዋ</t>
  </si>
  <si>
    <t>መልካም የኢሬቻ በAል ለአሮሞ ህዝብኢሬቻ በAል የአሮሞ ህዝብ ብቻ አዴለም የኢትዮጵያን የለም ኩራት ነው</t>
  </si>
  <si>
    <t>የወያኔ አክቲቪስት አሹ አብራሀ በቆቦ ብዞ ተዋጊ አልቆብናል ብሎ ፌስቡክ ላፕ አጋርቷል ወዳጁም አዎ አሹዬ አልቀናል ብሎ የመለሰለት ፖስቱ በደቂቃዎች ተነስቷል</t>
  </si>
  <si>
    <t>አዎ አመቺም ነው</t>
  </si>
  <si>
    <t>ገና ደራና ከሚሴ ሌላም ፈንጂ አምሀራነፍጠኛጡንቻውን አፈርጥሞ መዘጋጀት ግድ ይሏልየመተከል ህወሀት ቀሪ አይጦች የኦነግ እንቁራሪቶችና ብልጽግና</t>
  </si>
  <si>
    <t>አፈር ብላ አንተ ልክስክስ አህያ</t>
  </si>
  <si>
    <t>ድራማው ቀጥሏልመቀሌ ዙሪያውን ተከቧል እየተባለ ባህርዳር መተኮስ ፖለቲካዊ ድራማ ጦርነት አይደለምበተጠቃሁ መንፈስ አማራ ዘሎ ገብቶ እንዲያልቅ የተሸረበ ሴራ ወይስ ጸቡ</t>
  </si>
  <si>
    <t>መታረድ በቤቶ ተዘግቶቦ መቃጠል ወይስ ከቤቶ ተፈናቅለው ለማኝ መሆን አምሮታል ችግር የለም ብልጽግናን ይምረጡ</t>
  </si>
  <si>
    <t>እድሜ ለወያኔ አመት በፊት አይደለም እንደዚ አይነት ህንጻ ጤነኛ አጥር አልነበረሽም እዛው በልተሽ እዛው በርሽ ምትጸዳጂው</t>
  </si>
  <si>
    <t>እንኳን ሰይጣንን ጊዜ ሰጥቼው ላከብረው ይቅርና ሆሆሆ እንዴት እንደምጠላው የሁልጊዜ ጸሎቴ ተዋርዶ ሲኦል ሚገባበትን ቀን ማየት ነው ምኞቴ</t>
  </si>
  <si>
    <t>ከእንግዲህ በዚህ ሟች አውሮፕላን መኖር አይችሉም ከእንግዲህ ከህመም ውጭ ምንም Aይነት ስሜት እንደማይሰማዎት እርግጠኛ ነኝ የመከራ በሮች ለእርስ</t>
  </si>
  <si>
    <t>ስለመገንባት ደስ የማይለው በፍርስራሹ ተጠቃሚ የሚሆን ብቻ ነው ለሚሰጡ ሁሉ አብዝቶ ይስጣቸው</t>
  </si>
  <si>
    <t>አብይ ነበልባል የሆነውን የማይጠፋ ፍም እሳት ኢትዮጵያዊነቴ ጋዝ ጨመረበት ያው እሳት እሳት ነው የፓርላማውሎ thiጵia</t>
  </si>
  <si>
    <t>ልጅ መሳይ ለውድ ሀገር ለምታደርገው ትግል ከመቀመጫዬ ተነስቼ እጅ እነሳለሁ ምርጥ ጋዜጠኛ ነህትግሉ ስለእውነትና ስለሀገር ህልውና እናሸንፋለን</t>
  </si>
  <si>
    <t>ኢትዮጵያ ታሸንፋለች ሳይሆን ኢትዮጵያ ሰላም ትሆናለች በሉ እኛው ከእኛው ነውና</t>
  </si>
  <si>
    <t>ሼባው ከስድስት ወር በሀላ ሚስት ቢመርጥ ይሻለዋል ሲንግል ቢለቅ</t>
  </si>
  <si>
    <t>ሀሀእሱ አይቀርምቶ እብድ ውሻ ያገኙትን መናከስ በቀረ ከፌስቡክ ተፈናቃዮች የመጡ ይመስላል በነገርሽ dataም ይሄን ያረጋግጣል</t>
  </si>
  <si>
    <t>አብይ ኢትዮፕያ ሰላምዋ ፍትህ ያስባል ብለን ምንጠብቅ ከሆነ ተሸውደናል መጽሀፉንብይሸጥ ቱልቱላ</t>
  </si>
  <si>
    <t>ሊያዬ ሀሳብሽን በሙሉ እጋራዋለሁ ማሰሪያው በትህነግ የውሸት ኢኮኖሚ ዘመናት የዜጎች የችግር መጠን በመስፋፋቱኑሮ በመናሩና ሰው ለመኖርና ለመራመድ</t>
  </si>
  <si>
    <t>የሚገርመኝ ይሄን ሁሉ አድርገው ራሳቸውን እንደተበደለ እንደተገፋ አድርገው የሚያአይቀርምቡት ነው እፍረት ፈሪሀ እግዚአብሄር እንዴት በትንሹ እንኳን አይነካካቸውም</t>
  </si>
  <si>
    <t>ይቺ ንፍጣም ሰውየ አሁንም ታወራለች አሸባሪው አወሎ የኔ ወልዋሎ ቅል ራስ</t>
  </si>
  <si>
    <t>ምንድነው እሱ ሰኒ ማእከላዊ ኮሚቴማ አስገብተውሻል</t>
  </si>
  <si>
    <t>ሳይተኛም ያጠፋዋል የኛ ቀኑን ሙሉ ድርግም</t>
  </si>
  <si>
    <t>ደቡብ ክልል አርባምንጭ የጋሞ ወጣቶች በግፍ ለተጨፈጨፈው ወገናችን ሀዘናቸውን ገልጸዋል እንዲህ አይነት ህዝብ ባለበት ነፍሰ በላዎች ሞልተውበታል እናመሰግናለን ጋሞዎች</t>
  </si>
  <si>
    <t>ብልጽግና ፓርቲ ኢትዮጵያዊያን የፈጠሩት ነውእንደ ወያኔ ምዕራባዊያን ተሸክሞ ያደረሱት አይደለምየኢትዮጵያን ጥቅም አሳልፈን አንሰጥም</t>
  </si>
  <si>
    <t>በወያኔ ዘመነመንግስት እንኳን የዎቹ ትውልድን አንቺ በጠቀስሻቸው ነገሮችና በተጨማሪም በሱስ በሀገር ፍቅር ማጣት በድንቁርና እንዲዋጥ ተብሎ የአልተሰራምው ምርጫ ነው</t>
  </si>
  <si>
    <t>መከላከያን ከጀርባ የወጉ ሰላማዊ ዜጎችን በተለያየ በማስግደል ሀገር በማተራመስ ስልጣን ለመቆየት የሚጥሩ ጁንታዋችስ</t>
  </si>
  <si>
    <t>ብአዴን ተረኛው የህወሀት እጣፈንታ የሚገጥመው መሆኑን አትርሳ በተለይ ወልቃይትንና ራያን ካሴራችሁ እንላቀቅም</t>
  </si>
  <si>
    <t>ሸብር ለመፍጠር ካልሆነና እንደለመዱት የመንግሰት የምሰል ግንባታ ካልሆነ በአይቀርም እርባና ቢሰ ነው አያሰፈልግም ሰልፍ ለተጨፈጨፉት አማራ ሰላማዊ ሰልፍ የከለከለ ሰግብግብ ጁንታ መንግሰት</t>
  </si>
  <si>
    <t>ደቂቃና ሰኬንድ ጀምሮ ሙሉ በሙሉ ቁጥጥር ስር ነው ጉና ተራራ አልፈው ወሮታ ባህርዳር መንገድ ኪሚ በላይ መሽጎ የነበውረው የጠላት ሀይሎ ዱቄት አድርገው የወረዳ ከተሞች ተቆጣጥሯል</t>
  </si>
  <si>
    <t>ቀላል ይቺን አገላለጽ ለአንትሽ ባለበት ቢደርሰው ሮጣ ይመጣ ነበር</t>
  </si>
  <si>
    <t>የሰውን ይጨምራል</t>
  </si>
  <si>
    <t>ዶር ኢንጂነር ስለሺእንዲህ ወርደው በጣና እምቦጭን ለማጥፋት ጭቃ ለብሰው እየሰሩ የሚያሳዮን ምርጥ ሰዎች አሉንthipiawill prevailእናመሰግናለ</t>
  </si>
  <si>
    <t>መስከረም እንደሌሎቹ ቀናት ሁሉ ሀገራችን ሰላም ትሆናለች እኛም ለብልጽግናዋ የምንሰራበት የምናተርፍበት በጃችን የገባውን ሰላም የምናደፈርስበት አይሆንም</t>
  </si>
  <si>
    <t>አዲሱ አመት ከዚህ በፊት እንደተለመደው በምንለው መልኩ መልካም አዲስ አመት ብቻ ሳይሆን መልካም የኢትዮጵያ ትንሳኤ አደረሰን በጠላት መቀበሪያ ዋዜማ ቀን</t>
  </si>
  <si>
    <t>አብይ አህመድ መንፈሳዊ የውጭ ገጽታ ያለው ራሱን ለሰይጣን አሳልፎ የሰጠ ሰው ነው ariamawit anna aile ይሄ ሳትሰሙ አልፏቹህ ከሆነ</t>
  </si>
  <si>
    <t>ምኒልክ ተሳስተው ማያቁትን በዚህ ጉዳይ ተሳሳቱ</t>
  </si>
  <si>
    <t>አቤት የእሬሳ ሽሚያ የትግራይ ዘር ማጥፋት የኦሮሞ ወር ማጥፋት የአማራ ዘር ማጥፋት እሺ ነው እያጠፋ ያለው አረ ተውውው ረጋ እንበል ኢትዮጵያዬ</t>
  </si>
  <si>
    <t>ለዚ የቅርብ ማሳያ ውሀ ልማትንና ቴሌን ማየት ብቻውን በቂ ነውአንዱ ሲሰራ ሌላው ቆፍሮ ያበላሻል</t>
  </si>
  <si>
    <t>ኢዜማ ቁዘማ ዞሮባችኋል ማህበራዊ መሰረታችሁን ትታችሁ ካድሬ ስትሆኑ</t>
  </si>
  <si>
    <t>ከአጼ ዮሀንስ ጀምሮ የነበረው የባንድነት ታሪክ በአሁኑ ዘመቻ መቋጫ ያገኛል ብየ ተስፋ አደርጋለሁ</t>
  </si>
  <si>
    <t>ትላንትና የተመረቁት የትግራይ ልየ ሀይል ኮማንዶ ትርዒት</t>
  </si>
  <si>
    <t>ጨካኝ ምስክሮች ይነሳሉ እነሱ የማላውቃቸውን ይጠይቁኛል እነሱ በመልካም ክፉን ይከፍሉኛል ነፍሴ ሀዘን መዝሙረ ዳዊት</t>
  </si>
  <si>
    <t>እስክንድር ነጋና ስንታየሁ ቸኮል በእስር ቤት በተረኛው አብይ አህመድ ወታደሮች ተደበደቡ thipia</t>
  </si>
  <si>
    <t>የቤኒሻንጉል ግፍ ሞልቶ ፈሷል ያማል ኢትዮጵያ እየሆነ ጭፍጨፋ መሆኑን ለማመን ይከብዳል ችግሩ የት ነው ይባላል ችግሩ ነው መንግስት ይሄን እልቂት ማስቆም</t>
  </si>
  <si>
    <t>በመጨረሻም አንባገነን ስርአት በራሱ ይሰነጣጠቃልየሰላም ሚኒስተሯ ሙፈሪያት አራት ልጆቿን ይዛ ጀርመን ገብታለችከማለዳሚዲያ</t>
  </si>
  <si>
    <t>በአብድራፊ የባናት ግንባር ሁለተኛው የወያኔ camp ወደመ</t>
  </si>
  <si>
    <t>አማራ የትግሬ ወራሪ አረመኔን አይቀጡ ቅጣት ቀጥቶ ከምድረ ገጽ ያጠፋዋል እመነኝ ተንበርክከህ ታነባለህ አንተ የባንዳ ልጅ አረመኔአማራ ማንነቱን ያሳውቅሀልኢት</t>
  </si>
  <si>
    <t>ወያኔ ሴራ ጉንጎና የተማረው ከሻህቢያ ነው ሻህቢያ ወያኔ የፖለቲካና ሀይልና የኢኮኖሚ የበላይነትን ለመቆናጠጥ</t>
  </si>
  <si>
    <t>ወራሪው በሸዋ ግንባር አልሳካ ብሎት በጎጃም መርጦለማርያም ዞሯል በምስራቅ ጎጃም የበላይ ዘር ያስገባዋል በሸዋ ተመልሶ አይመጥም አይደለም የመጨረሻው</t>
  </si>
  <si>
    <t>የደመሰሱት የኦነግ ሸኔ ከኢትዮጵያ አይደለም ከቻይና ህዝብ ቁጥር በለጠ ምን አይነት ጉድ ነው ጎበዝ ለውሸትም የሌለውው</t>
  </si>
  <si>
    <t>ኦፕሬሽን የህወሀትን የጥፋት ህልም ያጨለመው የኢትዮጵያ አየር ሀይል አስደናቂ ኦፕሬሽን via</t>
  </si>
  <si>
    <t>እኔማ እንደልማዳቸ የትህነግ ልጆች አቆኑባብርውት አንደሆነ ይህን ለልጆቹ የሚሰጡትን ሀሽሽ እሱንም አቅምሰውት እንደሆነ ብዬ ነበር</t>
  </si>
  <si>
    <t>ቱሪናፋ የአዲሳባ ህዝብ እንዴት እንደጠላቹሁ እንኳን ይሄን ቆሻሻ የሰይጣን ባንዲራሽን ሊያከብርልሽ ይቅርና እናንተን ነቅሎ ለመጣል እየተዘጋጀ ነው ቆሻሻ ዘረኛ</t>
  </si>
  <si>
    <t>ደንቆሮ ግርርርርር የሚልላቸው እልፍ ደንቆሮ ማፍራታቸው ስኬታቸው ነው</t>
  </si>
  <si>
    <t>አንተ ሆዳም ደንቆሮ ባንዳነት ከዘር ነው መሰለኝ</t>
  </si>
  <si>
    <t>ማጥፋት በራስ መተኮስ ያክል ነው ሴራን ማጋለጥ ሙስናን ማጋለጥ ወንጀልን ማጋለጥ ነው ማስረጃ ይዘህ ሴራቸውን ሙስናቸውን ወንጀላቸውን በአደባባይ መበተ</t>
  </si>
  <si>
    <t>ኦሮምያ የአብይን የድጋፍ ሰልፍ እያስተናገደ አማራ ክልል በእኔ አውቅልሀለው የተቃውሞ ሰልፍ የሚነፍግ የኢትዮጵያ መንግስታዊ መዋቅር ገደል ይግባከአይቻልም ኢትዮጵያን አፍርሰ</t>
  </si>
  <si>
    <t>ደስ ይላል መልካም በAል ከነቤተሰቦችሽ በየቀኑ እንዲህ እየተሯሯጥሽ መስራትሽን ፍላጎትሽን ፈጣሪያችን ተመልክቶ ችግራችንና መፍትሄውን ገልጾልሽ ችግራ</t>
  </si>
  <si>
    <t>ዶክተር አብይ ኢትዮጵያን የምትታደግበት ሰAቱ ነው አረመኔው ቡድን ኢትዮጵያን በዘር ከፋፈለ ጨፈጨፈ አስጨፈጨፈ ለማኝ አደረጋት ኢትዮጵያን ህዝባን ዘረፈ አዘረፋት ደሞ</t>
  </si>
  <si>
    <t>የተናፋቂው ንጉስ ቴዎድሮስ ተስፈኞች በቅጡ ያዙ ለሚችለው ስጡ እያልዎት ነው አቋም ያላቸው ከፍተኛ የትምህርት ተቋማትን ሞልተውታል</t>
  </si>
  <si>
    <t>ጠባብ ዘረኛ አንተና ንጉስህ በሰው ዘር ማጥፋት ወንጀል ተከሳችሁ ሩዋንዳ አውሬዎች የAለም ፍርድ ቤት የምትአይቀርምቡበት ጊዜ እሩቅ አይደለም</t>
  </si>
  <si>
    <t>መንግስት ወያኔን ማስወገድ ምን አቅም እዳጠረ መረዳት አቅቶናል የተበተነ ድቄት የተባለው ተስብስቦ መጣ</t>
  </si>
  <si>
    <t>በዚህ ምስኪን ሞት ምክንያት የሆኑ ሁሉ በነፍስ ማጥፋት መከሰስና የሞት ቅጣት ይገባቸዋል አውሬዎች</t>
  </si>
  <si>
    <t>እነሱ ላንቺ ማፈሪያ ትውልድ አንቺም ለነርሱ ማፈሪያ ግለሰብ አርገው ነው የሚወስዱሽ ለመረዳት የሌለውመሞከር ስንፍና ነው አጉል ብልጣብልጥነት የትም አያደርስም</t>
  </si>
  <si>
    <t>እድሜያቸው ልጅ ፓሽናቸው ነው የወደድኳቸው gd jb</t>
  </si>
  <si>
    <t>አሜን ገብቶናል የምትለው</t>
  </si>
  <si>
    <t>የትግራይ ወንድምና እህቶቻችን እኛ እነሱ እንዲረዱን መጠበቅ የለብንም ያሉበትን ግምት ውስጥ በማስገባት በትግስትና በፍቅር እጃችንን ልንዘረጋላቸው አንድነታችንን</t>
  </si>
  <si>
    <t>ወታደሩደፈረኝ ልጅነች ብሎ አልተወኝም ለመብቴና ክብሬ በታገልኩ ልጅነች ይሉኛል እንዳንማር ትምህርት ቤታችንን ያፈረሱ ወላጆቻችንንና ቤ</t>
  </si>
  <si>
    <t>ይበራል በክንፍው ምልጃውም ፈጣን ነው የአምላክ ስም የሌለውበት ስሙም ሚካኤል ነው የአሳደገኝ መልአክ ዛሬም ከኔ ነው</t>
  </si>
  <si>
    <t>በወሎ ያለውን ሴራ ገዱ አንዳርጋቸው አፍረጠረጡት via</t>
  </si>
  <si>
    <t>የአባታችን የቅዱስ አቡነ ተክለሀይማኖት በረከት በሁላችን ይደርብን ለአገራችን ሰላሙን ይላክልን የሰይጣን ተላላኪውን ህወሀትን ሞት በቅርቡ ያሰማን አሜን በሉ</t>
  </si>
  <si>
    <t>ይቅርታ ያድርጉልኝና ሱሌማን ታድያ እርሶ በቀናነት አይተውት እንዴት ጭጭ አቃቶት</t>
  </si>
  <si>
    <t>አሻባሪው የእብድ ውሻ ያደረገው ትንቤቱ ይፈጸም ዘንድ ወድ ኢትዮጵያ ይቀበራል አትጠራጠሩ</t>
  </si>
  <si>
    <t>ረሀብተኛነት ሌብነት ውሸት ሽርሙጥና ከሀዲነት ሴረኛነት ተሸናፊነትና ውርደት የትግሬ ህዝብ ፍሬዎች</t>
  </si>
  <si>
    <t>አንተ አስቀያሚ ነህ አህያህም ይሸታል ባንግፒንክ Aለምን እንደሚቆጣጠር አስታውስ</t>
  </si>
  <si>
    <t>የአልተገኘችምው ጥይት ነው ጠመንጃ አይደለም የአልተገኘችምው ግምጃ ቤትstre ነው ለምን በማን ተቀመጠ የሚሉ ሳይጣሩ ዜና መስራት ግርም ይላል በአዲስ</t>
  </si>
  <si>
    <t>ምን ዋጋ የሌለውው ከቤተክርስቲያን ሲወጡ አማራ ጠላት ነው የትግራይ ተራሮች የአማራ መቀበሪያ ነው እያሉ የሚዘፍኑ እናቶች</t>
  </si>
  <si>
    <t>ህውሀት እጅግ ጨካኝ ክብረ ቢስ መሆኑን የምታየው የደሀ ገበሬ እንስሳትን ላምበሬ ጥጃ ሳይአይቀርም ብሎ እየገደለ መሄዱ ነው</t>
  </si>
  <si>
    <t>ክብር ለክብሬ ለቆመው በጀግንነት በክብር ለሚዋደቀው ለኢትዮጵያ ሉAላዊነት ምልክት Aርማው ለመከላከያችን ይሁን በግርማው ጠላትን ለሚያቃዠው ፍትህን ፈጽሞ በድል በኩራት ለሚገባው</t>
  </si>
  <si>
    <t>አንዳንዴ የሰው ግብዝነት የሚገባህ በውሰት እንዃን ያልሰጠኸውን ሸሚዥ በግዜ አጋጣሚ የራሱ አድርጎ መልስ ስትለው የኔነው ብሎ ግግም አይገርምም</t>
  </si>
  <si>
    <t>ድሮ ሰፈራችን ሰውዬ ነበር የሚሰራበት ጉቦ ይበላል ተብሎ ይታማል ጥሩ ቤት አላቸው ጥሩ ይኖራሉ አንድም ቀን የተለየ ልብስ ቀይሮ ለብሶ አያውቅም</t>
  </si>
  <si>
    <t>ለመናገር ተፈራርተን አህያም የቤት እንስሳ ነው</t>
  </si>
  <si>
    <t>ምን በወጣህ አንተ ክብሩዬ አሉ ስንት ሽልጥልጦች</t>
  </si>
  <si>
    <t>በሀገር ጉዳያችን ሚመለከተን እኛ ኢትዮጵያውያኖችን ብቻ ነውየውጭ ጣልቃ ገብነት አንፈልግም በሽብር የተፈረጁ ድርጅቶችን ህግማስከበር የመንግስት ሀላፊነት ነው ስለፈጠራቹ</t>
  </si>
  <si>
    <t>ስንት ዘመን ለመኖር ነው እንዲህ ሆዳም የሆንከው</t>
  </si>
  <si>
    <t>ማይካድራ በትህነግ ልየ ሀይልና ሳምሪ በሚባል ወጣት ስብስብ በግፍ የተጨፈጨፉትን በማሰብ ሰላማዊ ሰልፍ እያካሄዱ ነው በሰልፉ ማንነትን መሰረት ያደረገ ጥቃት እንዲቆም ተጠይቁዋል</t>
  </si>
  <si>
    <t>በትግራይ ህዝብ ጦርነት እንደከፈቱ ተደርገው በወያኔ ቡችሎች የሚከሰሱት ጠሚ አብይ የዚህን ያህል ነበር የትግስታቸው</t>
  </si>
  <si>
    <t>በከፍታ ዘመናቹ አምቡላንሶቹ ጁንታው ለኤርትራ ሸጦላት ነው ኤርትራ ደሞ ሳታስፎግር አዎ ብር ስላሌለን በብድር ነው ብትለን አይገርመንም ወገን ከዘረኞች ለይቶ ከሚያለቅሱት አስመሳዬች ይፈውሰንአሜን</t>
  </si>
  <si>
    <t>የጤናማ ወንድ ጂስፖት ተቃራኒ ጾታው ከሆነችው እጮኛው ሚስቱ ያለው ጤናማ የወሲብ ግንኙነት ነው ከዛ ያለፈ disrder</t>
  </si>
  <si>
    <t>እኔም ጁንታ ብዬ ነው ያነበብኩት</t>
  </si>
  <si>
    <t>ትናንት ወያኔ ጣታችንን ቀስረናል መልሰን ጣታችንን አንቀስርም ስንዝር መሬታችን ብትነካ ጣታችንንም ቃታችንንም የምንስበው ወክያችሁዋለን ያለን ብአዴን ብቻ ነው</t>
  </si>
  <si>
    <t>ጠሚር አብይ አውሬዎቹ የዘር ማጥፋት እንዲፈጽሙ ቀጥተኛ ትእዛዝ አላስተላለፉ ይሆናል ይሁን የዘር ማጥፋቱን በመካድ በመሸፋፈን ይልቁንም ከተማን ፓርኮችን በማብለጭለ</t>
  </si>
  <si>
    <t>እንግዲህ</t>
  </si>
  <si>
    <t>ነዋይ በእነዚህ አይታማም ብዬ ነው ግዴለህም በላይ እንጠብቅ</t>
  </si>
  <si>
    <t>አባይ የዳግም አድዋ የአባቶቻችን የአድነት ማሳያ ነውአባይ አባይአባይ</t>
  </si>
  <si>
    <t>በማይካድራ ጭፍጨፋ እጃቸው ካለበት አንዱ የወራሪያን ኢሊት</t>
  </si>
  <si>
    <t>ጅል ማይም ማንነት ምን እንደሆነ ቢገባህ እንዲህ ደርቀህ ባልጠበብክ አንተና መሰሎችህ ኢትዮጵያዊ ለመሆን ብቁ አይደላችሁም ስለዚህ ወግዱ የሌባ ቅጥረኛ</t>
  </si>
  <si>
    <t>ለምን ሰልፊ አልተነሳህም ውይ ይቅርታ ለካ ሊጥ የለም ቢኖርም መስረቅ አይቻልም</t>
  </si>
  <si>
    <t>አስገዳየም ገዳየም ገዳየን ደባቂውም አንተ ሆነህ ሳለ አብይ እጅ መቀሰር ምንም አያደርግም በመንጋ የሌለውመነዳት በመንጋ የሚነዱት</t>
  </si>
  <si>
    <t>የት ታውቀዋለህ ህዝቡ በባእድ አራዊት ሲቀጠቀጥ ቀንም አዝናሎህ ብለህም አታውቅም በግልጽ ተራራው መሬቱ ህዝቡ አልፈልገውም በል</t>
  </si>
  <si>
    <t>had killed s many igrayans in their hmes አንተ ውሻ ቤትህ መተን ጉማሬ ሚያክል ሰውነትክን ምንጣፍ መሬት ለመሬት</t>
  </si>
  <si>
    <t>ከማንም ማፍያ ጨፍጫፊ ገዳይ በደም የታጠበ ኢትዮጵያን ለማፍረስ ቆርጦ የተነሳ አሸባሪ ቡድን በምን መለኪያ ነው ተደራደሩ የሚሉን እንኳን ለመደራደር ለእስትፋሳቸው ጊዜ</t>
  </si>
  <si>
    <t>ታህሳስ ትናንት ከህዝብ እንደራሴዎች ምክር ቤት አባላት በተነሱ ጥያቄዎች ማብራሪያ ምላሽ የሰጡት ወሮ ሙፈሪያት ካሚል ትዕግስት</t>
  </si>
  <si>
    <t>አንቺ ምነው እንዲህ ቅጥል አልሽ የሰው ድምጽ ለማፈን ብለሽ ነው ደደብ ሂጅይ እዛ የህወሀት ቡችላ</t>
  </si>
  <si>
    <t>አድልዎ በገሀድ ቀበሌ ድሮም ጥንብ ነበር ጭራሽ ተግማማ</t>
  </si>
  <si>
    <t>ደደብ የሰፋሪ ልጆች ጧንቋይ ሁላ ዝም በል አውሬ የሚንልክ ዘር ሁላ ጅቦች ናችሁ አማራ የምባል ብሄር የለም</t>
  </si>
  <si>
    <t>ጨቅላ የኢትዬጵያ ሞተሮች ናችሁ ብሎ አታሎን ጦርነት ያወጀብን ከአንድ ጥይት ይልቅ facemask መላክ ብሎ rne የላኸ ሰው በላ አውሬ ለማንቻውም እኛ የኢትዮጵያ ሞተ</t>
  </si>
  <si>
    <t>በነገራችን አላሳመንኩዋትም አምባሳደርነት ሞልቷልደሞዝ መልቀም ብቻ</t>
  </si>
  <si>
    <t>አሁንስ ውሻ ማሯሯጥም ሊናፍቀኝ ነው መሰል</t>
  </si>
  <si>
    <t>ትግራይ ብቻ ሳትሆን መላው ሀገራችን ሰላም ትሆናለች ከእንግዲህ ገንዘብ እየተከፈላቸው ሀገር የሚያምሱትም አብረው ከጁንታው ጨው ሟሙተው ይጠፋሉ</t>
  </si>
  <si>
    <t>አይደለምና በተፋፊውና የአሸባሪው የአማራ ሀይል የተወረሩ የትግራይ ህዝብ መፍለቂያ ምንጮችና ርስተመሬት ትግራይ ራያ ወልቃይት ጸገዴ ሁሞራ ሽዋና ጎጃም ድርስ በመሄድ የጠ</t>
  </si>
  <si>
    <t>የባንዳ ዘር አህያ መሆንህን ያስታውቃል ጅል</t>
  </si>
  <si>
    <t>ደነዝ የሆነ ሽማግሌ ቢገላግለው ምን የሌለውበት</t>
  </si>
  <si>
    <t>ጉድ ናችሁ አአ ተሀይማኖት ቤክርስቲን ቀብር ተብሎ በሬሳ ሳጥን አስከሬን መጣየሚሰሩትን ድራማ የተጠራጠረ ሰው ቆይ እስቲ ብሎ ለሚመለከተው ነግሮ</t>
  </si>
  <si>
    <t>የአጼ የቴዎድሮስ ህልም የሚሳካው ታላቋ ኢትዮጵያ ጸንታ ስትኖር ነው ኢትዮጵያን የሚያናውጹ የውጭ ጠላቶችን ስርAት እናስይዝ</t>
  </si>
  <si>
    <t>እንኳን ሰው የአገሩም ስም ትግራዋይ ትግራዋይ ነው</t>
  </si>
  <si>
    <t>ይሄ ቀልድ የሚገባኝ አይመስለኝም</t>
  </si>
  <si>
    <t>የአማራ ህዝብ ወድምህ ነው ስትለው ከአማራ ህዝብ የሱዳን ህዝብ ይአይቀርምበናል የሚል የድድብና ቁንጮ አፍ አውጥቶ ድድብናን ሲረግም አይገርምም</t>
  </si>
  <si>
    <t>ሁሉም ኢትዮጵያውያን ደሴ ዘመቻ በመሄድ ጁንታው ቅበሩኝ ብሎ ቀብር ስለጠራ በቀብሩ እንድትገኙ አደራ አክባሪዎ ፩ ደብረጽዮን ገሚካኤል ፪ ጌታቸው እረዳ ፫ ጻድቃን</t>
  </si>
  <si>
    <t>ውሸታም ዘረኛ ቁልቋላም አመት የደደቢት ደደብ ነፍሰ በላዎችን ሌቦችን አይቶ ይሆናል ፈረንጁ</t>
  </si>
  <si>
    <t>ኢትዮዽያ ሲባል ህዝቡ ነው ሀገር ያሰኘው ገዳይ አረመኔ ሌባዘራፊ ውሸታም ዘረኛ ሴሰኛ ስግብግብ ስስታም የዲያብሎስ መንጋ ለትው</t>
  </si>
  <si>
    <t>ወደድክም ጠላህም ከምን ግዜውም በላይ ኢትዮጵያዊነት አፈር ሳይሆን ማር ልሶ ተንስቷል አዲስ መንግስት መስከረም ይመሰረታል ከዚያም በዘረኝነት መቃብር ኢትዮጵያዊ አንድነ</t>
  </si>
  <si>
    <t>ለጦርነት ሶስት ጊዜ ልጁዋን እንድትገብር ያረጋት ወያኔ ጻድቅ ነው idit little wman</t>
  </si>
  <si>
    <t>አውሬ ካልሺአቸው ምናልባትም በዕውቀት የሚደግፉ ሰዎች ይልቅ ያንቺ ጨለምተኛ ጥላቻ የበለጠ ያስደነግጣል</t>
  </si>
  <si>
    <t>ከትህነግ በላይ የምንሸከመው ቀንበር አይኖርም ከምድረ ገጽ መጥፋት ያለባቸው ባንዳ ሌባ ከሀዲ ሌላው ገብስ ነው</t>
  </si>
  <si>
    <t>አንች ሸሌ ምን አባሸ እየሰራሸ ነው የፍትህ ስራቱ እንደዚህ የተጨማለቀው</t>
  </si>
  <si>
    <t>ትግራ እጦብያ አይደለችም ትግራይ ትግራይ ትግራይ ህዝብ ንብረቱ አምሀራ አስመራ ሲዘረፍ ዝም ያለች ጦጽያ ለትግራይ አትጠቅምም</t>
  </si>
  <si>
    <t>ግልገል ወያኔ መስማት የሚፈልገው ሴኔተሩ የሚጽፈው</t>
  </si>
  <si>
    <t>አፍዎን ይዝጉ ቤተሰብዎ ይድናል ሴት ልጄ ምንም ብትል ከልጆችሽ ደም እበላለሁ</t>
  </si>
  <si>
    <t>ብልጽግና በካድሬም በሎሌ ፓርቲዎችም ያልተዋጣለት የከሸፈ መንግስት</t>
  </si>
  <si>
    <t>ኧረ እኔ አደለሁም ድራፍት የሰካራም መጠጥ አይደለም</t>
  </si>
  <si>
    <t>ሁልግዜ በተከታታይ የንጹሀን ጭፍጨፋ ሊያውም በአንድ ዞን የኢትይጵያን ብልጽግና እንዳይራመድ ያረገዋል መንግስትም ምንም እንዳልጠረ ዝም መፍተሄ ለመስጠት ካልፈጠነ</t>
  </si>
  <si>
    <t>አዎ ነው ኦንግም አሸባሪ ነው ሸኔ ምን እንደሁ አናቅም</t>
  </si>
  <si>
    <t>እኔ አማረኛ ተናጋሪ ነኝ ጁንታ ምን እንደሆን አላቅም አውቆ የተኛን ቢቀሰቅሱት አይሰማም እንደሚባለው</t>
  </si>
  <si>
    <t>ምን አስቸኮለህ እነጌች የናንተነን ወራሪ ህሊና ቢስ ጨካኝ ፓሊሰና ምሊሻ የኢትዮጵያና ኤረትራ መሉ መድር ጦርና አየር ሀ</t>
  </si>
  <si>
    <t>ኢትዮጵያን Aመታት የበዘበዟት ለእነዚህ አውሬዎች ሞት ብቻ በቂ አይደለም ምድራዊ ዋጋውን አግንተዋልቀሪው የፈጣሪ ነው</t>
  </si>
  <si>
    <t>btw ሴቶች ጸጉራቸውን እሚያሲዙበት ክሊፕ እሚባል እቃ ለጠቅላላ እውቀት ነው</t>
  </si>
  <si>
    <t>ወንድሜ ታማኝ እነዚህ ባንዳ ሰይጣኖችና ነፍስ በላዎች ከኢትዮጵያ ልጆች ክንድ አያመልጡም እንባህ የሚታበስበት ቀን ሩቅ አይደለምተባብረን መቃብራቸውን እናፋጥን</t>
  </si>
  <si>
    <t>መያዝ አያስፈልግም ግንባራቸውን ብሎ መገላገል ነው</t>
  </si>
  <si>
    <t>ኦነግ የሀገር መከላከያ እርምጃ አትወስድምወይ ተዋጋ ሲባል ሰምተህ ታውቃለህ የትግል ታሪኩ ትልቅ ጀብዱ የሚቆጥረው በኦሮሚያ የአማራ ገበሬዎችን መግደሉን ብቻ ነውውሻ በሰፈሩ</t>
  </si>
  <si>
    <t>ማነኛውም ሰው በአሁኑ ሰአት መከፋፈልን የሚፈጥር የጠላት ሴረኛ መሆኑን ማወቅ የሌለውበት የሚፈጠሩትን ችግሮች ቶሎ በወንድማማችነት ተወያይቶ መፍታት ብቻ ጠቃሚ ነው ሁሉም ጠላት</t>
  </si>
  <si>
    <t>ጄፍ ፒርስ eff ears ካናዳዊው የኢትዮጵያን እውነት የጁንታን ውሸት እየተከተለ የሚያጋልጥልን ሰው የሌለውማመስገን አይቻልም hank yu</t>
  </si>
  <si>
    <t>ይሄ የአህዳዊው ኪሎ ያለው አምባገነን መንግስት ስራ ነው</t>
  </si>
  <si>
    <t>rm speech ያሸነፈው እውነት ነው ያሸነፈው የኢትዮጵያ እናቶች እንባ ነው</t>
  </si>
  <si>
    <t>ድርጅቱን ከከረፋ የትላንት ታሪኩ አላቆ በአዲስ መንፈስና ሚዛናዊ ቁመና ማሳደግ ሲቻል ዛሬም ግደል ዝረፍ ኢትዮጵያን ካልጋጥን መኖር አንችልም የሚል ግብዝ የሞትክ ነህ የትግራይን</t>
  </si>
  <si>
    <t>ወዲያ ሸርሙጣ ነው ሴት የሚደፍረው</t>
  </si>
  <si>
    <t>እነሆ እሱ እያየ ነው እሱን ትፈሩትታላችሁ እሺ ከሆነ ቀድሞውኑ አርፍዷል ደህና</t>
  </si>
  <si>
    <t>በመቶው ኢትዮጵያዊ መንደር የሚጻፈውን በየቀኑ የሚከታተል የርስ በርስ ግንኙነታችን ምን ሊሆን እንደሚችል አስበው</t>
  </si>
  <si>
    <t>አንድም አማራ ህዝብ በማው ኢትዮጵያ ይኖራል የዚህ ህዝብ ደህነንት የሚጠበቀው ከሁሉም አብሮነትን በማስፈን ነው ሌላው የሰሞኑን ክስተት ብዙሀኑ ያላወገዘው በነዚህ ደንቆሮዎች ምክን ያት ነው</t>
  </si>
  <si>
    <t>የውሸታሞች ወሸታም ባንዳ ወንጀለኛ ለሆድ የደረ ምን ብዬ እንደምገልጽው ቃላቶች አጠረኝ</t>
  </si>
  <si>
    <t>የኢትዮጵያን መንግስት የኤርትራን ስም ለማጠልሸት የውሸት ፋብሪካ ከፍተው ማህበራዊ ሚዲያውን ሲያቡካኩት የሚውሉት misinfrmatinampaign</t>
  </si>
  <si>
    <t>የኦሮሚያ ልየ ሀይል የአማራ መሬት ወረራ ጦርነት ለመደገፍ ብሎ አማራ ክልል ያልቃልየአማራ ልየ ሀይል ኦሮሚያ ክልል ገብቶ ኦሮሞን ይጨፈጭፋል የከረዮ ኦሮሞን መሬት ይወራል</t>
  </si>
  <si>
    <t>አንተ ልጅህን አጠገብ አስቀምጠህ አሸባሪ ጓደኞችህን ለማዳን እነዚህን የድሀ ትግራዋይ ህጻናትን መሳሪያ አስይዘህ ታዘምታለህ የዘላለም የህሊና ቁስል</t>
  </si>
  <si>
    <t>የአልተገኘችምው ደብረጽዮን ተመልሶ ጠፋሳ ወገኛ ነሽ አረ አንቺስ ወገኛ ዘፋኝ ቱልቱላ thipia igray thipia terrrist</t>
  </si>
  <si>
    <t>ከግብጽና ከብልጽግና ለኢትዮጵያ ብርቱ ጠላትና አደጋ ብልጽግና ነው በአሳፋሪ የጋርዮሽ የብሄር አስተዳደር ራሱን ብልጽግና አማራ ብሎ የሰየመው ከንቱ በአማራ ስለሚደርስ የማያባራ ግፍ እንኳን ለመናገር ይልመጠመጣል</t>
  </si>
  <si>
    <t>ይሄ አረመኔ ፋሽሽት የትግሬ ወራሪን መርቶ ሌሎቹን አረመኔዎች እንዲያስይዝ ይደረግ በደንብ ይመርመር ደሙ ላቦራቶሪ ተልኮ የምን የአረመኔነት ጭራቅነት እንዳለበት ይጣ</t>
  </si>
  <si>
    <t>መሳሪያ መተኮስ አቁሙ ሰላም ሲባል ሁላችንም በአካል በመንፈስ ተጎድተናል ሀገር ከዚህ በላይ የሚገጥመን ችግር የለም በውይይት ሰላማዊ መፍትሄ እንዲፈለግ ጊዜ መስጠት ያስፈልጋል ሰላም</t>
  </si>
  <si>
    <t>ስደተኛ ያልሆነ ህዝብ ማግኘት እንችል ይሆን</t>
  </si>
  <si>
    <t>እግረመንገድ ስለሀገሪቱ ያላቸውንም ሸፋፋ ግንዛቤ እየገለጡ ነው</t>
  </si>
  <si>
    <t>እነዚህ ወፈፊዎች እንደራሳቸው ነው የሚያሰቡት ኢትዮጰያ በታሪኳ የሰው አገር ወራ አታውቅም ሊወራት የመጣውን ወራሪ ከአፈር ቀላቅላ ትመልሳለች ወሪኞች</t>
  </si>
  <si>
    <t>ጦርነት አውዳሚ የሰውን ህይወት መና የሚያስአይቀርም ነው ህወሀትን ከሀይሌ ገብረስላሴ ጀምሮ ብዙዎች ጦርነት እንዳይከሰት እንነጋገር አንፈልግም ብለው መለሱ</t>
  </si>
  <si>
    <t>አሀዝ የሚያሳየን ምን ያህል በደም መፍሰስ ምክንያት እናቶችን እያጣን መሆኑንና የእናቶች ሞት በቤተሰብ ብሎም ሀገር የሚፈጥረውን ጫና በእለቱ በቀረበው ዘጋቢ ፊልም ለማሳየት ተሞክሯል</t>
  </si>
  <si>
    <t>እርግጠኛ ነኝ የገመድህን ትርጉም አታውቀውም ባንተቤት አሾፈህ ሞተሀል ከውቀት ነጾ ባዶ ጭንቅላት</t>
  </si>
  <si>
    <t>ህወሀትም ብልጽግና ጸረ አማራ ነው አጀንዳቸው የጠላቴ ጠላት ወዳጄ ነው አይሰራም ጠላታችንን ማንም ሳይነግረን እናውቃለን ሞት ለህወሀት ሞት ለብልጽግና ሞት ለኦነግ</t>
  </si>
  <si>
    <t>ራስ ወዳድነትን መግታት ዙሪያን ማስተዋል ባላገር የመሆን ክብር መረዳት የታሪክንና የመሰዋትነትን ዋጋ ማወቅ የሰው ፍቅር የቤተሰብ ፍቅር የወገን ፍቅር የሀገር ፍቅር ከእናን</t>
  </si>
  <si>
    <t>ጀግናው መከላከያ ሰራዊታችን ኢትዮጵያውያንን ከአሸባሪው የወያኔ የሽብር ጥቃት በማዳኑ ባለውለታችን ነው</t>
  </si>
  <si>
    <t>እንድ ደርግና መንግስት ሰው ካልጨፈጨፈ መንግስት አይደለም ለማለት ነው</t>
  </si>
  <si>
    <t>አይናቸውን በጨው ያጠቡ ደረቆች ለፈጣሪም አትመቹ ተንኮለኞች አወ ወያኔ ደጋፊው ሁሉ በቃ አክትሟል</t>
  </si>
  <si>
    <t>ውሻ ንክሻ ሰውን ለምን ያብዳል እወቅ</t>
  </si>
  <si>
    <t>ጅል አይሙት እንዲያጫውት አሉ በአይበጅም ህግ ነው ያደግከው እንዳው እንኳን ቤተሰብ መንገደኛ የመከረን ከእዝነ ልቦናችን አልወጣም ምናልባት ጨንቆህ አማ</t>
  </si>
  <si>
    <t>የኢህአፓ አባል የነበሩ በሙሉ ከሀዲ ዋሾ የስልጣን ሱሰኛምቀኛ ቀናተኛ ሴረኛ ስግብግቦች ስለሆኑ ሰው ሰልችቶት ሲተዋቸው የረሳላቸው የሚመስላቸው ነአይቀርምሳወች</t>
  </si>
  <si>
    <t>ሌባ ጉራጌ ምን አያገባውም ስለኦሮሞ</t>
  </si>
  <si>
    <t>ምንም ያህል ህይወት ይፍጅ ጦርነት በህወሀት ተሸናፊነት ማለቅ የሌለውበት የፈጀውን ይፍጅ ማፈሪያ ሁላ ሀገር አፍራሽ ትደግፋለህ</t>
  </si>
  <si>
    <t>መልሱ ቸሩ መድሀኒየሌለውም ነው የየሌለውም መድሀኒትነቱም ነው ቅዱሳን ሀዋርያቱን እናንተ የየሌለውም ጨው ናችሁ አልጫውን የሌለውም የምታጣፍጡ ያላቸውም ነው</t>
  </si>
  <si>
    <t>የሴራ ፖለቲካ እንደማያዛልቅ ሁሉም ከህወሀት ውድቀት ትምህርት ሊወሰድ</t>
  </si>
  <si>
    <t>ሁሌ በኢትዬዽያ ሰላም ስም እያስፈራሩ አማራን ጨፍጫፊው መንግስት ጥበቃን እንዲጠብቅ ያዘናጉታል አማራ አማራ ነው መፍትሄው mharaencide thipia</t>
  </si>
  <si>
    <t>መንግስት ህወሀት ሸኔን በሽብርተኝነት እንዲፈረጁ ማድረጉ ሀገር የማተራመስ እቅድ ያላቸው ሀይሎች ከተግባራቸው እንዲቆጠቡ የሚያደርግ መሆኑን አስተያየታቸውን ለአዲስ ቴሌቪዥን</t>
  </si>
  <si>
    <t>ይሄ ሰይጣን ደሞ የመዳኒያለምን ስም ይጠራል</t>
  </si>
  <si>
    <t>እኔስ እግሬን እታጠባለው አንተ እዛ ከመከላከያ ስትዋጉ እግርህንም እጅህንም ቆርጥው ጥለውልህ አይደል ቆማጣ ጁንታ</t>
  </si>
  <si>
    <t>ሰበር ዜና የህወሀት ጁንታ በኢትዮጵያ የተካሄደውን ጦርነት የሌለውም አቀፍ ለማድረግ በተደረገው የመጨረሻ የተስፋ መቁረጥ ሙከራ ማታ በበርካታ የኤርትራ ከተሞች</t>
  </si>
  <si>
    <t>ከዚህ በፊት የሞጣ ሙስሊሞች በአማራ ክርስቲያን ወገኖቻቸው ሲጨፈጨፉና ንብረታቸው ሲወድም እንዳልሰማ የሆናችሁት ምን ታይቷችሁ ነው ለጉራ ፈርዳ ሙሴሊሞች የተጨ</t>
  </si>
  <si>
    <t>አታለቃቅስ ቦቅቧቃ አባት አያቶቻችን ከጣሊያን በስልጠና በመሳሪያ በልጠው ነው ያሸነፉት አላማ ነው ልብ ነው ዋናው የህልውና አደጋ የመኖር ያለመኖር አደጋ ተደቅኖብሀል ስትባል ተደ</t>
  </si>
  <si>
    <t>ለጁንታው ለድመት ከሁለቱን አንዱን ማጣቴ ያሳዝነኛል ኸረ ተባብረን ፍለጋውን በማጠናከር ባለሀብት እንሁን</t>
  </si>
  <si>
    <t>ጌታቸው ካሳ የሌለውማየሁ እሸቴ የማይተኩ ዘፋኞች ይመስሉኛል</t>
  </si>
  <si>
    <t>ይሄ ዳንኤል ሰይጣን የሚባለውን ሰው አገናኝኝ ሀይማኖታችን የተሸጎጠ ይሁዳ ጌታውን ብር የሸጠ ሀይማኖትና ፓለቲካ የተምታተበት የዘመኑ ክፉ ለመሆኑ</t>
  </si>
  <si>
    <t>እኔ ሆድ እቃ አልፍልግም</t>
  </si>
  <si>
    <t>ጥፋ ከዚ ኮተታም ካድሬ አማራ ክልል ምናገባው</t>
  </si>
  <si>
    <t>አንተም አባትህ ጥላቻ ስላስተማረህ ነው መጥፎ ምታስበው የሰካራም ልጅ ሰካራም የገዳይ ልጅ ገዳይ አይሆንም በነ በቀለ ጁዋር በአቦይ ጸሀዬ ተጠምቀህ</t>
  </si>
  <si>
    <t>የኢትዮጵያ ኦርቶዶክስ ተዋህዶ አማኝ በብዛት ሚገኘው ሰሜን ነው እናም ሰሜኑ ሲዳከም ኦርቶዶክስ ተዋህዶ ትዳከመላች ኦርቶዶክስ ተዋህዶ ከተዳከመ ኢትዮጵያ ትጠፋለች ነው ሴራው ንቃ ሰሜኑ ሀይማኖትህን ሀገርህን ጠብቅ</t>
  </si>
  <si>
    <t>ይህንን ያህል ታሪክን መካድ ሎቅማጽ ነህ እሩቅ ሳንሄድ በደርግ ጊዜ ከሻቢያ ፍቅር እያላችሁ ፋኖ የሚባል አደረጃጀት ሳይኖር ትግራይ ትራብ ነበር ምክኒያቱም</t>
  </si>
  <si>
    <t>አጅግ አሳሳቢ የሀገሬ አዲሱ ትውልደ ፈተና</t>
  </si>
  <si>
    <t>ይህን Aይነት ቤተሰብ እልፍ ነው እናም እባካችሁ ፈሪ ሆናችሁ የትግራይን ህዝብና ቤተክርስቲያን መደበቂያና መያዣዎች አርጋችሁ ህዝቡን ሳይጨርስ እኛ አይደርስም ቤተክር</t>
  </si>
  <si>
    <t>ተይ ግድ የለም አጨክኚ ጋጣ ሙሉ ጅል ነው ከእንደዚህ አይነቱ ልጠብቅሽ ብዬ ነው</t>
  </si>
  <si>
    <t>አይዞህ አትፍራ እኛ አውሬነት የለብንም አንደፍርም ህጻን ልጅ አንገድልም ለእርሱ ፋኖ</t>
  </si>
  <si>
    <t>ክብር መከላከያን ከውድመት ኢትዮጵያን ከመፍረስ ላዳነው የአምሀራ ልየ ሀይል ሚሊሻና ፋኖ ሰራዊት</t>
  </si>
  <si>
    <t>አንተ ደደብ ነህ ምን እንደሚሆንብህ አታውቅም አልጋህ ሂድ አንተ ደደቦች አስፈሪ ሌሊት ተመኘሁ</t>
  </si>
  <si>
    <t>አማራ ሲያታልል ኢትዮጵያ ሀገረ እግዚAብሄር ይላል ባይገርማችሁ ነው እንኳን ብንል ትግራይ ትግራይ አማራ ወረራት ደፈራት አማራ ቅጣቱን ይጠብቅ</t>
  </si>
  <si>
    <t>ያንተ ድንጋይም ሀገር ለማኝ ለመኖር እንደማይመች መቼም ከረሳሀው ወሎ የለመኑትን አባትህን ጠይቅ የእግሯንም የማን መለያ መሆኗን አብረህ ጠይቅ አንበጣ በሊታ</t>
  </si>
  <si>
    <t>የትግራይ ህዝብ ፈሪሀ እግዚአብሄር የስብእና ሞራል ያለው ህዝብ ፈጣሪ የሚጸየፈው ስራ አይሰራም ለዚህም ነው ፈጣሪ ለምሀት ሀይልና ጉልበት ለትግራይ ህዝብ ጥንካሬ የሰጠው ትግ</t>
  </si>
  <si>
    <t>ምስራቅ አማራ ዞኖች እየተስፋፋ የመጣው የአንበጣ መንጋን ለመቆጣጠር አስቸጋሪ እየሆነ እንደመጣ አርሶ አደሮችና የአካባቢው የመንግስት አመራሮች የግብርና ሚኒስቴር በበኩሉ ለጉዳ</t>
  </si>
  <si>
    <t>የወያኔ መኖር ጠባሳ ያኖርልሀል አንዴ የሚከፈለውን ዋጋ ከፍለህ ወያኔን ብታጠፋው የሚኖርህ ጠባሳ ብቻ ነው እዙን ደሞ በጥበብ በዘዴ ታክመዋለህ</t>
  </si>
  <si>
    <t>ሰልፈኞቹ በውጭ አገራት የሚደረጉ ጣልቃ ገብነቶችን አውግዘዋል ጉዳያችን ወሳኝ አንፈልግም ኢትዮጵያ ሉአላዊ ሀገር የAለም መሪዎች የአሸባሪውን የህወሀትን ቡድን ሊያወ</t>
  </si>
  <si>
    <t>ስየም ከሚያሸናኝ ቁጭ ብዬ ብሸና ይሻለኛል አንተ ውታፍ ነቃይ ካድሬ</t>
  </si>
  <si>
    <t>መልእክቱ የጌቾ ቶን የሌለውው አሁንም ድንፋታማስቦካት አብርሀ ሰከን ይበሉ ለአብይ እያሽቃበጥኩ እንዳይመስላችሁ ለማለት ይሄን ያህል ሩቅ መሄድ አያስፈልግም e believe</t>
  </si>
  <si>
    <t>በግብጽ የሚገኘው አል Aዝሀር የተሰኘው ኢስላማዊ የሀይማኖት ተቋም ከታላቁ ህዳሴ ግድብ በተያያዘ ለአረብ ሀገራት ያቀረበው ከግብጽና ከሱዳን ጎን ቁሙ ጥሪ ሀይማኖታዊ መሰረት</t>
  </si>
  <si>
    <t>ማንም ቢንጫጫ አይአይቀርምም ምርጫ ምድር ነጫጭባ ጠይቁት ጣሊያንን ይነገራችሁል የኢትዮጵያ ጀግንነት ብረሌ ከነቃ አይሆንም እቃ ክእንግዲ ተላላኪ መንግስት ኢትዮጵያ አይኖርም</t>
  </si>
  <si>
    <t>ፋኖ ምስጋና ይግባው ሮል ሞዴላቸውን መጫወቻ ሲያደርገው ሲያየና ህዝባዊ ሰራዊቱ አይወድምቡብ ሲዞር ተስካራቸውን እንደሚያወጣው ሲያየ ጭጭ</t>
  </si>
  <si>
    <t>ኢየሱስ ስህተቶችን ለሚሳሳቱ ይቅር ይላቸዋል ክፉን ለሚሰሩ ሰዎች አይደለም በወዲያያኛው Aለም ነፍስህ ለዘላለም ስቃይ ተፈርዶባታል</t>
  </si>
  <si>
    <t>ክብርት ፕሬዘደንት አገሪቷን መቀመቅውስጥ እየከተታትያለው ጥቅሟንእየሸጠ ያለውደምመጣጩ ህገወጡበሽተኛው አቢይ ነው ይህን ክፋት ሲያደርግ የነበረ እጅግጨካኝ ፍጡር ነው የሰጠ</t>
  </si>
  <si>
    <t>እርሱ ሊልቅ እኔ ላንስ ያስፈልጋል ዮሀንስ</t>
  </si>
  <si>
    <t>፩ ከህውሀት በላይ ተጠያቂ ካለ ሴጣን ነው ፪ ትግራይ ኢትዮጵያዊ እንድትሆን ካለኝ ጉጉትም Aደለም ኢትዮጵያዊነትን ከጠላ ጥርግ ይበል ደስ ይለኛል ፫ ህዝብ</t>
  </si>
  <si>
    <t>መንስኤው ባልታወቀ ቁጠር ብቻ ሲሳካላቸው ለመንስኤው ወያኔ የሌለውች</t>
  </si>
  <si>
    <t>ዝም ብሎ ኧረ ጥራኝ ዱሩ ይላል አማራ ብሎ ነበር ብንድ ወቅት ወንማችን ጌታቸው ረዳ ብንገራችን ብጣም ጌታቸውዎች አሉ ልበል ጁንታው ምክንያቱ ምን ይሆን</t>
  </si>
  <si>
    <t>በትህነግ አቻ የለሽ ፋሽስታዊ ግፍ የሆነውን ኢትዮጵያዊ ከፋፍለህ የሌለውመተማመንና ዙር የማያባራ ጦርነት ልትከት አሰብክ አንድነ</t>
  </si>
  <si>
    <t>አይዞህ ቀን መጥፋቱ አይአይቀርምም የኢትዮጵያ መከላከያ ሰራዊቶች በገዛ ወገኖቻቸው እጅ እግራቸው ታስረው በግፍ መገደላቸው እንኳን ከአእምሯችን ጠፍቷል</t>
  </si>
  <si>
    <t>እውነት ነው ካለምንም ችግር ከመንግስት ግምጃ ቤት መሳሪያ ሲረከብ የነበረ ቡድን የሌለውውልህ ሲባል የነበረ ደሞ የነሽመልስ አብይ አበቤን ፍላጎት ፈጻሚ ነው</t>
  </si>
  <si>
    <t>የትህነግ አገር የማፍረስ አጀንዳው አልተሳካም ወደፊትም አይሳካም የአማራ ክልል ፕረዚዳንት አገኘሁ ተሻገር</t>
  </si>
  <si>
    <t>አሉላ ችክ ማለትህን ጠላውት አውቃለሁ ትግራይ ተራራ የሰረቀ ጅግና ህዝብ ነው ወልቃይትን በጉልበት የአትወስድም ጅግና ህዝብ ነው አይበቃንም</t>
  </si>
  <si>
    <t>larriesareht በዚህ ቤት አንዳንድ ጋለሞታዎች አሉ የተረጋገጠ ፍራቻ በሳምንት ለሰባት ቀናት እርጥብ አህያ ፊኛ ያንን የመለዋወጥ ጨዋታ ያድርጉት</t>
  </si>
  <si>
    <t>ሰኞ ቀን መንገድ ከሌላው ቀን በተለየ ተዘጋግቶ በተለይ ጠዋት ታክሲ ለአይን ጠፍቶ ሰው አህያ የሚጋፋው ሁልሽም እሁድ ማታ የት አድረሽ ነው ሰው እንዳያይሽ በጠዋት ሩጫው</t>
  </si>
  <si>
    <t>አቅመ ቢስ ፈሪ መሪ ሲሰጥህ እራሱን ብቻ የሚከላከል መከላከያ ሲኖርህ ያለው አማራጭ እርሻህን ጥለህ ተፈጥሮዋዊ የሆነውን እራስን የመከላከል መብት መጠቀም</t>
  </si>
  <si>
    <t>አንተ ደደብ አሮጋንት ጭንቅላትህ በንፍጥ የተሞላ መሆኑን አስመሰከከርክ ወንድ ከሆንክ ግምባር በደሀው ልጅ ሞት አትሳለቅ እናንተው ፖለቲከኞች ተበሉ የናንተን አምላክ ይፈርዳል</t>
  </si>
  <si>
    <t>ወያኔ የሰይጣን ፈረስ ነው የገዳም አባቶችን የሚገል መቅደስን የሚያረክስ ቅድስት አገራችን በስይጣን መንፈስ የሚወር የዳቢሎስ ተባባሪ</t>
  </si>
  <si>
    <t>መተሀራ ለይ በሬ ለማዳን አስባልት ስተን መንገድ ትተን ዱቄት ሆነን ነበር ብቻ የድንግል ማሪያም ልጅ ሁሌም ስሙ ከፍ ይበልልን ተርፈን በሰላም ገብተናል</t>
  </si>
  <si>
    <t>ይሄ ሁሉ የማን ጥፋት ነው መንግስት ከህዝብ ርቁዋል ህዝብ ለጥያቄዎቹ መልስ የሚሰጠው አካል የለም ስለዚህ እንደዚህ አይነት ህወሀት ሴራ በቀላ</t>
  </si>
  <si>
    <t>አርቲስቶቻችን አር ቴስት እየሆኑ ይመስለኛል በማይካድራ ለታረዱት ሳይሆን ለአራጆች እርዳታ ልመና ይገኛሉ የመለስ ዲቃላዎች መሆናቸውን እያሳየን ነው</t>
  </si>
  <si>
    <t>ከወያኔ የተሰጣቸው መመሪያ ቃል ነበረኮስዬ አብርሀም ጦርነትን እንሰራታለን ካለው እንድ Aይነት ይህን ስል እያዘንኩ ነው ሁሉም</t>
  </si>
  <si>
    <t>ለጦርነት የዘረጋነውን እጃችንን ትብብራችንን ለተራበው ሰላም ለናፈቀው የትግራይ ህዝብ ዳግም መዘርጋት የሌለውመቻላችን አሳፋሪ ነው tigraycantwait humanitarianaid</t>
  </si>
  <si>
    <t>የኔ አብቹ አንተ ትለያለክ አባቴ ሁሌም እወድካለው ለእስመሳይ ለእስስት ህዝብ እዳሰጥ አንተ ብቻ በርታልን ፈጣሪ አሁንም ከፍ ያርግክ አቦ</t>
  </si>
  <si>
    <t>ኢትዮጵያዊ በሀገሩ በሚደረግ የትኛውም አይነት ጥቃት የሚደሰት ከጠላት የሚተባበር ከሀዲ ባንዳ ነው</t>
  </si>
  <si>
    <t>ከእውነት የቆመውን ሁሉ አስራቸሁ ትዘልቁታላችሁ</t>
  </si>
  <si>
    <t>ለመሆኑ ኢትዮጵያ ፕሬስ ሴክሬታሪ በህይወት ሞቶ ከሆነ ነብስ ይማር</t>
  </si>
  <si>
    <t>መማረክም ማረክም ነው ማሸነፍም መሸነፍም ነው ይሄ ይለያል እንግዳ አቀባበል ልትለው ትችላለህ ምርኮኛን መንከባከብ የሌለውም አቀፍ የሚሊተሪ ህግም ነው ተጋሩም በዚህ መልኩ</t>
  </si>
  <si>
    <t>በአፍሪካ ህብረት የሚሰሩ ኢትዮጵያዊያን ከጎዳና ተነስተው በቃሊቲ የአረጋዊያን ተሀድሶና ልማት ማዕከል ወጣቶችን ጎበኙ</t>
  </si>
  <si>
    <t>በላን የተባረከ ይሁን ይሄንንስ አየበት</t>
  </si>
  <si>
    <t>ፈሳም ነህ አማራ ማንንም ለእገዛ አልጠራም ጎንደር ብቻ ለእናንተ በቂ ነው ወሎሸዋጎጃም ሳጨመር</t>
  </si>
  <si>
    <t>የባለፈው cnfused and cnvinced ውይይትኦነግ ሸኔን በሁለት ሳምንት እናጠፈዎልን በፍሉድ ይሆን ዝምብላችሁ እንቀይረዎለን ብላችሁ cnvinced cnfused</t>
  </si>
  <si>
    <t>የኢትዮጵያ ህዝብ ካናንተ ያተረፈው ውሸት ስድብ ሌብነት ሆዳምነት አስመሳይነት ከሀዲነት</t>
  </si>
  <si>
    <t>ባለቤቱ ያወቀ ቡዳ ነው እኔ አውቅልሀለሁ ቡዳ ፖለቲካ ነው thipia</t>
  </si>
  <si>
    <t>የናንነተ አይብስም የሀገራቹሁን ህዘብ የሚገድል የሚደፍር የሚሰርቀውን የጎረቤት ሀገር አምባገንን ኢሱ ነብሴ የምትሉት አውሬዎች ናቹህ</t>
  </si>
  <si>
    <t>ኢትዮጵያ ብቻዋን አልተዋጋችም ልምን ይዋሻል ለማንኛውም አብረን የምናየው ነው በቅርቡ</t>
  </si>
  <si>
    <t>ለእኛ የህልውና ለነሱ ጥቅምና ክብር ግድቡና ትግራይ መንስኤ ግብጽና ሱዳን አጃቢ ኢትዮጵያ ገፈት ቀማሽ ትልቁ ጥቅመኛ አሜሪካ አካባቢያዊ የበላይነትን ማሳያ ይሄ ነው ዋናው ጉዳይ</t>
  </si>
  <si>
    <t>እውነታዎችን እንጋፈጥ የሸዋ የሴራ ፖለቲካ እንድምታው የAብዪ Aህመድ ውሸት የሱ ተላላኪዎች ቅጥፈቶችን via</t>
  </si>
  <si>
    <t>አንተ ጓሮ መሆን የሌለውበት አኛ የሰው አንፈልግም የራሳችንንም አንሰጥም</t>
  </si>
  <si>
    <t>እምዬ ሚኒሊክ የማትወዱት የምትከሱት እንኳን ለAድዋ Aመት የድል በAል አደረሳችሁ ከስነ ልቦና ባርነት ነጻ የምትወጡበት በAል ይሁንላችሁ Aድዋ Aድዋ</t>
  </si>
  <si>
    <t>ቀን ክብደት ቤት ሄዶ ሰርቶ ይመጣና ምንም ሳትለው እፍፍ እስትራፖ ሊገለኝ ነው ይላል እሄ ገልቱ</t>
  </si>
  <si>
    <t>ክው ብላ የምትደርቅ ምላስ ትለፈልፋለች ወሬ ምን ይሰራል</t>
  </si>
  <si>
    <t>በጦርነት የሚናተርፈው ኪሴራ ነው ስለዚህ አብይ አህመድ ዶር ደብረጽዮን ልየነቶቻቸውን በግልጽ ተነጋግረው ይፍቱ በሰላም የመኖር መብት ያለው ሲቭል ዜጋ ነጻነት ማሳጣት</t>
  </si>
  <si>
    <t>ከሀዲው ጅንታ ታሪክ ይቅር የማይለው በሀገር መከላከያ ስራዊታችን የፈጸመው ግፍ ለፍርድ እስኪአይቀርምብ ድጋፋችንን እንቀጥላለን</t>
  </si>
  <si>
    <t>ታየ ደንዳኔ ከልደቱ በላይ ለኢትዮጵያ አስቦ ኢትዮጵያዊ ብሄርተኛ ነነ ባየ ጭሰኛ ሁላ ልደቱ ዘምቶ ዋለ ታየ አክሊሉ ሀብተወልድ የጻፈውን ሄደት ብላችሁ እየ ኩክ</t>
  </si>
  <si>
    <t>ትህነግ ዛሬም በባህር ዳር ጥቃታ ሰነዘረ ከለሊቱ</t>
  </si>
  <si>
    <t>ኢትዮጵያን ለማጥቃት በተለያየ አካባቢ እየተነሱ ግጭቶች መነሻቸው ሁሉ የትላንትና ጠላቶቻችን የባንዳ ልጆችን ለዚህ እኩይ Aላማ አስፈጻሚዎች</t>
  </si>
  <si>
    <t>ለምን ስልጣኗን እንደለቀቀች የምታውቀው እሷ ናትበእንግሊዝኛ መጻፏም ለብዙ ትርጉም እንደሚያጋልጣት መገመት ይቻላልከዚያ ባለፈ ለሰጠችው አገልግሎት በጨዋነት ማመስገን</t>
  </si>
  <si>
    <t>የአገራችን ህሊውና የተመሰረተው እርሻ በመሆኑ ከየትም ፈልገን የመድሀኒት መርጫ አውሮፕላን መግዛት የሌለውብን ያውም በፍጥነት አንበጣ የሚባል ጠላት ተነስቶብናል</t>
  </si>
  <si>
    <t>ግለሰብ ከአምቡላስ ታማሚዎችን አውርደው የገደሉት አውሬዎች ስራ justify ለማድረግ የሄደበት ርቀት ያሳዝናል በነገራችን ጅል ጋዜጠኛና የትሚ</t>
  </si>
  <si>
    <t>ጦርነት የእግዚአብሄርና የአሜሪካን ጦርነት ነው ጁንታዎቹ ወኪል ፈጣሪና ኢትዮጲያ ያሸንፋሉ አሜሪካና ጀሸ ባይደን ይዋረዳሉ እኛ ኢትዮጲያውያን ነን ፈጣሪን የምናውቅ እመኑ</t>
  </si>
  <si>
    <t>አንቴ ፈሳም በትክክል ማንነትህ ታውቆል</t>
  </si>
  <si>
    <t>የኢትዮጵያ ጠላት በአሁኑ ሰአት ኢትዮጵያን እያስተዳደረ ያለው መንግስት ነውየኢትዮጵያ የውጭ ጠላት ይህንን ደንቆሮመንግስት እየደገፈው ያለው እሳቱን እያራገበውያለው</t>
  </si>
  <si>
    <t>በገዳይነትና በውሸት ትህነጎችን የሚችላቸው አልአልተገኘችምም ስለዚህ ትህነግም አጋጣሚውን አትጠቀምበትም</t>
  </si>
  <si>
    <t>ሰበር የመጨረሻው መጀመሪያ የኢትዮጵያ ከፍተኛ የጦር አዛዥ መኮንኖች በፈቃዳቸው ለትግራይ ሰራዊቶች እጃቸውን ሰጡ እግዚአብሄር ሙሉ ድልን በውሸት ቀመር ሴራ በግፍ ታድ</t>
  </si>
  <si>
    <t>እናንተ ገና ናችሁ አማራ ነው ነው የተኛ ምረ አረመኔ</t>
  </si>
  <si>
    <t>ሺህ በላይ ተማሪዎች ተፈፍናቅለዋል በግላ ጦር የተያዙት ተማሪዎች አይታወቅም ደንቆሮ ሆዳም አማራ ጋላ ዘንድ ሄደህ ብትታረድ ብትፈናቀል የራስህ ጉዳ</t>
  </si>
  <si>
    <t>አሁንም አንደበተ ጎደሎ ተሆኛለሽ በራስሽ ሰውነት የማዘዝ መብቱ የአንቺ ቢሆንም ከኢትዮጵያዊነት ባህል በመዝለልሽ ነው አስተያየት የተነገረሽ ጭራሽ ቡራ ከዮ ትያለሽ ማፈሪያ ነሽ</t>
  </si>
  <si>
    <t>ይህን የህዝብ መከራ ማስቆም ያቃታቸው የኦርሞ ብልጽግና ፓርቲዎች ተስልጣን ይውርዱ መባላቸው ምነው አቃጠላቸው ስው እያሳርዱ ህዝብ እየጨፍጨፊ እስከመቸ ሊኖሩነው ታየ ደደአ</t>
  </si>
  <si>
    <t>ለAለም ህወሀት ደመሰስኩ እሱ ዘረኛ የትግራይ ህዝብም ገላገልነው ብለው እያወሩ ነው ክርስቶስን እኛ ተጋሩ Aንፈልግህም ማርያምን እንጠለ</t>
  </si>
  <si>
    <t>በኢትዮጲያ ሀገራችን የሚደረገውን ኢ ፍትሀዊ የሆነ ጫና እኛ በውጭ የሌለውም የምንኖር ኢትዮጲያኖች በጥልቅ እናወግዛለን እግዝያብሄር ሀገራችንና ህዝባችንን ይባርክ ሁላ</t>
  </si>
  <si>
    <t>በጉዲፈቻና ሞጋሳ ከሆነ በክልላችን ያለው በቂ ነው ወደኛ አከባቢ በሰፈራ ፕሮግራም የመጡት አብዛኛዎቹ በፍላጎታቸው እኛውኑ ሆኗል መሄድ አያስፈልግም ለማለት ነው</t>
  </si>
  <si>
    <t>ብልጽገና በወረዳችን የተገነባው የብልጽግና ሰራዊት ካለው የሚያካፍል ነው በአራዳ ወረዳ የብልጽግና መሰረታዊ ደረጅት መሪዎች ለነዋሪዎቻችን ለገና በአል መዋያ ሰጦታ</t>
  </si>
  <si>
    <t>ባንዳ ናችሁ ስል በምክንያት ነው አዲስ አበባ ተወልዶ ያደገው ልጅ ለግብጽ እየወየለ ነበር አያቶቹ ለጥልያን ብኋላም ለሶማልያ እንደወየሉት ሁሉ thipiarevails</t>
  </si>
  <si>
    <t>ተተርተር ዝምብለህ bradcast ህግ የለ ምን የለ እውነት የለ ውሸት የለ ዝም ብሎ መቀደድ ለነገሩ አንተ ምን ታረግ እኛም መንጋ ሆነን ሳናላምጥ እየዋጥንልህ</t>
  </si>
  <si>
    <t>የማስጠንቀቅያ ደውል ነው ኢትዮጵያን ስትነካ ሰላምክ ይጠፋል ጠላቶች ይነሱብካል ስራክ ይበላሻል አይቀናህም ምክንያቱም ኢትዮጵያ ሶርያ ሊቢያ አይደለችም</t>
  </si>
  <si>
    <t>thipiarevails የሀገራች ጠላቶችከ ባንዳዎች በጋራ ተጣምረው ቢሰሩም ኢትዮጵያዊ ማሸነፍ በፍጹም አይቻልም ለዝርዝሩ ታሪክን አንበብ</t>
  </si>
  <si>
    <t>በአግባቡ እንዲደርስ ድምጽ ልትሆኑት አዎ ድምጽ ልንሆነው በደሙ ሀገር የገነባ ሀገር የጠበቀ ህዝብ ነው ለእሱ ፈጽሞ አይገባም ህዝብ ለጠላት ተላልፎ ሊሰጥ አይታሰብም ነበር እጅግ ያሳዝናል</t>
  </si>
  <si>
    <t>ወንጌል ለማውራት ሞራል እንዴት ሊኖርሽ ቻለ ልጅ በነፍስ የሚቀብሩ ባለጌ የህወሀት መሪዎችን ደግፈሽ የትግራይ ህዝብ ነጻ እንዲወጣ የጸለየ ወንጌላ</t>
  </si>
  <si>
    <t>አሜሪካ ደካማ ኢትዮጽያ ሳይሆን ደካማ መንግስት ነው የማትፈልገው ጠላትን በማብዛት ስህተትን የመሸፈን አባዜ አምኖ መጓዝ እሩቅ አያደርስም</t>
  </si>
  <si>
    <t>አልገባኝም የህወሀት ሰዎችን አረመኔ ስራ የሰማ ሰው ቢል ምንድነው የሚገርመው</t>
  </si>
  <si>
    <t>ጣቢያዎች ለመገኘት የሚያስችለውን የይለፍ ካርድ ቢጠይቅም ምርጫ ቦርድ የተጠየቀውን የይለፍ ካርዱን ለኮሚሽኑ እንደማይሰጥ ህግ ጠቅሶ መከልከሉ ተሰማ ምርጫ ቦርድ ኮሚሽኑ ላቀረበው</t>
  </si>
  <si>
    <t>ኢዜማ ደንቆሮ ጸረ አማራ ጸረ ኢትዮጵያ ነው</t>
  </si>
  <si>
    <t>ሶስት ለአንደኛው ክፍለ ዘመን አሳቤ እንኩዋን የማይመጥኑ ድናቁርት በግምት የሚኖሩየስው ዘር የእንስሳት የእጽዋትም ጭምር ጠላቶች መቼ ይሆን አዲስ አበባ የምትደርሱትባለፈው በባዶ</t>
  </si>
  <si>
    <t>ወልቃይት የአማራ ሳይሆን የኢትዮጵያም ህልውና ነው ትህነግም የአማራው ብቻ ሳይሆን የሁላችንም ጠላት ነው ቶሎ ይቀበራል</t>
  </si>
  <si>
    <t>e y ጉራጌ pepleሆን ብለው ነው እኛን ከንግዱ ለማስወጣት</t>
  </si>
  <si>
    <t>እግዚአብሄር የተመሰገነ ይሁን ኢትዮጲያዊ ሆነን ከኩሩዋ ምድር ኢትዮጲያ ተፈጠርን ፈረንጅ ነአይቀርምሳ ፈጠረብን ወያኔ ሸጠን አዋረደን አንገት አስደፋን ገለባብጠን ወጣን በአሸናፊነት</t>
  </si>
  <si>
    <t>ትውልድ ተሻጋሪው የፕሮጀክቱ ትውስታ አሻራዎች ፕሮጀክታችን ከተጀመረ ቀን ባለው ቆይታ</t>
  </si>
  <si>
    <t>አማራ የአብን ድልድይ ነበር ፊትም አብን ታግሎ የሚያታግል አያውቅም የከተማ አነብናቢና መግለጫ ጸሀፊ ነበርዳያስፖራው ይረዳዋል ከብአዴን ስር ተለጥፎ አማራው መስማት</t>
  </si>
  <si>
    <t>እውነቱን የማወቅ መብታችን ከወያኔ ተርታ አያሰልፈንም</t>
  </si>
  <si>
    <t>ሀሀሀሀሀ አሉላ እንግሊዘኛ መናገር ጀመረ ምን አደከመው አሜሪካ ቁጭ ብለን በንግሊዝኛ የምናጥረግርጋትን ሼር አያደርግም irst men</t>
  </si>
  <si>
    <t>ለፍትህ ለመቆም ሚዛናዊ Aእምሮና በሳል አስተሳሰብ ይፈልጋል ባንዳነትና ፍትሀዊነትተቃራኒ</t>
  </si>
  <si>
    <t>ጁቲ ዱቄት ስትሆን የአፋር ህዝብ አላስገባ የሌለውኝ አላለም ባዳ</t>
  </si>
  <si>
    <t>እኔ እምለው ትህነግ ባንክ የሚዘርፈው እስር ቤት ሲገባ ሻማ ሊከፍለው ነው</t>
  </si>
  <si>
    <t>አገር ወዳድ ለመምሰል ነው እንዴምክንያቱም ምን አይነት ዘረኛ አንደሆንሽ በደንብ እናውቅሻለህ ስለዚህ አትላላጪእንደዛ ባይሆን ኖሮ አንቺ በሰራሽው ወንጀል</t>
  </si>
  <si>
    <t>ፈጽሞ አላስፈላጊ ነው ለማን ነው መልእክቱ</t>
  </si>
  <si>
    <t>አንተ ደደብ ካድሬ የበላከው ነው የሚያስለፈልፍህ ህውሀት በእንደ አንተ አይነቱ ቅንጭር ጨንቅላት የሚመዘን አይደለም ህውሀት ከባድ ሚዛን ነው ውታፍ ጨንቅላት</t>
  </si>
  <si>
    <t>በቤኒሻንጉል የሚጨፈጨፉት ኦሮሞዎች ቢሆኑ ኖሮ የሚአትወስድምውን እርምጃ እናቀዋለን አብይ ራሱ ሰዎችን በብሄር መቧደን ይከሳል</t>
  </si>
  <si>
    <t>ያሳዝናል ትራምፕ ለካ ትልቅ አህያ ነው</t>
  </si>
  <si>
    <t>የቨርጂኒያው ምርጫ ለኢትዮጵያውያን አሜሪካውያን ስለአገራቸው በደል በቁጣ የሚናገሩበት ይሆናል nityrthipia egtiatinithplf</t>
  </si>
  <si>
    <t>Aመት ሀገሪቷ በባንዳ እየተዳደረችም አድዋን በቁማቸው እያሉ እናከብረው ነበር አይደለም በመቃብራቸው</t>
  </si>
  <si>
    <t>እግዚአብሄር ሰውን ፈጠረ ሰው ሰይጣንን ፈጠረ ሰው ክፍትን ስለሚሰራ ሰይጣንን ፈጠረ ክፉ ስራ ሁሉ የሰይጣን ነው</t>
  </si>
  <si>
    <t>መጠግያየ በለው ውንጂ መሮጥህ Aይአይቀርምም tpencidenigray llwccessigray</t>
  </si>
  <si>
    <t>ካልጠፋ ግድ መስቀል አደባባይ ካላፈጠርን ብሎ ግግም</t>
  </si>
  <si>
    <t>ለግጦሽ ከብቶች የረገጡት ሁሉ ኬኛ ባየ ቡድን ራእይ</t>
  </si>
  <si>
    <t>ድህነት አይደለም የድህነት ድህነት ቢመጣ ክብሩን አሳልፎ መስጠት የሚፈልግ ኢትዮጵያዊ የለም thipia thipiarevails</t>
  </si>
  <si>
    <t>የጁንታተላላኪዎች አሸባሪው ጁንታ ተላላኪዎች አፋር lgia መውጫ ባለው ድልድይ አከባቢ በቁጥጥር ስርውለዋል አፋር አከባቢውን በንቃት ይከታተላል ለዚህም የሚያግዘን</t>
  </si>
  <si>
    <t>ውሀና ዘፍ ያመልካሉኢሬቻኦሮቶዶክስ አንድም በጥምቀት አንድም በጸበል ከውሀ ይገናኛል ዛፉን በአይመለከትህም መስቀሉም ታቦቱም የሚጠረበው ከዛፍም አይዶል የምንሳለመውስ</t>
  </si>
  <si>
    <t>ጀግንነት ከኢትዮጵያያዊነት ይመነጫል ጄል ባጫ ደበሌ በማንነቴ ሀይማኖቴ ሀገሬ የመጣን ጠላት ገድሎ መሞት ያጸድቃል ጄል ሀሰን ኩሩማ የኢትዮጵያዊነት ነጻነ</t>
  </si>
  <si>
    <t>አረመኔው ትህነግ በምስራቅ አፍሪካ የሽብር ስራ ሲሰራ የነበረ አሸባሪ ቡድን እንጅ ጁንታ ብሎ ዙሪያ ጥምጥም እየዞሩ በስሙ ላለመጥራት የሚደረግ ሽርጉድ የትም አያደርስም አሸባሪ ምንጊዜም አሸባሪ ነው</t>
  </si>
  <si>
    <t>ብልጽግና ፓርቲ ህብረብሄራዊ ፖርቲ በአንድነት እንዳይቆም የኢትዬጵያ ጠላቶችና በእነሱም ድጋፍ ለስልጣን አገርን የሚሸጡ ባንዳዎች ተጠቅሞ ያለውን የአብ</t>
  </si>
  <si>
    <t>የኢስላምና የሙስሊሞች ጠላት የሙስሊም ሀገራት ጠላት የጥቁሮች ጠላት ነጭ አክራሪ የኢትዮጵያ ጠላት የፍልስጤም ግልጽ ጠላት እንኳን ተሸነፍክ ድመት ጸጉር</t>
  </si>
  <si>
    <t>ቶሌ የሚያግዝ ሲገኝ በአንድ አፍ ነው የሚባለው ቶሎ እንዲሻለኝ በአንድ እግራችሁ ቆማችሁ ጠልየልኝ</t>
  </si>
  <si>
    <t>ማፈሪያዎች እውነትም አባ ገዳይ</t>
  </si>
  <si>
    <t>የኢትዮጵያ ኦርቶዶክ ተዋህዶ ቤተክርስቲያን ለአንዳንድ ጅል የእምነት ተቋም ብቻ ይመስላዋል ሀገር መሆኗን ሚስጥር መሆኗን የኢትዮጵያ ብርሀን መሆኗን እምነቴ ከሌላ</t>
  </si>
  <si>
    <t>የጎዳኝ ከአጨብጫቢዎቹ የዝም ባዮቹ ነው አጨብጫቢዎቹ አውሬ በአውሬ አልጎዳም ዝም ባዮቹ አውሬነት ፈርተው አቛም መያዝ ያቃታቸው የነሱ ያማል</t>
  </si>
  <si>
    <t>Aንተ Aህያ ትግርኛ ተናጋሪ ጅግና ነው ፈሳም መፈኮርና መዋሸት ብቻ ምነው ጠየቅ Aንበሳ መጣህልህ ያዝ እንግዲህ ፈሳም</t>
  </si>
  <si>
    <t>የአሶሳ ከተማ ጸጥታ በአሁኑ ጊዜ ምን ይመስላል የቤኒሻንጉል ጉሙዝ ክልል ከተማ የሆነችውን የአሶሳን ሰላም ጸጥታ ለመጠበቅ ምን አይነት ተግባራት እንደሚከናወኑ የከተማዋ</t>
  </si>
  <si>
    <t>ወዮ ጤና ከቁም ነገርም ይቀድማል ገና አልተጸነሰች የሌለውም ታምሳለች ይህቺ አሲድ ሀገር ለካደ እንኳን እጅ ጆሮ አልሰጥም አይገርምህም</t>
  </si>
  <si>
    <t>የድስት ሌባ የናንተ ታሪክ ከትግራይ መስረቅ ነው የውሻ ልጅ</t>
  </si>
  <si>
    <t>የአብዮ ተላላኪዎች የትግራይ ህዝቢ ለማጥፋት ኢያ ኤርትራዊ ቆርጦ ተነስተዋል ውሀ ምግብ መብራት ኢንተርኔት የስልክ አግልግሎት እቆርጣ የትግራይ ህዝቢ እየጨፈጨፉ ነው</t>
  </si>
  <si>
    <t>አረ ባካቹህ እግዚአብሄርን ፈሩ እውነት ስልጣን ጤዛ ነው ይረግፋል የትወልድ አሻራቹህ የገማ ነው አማራን አሰጨርሳቹህ ሀገርን አውድማቹሁ ምኑ ነው ታሪካቹህ</t>
  </si>
  <si>
    <t>ከንቱ የፓስተሮች መቀለጃ ነህይሄንን ከንቱ አመለካከት ያስተማረህ የተረገመ ይሁን ትውልድህ አይባረክ የወለድከው በራስህ ለይ ቀናነት</t>
  </si>
  <si>
    <t>ህዳር ብሶት የወለደው ጀግናው የኢትዮጵያ ሰራዊት የህወሀት ጁንታ የመሸገበትን መቀሌን ተቆጣጥሮታል ህዳር እንኳን ደስ አላችሁ የሌለውን</t>
  </si>
  <si>
    <t>ዘረኝነት ጥንብ ነው ነቢየ መሀመድ ሰዐወ</t>
  </si>
  <si>
    <t>ጭራሽ አንተው መካሪ ሆነህ መጣህ ኸረ ትንሽ ሰው ሰው ሽተት ትናንት አንተ አልነበረክ የተሳዳቢው የመንጋው አዝማች</t>
  </si>
  <si>
    <t>አንተ ደደብ ጀግንነት ሲቪል ሰው በማጥቃት ነው አንተ ማትረባ አጋሰስ</t>
  </si>
  <si>
    <t>ይሄን ባለጌማ ሰው ሳያስገባው አይአይቀርምም</t>
  </si>
  <si>
    <t>ብታምኑም ባታምኑም biyhmedli ድንገተኛ አደጋ ጉዳት ደርሶባቸዋልየእውነት ባደረገው ብለን ነው የምንጸልየውምክኒያቱም የሰው ደም የሌለውበት የንጹሀን ደም</t>
  </si>
  <si>
    <t>በጌታ ክፉ ማውራት ቤተሰቦችዎ ትውልድ ለዘላለም ይሰቃያሉ የራስዎ ስጋ መበስበስ ሲሰማዎት ይኖሩ ሰይጣን ይበላል</t>
  </si>
  <si>
    <t>rmuma አብይ አህመድ አሊ ዘእምነገደ ቄሮ ስየመ ገዳ ንጉሰ ነገስት ዘኦሮምያ</t>
  </si>
  <si>
    <t>ህወሀትማ ከሰፊው የትግራይ ህዝብ ጎን ወራሪውን ሻቢያ አምባገነኑ ቴሬሪስቱን ፍኖ አፈር እያስገባ ነው እኔ ከሞትኩ ሰርዶ አይብቀል የኢዜማ ነው</t>
  </si>
  <si>
    <t>ሂትለርና ህወሀትን ማገናኘትህ በራሱ የጀርመንን ታሪክ ካለማወቅ ይመነጫል እኔስ ለማለት የፈለኩት Aሳውን ለማጥፋት ምናምን ምትሉት አያዋጣም ብዬ ነው</t>
  </si>
  <si>
    <t>በሸዋ አጣዬ ከተማ የኦነግ ሸኔ የሽብር ቡድንና ተባባሪዎቹ ከምሽት ጀምሮ ተኩስ መክፈታቸው ተሰማ አማራ ሚዲያ ማዕከልአሚማ መጋቢት ቀን Aም አዲስ</t>
  </si>
  <si>
    <t>በኢትዮጵያ የአልሸባብ የአይ ኤስ የሽብር ቡድን አባላት በቁጥጥር ስር መዋላቸው የሽብር ቡድኖቹ አባላት በተለያየ የሀገሪቱ አካባቢዎች ጥቃት ለመፈጸም ተዘጋጅተው</t>
  </si>
  <si>
    <t>ጁንታ እያላችሁ የሙት መንፈስ አትጥሩብን ሸፍታ ነው ያለው</t>
  </si>
  <si>
    <t>ውሻ በህልሟ የእርጎ ባህር ይታያታ ነፍጠኛ ሲተርት</t>
  </si>
  <si>
    <t>እሾክን በሾክ ነው ወያኔ ተባባሪዎቹን ከዚህ ምድር ካልጠፉ ሰላም ኢትዮጵያው አይኖርም እውነተኛው የትግራይ ህዝብም ነጻ ይወጣል</t>
  </si>
  <si>
    <t>የዜማ የቅኔ የቀሳውስት ሀገር የቅዱስ ገዳማት የታቦታት ደብር ፋሲለደስ አክሱም የታሪክ ምስክር መስቀል ጽላታችን የምነታችን ሚስጥር</t>
  </si>
  <si>
    <t>አትቀባጥር አንተ ስትዘርፍ ስለኖርክ ሰው ሁሉ ሌባ አይምሰልህ</t>
  </si>
  <si>
    <t>ወያኔዎቹ አሸንፈው ኖሮ እያንዳንዷ የmisinfrmatin campaign ጥሪ በንጹሀን ገላ የምትሰካ ጦር ትሆን ነበር ደም እንደጎርፍ ይፈስ ነበር የልባቸውን የሚያ</t>
  </si>
  <si>
    <t>አንተ ደነዝ ገና አንተም ካለህበት ተይዘህ ለዚ የዘር ማጥፋት በአንገትህ ገመድ የባንዳ ዘር</t>
  </si>
  <si>
    <t>ቆሻሻ ከባልደራስ ኢትዮ ርዮት አናት ወረድ እዛው ጥግህን ያዝ ዘረኛ ደሞ ድፍረትህ ከማንም ጥንብ ዘረኛ እነሱን አብረህ መክተትህ</t>
  </si>
  <si>
    <t>በነገርህ በፌደራል ስርAቱ ክርክርም ውይይት ለማድረግ ከባድ የሚሆነው እንደነ አዲሱ አይነት ሰዎች የብሄር ፌደራሊዝሙ ይስ</t>
  </si>
  <si>
    <t>የኔ ጀግና ከዚ በላይ መስራት እንደምትችይ አቃለሁ መሄድ ብቻ ነው</t>
  </si>
  <si>
    <t>በተሳሳተ ትርክት የሴራ ተንታኞች መረጃ ማዛባት ክትባቱን ላለመውሰድ የወሰናችሁ ካላችሁ ደቂቃ ወስዳችሁ ይሄን አንብቡት ግንዛቤአችሁ ይቀየራል</t>
  </si>
  <si>
    <t>ጤና ይስጥልኝ ሰገራ ሽታ በሳሙና በውሀ ይታጠባሉ</t>
  </si>
  <si>
    <t>የእጃችሁን ይስጣችሁ አረመኔዎች አውሬዎች ጭራቆች ናችሁ</t>
  </si>
  <si>
    <t>የሀገር መከላከያ ሰራዊት አባል ያልታጠቁ የትግራይ ተወላጆችን ገደልኩ ልጅ አዋቂ ብሎ የለም ያገኘ via</t>
  </si>
  <si>
    <t>በመተከል ዞን ድባጤ ወረዳና አካባቢው ኦነግ ሸኔና ጸረ ሰላም ሀይሎች በመንቀሳቀስ በአሰቃቂ ሰዎችን እንደገደሉ የአካባቢው ነዋሪዎች</t>
  </si>
  <si>
    <t>ኢትዮጵያ ከAለም ባንክ ሚሊዮን ዶክተር የብድር ስምምነት ተፈራረመች</t>
  </si>
  <si>
    <t>አሉላን ቁቤ ያጻፈ ሰይጣን አንተንም አማርኛ ትግርኛ ያጽፍ ጠብደል ተላላኪ</t>
  </si>
  <si>
    <t>ድህነት ስስታምነት አያሳየን የለ</t>
  </si>
  <si>
    <t>ሀገርና የሌለውም እንዴት እይደምትተዳደርና ኢኮኖሚ ምን እንደሆነ የማታውቅ መሀይም ስለሆንክ አንተን ማስረዳት መሞከሩ ትርፉ ልፋት ትቼዋለው</t>
  </si>
  <si>
    <t>እግዚአብሄር ለኢትዮጵያ ምህረትን ያድርግልን ክቡር የሆነውን ሰው ከቤት ንብረቱ አፈናቀልነው እስላም ክርስቲያን ብለን ተፋጀን ተገዳደልን ክፋታችን አልበዛም ኦሮሞ ትግሬ አማራ ሱማሌ</t>
  </si>
  <si>
    <t>እቺን ቀይ መስመር ዘረኛ ሴትዮ ጠንቋይ ማስፈራሪያ ጨካኝ ሴት አድርገው የህጻናት ሙቪ ካርቱኒስቶች ቢጠቀሙ ያተርፉበታል የሷን አስመሳይ ጸባይ</t>
  </si>
  <si>
    <t>የበረሀ አባቶቻችን ክፉ ሀሳቦች ልባቸው ሲመጣ የሚጸልየት ጸሎት ተግባራዊ ክርስትና ractical pirituality</t>
  </si>
  <si>
    <t>መስከረም በኢትዮጵያ ዜጎችን በኮቪድ ሳቢያ ህይታቸው አልፏል ባለፉት ሰAት ሰዎች ሲሞቱ ከተደረገው የላብራቶሪ ምርመራ</t>
  </si>
  <si>
    <t>የባጫ ድምጽ እራሱ ቀንሷል መሳሪያውን በሙሉ አስረክበው ከወጡ በሁዋላ</t>
  </si>
  <si>
    <t>አረ ሌላው ሁሉ ይቅርና ህዝበ ወያኔን በሚያስጨንቅበት ሰሞን አብይን ጭራሽ ከነመፈጠሩ የሚያውቅ ሰው ነበር የኛ ሰው ደርሶ አብይ ብሎ ጫማ የሚልሰ</t>
  </si>
  <si>
    <t>ያልታጠቀ ምስኪን ገበሬ እንዲህ ማሰቃየት ምን ያህል የበታችነት በሽታ ተጠቂ የነበሩየትኛውንም ህዝብ ነጻ ማውጣት የማይችሉወኔና ቆራጥነት የጎደላቸው አረመኔታሪክና ጀግንነትን</t>
  </si>
  <si>
    <t>ህወሀት የኢትዬጲያ ህዝብ ጠላት አሁንም ጠላትነቱን በተግባር ህጻናትን ሴቶችንና ሽማግሌዎችን በመግደል ንብረቶቻቼውን ሰርቆ ትግራይ ክልል በማሸሽ አመት ሳይበቃው</t>
  </si>
  <si>
    <t>ሰርጥ የሚል ነጠላ ዜማ ፊልም አርቲስቶቻችን ደራሲዎቻችን ይሰራሉ ፈርዶብን</t>
  </si>
  <si>
    <t>ሰበቡ አንቺ ሰበበኛ አንቺ ሰበበኛ ብያለው አስቴር ስለማታውቁት እያገባቸው ከአቅም በላይ ስለሆነባቸው የውጊያ ስልትም ካላጠ</t>
  </si>
  <si>
    <t>ልየ ቤት እኔ ብሰራ ወርቅ አልማዝ ጥሪት ባፈራ ፍቅርሽ ባይኖረኝ ኖሮ ምን ይሆን ነበር የኔ ኑሮ</t>
  </si>
  <si>
    <t>የአብይና ኢሳያስ ወታደሮች አልበዛምላንበሳ የፈጸሙት ለመስማትና ማሰብ የሚዘገንን ትዕይንት ሂትለርን ያስንቃልከዚህ አንጻር በመላው ትግራይ እየተፈጸመ ያለው የዘር ማጥፋት ዘመቻ ምን ያህል</t>
  </si>
  <si>
    <t>ሳናስበው አፈር አስልሰውናል አፈር ልሰን ተነስተን አፈር አበላናቸው ayትግራይayትግራይayትግራይayትግራይ</t>
  </si>
  <si>
    <t>ይሄ የፍርድ ሂደት እስክንድርን ከምርጫው ለማድረግ በነአብይ የተሸረበ ሴራ ነው አዲሳባን ጠቅልለው ለመውሰድ ከፍተኛ እንቅስቃሴ እያደረጉ ነው አብይ የኦነግ</t>
  </si>
  <si>
    <t>እናንተ ፍብሬካ ተመርታቹህ የወጣቹህ ባንዳወች ናቹህ ለዚህም ነው ኤርትራውያን ልበ ትግራይ ብለው ያንን መንገድ የሰየሙት ባንተቤት ትልቅ የፖለቲ</t>
  </si>
  <si>
    <t>አፉ ቂቤ ሆዱ ጩቢ የተባለው እንደነተ አይነቱ ነው አስመሳይ</t>
  </si>
  <si>
    <t>በሀገራችን ህዝብ ለደረሰው ግፍ ሁላችን ተጠያቂ ነንገዥም በጭካኔው በዘረፉው በግፉ በግድያው ተገዥም በዝምታውተጠቃሚም በተበላሸ ምግባሩ የደረሰብን መከራ አስተም</t>
  </si>
  <si>
    <t>አሜሪካ ያላት ስልጣኔ ለራሷም አልበጀም</t>
  </si>
  <si>
    <t>የሚሞትላት ሀገር ብቻ</t>
  </si>
  <si>
    <t>በቃ ወገንን ከእልቂት ለመታደግ የማንም ፈቃድ አያስፈልግም ያለው ሀገር ነው የመን ጅቡቲ ሶማሊያ ሱዳን አልያው ሳውድአረቢያ እንዝመ</t>
  </si>
  <si>
    <t>ወዳጄ የረጋ ወተት እርጎ ይወጣዋል እንደሚባለው አማራን አንበረክካለሁኝ ካልክ አንተ እራስህ ትንበረከካለህ</t>
  </si>
  <si>
    <t>ኸረ ውሸት በእግሩ መጣ ይልሀል ይሄ ነው ለነገሩ</t>
  </si>
  <si>
    <t>እጅግ የሚያሳዝን በኖር የምንወዳቸው ሰዎች አማኝ የመሰሉን ሁሉ ቅቤ አየተቀባ ወንዝ ዳር ላሚሰገድለት ጣኦት ተባባሪና አብሮ አክባሪ መሆናቸው ነው ኢታምልክ ባዕደ አምላክ የሚለው ቃል የላለመረሳት  ተገልጧል</t>
  </si>
  <si>
    <t>ጥሩ ድመት ነው የሰልፈሪክ አሲድዬን ተጠቅሜ መብላት እወድ ነበር ከዚያ ወደዚህ ጣፋጭ ጣዕመ ጣፋጭ ድመት</t>
  </si>
  <si>
    <t>ክላሽ ያደርጋል አያደርግም</t>
  </si>
  <si>
    <t>ባንዳ የሀማሴን አሽከር ከኢያ ተባረሀል ድሮ አክሱም ስርወ መንግስትን ስንመራ ተጋሩ አገልጋይ ነበር ባርያ እንዳሁኑ አልነበረም</t>
  </si>
  <si>
    <t>ወንዝ ለወንዝ መቀደስ ያረፈ ሰይጣን መቀስቀስ የሚል ተረት የሌለውን</t>
  </si>
  <si>
    <t>አረ ይሄን ያህል መብሸቅ Aያስፈልግም</t>
  </si>
  <si>
    <t>ርረም ርረም ይላል ለእናቱ የቀና ለአምላኩ ብሎ በፍቅሩ የጸና የለት ዕለት ጉርሱን ከሰው እጅ ለምዶ ይሄ ስጋ አጋሰስ ከአልጋ አመድ ወርዶ ስንቅ ቢጠቅሱለት ልቡ አድሮ ከሰርዶ አረፈ</t>
  </si>
  <si>
    <t>ያኔ ህዝቡ ጦርነት ሰልችቶት መንግስቱን ለመጣል ነበር ያገዛችሁ ህዝቡ ወያኔን አንቅሮ ተፍቶታል ቢመርህም በጎንደርም</t>
  </si>
  <si>
    <t>ከነዚህ እንዴት ይኖራል ቡሀላ ኦሮሞ ተጋሩ ነፍጠኞች በስነስርAት እኛን ለማጥፋት ነው የተነሱት እኛም ለአንዴና ለመጨረሻ እማያዳግም እርምጃ መውሰድ የሌለውብን</t>
  </si>
  <si>
    <t>የቀረውንም ራቁቱን አድርገህ ጠላት ብሎ ሲዋጋ ወደነበረው ኤርትራ ሰራዊት ላክከው ጊዜው ተቀየረና ተቀብለው ልብስ የሌለውበሱእንደዛ ጊዜ እኛም አሸው አንበሳው ብለን</t>
  </si>
  <si>
    <t>ውይ ቅሌት ወርውረው ጣሉት ምን ይመስላል ባለጌ shame n yu artinlaut</t>
  </si>
  <si>
    <t>ሰው እንደከብት በሚታረድበት አውሬ በቀስት በሚታደንበት ክልል ይሄ ጉዳይ</t>
  </si>
  <si>
    <t>እኔ ግርም ሚለኝ ኩራት ሀገሬ ጠላትሽን ምናምን አረ ወገን እንፈር ሁሉ ሰራዊት የጨረሰላቹ ማነው ሲቀጥል ብቻውን</t>
  </si>
  <si>
    <t>ሀላፊዎቹ እንዲመልሷቸው የምትፈልጓቸውን ጥያቄዎች ደውሉልን በጻፉን በእዚህ ፌስ ቡክ ጻፉልን አንዳንድነገሮች አዲስአበባ</t>
  </si>
  <si>
    <t>አሁንስ ሆዴን ባር ባር የሌለውው እድሜ ብቻአዬ አረ ዝም አትበሉ ምነው የወያኔ ካዝና ነጠፈች እንዳበደ ውሻ የሚጮሁት ቀነሱሳ በዲጂታል ወያኔዎች የሚለመኑት</t>
  </si>
  <si>
    <t>ይህንን ለጁንታ ጓደኖችህ ንገራቻው ሰላም እጅ እንዲሰጡ</t>
  </si>
  <si>
    <t>በሱዳን ስደተኞች ካምፕ የሚገኘ የትግራይ ወጣቶች ጥያቄያቸው የመሪ ጉዳይ ሳይሆን በማይካድራ የዜጎች ጅምላ ጭፍጨፋ እጃቸው ስላለበት ነው አተልፋ አሉላ ጊዜህን ጨርሰሀል</t>
  </si>
  <si>
    <t>ተአይወድምም ተጠላም ህዝቡ ምን እየተካሄደ እንደሆነ እነሱ ባይነግሩትም ያውቃል</t>
  </si>
  <si>
    <t>ቱልቱላ በለው የዚህ ሶርስ ነኝ ባየን</t>
  </si>
  <si>
    <t>ካለምንም ጥፍታቸው በአብይ አህመድ ተንኮልና ሴራ ታስረው ያሉት የፓለቲካ እስረኞች ፍርድ ቤት ነጻ ካላቸው በሀላ በአብይ አህመድ ትዕዛዝ ተመልሰው እየታፈኑ እንደሚገኙ የኦሮሞ ህዝብ ጠ</t>
  </si>
  <si>
    <t>ጀዛብ ስውር Aእምሮ ፎእ እኔ ምልክ Aንተ የፍንጃል የጠንቛይ ልጅ እጅህን ከትግራይ ህዝብ አንሳ Aንተ ዲቃላ የAብነ ሻርዕ ጅላክ እሽAላህ እግዚAብሄር ይድፋክ</t>
  </si>
  <si>
    <t>ምዕራፍ ሁለት እውን ክልል ፓርቲ እንደአልፈለኩምው የወያኔ የውንብድና ስራ ሰርቶ ሀገር ምርጫ አካሄደች ይቻል ይሆንን ያነንም ዲሞክራሲ ትሉት ይሆንን አላውቅም</t>
  </si>
  <si>
    <t>በየሌለውምአቀፍ ተቋማት ስም ተደብቆ ሀገሩን የሚወጋውን የውሸት አምራች ጁንታ ዶክተር ቴድሮስን በጋራ በማጋለጥ ድላችንን ሙሉ እናድርግ redrsesign</t>
  </si>
  <si>
    <t>አውቃለሁ የሚል ቂል አንዳንዴ ከጠላት ያላነሰ አደገኛ ነው ደደብነት ከቦንብ ሊብስ ይችላል መረቅ</t>
  </si>
  <si>
    <t>አዲስ መንግስት መመስረቱ ለምን መሰለሽ ለይስሙላ አይደለም</t>
  </si>
  <si>
    <t>thipia ግምብር ያለው ከባድ ጦርነትና ደሴ ምን ተፈጠረ via</t>
  </si>
  <si>
    <t>እንደሚመስለኝ የተበተነው ዱቄት ተመልሶ ሚጥሚጣ መጥቶ አይናቸው ሊያጠፋቸው ትንሽ የቀረው አይመሰላቹሁም</t>
  </si>
  <si>
    <t>ይህን አይነት መደጋገፍ እገበሬውጋ ምን ዋጋ የሌለውው እየሞተና ዋጋ እየከፈለ ያለው እሱ ያውም ምንም በማይገባው ፖለቲካ ብሄርተኝነት</t>
  </si>
  <si>
    <t>ቃል የመጣው ከአማራ ነው ስለተረጎሙ አመሰግናለሁ</t>
  </si>
  <si>
    <t>ደደብ ነህ የማይገባህ ውሻ የውሻ ልጅ</t>
  </si>
  <si>
    <t>ያሉትን ጁንታዎች የጠቆመ ስንት ይደርሰዋል</t>
  </si>
  <si>
    <t>ህዎሀት ወያኔ ከሰው ዘር የአልተገኘችም ሳይሆን ሰውን መላመድ ከማይችል አውሬ የተፈጠረ ሰው በላ ነው</t>
  </si>
  <si>
    <t>ብሄራዊ መንገድ አሸባሪዎቹ ይህን ላብ የዘንባባ መዳፍ በዚህ የዝላይት ቀሚስ ቀድተው ያክሉት ምን ያህል እንደተደናገጠ ማየት የሌለውበት</t>
  </si>
  <si>
    <t>የትግራይና የኦሮሞ ህዝብ አይደሉም አሸባሪ ይባሉ የተባሉት ትህነግና ሽኔ ትህነግ የትግራይህዝብ የሌለውመሆኑን ትህነግ ዱቄት የትግራ</t>
  </si>
  <si>
    <t>ፍትሀዊ ሀገር ብሄረ መንግስት ምስረታ ያስፈልጋል ሲባል ይሄንን ጨምሮ ነው ከሙስሊሙ የተማረ ሰው ሀይል እጥረት እንኳን ካለ affirmative እርምጃዎች ያስፈልጋሉ</t>
  </si>
  <si>
    <t>ተው ይሄን የውሸት ፕሮፓጋንዳ የእውነት ችግር ኑሮ ብትቃወሙ ትክክል ነበር በውሸት ማንም የሚሰማ አይኖርም ደሞ በዚህ ዘመን</t>
  </si>
  <si>
    <t>እግዚአብሄር ለትግራይ ህይልና ድል ሆንዋታል ዘዳግም እሱ አምላካቸው ካልሸጣቸው እግዚአብሄርም አሳልፎ ካልሰጣቸው ሰው እንዴት ሺህን ያሳድድ ነበር ሁለቱሳ እንዴት አስ</t>
  </si>
  <si>
    <t>እሄዳለሁ ለምን አልሄድም እንኳን ለትግራይ ሀገሬ ተልከስክሶ ሞትም የሌለውም ስሚ ገዳይ መሆን ሳይሆን ለአላማ እኛ እኛ ተጋሩዎ መስዋእት ሆነው አባቶቻችን</t>
  </si>
  <si>
    <t>ለቡናው እራሱ መች በስርAት አመሰገንከኝና</t>
  </si>
  <si>
    <t>ውሻ በበላበት ቢጮህ ምን ይደንቃል</t>
  </si>
  <si>
    <t>uu jiraadhu garu wrra budaa kana irra f eegii ኑርልን ከነዚህ ቡዳዎች ራስህንጠብቅ ኦሮሞ እነሱ ስለሀይማኖትና ፍጥረታት ሳያወቁ ሀይማኖት የነበረውና ዕው</t>
  </si>
  <si>
    <t>ተቀናቃኝ የመሆን ያለመሆን ብቻ አይደለም ሁሉንም ለመዘወር ከመፈልግም አንጻር ነው</t>
  </si>
  <si>
    <t>ለሱዳን ውሻ ጭራህን ቆልፈህ ቁጭ አልክ የሚያግዝ የኢትዮጵያ ወታደር የሻቢያ ወታደር የሁሉም ክልሎች ልየ ሀይል</t>
  </si>
  <si>
    <t>ገልቱ ህዝብ መሬት ያለጠረት ሀብት የሚያፈራ ይመስለዋል በመሬቱ ያለውን የሰው ዘር ሁሉ ካጠፋ ራሱ በረሀብና ድንቁርና ያልቃል በአፍሪካና በመካከለኛው ምስራቅ የታዬ</t>
  </si>
  <si>
    <t>በምስራቅ ወለጋ ኪረሞ ወረዳ በአሸባሪው የኦነግ ሰራዊትና በኦህዴድ ብልጽግና መዋቅር ባሉ አመራሮች እገዛ ጭምር ሰዎች በማንነታቸው ተለይተው ዐማራ በመሆናቸው ብቻ</t>
  </si>
  <si>
    <t>ጩለሌ ፓርቲ ከሸኔ ጋርና ከህወሀት ጦር ሜዳ ዘምቷል</t>
  </si>
  <si>
    <t>ራያና ወልቃይት የራስን የሌላን እንውሰድ አላሉልም ያሉት እንደሰው እንቆጠር ሰብአዊነታችንና ማንነታችን ይከበር ነውከወያኔ ሰቆቃ ዘመን በፊት ራያ</t>
  </si>
  <si>
    <t>እከክ ሸርሙጣ የሌባ ልጅ ሌባ ነው አሸባሪው ህወሀት ጁንታ ሀገ ወጥ ቡድን ህወሀት ጁንታና ሸኔ ወያነ አና ውሸት ወንድማሞች</t>
  </si>
  <si>
    <t>እደ ኢትዮጵያ የጎሳ ግጭት ባለበት ሀገር አማራ የመኖር ህሊውናው አደጋ ነው የመንግት ችግር ሳይሆን የህዝቡ ችግር ነው አማራ ራሱን የማይከላከል የፈሪ ስብ</t>
  </si>
  <si>
    <t>llw unfllw የሚጫወቱትን ሰዎች መንግስት ጥጥ ለቀማ የሆነ ስራ ይስጣቸው</t>
  </si>
  <si>
    <t>እያንዳንዱ የጦቢያ አምባሳደር ሚስቱ ልጆቹ የስጋ ዘመዶቹ ይዞ ቲዊተር ጦር ግንባር እንዲዘምት ቢደረግም የዲፕሎማሲ ድል ከየት ይገኝ እሪሪሪሪሪሪ ደመቀ መኮንን እሪሪሪሪሪሪ አብይ አህመድ</t>
  </si>
  <si>
    <t>እናቴ ምንም አላለችኝም አልፈልግም</t>
  </si>
  <si>
    <t>ዱሮ ኦሮሞ ትግሬህወሀት እየገረፈው ቆይ አንተ ነፍጠኛ እያለ ጎረቤቱ ያለውን አማራ በሌባ ጣቱ እየጠቆመ ይዝትበት ነበር እነሱስ ትግሬን ከአማራ መለየት ከብዷቸው ነው እነዚስ</t>
  </si>
  <si>
    <t xml:space="preserve">ትግራይን ወክያለሁ ብሎ የተነሳው ህወሀት አማራውን ነጥሎ ብቸኛ የኢትዮጵያ ጠላት በማድረግ Aመታት በላይ እባብ አናቱን ሲያስቀጠቅጠው መክረሙ ላለመረሳት </t>
  </si>
  <si>
    <t>በቃ ጁንታ ለምን አንደመስሳቸውም</t>
  </si>
  <si>
    <t>እመኑኝ ልደቱ አያሌውን ማረን ምንልበት ቀን ሩቅ አይደለም</t>
  </si>
  <si>
    <t>ቆሪጣውያን ምርጫ እሚባል እማያቁትን ምርጫ በድያብሎሳዊ ምላሳቸው ሰው ልጆች ጉዳይ ሲፈተፍቱ አይገርምም</t>
  </si>
  <si>
    <t>የጆንሰ ፓውደር ዱቄት ምርቶች ችግር የሌለውባቸው ሰዎች እነዚህን ምርቶች መጠቀም የለባቸውም ነው</t>
  </si>
  <si>
    <t>አንተ እፋኝት አንድም ኢትዮጵያውያ የትግራይ ተወላጅን የሚጠላ የለም የሌለውቆችህና እንዳአንተ አይነቱን ሆድ አደር ጨካኝ አረመኔ በኢትዮጵያውያን ለሰሩት</t>
  </si>
  <si>
    <t>አይሞቀው አይበርደው ድሮ የወያኔ ገረድ የወነግ ሞት ይሻላችኋል</t>
  </si>
  <si>
    <t>የምታሳዝኑ ጭፍኖች ናቹ የህውሀት ባለሰልጣናት ጉዳያችን አይደሉም በትግራይ ህዝብ የምትፈጽሙት ወንጀል ሺህ ህውሀቶችን መፍጠሩ የማይአይቀርምና እነሱም</t>
  </si>
  <si>
    <t>እናቴ ዕምባ እያለቀሰች ወንድሜ ተረሽኖ ከገደል አፋፍ እየተገፈተረ ክብርዋን የጠበቀች እህቴ በባለጌዎች እየተደፈረች የእናቴ ሲታበስ Aደይ ክብሯ ስትመለስ ደስተ</t>
  </si>
  <si>
    <t>ጥሎብሽ እኔ መስማት ሴራ መስሎ ታይቶሽ ነበራ</t>
  </si>
  <si>
    <t>በቀኑ ከትከሻዬ ብቻ ታጥቤ ነበር ለመጀመሪያ ጊዜ የሄድኩት ሀያ ሶስት በመጨረሻ አረገዘች</t>
  </si>
  <si>
    <t>የሰይጣን ደቀ መዝሙሮች ገንዘብና ስልጣን አእምሯቸው የማያስብ አይናቸው የማያይ ጎደሎ ፍጡሮች የክልሉ ህዝብ እንደማናችንም የዋህ ኢትዮጵያዊ</t>
  </si>
  <si>
    <t>እራሳችሁ ናችሁ በአደባባይ ኢትዮጵያዊነታችሁን የካዳችሁት ያውም በሰላማዊ ሰልፍ ሌላው ደሞ ቢቻል ከሰይጣንም ተባብረን እናፈርሳታለን</t>
  </si>
  <si>
    <t>ለሀገሬ እንኳን ተወለድክላት የሌቦች ጠላት</t>
  </si>
  <si>
    <t>ፊሽ ተወኝ እየጠፋ ባህል ነው ያስቀጠልኩት</t>
  </si>
  <si>
    <t>ሀገሪ ድሀ በመሆኗ ነጮች በዚህ ደረጃ ሲደፍሯት ማየት አጥንት ዘልቆ የሚሰማ ህመም ይፈጥራል አመት አሜሪካ ህወሀት የሰብአዊ መብት የሚረግጥ እንደሆነ መግለጫ ሲያወጣ</t>
  </si>
  <si>
    <t>ተጋሩ ተራበ ስንላቸው ጁንታ ዝም በል ይሉሀል ሚገርመኝ like የሚያረጉት ያሳዝናል</t>
  </si>
  <si>
    <t>ያለመውደቅ ቅስቶች ተደግፎ ቆሜያለሁ እያሉ ከመኖር ከመሬት ወድቆ እንደገና ማቆጥቆጥ አዲስ የመነሳትን ያህል ምን ደስታ ሰካራም መሬት እስኪነካ ያለው መከራና መሬት ከነካ ልየነቱ የትዬለሌ ነው</t>
  </si>
  <si>
    <t>የኢትዮጵያ አምላክ አያንቀላፋም ይለኛል የየሀገሩ አምላክ ካለ እንደውም የኢትዮጵያ ነው ሰካራም እንቅልፋም</t>
  </si>
  <si>
    <t>የህዝብ ደም ያሰከራችሁ ማፈሪያዎች ናችሁ አትዋሽ ለህሊናሽ ተገዥ ቢያንስ በዚ ሰአት ንስሀ ልትገቡ ይገባልየትግራይን ህዝብ ማንም የአማራ ልጅ አላገለለም አም</t>
  </si>
  <si>
    <t>ከኔ ነጥብ ምን አገናኘው ዋናው ማንም የመገንጠል አላማውን በድርጅት ለህዝብ ይፋ ያደረገ የለም ነው ያልኩት</t>
  </si>
  <si>
    <t>ጊዜ የሌለውፈ ኢትዮጵያ ከደርግ በላይ የሚጠላው ትህነግወያኔ ነው ትግሬ ካልሆነበስተአይቀርም ደርግ ጊዜ ለእነሱ መስራት ደደብነት ነው</t>
  </si>
  <si>
    <t>በአብይና ኢሳያስ የምትመራ ኢትዮጵያ ትግራይአገውቅማንትና ቤንሻጉል ህዝቦች ለማጥፋት የጀመረችነገ ኦሮሞና አማራ ታጠፋለች</t>
  </si>
  <si>
    <t>የተኮሰችው የሚሳኢል ያደረሰው ጉዳት ባይኖርም ሉአላዊት አገር በመዳፈሯና በማይካድራ በላይ ሰዎችን በመጨፍጨፏ ህወሀት በአሸባሪነት እንዲመ</t>
  </si>
  <si>
    <t>በሸገር የአሸባሪዎች አጨብጫቢ በመሆን ሀሰት ፈብርኮ የሚያሰራጩትን ለህግ ያአይቀርምባል ተብሎ ይጠበቃል ለአሸባሪ ማጨብጨብ ያስጠይቃል aye endea thrugh</t>
  </si>
  <si>
    <t>የኢትዮጵያ ሰራዊት አራዊት ፋኖ የተማረኩትን ምን እንዳደረጓቸው የደረሰኝ ዘግናኝ ፎቶ መለጠፍ አልችልም በኢንቦክስ ጠይቁኝና ሼር አድርጉት ከነዚህ ነው የኖርነው</t>
  </si>
  <si>
    <t>እነ ነውር ጌጡ የናንተ የዳቦ ስማችሁ እንደሆነ ማንም ያውቃል አማራነት ለእንዳንተ አይነት ከሀዲ ባንዳ መድሀኒት ነው iserrristrup thipia</t>
  </si>
  <si>
    <t>ጎበዝ እነኚህ ሰዎች እንዴት ነው የሚያስቡት ከምር ከነኚህ ነው አመት ያሳለፍነው</t>
  </si>
  <si>
    <t>ጡረታ ከወጡ አመት ያስቆጠሩት አመት አዛውንትን ማረክን ሰምቼ ሳቄ መቆጣጠር አቅቶኛል</t>
  </si>
  <si>
    <t>የጭካኔያችሁ ጥግ ሌላውን ምስኪን ክብረሰብ ያለውን ትግሬ እንዲጠላ እንዲሸማቀቅ አደረጋችሁት ለምን እናንተ የምድራችን ክፉዎች ናችሁ</t>
  </si>
  <si>
    <t>ካንሰር አገር ሻጭ ባንዳ መሆናችሁን ዘንግተው ይሆን</t>
  </si>
  <si>
    <t>ለነገሩ ሙሉ ፌደሬሽኑ ካልተለወጠ እሱ መጣ ሄደ የሚለወጥ የሚኖር አይመስለኝም ዝም ብለን ለስፖርቱ ፍቅር ብለን እንጫወት መቼም የሚያድግ አይመስልም ፌደሬሽናችን</t>
  </si>
  <si>
    <t>ጌታቸው ረዳ ከቱርክ ህዝብ የማወራርደው ብሎ ሊመ ነው</t>
  </si>
  <si>
    <t>ሰበር ዜና thipia በወለጋና በቤንሻንጉል ጉምዝ ጀግናው የመከላክያ ሰራዊት ባደረገው ድንገተኛ ጥቃት ቁጥራቸው በላይ ታጣቂ የሆነ የኦነግሸኔ ሽፍቶች እርም</t>
  </si>
  <si>
    <t>ይመችህ ስዬሜ አንዳንድ ታናድደኛለህ የባህር ጉዳይ ፍቅር ክክክክ ይመችን ጅንታ ወያኔ</t>
  </si>
  <si>
    <t>ደጃዝማች አዳነ ቢትወደድ አዳነ የወልቃይቱ ገዥ የጠገዴው አውራ ጠላት አስጨናቂ ከቀኝ ከግራ ያባቴ ነው ብሎ ፋኖ ታሪክ ሰራራራራ</t>
  </si>
  <si>
    <t>ዳንኤል ብርሀኔ የሚባል ድንጋይ እራስ ወያኔ ህወሀትን በስልጣን ለማሰንበት አብዝቶ ይራወጥ ነበር አልአይቻልምውም እንጂይሄ ታየ የተባለ ኮረት እራስ የኦህዴድኦነግ ዲቃላ ምነው ዳ</t>
  </si>
  <si>
    <t>ሰበር ዜና የጁንታ ከፈተኛ አመራሮች መገደላቸው ተሰማ</t>
  </si>
  <si>
    <t>አፈ ሙዝ አፈ ሙዝ ስትዪ ሰማውአማራ በአማራ አፈሙዝ ሊያነሳ አይገባውም</t>
  </si>
  <si>
    <t>በላይ ጉምዞችን በአንድ ቀን በአማራ ልየ ሀይል ሲጨፈጨፉ ምን ተሰማቹ የእራሳቹን አውሬነት ለቤኒሻንጉል አትስጡ</t>
  </si>
  <si>
    <t>ወልቃይትና አካባቢውንማ ለቀን ለነሱ ጦር መሳሪያ ማቀባበያ አናደርግም</t>
  </si>
  <si>
    <t>የሀይል ሚዛኑ ተቀይሯል ኢትዮጵያዪም ወደፈት ትልቅ ሚዛን ትሆናለች ይመቻችሁ ቻሩህኬ አልተቻሉም</t>
  </si>
  <si>
    <t>ከሴት በላይ ለሴት ተቆርቋሪውማ የነቀዘ ነው ድልብ መሀይም ጥላቻው አግጦ የወጣበት ትንሽ ነው</t>
  </si>
  <si>
    <t>የእኛ አንዱ የጨበጣትን ኢምንት ጫፍ በቅርበት ተንጠልጥሎ አብሮ መንጎድ ሲውድቁም አብሮ መንደባለል የሴራ</t>
  </si>
  <si>
    <t>የወልዲያን ህዝብ ከጁንታው ለመታደግና ለጁንታው ጥቃት አጸፋዊ ምላሽ ጀግናው አየር ሀይላችን በወልዲያ ሰርጎ ገብተው የጁንታው ሀይል</t>
  </si>
  <si>
    <t>ወራሪውን አሸባሪ ቡድን እየጠበቃችሁ ልትቀበሉት ስጦታ ያዘጋጃችሁ ስውር አይደላችሁም እንተያያለን ቀልባችሁ ባትመለሱ የሚነሳባችሁ ህዝባዊ ቁጣ ጫፍ ደርሷልና እጅ ስጡ ሌሎቹንም</t>
  </si>
  <si>
    <t>ያው ሰይጣን በመንፈሳዊ ሰዎች ንግግር ይበረግጋል</t>
  </si>
  <si>
    <t>ባንዲራዋን ጠልቶ ፈቀቅ ሁሉ ተደፍቶ ይቀራል አይነሳም አንዳንተ አጎቶች ወያኔ ማለቴ ነው</t>
  </si>
  <si>
    <t>የጠላቴ ጠላት ወዳጄ ነው ባታራምድ መልካም ነበር</t>
  </si>
  <si>
    <t>እኔ የምለው አብቹ እኔ ብቻ ነኝ ሰአት አመት የሆነብኝ ዋይ ተከስተ ኢትዮጵያ ለዘላለም ትኑር</t>
  </si>
  <si>
    <t>በትክክል ይሄ ወዴት ወዴት ነው አያስኬድም በምን ሂሳብ ነው r biy እዛጋ ፎቶው መሰቀል ያለበት ከዛሬ አመት በፊት የመጣ ሰው</t>
  </si>
  <si>
    <t>በፓለቲካ አመለካከታቹ ብቻ ፍትህ ተነፍጋቹ ሰትሰቃየ ማየት ቢያምም በዚህ ትግላቹ የአንባገነኖችንና የአሰመሳየችን ባህሪ በየሌለውም አደባባይ አሰጥታቿል በድል እንደምትወጡም</t>
  </si>
  <si>
    <t>አጋሚት እኔን ከመናገርሽ በፊት ቅድሚያ ህወሀትን አውግዢ የአዞ እንባሽን ትተሽ ለደፋሪ ጥብቅና ከመቆምሽ በፊት</t>
  </si>
  <si>
    <t>እስቲ ንገሪልኝ lw vter turn ut ከሆነ ምርጫው ተቀባይነት አይኖረውም እያለ ህዝቡን የሚያዳክም አካል ንጉሱ ህዝቡን ያደነዝዛል</t>
  </si>
  <si>
    <t>አብይ አህመድ መቼ ነው አውሮፕላን የገዛው በኤርትራ የነበረውን ኦነግ በአዲሳባ ከነበረው ኦነግ ብቻ አወያይቶ ትጥቁ ያስገባ መላ ኦሮምያን በተለይም ወለጋን መተከልን ለአማ</t>
  </si>
  <si>
    <t>Aየር ዱቄት Aይቦካም</t>
  </si>
  <si>
    <t>የኦሮሞ ነጻነት ግንባር ኦነግ አባሉቼ እየታሰሩብኝ ነው የሌለውበቅርቡ የግንባሩ ሊቀመንበር ዳውድ ኢብሳ ታስረዋል መባሉንም አስተባብሏልባሳለፍነው ሳምንት የኢትዮጲያ ምርጫ ቦርድ</t>
  </si>
  <si>
    <t>እኔን የሰለቸኝ ሁሉን ችግሮቻችን ሁሌ ጁንታው ነው እያልን መቸ ነው እራሳችንን እያታለልን የምንኖረው መንግስት እውነተኛ ለውጥ ካላደረገ ሟቹ ጁንታ አሽንፎናል ነው</t>
  </si>
  <si>
    <t>gainst ኢትዮጵያ የሆኑ ሀሳቦችን የሚራምዱ ግለሰቦችን ለህግ የሚአይቀርምቡበት ቢመቻች ባንዳነትን በአደባባይ በኩራት ማውራት</t>
  </si>
  <si>
    <t>እሱ እንዳለ pragmatic ብሄርተኛ አልገባኝም</t>
  </si>
  <si>
    <t>አዎ ምን አባሽ አባትህ አያገባውምህ እንደናንተ የየሌለውም ህዝብ ድንጋይ ራስ መሰላችሁ ለእውነት ይቆማል ድንጋይ ራስ ኮተታም ሁላ</t>
  </si>
  <si>
    <t>ምን አውቄ ቢያንስ ቢያንስ ሌላው ይቅር የተወለድክበት ያደክበት ትምህርት ቤት ሄደህ ባንዲራዋን ሰልፍ የሰቀልክላት ሀገር ምን አስችሎህ መጥላት እንደሚቻል ሊገባኝ አልቻለም</t>
  </si>
  <si>
    <t>አደረጃጀቱ ይለያያል በላይ የመሆን ዕድሉ ሰፊ ነው እንደኛ ሀገር እቅጩ አይታወቅም ይገመታል በመካከል እንጅ ዋናው አይነገርም</t>
  </si>
  <si>
    <t>ሊያና ተፈሪ የት ገብታ ነው</t>
  </si>
  <si>
    <t>መንደር ለንጹሀን ወገኖች የተጨነቁ መስለው የሚያለቃቅሱት የጁንታው ተከፋይ የጥቅም ተጋሪዎች ምክንያቱም በግፍ ለተገደሉ ንጹሀን ዜጐች ምንም ደንታ የላቸ</t>
  </si>
  <si>
    <t>የወያኔ ካንሰር አረመኔነት ጭካኔ ክፋት እንስሳነት ለአንዴና ለመጨረሻ ጊዜ በዚህ ወቅት ማብቃት የሌለውበት ሁላችንም በምንችለው መጠን በጸሎት በገንዘብ በሀሳብ ተረዳድተንና ተደ</t>
  </si>
  <si>
    <t>ደሀ ህዝብ መብት የለውም ነጻነት የለውም ደህንነት የለውም ሀገር የለውም ምንደንነው ያለው ወራዳ ትምክህተኛ ባዶ ጭንቅላት የያዘ ጠሚኒስተር biyespnsible</t>
  </si>
  <si>
    <t>በሁለቱም ሁኔታወች የዝምታቸው ምክንያት ነው መጀመሪያ የትግራይ ታጣቂ በምስራቅ አፍሪካ ተወዳዳሪ የለውም የሚለውን ባዶ ፉከራ ተቀብለው ጦርነቱን እንደሚያሸንፉ ገምተው ነበር</t>
  </si>
  <si>
    <t>አማራ ዘሩን ለማጥፋት ከሚሴራ ህዝብ መሪ ጋርም መቼም ልንሆን አንችልም</t>
  </si>
  <si>
    <t>ኦነግ በመጪው ምርጫ መሳተፍ ብፈልግም ያለሁበት ለመሳተፍ የሚያስችል አይደለም</t>
  </si>
  <si>
    <t>ማፈሪያ ሁሉ ሰርገኛ መጣ በርበሬ ቀንጥሱ አደረጋችሁት አደል ከሌባው አብይ ሁናችሁ አስደፈራችሁን አስበላችሁን ምድረ ተከታት ውታፍ ነቃይ ሁሉ</t>
  </si>
  <si>
    <t>በትግራዋይ እየተፈጸመ ያለው ግፍና በደል የዘር ማጥፋት ተግብር ያመኛልየየሌለውም መንግስታት አፋጣኝ እርምጃ እንዲዎስዱም አጥብቄ እጠይቃለሁ</t>
  </si>
  <si>
    <t>ነብሰ ገዳይ ባንዳ ህዝብን የጎርቤት ጥረቶ የሚጨፈጭፍ ነው ትልቅ</t>
  </si>
  <si>
    <t>እውነተኛ መንፈሳዊ ትምህርት መጽሀፍ ቋንቋን ባህልን አያበላልጥም መንፈስ የሰው ልጅ ቋንቋ የሌለውው እንዳትሉኝ መጽሀፍ ቅዱስ በራሱ የሌለውምን አይሁድ</t>
  </si>
  <si>
    <t>አሸባሪው ህወሀት በሴት መከላከያ ሰራዊት ያደረሰው ግፋ በደሎች የሰይጣናዊ ጥግ የሚያሳይ ባደረሰው ግፍ እራሱ እየተለበለበ ይገኛል</t>
  </si>
  <si>
    <t>ደሞ በተለያየ አቅጣጫ ለውጊያ የሚተመው ማነው ብለን ስናይ ለካ መንግስት ወራቶች ሙሉ ስንዴና አልሚ ምግብ ሲቀልብ የነበረው ሲብል የለበሰ ወያኔን ነበር</t>
  </si>
  <si>
    <t>በAለም አሸባሪዎች የሚረሽኑት ሰዎችን ነው ህወሀት ሰዎችን ረሽኗል እንስሳትን ረሽኗል እጽዋትንም ረሽኗል ሙAዘ ጥበባት ዲያቆን ዳንኤል ክብረት</t>
  </si>
  <si>
    <t>መልካም የመደንባለል ዘመን ይሁንላችሁ ለወረራ የገቡ አንበጣወቻችሁ ያገኙትን እያወደሙ እምቢ ስላሉ በደንብ አሽተን በፕሮቲን ለጂቦች እየሰጠናቸው ነው</t>
  </si>
  <si>
    <t>ያሰቡት ማንም ሳይሰማ ማንም ሳያይ አስበውበትና ሞክረው ባይሳካም መሆኑን ሳስበው እጅግ ይሰቀጥጠኛል የሚያጽናናኝ የዘመናት ዕድሜ ያለው ግምድእሴት በሲኦላዊ መከራ ውስጥም የማይናድ ማወቄ ነው</t>
  </si>
  <si>
    <t>ጀግነነው የመከላከያ ሰራዊት የአማራ ልየሀይላችን ፋኖአችን ሚኒሻችን የመቀሌን ከተማ ተቆጣጠረ ህዳር</t>
  </si>
  <si>
    <t>ላይም በኢትዮጵያ በተለይ በቤተክህነት የወያኔ ስርAትባዶነትዘረኝነትድንቁርናአድመኝነትተንኮለኝነትምቀኝነትወስጥ ሰራተኞችበማኪያ</t>
  </si>
  <si>
    <t>እስክንድር ልደቱ አብረው ለንጽጽር ሚአይቀርምቡ በጨለማው ዘመን አስፈሪውን ወያኔ በብእር ያንበረከከ ያውም አፍንጫቸው ስር ልደቱ ወያኔ ተደምስሶ እንደራደ</t>
  </si>
  <si>
    <t>ኧረ እኛ ቢያከብሩ ደስ ነው የሚለን ብለው እኛን ሙስሊም ወንድሞቻችንን ለማጣላት የሚደረግ ሴራ ስለዚህ ይሄንን ተረድተን መሀል ያሉትን መርዘኛች መመንጠር የሌለውብን ወገኖች</t>
  </si>
  <si>
    <t>ጁንታ የምትለው rld lass ind ነው በሽንትና ሰገራ ተሞልቶ ለዘመናት በፎከራና አይቀርምቶ ሀገር ይለማ ይመስል ሽንትና ሰገራውን ጠርጎ ያስረከበህ</t>
  </si>
  <si>
    <t>አሸባሪው አንዳርጋቸው ጽጌ</t>
  </si>
  <si>
    <t>ከአህያ የዋለች ጊደር ከኦነግ ጓደኝነት አብዝታችሁ ነበር የብሄርተኛ ጤነኛ የለም ስንል በምክንያት ነው</t>
  </si>
  <si>
    <t>ታድያ ያዲሳባ ብልጥግና ምናምን እያሉ ለምርጫው ለምን ይለፋሉ መሪ የሌለው አደገኛ መንጋ ሆኗል ይሄ ሀይል የአይዲዮሎጂ ክራይሲስ ኢህአዴግን ጣለ አይዲዮሎጂ አልባነት</t>
  </si>
  <si>
    <t>የዐማራ ህዝብ የህልውና ትግል መሰናክል ራሱ ብአዴን ነው ብአዴን ዐማራ መንግስት መቆም አፈጣጠሩ ሊፈቅድለት አልቻለም ወጣቱ ትህነግን ለፊት መፋለም ቢፈልግም ብአዴን</t>
  </si>
  <si>
    <t>ወንጀለኛ አሸባሪ ዘረኛና ተረኛ እናንተ የኦህዴድ ብልጽግና ናቹሁ አራት ነጥብ አስተዳድረዋለሁ የምትይውን ህዝብ ድምጹን አፍነሽ ረግጠሽ ድምጹ እንዳይሰማ</t>
  </si>
  <si>
    <t>የአካል ጉዳተኛ ከሞት ያመለጠው ኮሎኔል ሲሳይ ኮሎኔል ሲሳይ የአካል ጉዳተኛ ቢሆንም በተቀሰቀሰው የትግራይ ጦርነት ከሚኖርበት ሁመራ ከተማ ከጥቃት አምልጦ ሱዳን መሻገሩን</t>
  </si>
  <si>
    <t>የትግራይ ህዝብ ወንድማችን ነው ትግሬ የሆነ ሁሉ ጠላታችን ነው የሚል ግምገማ የለንም አገኘሁ ተሻገር የአብክመ ርዕሰ መስተዳድር</t>
  </si>
  <si>
    <t>ህዋሀትን የማዳን ስራ ነው እየሰራች ያለችው አሜሪካ የሀገራት ቀውስ ወይንም የየሌለውም ሰላም የሚያሳስባት ሀገር ሆና አታቅም ወያኔን ለመመለስ አሜሪካ መሬትም ትቧጥጣለች ኢትዮጵ</t>
  </si>
  <si>
    <t>ጀሌዎችህ ባንዳዎቹ ቀን ገደል አባታቸው ስለገቡ ኢትዮዽያ ፈረሰች ነው አናትህ ይፈርሳል ኢትዮዽያ መቼም አትፈርስም በአምሮት ትቀራላችሁ</t>
  </si>
  <si>
    <t>እንዴት ነው ጁንታው የጠገበው መራራት አያስፈልግም</t>
  </si>
  <si>
    <t>ይህን መካድ ጸሀይ በደቡብ ትወጣለች እንደማለት ነው</t>
  </si>
  <si>
    <t>ግልጸኝነትየካድሬ ቋንቋ ኡኡኡ ሲያስጠላ ቢኖርና የተፈጠረውን ብናውቅ</t>
  </si>
  <si>
    <t>ምንድነው ኦርቶዶክስ አማኞች በብዛት የሚገኝበት ክልል ነው መከረው የአልበዛምበት ይቻላል</t>
  </si>
  <si>
    <t>የመቶ የሌለውቃ አክሊሉ በላይነህን መኖሪያ ቤት ዝናሽ ተሰማ ከምትባል ሚስታቸው በመውረስ መኖር ጀመሩ ጥቅምት Aም የከተማዋ ወጣቶች ታላቅ የተቃውሞ ሰልፍ በማድረግ</t>
  </si>
  <si>
    <t>ነጻ አውጪ ትግል ይቀጥላል ሰላም ይደፈረሳል ሁሉም በእኩልነት ማሳተፍ ነው የሚያስአልፈለኩምው ጀዝባ</t>
  </si>
  <si>
    <t>እድሜ ጥሩ ነው ይሄው የህዋትን መውደቅ አሳየኝ ህዋትና ኦኔግ ሸኔ ሰው በዮች አረመኔዎች ሰይጣኖች የአገራችንን ሀዝብ ያሰቃዮ ነብስ በይዎች አገር ሻጮች ዘንድሮ ጸሀ</t>
  </si>
  <si>
    <t>የቤተክርስትያን ጠበቃ ለመሆን የሚሞክሩ ሰዎች ክርስትና ሲነሱ ካልሆነ ቤተክርስትያን ደርሰው የማያውቁ ኢሳትፋይል</t>
  </si>
  <si>
    <t>ታከለ ኡማና እስክንድር ነጋ ይቀያየሩ የመሬት ወረራውን መሀንዲስና ባላባት ታከለኡማን የማዕድን ሚኒስተር አድርጎ ይህን የታከለ ኡማን የመሬት ወረራ የተቃወመውን እስክን</t>
  </si>
  <si>
    <t>በእንከፍ ሰልፍ ስራት ገብቶ የሞት የሽረት የሚዋጋን ቁርጠኛ ህዝብ የማንበርከክ ቅዠት ርዕስ ነው</t>
  </si>
  <si>
    <t>ስለጉዳየ የጥልቅ መረጃ አያያዝ ስለላ አረዳድ ካለው ሰው የቀረበ አውዳሚ ትዕዛዝ ጥሪ የመጨረሻ ውጤት ነው</t>
  </si>
  <si>
    <t>የግሽጣ አምሮቴን መስከረም ድሬ መንገድ ተወጣሁት ግሽጣው መንገድ መሰለኝ ያረካኝ</t>
  </si>
  <si>
    <t>ለገነ ጉድህ እንዳይወጣ እያቅለበለበህ ነው እሱ ዝም ቢል የአቤል ደም ይጮሀል እሺ</t>
  </si>
  <si>
    <t>አንዳች ቀድሞ ይንቀልሽና አባታሽ የሰይጣን ቁራጭ እንደነበረ ታውቂያለሽ ለቤተሰቦቼ ልህዝቤ ያደረገውን መቼም አይረሳምትንሽ እፍረት የለም ዝምም ወርቅ</t>
  </si>
  <si>
    <t>ጥሩ ነው የኦነግን gncide ለማስቆም ከፈለግህ መንገድም</t>
  </si>
  <si>
    <t>እነዚህን አይነት ጭር አልወድም አይነት ሚዲያዎች መፈተሽ ጠቃሚ ይመስለኛል የጁንታው ትንንሽ ቡችሎች መሸሸጊያቸው ነውና</t>
  </si>
  <si>
    <t>አንተ ያልከው ሁሉ ውሸት ክርስቲያን ኦርቶዶክስ እንደዚህ አይደርግም በሁሉም ውሸት አልሳካ ሲልህ በሀይማኖት ገባህ በዚህም አይሳካልህም አንተ ዘረኛ አጋሚ ከአሁ</t>
  </si>
  <si>
    <t>ሁለቱም ጎን ለጎን ቢሄዱ መልካም አይመስልህም ባነር ይዞ መነሳቱ ተታሎ የተኛውን ለመቀስቀስ ግንባር ሄዶ መዋጋቱ በአካል ተገኝቶ ጠላትን ለመደምሰስ ይጠቅማል</t>
  </si>
  <si>
    <t>እሱ እንክርዳድ ከሆነ ስንዴውስ ነው</t>
  </si>
  <si>
    <t>ታዬ አንተ ሁለታቹህም ናቹህ ተራ የመንደር ተላላኪ የሸርሙጣ ልጅ ናቹህ ሽንታም ከአልጋ ስር ተኝተህ የምትውል ባንዳ ደንቆሮ ነህ የእኔ የአርበኛ ልጅ ነኝ እኔም አርበኛ ነኝ</t>
  </si>
  <si>
    <t>ጁንታው አስበህ አውራ ማሰብ ከተሳናቹ ሰንበትበት ብሏል ወያኔን ቀብረን ስንጨር ፊታችወደ ሱዳን ነው አጀንዳህ ቀይር እንደእናንተ የእ</t>
  </si>
  <si>
    <t>አይደለም ጠጥተሽ ይሄንን የመጠጥ ስብስብ ከተጠጋሽ ቦኋላ የሌለውመስከር አትችይም ከትውተር ጓደኞቼ ሰካራም ቁጥር ልትባይ እንደሆነ ሳስብ ጨነቀኝ</t>
  </si>
  <si>
    <t>አህያዊ አስተያየት ነው አድጊ</t>
  </si>
  <si>
    <t>ሰኔ ሌቱን ቀኑን ሲያዝገመግብ ሰማይ ከሰማይ እንቅልፍ የለው አይኔ ሰኔ ሲያዝገመግም ያገሬ ሰማይ እንግዲ ሞፈሬን ከበሮቼ ላጥምድ በማለዳ ተነስቼ</t>
  </si>
  <si>
    <t>ያሳዝናል ሰው እንዴት እንደዚህ አይነት ጭካኔ በእንስሳት ይፈጽማል tplf መጥፋትና ለመጨረሻ መወገድ ያለበት አሸባሪ ቡድን ነው</t>
  </si>
  <si>
    <t>አስፈሪ ጊዜ ነን ግፍ ሲአልበዛም ፈጣሪ መምጫው አይታወቅም ምናልባት ዝም ያለምየተሳተፈምያልተሳተፈም አብሮ መቀጣቱ አይአይቀርምም በሀይማኖት ብትኖሩ እራሳችሁን መርምሩ</t>
  </si>
  <si>
    <t>የህዝብን የፍትህ ጥያቄ ተራ ጩሀት የሚል ገልቱ መሪ shame n yu nigga</t>
  </si>
  <si>
    <t>exactly አሁንም የእንግዴልጃቸው የሆነው ኦነግ ሲፋቅ ኦነግ ነው ህዝባችንን በወለጋ በመተከል በመሀል አገርም ደም የሚያፈሰ</t>
  </si>
  <si>
    <t>በጨፍጫፊዎች ሀገር ገጂ ብልጥግና ይሞታል</t>
  </si>
  <si>
    <t>ብዙዎች የከተማይቱ m ጣቢያዎች እንደለመዱት የእግሊዝ አግርኳስ እያስተላለፉ የደደብ ጋዜጠኞቻቸውን የተለመደ ዝባዝንኬ እያሰራጩ መሆኑን ስትሰማ ብዙዎች በማይገባቸው</t>
  </si>
  <si>
    <t>ጠቅላይ ሚኒስትር ዐቢይ አህመድ በእማማ ፊሽካ ምግብ ቤት via</t>
  </si>
  <si>
    <t>ጀ ናቲ km ትንሽ ሳይሆን አልተጋነነም አልበዛምው ሲኦል ይከርባቸዋል</t>
  </si>
  <si>
    <t>የአረብ ሊግ ወገንተኛ ሴራና በቱኒዚያ የተጠነሰሰው ድብቅ መርዝ በእውነት አምላክ ሀያልነት ከሽፎ ኢትዮጵያ ዳግም አሸንፋለችና እንኳን ደስ አላችሁ የጭንቅ ጊዜ አጋሮቻችንንም እናመ</t>
  </si>
  <si>
    <t>አስደሳች ሰበር መረጃ በአአ የወያኔ ትላልቅ ህንጻዎች ተቋማትን ለራሳቸው በፈንዳት ስያሴሩ መን thipia</t>
  </si>
  <si>
    <t>ሰው እንዴት ተመራቂ ተማሪ ግቢ መሄድ አይፈልግም just s u knwተመራቂ is me</t>
  </si>
  <si>
    <t>ጁንታወ ትልቅ በሽታ ነው ይህንን በሽታ ላይመለስ ማጥፋት ያስፈልጋል ዘራፊ ጨካኝ ነው ሰው ይገላል ሴት ይደፍራል ይዘርፋል አረመኔ ነው</t>
  </si>
  <si>
    <t>ሁለቱም ትክክል ነው ባለው የምንቀጥል ከሆነ መሬቱን ለባለቤቱ መልሱ በዘር መከፋፈሉ ከቀረም ጎንደር ይጠቃለላል ምንም ክላሽ አያደርግም</t>
  </si>
  <si>
    <t>ውሻ በበላበት ይጮሀል ሰምተሻል</t>
  </si>
  <si>
    <t>ዳገቱ አትዛል ጉልበቴ የተራራው ጫፍ ፍቅር እርስቴ ቀላል ይሆናል ቀና አድርገኝ ጽናቴ ቀላል ይሆናል eddyfr ኢትዮጵያ</t>
  </si>
  <si>
    <t>ሊበላክ የመጣውን አውሬ እንዳይበላክ የምታደርገው ከአጋዦችህ በፊት አንተ ነክ ቀድመህ መከላከል ያለብህ</t>
  </si>
  <si>
    <t>በዋሽንግተን ሴራ ተሸውጄ አዲስአበባን አላፈርስም</t>
  </si>
  <si>
    <t>ናታን ደደብ ደደብ አንቺ ደካማ ነኝ ብያለሁ</t>
  </si>
  <si>
    <t>የአፋር ህዝብ ኢትዮጵያ አይደሉም የአፋር እናቶች ህጻናት ሞት እጅግ የሚያሳዝን ነው ፍትህ በቤታቸው ለሚሞቱ የአፋር ህዝብ</t>
  </si>
  <si>
    <t>የምር እኛጋ ብቻ ነው የቀረው</t>
  </si>
  <si>
    <t>አንተ ሰይጣን ሁለት አይኖችህን ከአንድ ሰከንድ በሀላ ላለማጣትህ ምን ዋስትና የሌለውህ አንተ ድንጋይ ራስ</t>
  </si>
  <si>
    <t>ድሮስ አጋሰስ ሳር ወዳለበት አይደል ከእሱ ምን ይጠበቃል ከበረከት ግርፍ</t>
  </si>
  <si>
    <t>በኢትዮጵያና ሱዳን ድንበር አካባቢ የተፈጠረው የጸጥታ ችግር ከተሳሳተ ግምት የመነጨ ነው የውጭ ጉዳይ ሚኒስቴር ቃል አቀባይ አምባሳደር ዲና ሙፍቲ አማራ ሚዲያ ማዕከል</t>
  </si>
  <si>
    <t>አጎቶችህ ሌባ ፈሪ አይደለም የሌባ መዳኒት ነው ሌቦቹን ሰብሰቦ የጠገበውን በመግደል የሴት ቀሚስለብሰው የተደበቁትን ማርኮ የቀሩትን ዋሻ</t>
  </si>
  <si>
    <t>ያለፈውን ችግር ቶሎ ቶሎ ብትአይቀርምፉትና ዳግም እንዲህ አይነት Aይን ያወጣ የተደራጀና የተቀናጀ የመሬት ወረራ እንዳይከሰት ማሪቂያ መንገድ ብታበጁና በአዲስ</t>
  </si>
  <si>
    <t>እንኳን ጦርነቱን ቢያቆመው በህዝቡ የማይድን ቂም ዘርቶ ነው የሚያልፈው የተአልፈለኩምው ነው የሚለው እንግዲህ ይታያል</t>
  </si>
  <si>
    <t>ወልቃይት እራያ የአማራ ነው በድር ጊዜ ትግራይ ወደዛ የኤደው ለሰሊጥ ስራ ነው አማራ ስለሆኑ አስጠጓቸው</t>
  </si>
  <si>
    <t>ልማድ ከባድ ነው እኔ ሰው የሚወራው ሳይሰማኝ ሲአይቀርም ማስኬን አወልቅ ነበር</t>
  </si>
  <si>
    <t>ካልሆነ በሰይጣን ስም ይህንን ሰው በዘላለማዊ ስቃይ እንረገማለን ሰይጣን መስማት መጸለይ ይችላል ነፍሳችን</t>
  </si>
  <si>
    <t>በቀደም የጠቀስኳትን እብድ ልብስህን ቢቀማህ እርቃንህን ተከትለኸው አትሩጥ የምትል አፍሪካዊ አባባል የሚያስደግም ንግግር ዶክተር ብርሀኑ አሰሙኝ</t>
  </si>
  <si>
    <t>ቃሉን አነበብነው አልኖርነውም እርዳታ እንዳይገባ የከለከለ አብይ ተባባሪ ህዝቡ አሁንም የሰው ደም እንደጎርፍ በሚፈሰበት ሀገር አሸሸ ገዳሜ ይባላል ክርሰትና</t>
  </si>
  <si>
    <t>እውቀት ለድህነት ለፈውስ ደካሞችን ለመርዳት ህጻናትን ለማሳደግ ወጣቶችን ለማንቃት እንጅ ትውልደን የሚገድል በደካሞች ነብስ ስልጣንን የሚከጅል አይደለም ስው ከሆንክ ይህን አውግዝ</t>
  </si>
  <si>
    <t>እንግዲህ ጁንታው ውሀ መብራት ስልክና የመሳሰሉትን infrastructures እንዲያአይቀርምብላችሁ ጠይቁት በአውሮፓና አሜሪካ ጎዳና ሜዳ አህያ መንከባለል ቀረ</t>
  </si>
  <si>
    <t>የሶማሌ ክልል በአፋር ክልል በመገበት የአፋር አርብቶአደሮች የምያደረስው ጥቃት አዳም ፍራሀ ሴራ ዝም ብሎ የምመለከትው ዶክተር አብይ በጥቁር መዘጋብ ተሪክ በውርድት ትመዘገባ</t>
  </si>
  <si>
    <t>ፕሮፓጋንዳ ሲአልበዛም ያቅለሸልሻል በኢፍትሀዊ ምርጫ የያዘውን የስልጣን ዘመን ከህዝቡ የለውጥ ተስፋ አብሮ ለጨረሰ መሪ ከልክ በላይ የሚያሽቃብጥ ካድሬ ሳይሆን የታሪክ አተላ ነው hame n yu</t>
  </si>
  <si>
    <t>ማህዚ ከሙፈሪያት ሰነሳት አልነበረብሽም አትመጥንም</t>
  </si>
  <si>
    <t>እስከመቼ ነው ክቡሩ የስውልጅ በዘሩ በሀማኖቱ ተመርጦ ከኑሮው እየተፈናቀለ እየታረደ የሚቀጥለው መንግስትስ ምን ይላል ለጁንታው የተጠቀመው ሀይል ወዴት</t>
  </si>
  <si>
    <t>የአሜሪካ መንግስት ምን አይነት መልዕክት እያስተላለፈ እንደሆነ ግልጽ ሆኖላችሁ ይሆን ኧረ ህዝብ ከማስጨረሳችሁ</t>
  </si>
  <si>
    <t>ጌታቸው ረዳ እንደለመደው ዳግም ሸሽቶ የትግራይ የተንቤን በረሀ ወይንም በሰፈረበት ቁና ተሰፍሮ የውሸት ጥሩንባ ሲነፋ ይቀበራል በይደር የሚናይ ይሆናል</t>
  </si>
  <si>
    <t>አረ እኛ አንፈልጋቸውም ኢትዮ የሚኖር ትግራዋይ ጠልቶ ኤርትራ የሚኖር ትግራዋይ ማፍአይቀርም አይቻልም አምባገነኑ ኢሳያስ የርሱ አንጨብጫቢ</t>
  </si>
  <si>
    <t>በደቡብ ክልል በአማሮ ወረዳ ደርባ በተባለ ቀበሌ ከምእራብ ጉጂ ዞን ከጋላና ወረዳ የታጠቁ ጸረ ሰላም ሀይሎች በፈጸሙት ጥቃት ሁለት ሰው ህይወት ስያፍ ሁለት ሰው የመቁሰል</t>
  </si>
  <si>
    <t>ከዛሬው አዲስ አበባ ሰልፍ የቀረ ጁንታ ነው እንዳንተ የጤና ችግር የሌለውበት</t>
  </si>
  <si>
    <t>ዘንድሮ ያልተነሳብን ጠላት ስለሌለ እንድ ሆነን መዋጋት ነው የሚጠቅመን</t>
  </si>
  <si>
    <t>እባካችሁ ፎቶ ስም አትለጥፉ አሸባራው ወራሪው መንግስት ይገላቸዋል ያይን ምስክሮች ሚስጥር መሆን የሌለውባቸው ወንጀሉን ለመደበቅ ስውን ከመግደል ወደሆላ የማይል</t>
  </si>
  <si>
    <t>ፈጣሪ ያሳያችሁ የእርዳታ እህል በመተከል ለተፈናቀሉ ላለማድረስ አሳማኝ ምክኒያት ነው ህዝብን ለመጨረስ የሚሰራው ሴራ ሰንሰለት የተዘረጋ ነው ከጅምሩ</t>
  </si>
  <si>
    <t>የህዳሴው ግድብ የኮንክሪት ውፍረት በብዙ እጥፍና ሚሊዮን ሜትር ኪየብ ኮንክሪት ግግር መሆኑን ለሚረዳ ይህንን ለማፈንዳት የሚያሰብ ቢኖር ጅል እብድ ብቻ ነው ሊፈነዳ</t>
  </si>
  <si>
    <t>ቀልዱ አክትሟል የሚረግፈው የንጹሀን ሂወት ነው ኦሮሚያ እሚባል የሰይጣን አስተዳደር</t>
  </si>
  <si>
    <t>ያውራ የነበረ ያርዳ የቀበረ የኤርትራው ፕት ኢሳይያስ አፈወርቂ የዛሬ ፬ Aመት ገደማ ስለትህነግ ማንነት የተናገሩትና መደመጥ ያለበት አካፍሉ s</t>
  </si>
  <si>
    <t>ሀገር ቤት ደውለህ የምትሰማው ሆረር ምድረ ጎጠኛ ይህን ያህል ሰው ጨፈጨፈ አፈናቀለ ኮቪድ ነፍፍፍ ሰው ጨረሰ ነው ጌታ አቢቹ የሴት መደፈር አይግረማቹ ውሀ ከሰማይ</t>
  </si>
  <si>
    <t>ገዳይ አስገዳዮች የችግሩ ምንጭ አማራ ዘላቂ ጥቅሙን ለመጉዳት በደንብ ታቅዶበት የተነደፈውን የወያኔ መንግስታዊ ሴራና የኦሮሞ ፖለቲከኞች ብሎ ከፋ</t>
  </si>
  <si>
    <t>ህወሀት የሚያስጨርሰው ወጣት thipia በአፋር በእዋ ግንባር እጅ የሰጡ የጁንታ ምርኮኞች ናቸው እንኳን ህይወታችሁን አተረፋችሁ</t>
  </si>
  <si>
    <t>እውቀት እኔ ነኝ እኔ አውቅልሀለሁ ከሆነ ከደደብነት በምን ተሻለ ንገረኝ ሰድብ እናንተ እኮናቹህ ተጋሩን ያሰለመዳቹህ ከአህያ የዋለች ጊደር</t>
  </si>
  <si>
    <t>ዝም ብየ ሳስታውስ ጨዋታ ምትወድ ልጅ ነበርክ ግም ፖለቲካ ሳትወድ አክቲቪስት አረገህ</t>
  </si>
  <si>
    <t>መልካም አዲስ አመት እነዚህ ሰይጣን የሚቀናባቸው አመራሮች እየመሯት ጥሩ መጠበቅ የዋህነት ቢመስልም የኢትዮጵያ አምላክ በሱ ተስፋ አልቆርጥም</t>
  </si>
  <si>
    <t>ጉራ ብቻ አትቀደድ ደከመን ተጨማልቀናል በስበሰናል ወያኔ ስታይል</t>
  </si>
  <si>
    <t>ዋግምራኽ ገብቶ የለጠለጠን ጊዜም አልነካነውም ለምን እንደሆነ ታውቃላችሁ አታውቁማ ሜሞሪ የለችማ እኛ ስንደመስስ ድርሰት ነው ድርሰት ይሰረዛል ይደለዛል እነሱ</t>
  </si>
  <si>
    <t>እንዳንታይነት ደደብ አውሬ መሪ ኢትዮጵያ አይኖራትም ዳቢሎስ</t>
  </si>
  <si>
    <t>ዘመቻ nly steps የተባለውን የሀሳብ ድርቅ የመታውን ሰው twitter ማየት አንፈልግም የተጡማ አበመላት ገልጸዋል blck ሳይሆን r</t>
  </si>
  <si>
    <t>ሰው ሳይሰክር በስነስርAት ቁጭ ብሎ የባህል ሙዚቃ ያዳምጣል ዜማው አይነት ግጥሙ ሳይአይቀርም ድግምግሞሽ አያድግ ከፍ አይል ባለህበት ሂድ በዚያ ጩኸት</t>
  </si>
  <si>
    <t>ትግራይ ደም እንዳይፈስ በሚል ወያኔ ጦር አይዝመት ብለው ከሚያስቡት ሰዎች አንዱ እኔ ነበርኩ የሴራቸው ግፉ</t>
  </si>
  <si>
    <t>የኦሮሚያ ክልል ለጠሚ ዐቢይ አህመድ ብልጽግና ምርጫ ቅስቀሳ ሰልፎች አካሄደያልገባኝ ሰልፍ የሚፈቀደው ለብልጽግና ብቻ ነውተቃዋሚ ፓርቲን ኦነግ ሸኔ የኢትዮጵያ ጠላት የሚል</t>
  </si>
  <si>
    <t>የጦርነቱ ወጪ በክልሉ ወይስ በፌደራል መንግስቱ ፍትህ መጽሄት ቅጽ ቁጥር ሀምሌ Aም</t>
  </si>
  <si>
    <t>ኢህአፓመኢሶንደርግሲሉ ረብ ሳይኖራቸው በሶማሊያ አስወረሩን ዛሬም እርስበርስ ስንባላጠላት ሁላችንንም ጠቅልሎ ሊሰለቅጠን ሲያሰፈስፍም ሊገባን አልቻለም ከታሪክ መማር አልፈ</t>
  </si>
  <si>
    <t>ጀግንነት ይጠይቃል ረሀብ አድማም ለማድረግ ምድረ ፈሳም cwards ስንትና ስንት ውብ እግዚአብሄር የፈጠረውን ነፍስ አስጨፍጭፈው</t>
  </si>
  <si>
    <t>ተመድ አውሮፓ ህብረት የወያኔ በፍጥነት መወገድ ያሳሰባቸውን ያህል የንጹሀን በቤጉ ክልላዊ መንግስት በየቀኑ መታረድ አይታያቸውም</t>
  </si>
  <si>
    <t>አንተ ማፈሪያ እንደኛው ማህበራዊ ትስስር ታለቅሳለህ ወንበር ይዘህ አንተ አይነት ሙትቻዎች ለዚህ ያበቁት ሞት ይሻልሀል</t>
  </si>
  <si>
    <t>እነዚን በምን ቃል እንግለጻቸው ደግም የሀበሻ ልብሳችንን ለብስው አስመሳዮች ወያኔስ በግልጽ ነው ጠላትነቱን ያሳየን እነዚህ እስስት እባብ የኢትዮጵያ አምላክ ይፍ</t>
  </si>
  <si>
    <t>በቤንሻንጉልና በኦሮሚያ እየተደረገ ላለው የአማራ ጅምላ ጭፍጨፋ መፍትሄ የሚፈልግ የመንግስት አካል አይመስልም ይህም ህዝቡን ተፈጥሯዊ ወደሆነው እራስን መከላከል እያስገባ ነው</t>
  </si>
  <si>
    <t>ኢትዮጵያን በክፉ የሚያየ ሁሉ ቀድመው ይፈርሳሉ ፈራርሶ ሲኦል የተሸኘው ጭንቅላት የመለስ ዜናዊ የስየም መስፍን የአቦይ ጸሀዬ ነው ልጨምርልህ ቱልቱላ ኢትዮጵያ</t>
  </si>
  <si>
    <t>ተቃርኖ በየሌለውም አሜሪካን አሸባሪ ቡድንን የምዋጋ አገር የትም የለም አሸባሪን ቡድንን የሚያበረታታና የሚያግዝ አገር አሜሪካ በየትም አታገኝም</t>
  </si>
  <si>
    <t>የኛ ሰፈር መብራት ሀይል ብራች የምሽት ተረኛ ሰራተኛው ህጻን ልጁን ይዞ ነው መሰለኝ ስራ የሄደው መብራቱን ብልጭ ድርግም እያረገው ነው</t>
  </si>
  <si>
    <t>ሸዋ መንዝ ባንድ እጅ ኦነግን በሌላኛው ሰደድ እሳትን ይሄም ያልፋል mhara</t>
  </si>
  <si>
    <t>srael bka የኢት ከአሁንበሁዋላ እጅግ እየከፋ ይኼዳል በትግራይና በኦሮሚያራስን ከወራሪው ሀይል ለመከላከል የሚደረገው ትግልም ተጠናክሮወደፊት እየገሰገሰ የኦሮሞ</t>
  </si>
  <si>
    <t>ተሳስተሀል የመለስ ዜናዊ ሚስት መስላህ ነው መሰለኝ</t>
  </si>
  <si>
    <t>እውነት ነው ማሰብ ያለብን ስለሀገር ነበር እንዲህ ያልሽ ለታ ትምክህተኛ ጨፍላቂ ነፍጠኛ እያሉ ይሸሻሉ ብቻችንን ሆነን ነው የተቸገርነውኮ</t>
  </si>
  <si>
    <t>ህልም የሌለውው አትንኩት እሱ ስራ ነው አረቦች ቢንጫጩ መስሚያ ጀሮም የለው ነጮች ቢወራጩ የሚያግዙ መስለው ድርድር እያሉ ክፋትን አንግበው የነአብዲሳ ዘር ሁነና ሰውየው ሴራ ቢሸርቡ</t>
  </si>
  <si>
    <t>ብሽሽቅ ከጊዜ ጊዜ እመርታ እያሳየ መምጣቱን ጥናት አመለከተ ጥናቱን ያደረጉት ምሁራን ብሽሽቅን ለውጪ ገበያ በገፍ በማቅረብ የንግድ ሚዛን ጉድለቱን በከፍተኛ</t>
  </si>
  <si>
    <t>ይህን ሰው ያለማድነቅ ያለማመስገን እጅግ ስስታምነት ነው ሰውዬውን በተግባሩ ምክንያት ማላቅ የጭፍን ቲፎዞነት ጉዳይ አይደለም የሚዛናዊነት ግልጽ ጉ</t>
  </si>
  <si>
    <t>እነዚህ ፈሪዎች እንደሚሉት ጀግና ቢሆኑ ከወታደር ከልየ ሀይል ለፊት ይዋጉ ነበር ምንም የማያውቁ ሰዎችን ገድለው ሲፎክሩ ማየት ያስቃል</t>
  </si>
  <si>
    <t>ኦሮሞ ክልል የአማራን ህዝብ ለፓለቲካ ቁማር የሚያስጨፈጭፈው ትህነግ ነው የአማራ ህዝብ የትህነግን ልፋት ከምንጩ ማድረቅ የሌለውበት</t>
  </si>
  <si>
    <t>፪ አልነበረም የሀገሬውን ምሁራን ሰብስቦ ውሸት አልሻም በፍርሀትም ተርበትብታችሁ ለይምሰል መስላችሁ እንዳትመክሩኝ ይልቅንም ይቻላል አይቻልም ከአይቻልምስ እንዴት አድርገን እንተግብረው</t>
  </si>
  <si>
    <t>በከባድ መሳሪያ ተቆጻጸሪየ ተብሎም ነበረኮ በበቆሎ መጥበሻ ትህነግ ከሴራና ከባንዳነት ውጭ ለፊት አትችልም</t>
  </si>
  <si>
    <t>አንተ በመጨረሻው የስም ማጥፊያ ዘመን ሀጢአተኛ ነፍስህና ሰውነትህ በሲኦል ነበልባል ይጠፋሉ ስጋህ በታላቁ ጌታ ሰይጣን ያደረሰውን ስቃይ ያውቃል</t>
  </si>
  <si>
    <t>የtaxi ጥቅስ be like እየበላን ሽሮ ለዛውም አልጫ ምንድን ነው መግለጫ ከቱም አቅጣጫ</t>
  </si>
  <si>
    <t>Aንተ ሺባ ውሸታም ጦርነት ለኛ ባህላችን ነው Aትልም ነበርክ ደብረጺጽ እኛ Aይፈጅብንም Aላለምንዴ Aሁን ደርግ በሽረ ውግያ ሊያጥፋ</t>
  </si>
  <si>
    <t>ጨነቀህ ትግራይን መውረር መግስተሰማያትን አንደመወረስ ጭንቅ ነው ስትል አልነበር ልምና ገባህ ጀግንነትህ ሄት ደረሰ</t>
  </si>
  <si>
    <t>የተሳሰተ መረጃ ነው ኢዜማ ከየትኛውም ፓርቲ ምንም አይነት ውይይትም ድርድር አላደረገም</t>
  </si>
  <si>
    <t>በማይካድራ ሳምሪ በተሰኙ የተደራጁ ወጣቶች የተፈጸመው የጅምላ ጭፍጨፋ ቦኮሀራም ናይጄሪያ ወር ከፈጸመው ወንጀል የበለጠ እንደሆነ ኢንተርፖል አስታወቀAለም አቀፉ የፖሊ</t>
  </si>
  <si>
    <t>አብቹ ጀግናችን ሰላም ፍቅር መተዛዘን መከባበር መተሳሰብ ለተናሹ የሚያዝን ተላቁን የሚያከብር ትውልድ ይፈጠራል ተስፋ የሌለውን የኛ ጀግና ሁሌም ከጎንህ ነን</t>
  </si>
  <si>
    <t>ተይ ባክሽ ሀብታሞ ሌላው የኢትዮጽያ ክፍል በምንድነው የሚታወቀው በሀብታምነት ነው አራም ነሽ የጅል ወሬ አታውሪ</t>
  </si>
  <si>
    <t>ብአዴን የአማራን ህዝብ እያስገደሉ ህጻን ልጅ አያ ጅቦወያኔ መጣልክ እያሉ በማስፈራራት ስልጣንን ማስቀጠል ፈጽሞ አይቻልም ጅቡ መጥቶ አብሮ ይበላናል</t>
  </si>
  <si>
    <t>የሚያሳዝን የሚያሳፍር ድርጊት ነው መግደል መሸነፍ ነው ሲባሉ የሌለውመሸነፋቸውን እያሳየ ነው</t>
  </si>
  <si>
    <t>፩ በቀላሉ ርካሽ ተወዳጅነት ማግኛ መንገድ ታላቋን ኢትዮጵያ ማራከስ በመሆኑ ፪ አንድነት መስበክ አቅም የሚፈልግ ጊዜያዊ ጥቅም የማያስገኝ በመሆኑ</t>
  </si>
  <si>
    <t>ተጠንቀቁ አብይ አህመድ ጸረ አአና ጸረ አማራ አክራሪ ኦሮሞ ነው አድምጡት thipia</t>
  </si>
  <si>
    <t>የወያኔ ውሻ ይህን የማለት የሞራል ልዕልና የለውም የኦሮሞ ህዝብ የተጋሩ ህወሀትን ስንቅ የሚያመላልስ የጋማ ከብት አይደለም ጋቢሳ አሽከር</t>
  </si>
  <si>
    <t>በጎሮ ዶላ ወረዳ ሲንቀሳቀሱ በነበሩ የኦነግ ሸኔ አባላት እርምጃ ተአትወስድም በምስራቅ ጉጂ ዞን ጎሮ ዶላ ወረዳ የኦነግ ሸኔ አባ</t>
  </si>
  <si>
    <t>ጥያቄ፦ በኢትዮጵያዊነት የተደራጁ አካላት አማራው በተደጋጋሚ ማንነት ተኮር ጥቃት ሲፈጸምበት ዝምታን የሚምርጡት ለምንድነው ስለሚጠሉን ነው ስለአማራ ከተናገርን ዘረኛ</t>
  </si>
  <si>
    <t>ጉዳየ የጓንደም የረጅም ምንሽርምና የአፈ ድስትም አይደለምእኛ የጠላነው ሮኬት ፊኛ አይደለሞጓንደ ታውዋለህ</t>
  </si>
  <si>
    <t>አዬ ጉድ ለምንድን አንዳንድ ሰው እኛ አገራችንን እንድንወድ በራሳችን እንድንተማመን የሚጥርልን ሰው ስናገኝ የሚሞትልን ሰው ስናገኝ የሚከፋው</t>
  </si>
  <si>
    <t>አንተ ግም ወሸታ ማይም ሌባ አይምሮ ዘገምተኛ ውሸት አይሰለችህም ደደብ የደበደብ ልጅ ሪፐብሊካን ጫት ነጋዴ አይደለም የሌባ ልጅ ከብት</t>
  </si>
  <si>
    <t>ጁሀር ሲነካ ኦነግ ኡኡኡ ማንነቴ ተነካ መብቴ ተገፈፈ ህወሀት ሲነካ ወያኔው ኡኡኡ ማንነቴ ተነካ መብቴ ተገፈፈ የናንተ አምባገነን ሞላጫ ሌባ ወንጀለኛ እንዳይነካ ግማሽ የኢትዮጵያ</t>
  </si>
  <si>
    <t>አርበኛ ስንታየሁ የህልውና ዘመቻውን እንቀላቀል በማለት የጎጃም ፋኖችን ለማሰማራት ከክልሉ መንግስት ፍቃድ ያገኛ ይታወቃል ጋሸው ምህረትን ፋኖችን</t>
  </si>
  <si>
    <t>ኢትዮጵያዊነት አማርኛተናጋሪ ነፍጠኛ ነው ስለሆነም ዘር ስለሌለው ዘርን እናጥፋ ይላል እያጠፋ ያለው ቅርቃር የከተተን ነፍጠ</t>
  </si>
  <si>
    <t>አየነው ወያኔና የትግራይ ህዝብ እንዳልሆነ</t>
  </si>
  <si>
    <t>ወያኔ የሰይጣን የጭራቅየአጋንንት ቅልቅል ነው ውድ ጠቅላይ ሚኒሰትራችን ከጎንህ ቆመናል ቀጥል</t>
  </si>
  <si>
    <t>ምንም ማውራት አያስፈልግም እኮአራት ነጥብ</t>
  </si>
  <si>
    <t>ተመስገን እንዲህ ዘቅጠህ የውሸት ዜና ስታስዘጋባ አእምሮህን ትንሽ አይከብደውም የታሪክ አተላ</t>
  </si>
  <si>
    <t>ያንን ውለታ አንዴ ቢደግምልን በግሌ አመሰግነዋለሁ</t>
  </si>
  <si>
    <t>ትናንት ምን እያሉ ነበር ዛሬስ ምን እያሉ ነው የሰው ልጅ መራብ የለበትም ትናንት የትግራይ ህዝብ እየተራበ በዘረኝነትና በምቀኝነት ታውረው አልተራበም እርዳታ እንዳይደር</t>
  </si>
  <si>
    <t>ሳምሪ ብለህ ያቋቋምካቸው ናችው ሰው በላዎቹ</t>
  </si>
  <si>
    <t>ምዕራብ ወለጋ ጊምቢ ወረዳ መራቼ በምትባል ከተማ የሁለተኛ ደረጃ ትምህርት ቤት የኦሮሚያ ልየ ሀይሎች ስፍራው ይኖሩበት ነበር ከሁለት ቀን በፊት የኦነግ ወታደሮች በዚሁ</t>
  </si>
  <si>
    <t>መገናኛ ብዙሀን ለሳይበር ጥቃት ተጋላጭ እንዳይሆኑ የሚያግዝ አገራዊ ኮንፍረንስ ሊካሄድ ነው</t>
  </si>
  <si>
    <t>አይዞሽ ገለቴ ዱላ ያስለፈልፋል የሌለውም ስይጣን እንደሆናቹ አውቋል ዳይ ወደጎጃም የትግራይ ህዝብኔና የኦሮሞ ህዝብ ተጣልቶ አያቅም ሙሉ ጎጃም በቅርቡ ሳንዱች ትሆኛለሽ</t>
  </si>
  <si>
    <t>ወያኔን ጨርሶ ለማስወገድ ሺህ ሰው ይሞታል እንበልበኙ ቆጠራ የጠፋው የአማራ ህዝብ በጦርነቱ ከሚሞተው እጥፍ ይበልጣልእያለህ የለም ከመባል ተዋግቶ መሞት ይሻ</t>
  </si>
  <si>
    <t>ተይ እናንተ ናችሁ ያለው ያልበቃቹ ሄዳቹ ታሪክ ልትሰርቁ ምትሞክሩ አተላዎች ሊጡን አረግን በገዛ</t>
  </si>
  <si>
    <t>h abslutely እነ ሰላማዊ ትግለኞችማ በሹካና በማንኪያ መሳሪያ አያስፈልግም ብለው ዘመን ታየ ፋኖ መውዜር አማ</t>
  </si>
  <si>
    <t>ላለፉት Aመት አብይን ስታብጠለጥሉ ኢትዮጵያን ነበር ያብጠለጠላችሁት አሁንም አብይ አሸነፈን ስትሉ ኢትዮጵያ ነው ያሸነፋችሁ ጁንታዎች መቼ ነው ይህን ሀቅ የምትረዱት</t>
  </si>
  <si>
    <t>እሾህ እንዳንተ መርዘኛ ሰው አይቼ አላውቅም ለምን አትተወንም የገረፉህ ያሰሩህ ያንገላቱህ ወያኔዎች አልነበሩም እነሱ ሲደመሰሱ ብትችል ድንጋይ ባቀበልክ</t>
  </si>
  <si>
    <t>ሌባ የምታስገድላቸው ህጻናት ደም ይፋረድሀል የኢትዮጵያ ጠላት</t>
  </si>
  <si>
    <t>አንተ እራስህ አጭበርባሪ ጁንታ የሙቀጫ ልጅ የህዋሀት ተላላኪ ድስት ላሽ ነህ ባንዳ ሀብታሙ አያሌው የምትባል</t>
  </si>
  <si>
    <t>ቀልድ አይደለም በቅርቡ ይሞታሉ</t>
  </si>
  <si>
    <t>ዘር ማጥፋት ተባባሪ ነህተከላካይ</t>
  </si>
  <si>
    <t>በአገሩ መደራደር የማይሆንለት ጀግናው የኢትዮጵያ ህዝብና ቆራጡ መሪያቸው ዶር አብይ አህመድ በእስከ ዛሬው ትግላቸው ብቻ ድፍን አሜሪካንና አውሮፓን በማንጫጫትና በየጊዜው የሚወጡ ሴራ</t>
  </si>
  <si>
    <t>በህወሀት የደረሰው በዘራችው አይድረስ እንዳሉት ጄነራል ብርሀኑ የዚህ ቡድን አጨራረስ ምንም እንኳን የዘሩት መታጨድ እንዳለበት ግምት ቢኖረኝም እጅግ ዘግናኝ አጨራረስ ነው</t>
  </si>
  <si>
    <t>የገና በAልን ጠቅላይ ሚኒስትሩ ከምስኪኖች እያወጉ ጁንታው ከጀግናው መከላከያችን በካቴና እየተጠፈነጉ እንዲህ አሳልፈዋል</t>
  </si>
  <si>
    <t>አንተ አህያ ክፍት አፍ</t>
  </si>
  <si>
    <t>አታስቀጭ ቅዘናም ወንድ ከሆንክ ማንነትክን ግለጽ ውሻ ፈሪ</t>
  </si>
  <si>
    <t>መደመር መደምሰስ የተቀየረው የአብይ አህመድ የሚድያ ፈረስ እንዴት ሰነበተ እንዳንዶች አብይን ሲገልጹት ውሸታም ክፉ ጨካኝ ይሉታል እኔ ደግም ሲአልበዛም</t>
  </si>
  <si>
    <t>የቢራ ፋብሪካው የስራ ሀላፊዎች ጋዜጠኞችን ጠርተው በቢራ ጠመቃ አመት የዘለቀውን ፋብሪካ ማህበራዊ ሀላፊነት በዝርዝር ሲያብራሩ ነው ያረፈዱት</t>
  </si>
  <si>
    <t>ህዝባችን በየሌለውም የማይፈቀድ መርዛማ ጋዝ እየተጠከምክ ነው ህዝባችን እየጨረስክ ያለሀው ቦሀላ ለልጅ ልጅህ የማይለቅ ጠባሳ እየተውክ ነው አንተ አረሜኔ ለአላዊት አገር ስትል ትንሽ አታፍርም</t>
  </si>
  <si>
    <t>እንዴት ነው የጫካ በግ ይሸለታል ጸጉሩ ያረረ ቀንዱ የከረከረ ነው አህያ ከጫካ ከሆነ የሜዳ</t>
  </si>
  <si>
    <t>የምልክAም ልውጥ ከይሲ የፈርዖንን ከይሲ እንደዋጠች ልውጥ አንበሳም ንስሮችን መዋጡ አይቀሬ ነው ጊዜ ጌታው ጊዜ ይፍታው</t>
  </si>
  <si>
    <t>የራሳቸውን የድህንነት መረብ ዘርግተው እየቀደሙ የቡድኑን ሴራ ክፋት ዝርፊያ የተረኝነት ጡዘት የጅልየከሰረ ጨዋታቸውን በተለያየ መንገድ ሊያጋልጧቸውሜዳ</t>
  </si>
  <si>
    <t>፪፭ ታሪክ እራሱን እንዲደግም ሁሉም የአረብ አገሮች ከግብጽና ሱዳን ጎን ቆመው ኢትዮጵያን ማንበርከክ የሌለውባቸው</t>
  </si>
  <si>
    <t>ሽንታም ነው ጀግና ነኝ ካለ ከከተማ Aይፋለምም</t>
  </si>
  <si>
    <t>እሱ የሁላችንም ሀላፊነት ነው ልጅ በወላጅ ብቻ ታርሞ ተቀቶ አያድግም ጎረቤት አስተማሪ ባለሱቅ ሁሉም የማረም ድርሻ ግዴታ የሌለውበት የነገውን ትውልድ ለመታደግ</t>
  </si>
  <si>
    <t>ኢዜማ አዲስ አበባ ምርጫ ቢያሸንፍ አዲስ አበባን አሳልፎ ለኦሮሙማ እጅመንሺያ ሊያረጋት ይችላል thipia</t>
  </si>
  <si>
    <t>ወያኔን አበራህ የወያኔን መንገድ አትከተል የፖሎቲካ እስረኞችን ያልሆነ ስም ሰጥቶ እስር ቤት መስቀያት ሽብርተኛ ብሎ መፍረድ ከወያኔ የተመረከው ያስመልሀል</t>
  </si>
  <si>
    <t>በመንግስት ህዝብን እያስነሳ ያለው የኦነግ ተላላኪ መነሳት የሌለውበት በዚህ አገር ማዳን ህዝብ ይለፋል ጡዘታም ህዝብ ያስጨርሳል nughisnugth</t>
  </si>
  <si>
    <t>ሁኔታችን በጭለማ እንደተሞላ ቤት አስፈሪና ተስፋ አስቆራጭ ቢሆንም ጭለማውን ጥሶ የሚመጣ የተስፋ ብርሀን አይዞን ሁሉም መልካም ይሆናል</t>
  </si>
  <si>
    <t>የተደመሰሰውን ጦር ሁለተኛ ሊያስደመሰሰው ነው ዥልጥ እርጥብ ዘረኛ ነህ ራስህ እንደተደመሰሰ አመንክ</t>
  </si>
  <si>
    <t>ባንዳ ዘረኛ ስለሆኑ ነው</t>
  </si>
  <si>
    <t>ስድብ በጉያችሁ ይዛችሁ አማራ አማራ ስትጫወቱ ሲያምርባችሁ የጭንቅ ቀን ሲመጣ እየኮለኮልናችሁ ነው ፈሪ ስለሆናችሁ ቀስ እያላችሁ ብቅ አድርጓት</t>
  </si>
  <si>
    <t>የሰይጣህ ደም የአንተ ጥፋት በቅርቡ ይወርድሀል በእንቅልፍዎ ይሙት እንባ ጣፋጭ በእንቅልፍህ መሞት እንባ ጣፋጭ ሰላም ሰይጣን</t>
  </si>
  <si>
    <t>ያለውን ide የሰራው ይሄ ሰው ነው የት እንደሚኖር የሚያውቅ ሰው ካለ እውነቱን ለማጋለጥ ያስችለናል እንተባበር እኔመሰግናለን</t>
  </si>
  <si>
    <t>በረዶው ይደመሰሳል ልጣመይ ላኋበ ይህን አውሮፕላን በመገልበጥ ሀአ</t>
  </si>
  <si>
    <t>የሰይጣን ቁራጭ ናትናኤል የሚባል የአማራ ጠላት የግንቦት ተላላኪ አደብ ካልያዘ ድራሹን ማጥፉት ነው</t>
  </si>
  <si>
    <t>ማኛ ለሁሉም የሰው ማኛም ለማን ይሆን የገጠምሽው አረ ተይ ሊያዬ</t>
  </si>
  <si>
    <t>ድሮንም ይዘሽ ምን አመጣሽ ቡዲቲ በባዶ ሰገራ ስትቆለይ መሀል ሜዳ ተጠበስሽ አማራ ሰገራ ጉራው ተራራ በቪዛ ላሊበላን ታያለሽ ድንጋየ ገብተሽ ሰርሪ</t>
  </si>
  <si>
    <t>በእውነት ፖለቲካ ታውቃለህ ወይስወሬ ማሰራጨት ብቻ ነውአይ ህገ መንግስስቱን ተሸክሞ መኖር ነው መፍትሄ ጅልወይስ ቄሮ አደራጀህ ብሎ መክሰ</t>
  </si>
  <si>
    <t>እሺ የዚህ ልጅ tweet ከመቼ ነው ርእስ ያለው</t>
  </si>
  <si>
    <t>ታማኝ አሁንስ ሁላችንም አይአይቀርምልንም አገር አልባ ከመሆን ባንዳን ማጥፉት ነው እንበርታ</t>
  </si>
  <si>
    <t>የኛው ነባር ቤተሰቦችም መርካቶ በሽ ገበያ በመሄድ አስቤዛ የህጻናት መጫወቻዎች መኪናውን ሙሉ ቀን እንድንጠቀም ከፈቀደልን ጸጋዬ ታምራት ገዝተው መጥ</t>
  </si>
  <si>
    <t>ኦሪት ዘዳግም ምዕራፍ እስራኤል ሆይ ስማ ከአንተ የበለጡትንና የበረቱትን አህዛብ ሰማይም የተመሸጉትን ታላላቆች ከተሞች ለመውረስ ትገቡ ዘንድ ዮርዳኖ</t>
  </si>
  <si>
    <t>በምን ሂሳብ እንዲህ የነፍጠኛ ልጆችንም ስለሚያካትት ኦሮሚያስ ቄሮን የለቀሙት እነዚሁ አይደሉም</t>
  </si>
  <si>
    <t>thipiaጁንታው እንዲሞቱ አልፈልግም ዲን ዳንኤል ያስተላለፈው ጥብቅ መልክት በአንድ እየተለቀሙ በስነ via</t>
  </si>
  <si>
    <t>እውነትም ግራ የሚያጋባ ነው እያዳነው ነው</t>
  </si>
  <si>
    <t>ትንሽ ሰው ሁልጊዜ ትንሽ ነው ትንሽነትህን አላዊቂነትህን ብቻ ሳይሆን የህዝብ ጠላትነትህንም አሳየህ ግድ የለም ብቻ ይሄ ቀን ይለፍ</t>
  </si>
  <si>
    <t>ስንት አይነት ፋራ በናትሽ</t>
  </si>
  <si>
    <t>ራሳችንን እንቻል እኔ የትም belng አላረግም</t>
  </si>
  <si>
    <t>የመቐሌ ከተማን ሰላምና ጸጥታ በማስጠበቅ ነዋሪውን መደበኛ እንቅስቃሴ እንዲመለስ አዲስ ሚዲያ ኔትወርክ ታህሳ via</t>
  </si>
  <si>
    <t>nityfrthipia የምትሉ ሰዎች ታስቁኛላችሁ ጅል ብያችኋለሁ በምክንያት መከራከር ይቻላል መተከልብረሳሽቀኜትርሳኝ</t>
  </si>
  <si>
    <t>አንተ ናዳ ስታወርድባት ቁማ አይደል የምትጠብቅህበመሰረቱ ምክንያታዊ አእምሮክን ግለጠው እገድላለው ብልህ መሞት የሌለውና እዬዬ ከማለትክ በፊት ጦርነት መስበክህን አቁምጠላትክ</t>
  </si>
  <si>
    <t>አህያው ለመሆኑ በወር ስንት ይከፍሉሀል ፖፖዎች</t>
  </si>
  <si>
    <t>ኢንጂነር ምናለ የተጨፈጨፉት አማሮች ግድ ሳይሎት ይህንን ወሬ የምስራች ብለው ይመጣሉ እግዚአብሄርን ይፍሩ</t>
  </si>
  <si>
    <t>ለምን የብዙዎች የሆነውን ኦዳ ዛፍ በሰማያዊ ቀለም አናደርግም ነው የመጣልኝ አንቺ የሻብያ ነሽ የወያነ</t>
  </si>
  <si>
    <t>የቃልኪዳን ሀገር ሆና በወር አስር ጊዜ ባስ የመጠቀም አቅም ያለው ሰው ኢትዮጵያ የአራት ባስ ህዝብ ግምት ብሎ ላይክ አይጠብቅም ነበር</t>
  </si>
  <si>
    <t>ትግራዋይነት መቼም እማይረሳ በአማርኛ ተናጋሪዎች የተፈጸመብን በደል</t>
  </si>
  <si>
    <t>ሰይጣን ላመሉ ጥቅስ ይጠቅሳል</t>
  </si>
  <si>
    <t>ድምጻዊ ሄኖክንጉሴ ለየት ስራ ተስፋ የተሰኘ ምርጥ የሙዚቃ ቪዲዮ በዚህ ሰሞን የጥበብ የጥበብ ልጆች መድረክ በሆነው በተወዳጁ ኢንተርቴመንት</t>
  </si>
  <si>
    <t>ሀገር ህዝብ ህወሀት የመሰረተው የመከፋፈል ሴራ ሁሉ ህገ መንግስት ሳይአይቀርም ይወገድ</t>
  </si>
  <si>
    <t>ለምሳሌ በኦሮሞ ክልል አንገታችሁ ማህተብ ማየት አንፈልግምየውሻና ክርስትያን ድምጽ መስማት አንፈልግምየምንሊክን ባንዲራ ይዛቹ ማየትነፍጠኛን ማየት አንፈልግም</t>
  </si>
  <si>
    <t>በቤንሻንጉል ጉሙዝ ክልል ደንጉራ ባምንባስ ተግቶው በተጣቅወች ሰወች ስጋዳሉ ከሞቾች ወንድመቾች እንዴምጌኙ ተጋላጾወል ሁለት መካላካያ ሁላት የክልሉ ልየ ሀይል</t>
  </si>
  <si>
    <t>ሰበር ህወሀት ለዘመናት ሲተማመንበት የነበረውና መኪና ሲጓዝ በድሮን ጥቃት ተመቶ የሞተው ከፍተኛ የጦር ጄኔራል መሸኘቱ ሾልከው በወጡ ምስሎች ተረጋግጧል</t>
  </si>
  <si>
    <t>እነ ደብረጺዮን ጠላት ብለው በፈረጁትና ላለፉት አመታት በጨፈጨፉት አማራው ህገር በሰቆጣ ተይዘዋልሰቆጣና ቆቦ በደስታ ተኩስ ቀውጢ ሆነዋል የሚገርምና እጅግ አስተማሪም የሆነ ፍጻ</t>
  </si>
  <si>
    <t>የለጠፍከውም የሳምሪ መንግድ ተዘጋ ሳምሪዎች አመጹ አይልም ምነው ዝም ብላችሁ ለሞቱት ሀዘናችሁን ገልጻቹ እግዜሩን ብትፈሩና ዝም ብትሉ የሌባ አይነደረቅ አሉ</t>
  </si>
  <si>
    <t>መራራ ከወያኔ ምርጫ ሲያሸረግድ ሲሰራ ኖሮ አልሳተፍም ለጃዋር ነበር የኖረው</t>
  </si>
  <si>
    <t>የተጋሩ ወላጆች የታደሉ Aለምን በወሬ ያንቀጠቀጡ ወስላቶች ወልደዋል በእባብ ተመስሎ ሄዋንን ያሳተው የሀሰት አባት ሰይጣን የትውልድ አገሩ ይሆን</t>
  </si>
  <si>
    <t>የኢትዮጵያ የመከላከያ ሀይል እኛ በዲያስፖራ የምንኖር አገር ወዳድ ኢትዮጵያውያኖች የላቀ ምስጋና እናአይቀርምባለን</t>
  </si>
  <si>
    <t>ክፋት ያማረው እንዲህ ይላል ምን ማፈሪያው ነው እንዴት የጣቷን አያውቀውም</t>
  </si>
  <si>
    <t>በየግምባሩ ከትህነግና ከውጭ ጣልቃገብነት ስንታገል አቃፊ የሆነ የፖለቲካ አጀንዳያጡ ወገኖች አቋራጭ የስልጣን መውጫ በይገኛል ስሌት ስለሚጓዙ ለነሱ የጥቅም ምንጭ</t>
  </si>
  <si>
    <t>እናትህን ብዳት የጆንያ ከሰል በአሲድ ነው እምንጠብስህ ቀንህን ብቻ ጠብቅ የሸርሙጣ ልጅ ቱፍ</t>
  </si>
  <si>
    <t>እውነትም አዛኝ ቅቤ አንጎአች ለማጋደል የሚሰሩ አዛኞች</t>
  </si>
  <si>
    <t>anks አፋር ህዝብ ለሁሉም ኢትዮጵያውያን እኩል ክብር ያለው ህብረተሰብ</t>
  </si>
  <si>
    <t>መቼም ሁሉም ኢትዮጵያዊ ሀገሩ privilege እንድትወጣ አይፈልግም ይህን ለኛ በአማርኛ ቢነግሩን ምን ውጤት ያመጣል</t>
  </si>
  <si>
    <t>በሀገራችን የሚደረግ ማንኛውንም ዘር ሀይማኖት ተኮር ግድያ ጭፍጨፋ እንቃወማለን</t>
  </si>
  <si>
    <t>ለፈረንጅ ቤቱ ሄዶ ባሪያ የሆነ ባንዳ እንጅ ታጋይ መሆን አይችልም ውጭ ሆነው ኦሮሞ ሴራ ሲተበትቡ የሚውሉ አፋን ኦሮሞ ተናጋሪዎች አይተናል እነዚህ ሰዎች ኦሮሞ አይደሉም</t>
  </si>
  <si>
    <t>ነገሩ ሲተረተር የግብጽና የኢትዮጵያን መፈክር ብትለው ይቀላል እነዚህ ባንዳዎች ኦሮሞንም ትግራይንም አይወክሉም ዘመን አመጣሽ ወያኔ ወለድ በሽታዎች</t>
  </si>
  <si>
    <t>መች ነው ደም መፍሰሱ የሚቆመው ያሁሉ ወታደር ምልሻ አስፈጅተህ እንደገና ትጠይቃለህ</t>
  </si>
  <si>
    <t>ሳባር ዜና የኢሳት የቦርድ ኮሚቴ ሲሳይ አጌና መሰሎቹን በማሰናበት በኢህአፓ ሴራ የተሞላው ህልውናው እያከተመ ይገኛል እኛም መልካም ሞት ብለናል</t>
  </si>
  <si>
    <t>ማፈሪያዎች እናንተን ብሎ የሰላም ሚኒስቴር ህዝብ ሰላም ባጣበት ሰአት በራሱ ገንዘብ ashin hw የምታሳየ የየሌለውም መሳቂያ ሆናችሁ አርፋችሁት</t>
  </si>
  <si>
    <t>ነፍጠኛ መሬት ሲከጅል ማርያም እዚጋ ቤተክርስትያን ስራ የሌለውችኝ ብሎ ግግም ሙጭጭ</t>
  </si>
  <si>
    <t>ከብሄርከጎጥከዘር ድርጅቶቹ ከእነ ኦነግ ከኦህዴድ በጋራ እየሰሩ ዐብንና ባልደራስ ለምን አብረው ይታያሉ ብሎ አዋራ ማስነሳትኮሬንቲም ጨብጬ በረኪናም ጠጥቼ ካልሞት</t>
  </si>
  <si>
    <t>አይሆንላቸውም አላማቸው የትግራይን መሬት ተከፋፍለው ትግራይ የምትባለውን አገር ማጥፋት ነው</t>
  </si>
  <si>
    <t>በወሮ ሙፊረሀት ከሚል በአቶ ሚሊዬን ማቴዬስ የተመራ የሸብር ህዝብ እኔ ለይ ሽብር ፈጻሙ ለምን ለውጥን ጀጋፈቹ ምደራዊ በአሸባሪዎች የሚአትወስድምውን ዕረምጃ በትዕግስት ጠብቀናል ፈጣሪ ቶጰያን ይባሪኪ</t>
  </si>
  <si>
    <t>የትግራይ ህዝብ አንድም ቀን ኢትዮጵያ ጠልቶ አያቅም ደርግ እነካ ያልፈጸመው ግፍ በአንተ ወታደሮች እየደረሰበት ነው የትግራይ ህዝብ ገንግዲ ከገዳየ</t>
  </si>
  <si>
    <t>ታየ ከልብህ ነው የአንድ ነፍጠኛ መሞት አሳዝኖህ ወይስ አስደስቶህ</t>
  </si>
  <si>
    <t>ስለባንዳ ጥርቅም ለመናገር ምንም ከዚ በላይ አያስፈልግም ስንት frican ሀገር ሰላም ሲያስከብር ከጀርባው ተመቶ አያቅም</t>
  </si>
  <si>
    <t>ባለስልጣኖቹ ማዕቀቡ እኔን አይመለከትም አንተን ነው መባባል ጀምረዋል አንዱደግሞ ነቀዝ ምናምን እያለ አምሪካንን በአሽሙር ሲሳደብ ዋለ አሉ ግም ለግም ተያይዘህ አዝግም</t>
  </si>
  <si>
    <t>የወያኔ ዘመን ትውልድ እውቅፕት አልባ የሆነ ትውልድ ለምን ብሎ መጠየቅም መሞገትን የማያውቅ እንደቦይ ውሀ በቀደዱለት ክሚፈስ መንጋ</t>
  </si>
  <si>
    <t>የዘር ጭፍጨፋ መቆሚያ ያጣው ለዚሁ ነውእነዚን አረመኔያዊያን ለፈጸሙት ጭካኔ የተሞላበት የዘር ጭፍጨፋ ያለምንም ማመንታት ማውገዝማግለልና በህግ እንዲጠየቁ</t>
  </si>
  <si>
    <t>ስልጣናቸውን ለማዝለቅ የማን ተላላኪ ይሆኑ ይሆን</t>
  </si>
  <si>
    <t>መምህርት መስከረም ለኔ ምርጥ ሴት እንደኔ የሚወታት</t>
  </si>
  <si>
    <t>ምስራቅ ተፈሪ ስሟ እራሱ ይናገራል</t>
  </si>
  <si>
    <t>ኢዜማዎች በሴራ ፖለቲካቸው ከኢህአፓ የጀመሩ ልበ እውሮች ናቸውና ዛሬም ከብልጽግና ካላቸው ቅርብ ቁርኝት የሰሩት ይሆናል</t>
  </si>
  <si>
    <t>ግርም የሚል ነው ቤት የሚዘርፉ ሌቦች ኩሩዎች ሊያልፉ ካልሆነ በስተአይቀርም ጓዳ አይገቡም ያውም ለሊጥ አሉንጂ ህዋታውያን ትግሬ ሌቦች</t>
  </si>
  <si>
    <t>ጁንታ ጁንታ አትበሉብን እራሳችው ጁንታ ናችው አሳምነውን ለገንዘብ አሳልፋችሁ የሰጣችው አማራን ህዝብ ለመከራ የዳረጋችው የሚገርመው ክልል ውስጥ ያለውን አማራ</t>
  </si>
  <si>
    <t>የአዲስ አበባ ወጣቶች ምርጫ እየተጨፈጨፉ ወያኔ ትግሬ ሸራተን ይጨፍሩ ነበር ደጉ</t>
  </si>
  <si>
    <t>የተጠቃው አብይ ሳይሆን የሀገር ክብር የሆነው መከላከያው ነው የትህነግ የዘላለም የአማራን የኢትዮጲያ ጠላት ለአንዴና ለመጨረሻ ጉዳየን ዘግቶ ቀጣይ</t>
  </si>
  <si>
    <t>አታሽቃብጪ መሀል ሰፋሪ በሁለት ጥይት ነው ሚመታው</t>
  </si>
  <si>
    <t>ወያኔ ዛሬም እያለቀሳችሁ ነው ምስኪን ስታሳዝኑ</t>
  </si>
  <si>
    <t>ህወሀትን የሚቃወሙ ነው የሚለው የአንተን አቋም ማወቅ ፈልጌ ነው ባይቶና</t>
  </si>
  <si>
    <t>የህወሀትን የውሸት ፕሮፖጋንዳ በማጋለጥ ቢሊዮን ኦነግ ህወሀት ኢትዮጵያን የማፍረስ እንቅስቃሴዎች የህወሀትን የውሸት ፕሮፖጋንዳ በማጋለጥ ቢሊዮን ኦነግ</t>
  </si>
  <si>
    <t>ንፍጣም ነህ አንተ ተላላኪ ቀን ይሰጥህ ኢሱ ገልብጦ ሲያሰጨፍርህ ይገባሀል ፈረሰ ድሮሰ አሸከር ከአሸከርነቱ መቸ ይወጣል</t>
  </si>
  <si>
    <t>ዘረኛ ላለመባል ስትላላጥ ነው ሚገርመኝ</t>
  </si>
  <si>
    <t>ከዚህ ጫማላሽ አሜሪካ እድሜ በልመና የሚኖር መሀይም ምን ትጠብቅ የሌለውህ</t>
  </si>
  <si>
    <t>thipia alibela የፌስቡኩን ፕሮፖጋንዳ ተወው የጌታቸውንና ደብረጽዮንን ባዶ ጉራ እርሳውና ወያኔ በአንድ ጥፊ እንደምትጥለው ደካማ ሰው ነው</t>
  </si>
  <si>
    <t>ሀቅ ነው ብቻ መቆም ሀቅንና ቅንነትን ታጥቆ ከብዙ የጦር ትጥቅ ይበልጣል ሆነን ኢትዮጵያችን ሀገር እንድትቀጥል ባንዳ የውጭ ጠላትን</t>
  </si>
  <si>
    <t>አንተ ራስህ ምርጥ ዘረኛ አይደለህ የአንባቸው ጊዜ የጻፈችውን የሚረሳው መሰለህ</t>
  </si>
  <si>
    <t>Aባይም ይገነባል ኮሮና ጽንፈኝነትም ይገደባል ያንበጣ መንጋም ይገራል ጎርፉም ይሄዳል መስከረምም ያልፋል ነጻ ምርጫም ይደርሳል ችግሮችን ሁሉበኢ</t>
  </si>
  <si>
    <t>reakingews የክፉ ህዝብ ሀጥያት የወለደው አውሬው terrrist ትግራይን ሲኦል እየለወጠው እንደሆነ ትላንት ያጨበጨቡለት መከላከያን ከጀርባው የገደሉና</t>
  </si>
  <si>
    <t>ደነዝ የተጻፈውን የጻፈውንና የተያያዘውን ምስል በደንብ መመልከት የተሳነህ ነፍስያለው ድንጋይ ነህ</t>
  </si>
  <si>
    <t>እኔ ኳስ አይሆነኝም ድሮም የቶተንሀም ርዘራዥ ተሰብስቦ</t>
  </si>
  <si>
    <t>ቴሌ ያለኝ ህይወት በገጠምኝ የተሞላ ነው ሁሌ ቶሎና በፍጥነት እንዳለቀ ነው ካርድ</t>
  </si>
  <si>
    <t>ሰው መስማት የሚፈልገውን የሚነግረው እውነት የሚነግረው አይፈልግም</t>
  </si>
  <si>
    <t>ኧረ ባክሽ እፈሪ በገዛ ሀገራቸው የምታስጨፈጭፎቸው በአንድ ጉድጓድ የምትጥሏቸውስ እናንተም ጊዜ አላችሁ ጠብቁ</t>
  </si>
  <si>
    <t>ተስፋ እንዳንቆርጥ አገር የለን</t>
  </si>
  <si>
    <t>ትህነግ በየቦታው ሀገርን ለመበጣጠስ ያበጀችውን ቀዳዳዎች ለመድፈን ምትነሱ የአማራ የቁርጥ ቀን ልጆች ክብር ይሁን ይቅር በሉን e salute yu dspeed</t>
  </si>
  <si>
    <t>ማፈሪያ አፍ የሌለውኝ ብለሽ ታወሪያለሽ አተላ የትውልድ አተሎች የሰይጣን ቁራጮች ኢትዮጵያን ጅብ በቁሟ ግጣችሁ</t>
  </si>
  <si>
    <t>ዲቃላ አጀንዳ ማሰቀየሻ ከኪሎ ተሰጠጠሽ አይደልምክንያቱም የአብይ ሰራዊትና ሻዕቢያ በጋራ እየተወቀጡ ያሉበት ፍጹም የተለየ ለማጨናበር</t>
  </si>
  <si>
    <t>እግዚአብሄር አምላክ በመልካም ስራ ሁሉ ይርዳዎት</t>
  </si>
  <si>
    <t>አዎ ጥቅመኛ ስላልሆንክ አሜሪካ አልአልፈለኩምችህም ምክንያቱም የህዝብህ አገልጋይ እንጅ ለነጮች አጎብዳጅ አይደለህም</t>
  </si>
  <si>
    <t>የትግራይ ህዝብ ታሪክ አንተ የምታወቀ ትህነግ ከተመሰረተ ጀምሮ ይመስልሀል ብታውቅ ኖሮ ንዲህ ባላልክ ነበር ኢትዮጵ</t>
  </si>
  <si>
    <t>ማነህ አንተ ስየም ሰው ከሞተ አብይ ስልጣን እለቃለሁ ብሏል ስትል አልነበረም የጅማውን እልቂት አልሰማህም የሆንክ ቱልቱላ ነህ</t>
  </si>
  <si>
    <t>የኛ ማመን ነው ሚገርመው የአገር ክህደት የቅደመ አያቶችህ ነው ዛሬም ጣሊያን ቢመጣ ለጠላት ለማደር ወደሗላ እንደማትል አሳይተዋል u are the supprte</t>
  </si>
  <si>
    <t>ለጠቅላላ ዕውቀት መረጃ ይህን አፕ ይጫኑ</t>
  </si>
  <si>
    <t>ጤና ይስጥልኝ ክቡር ጠቅላይ ሚኒስተር ዶር አብይ አህመድ ባሉበት ሰላሞ ይብዛ እያልሁ ፍጹም ምኞቴን እየገለጽሁልዎት በወለጋ አልበዛምሬው ዕለት ማለትም</t>
  </si>
  <si>
    <t>ወያኔና ኦነግ ሽኔ የሰራቸው ኢሰባዊና አሳፉሪ ወንጀሎች ሂትለር ሞሰለኒ ከሰራው ይከፋል በዚህ አሳፉሪ ድርጊታቸው ክቡር ከሆነው ከሰው ዝቅታ ሆነው የታሪክ ጠባሳ</t>
  </si>
  <si>
    <t>ወራሪ ተከዜ መልስ በህገወጥ ከሰፈረ በህግ ይጠየቃል ከአርባ አመት በፊት ወልቃይት ጠግዴ ጠለምት ራያ ስጋት ይኖራሉ አምጻለሁ የጁን</t>
  </si>
  <si>
    <t>ባንዳነት at its best ነው ኢትዬጵያዊነት የቁልቁለት ጉዞ n a</t>
  </si>
  <si>
    <t>ህማማት ረቡዕ የምክር ቀን በመባል ይጠራል አይሁድ ጌታ ክርስቶስን እንዴት እንደሚያሲዙት የተማከሩበት ቀን ነው በተጨማሪም የዕምባ ቀን በመባል ይታወቃል አንዲት ህይወቷን ሙ</t>
  </si>
  <si>
    <t>ሸኔ የሚባል የለም አታጭበርብር የአብይ ስውር ጦር ነው</t>
  </si>
  <si>
    <t>ጥያቄ ፎቶው እንዴት አገኘኸው ከሆነ እህቴ እዛ አገናኘኝ ጥያቄ ሁለት ሰው መንገድ ሲዘጋ አይተህ አታውቅም hey are walking peacefully</t>
  </si>
  <si>
    <t>ህውሀት ያበደ ውሻ ያበድን ውሻን ምን እንደሚደረግ ላንተ አልንግርህም finish them all iserrristrup</t>
  </si>
  <si>
    <t>ከየሌለውም ህዝብ በፊት እናንተ ባላችሁ ፖለቲካዊ ህጋዊ ስልጣን እስቲ ፈርጁት የምናውቀውን አውሬ ደጋግማቹ አትንገሩን ከምርጫ ቦርዱ አሰርዙ በዘር ማጥፋት ክሰሱ</t>
  </si>
  <si>
    <t>ያለምንም ማስተባበል በደነዝ የተሸነፈ ከደነዝ የባሰ ነው</t>
  </si>
  <si>
    <t>ኢትዪጽያዊነት መገለጫው ፍቅር መከባበር ነው መገዳደል ከፈለክ አይሲስን አልሽባብን ወያኔ ትግሬን ተቀላቀል</t>
  </si>
  <si>
    <t>አህያ ዝም ለማለት ስንት ገንዘብ ይፈልጋሉ</t>
  </si>
  <si>
    <t>ደሞ ነጋላችሁ እናንተ የሀገሬ ጉዶች</t>
  </si>
  <si>
    <t>እናንተን ማሳቅ የድርጅቱ ተቀዳሚ አላማ ነው</t>
  </si>
  <si>
    <t>ሰይጣን ይበላሀል ቤተሰብዎም ሲጠፉ ይመለከታሉ ከዚያም እራስዎ ይጠፋሉ እሱ የማይናወጥ ስቃይ ነው አንተ መጥፎ ስም አጥፊ</t>
  </si>
  <si>
    <t>ብትክክል የቆዳ በግ ለብሰህ የመጣህ ቶኩላ ሞሆንህ ያየሌለውም ህዝብ ስለማታውቁትህ በትግራይ ህዝብ ዘር ለማጥፋት በየሌለውም ህዝብ የተፈነፈነ ኢሳያ</t>
  </si>
  <si>
    <t>የእንግሊዟ princess iana ልትሞት አካባቢ ብቻዋን እየሄደች ፓርክ ትቀመጥ ነበር አብይም ብቻውን ፓርክ መቀመጥ ጀምሯል የክርስቲያን የሙስሊም አምላክ የሚፈርድበት ቀን የተቃረበ ይመስለኛል</t>
  </si>
  <si>
    <t>ያው ውሻም አይደል ጨካኝ መሆን የሌለውበት ብዬ ነው</t>
  </si>
  <si>
    <t>በነዚህ ቆሻሻዎች ስንት የትግራይ እናቶቻችን እህቶቻችን ተደፍረዋል ስንት ንጹሀን ተረሽነዋል ሲማረኩ እንደዚህ ሰው ይመስላሉ አውሬዎች</t>
  </si>
  <si>
    <t>ምነው ምክሩን በእንግሊዝኛ አደረግሽው አህያ ጫኞች ከየኒቨርሲቲ ነው የሚመደቡት</t>
  </si>
  <si>
    <t>ጊዜ የቡድን መሪ ስንሆን የራሳችንን ስም መጀመሪያ ይምንጥፈው ነገርስ</t>
  </si>
  <si>
    <t>የገቢዎች ሚኒስቴር በዘጠኝ ወር ቢሊዮን ብር በላይ መሰብሰቡን thipia</t>
  </si>
  <si>
    <t>ኦነግና ኦነግ ሸኔ ብሎ የለም ኦነግ ነው የዳውድ ኢብሳና የጁሀር ኦነግ ኦነግ በግብጽ pay rll list ቁጥር ጁንታ ነው</t>
  </si>
  <si>
    <t>ያንተ ቃል ከትዊተር አያልፍም እርሳቸው በዚያው በክብራቸው ይቆያሉ</t>
  </si>
  <si>
    <t>thipia የስው ደም እብድ ውሻ ያደረግገው ሰው ነው ልደቱን እብድ ውሻ ይመስል ያቅበዘብዛል ሲታሰብ የቱ ምርጫ ሰው ምት የት ያስገባው ይሆን</t>
  </si>
  <si>
    <t>መከላከያ አባቶቻችን ወንድሞቻችን አጎቶቻችን እህቶቻችን በአንድ መንገድ በሌላ ያሉበት ድርጅት ነው በዚህ ተቋም ያሉትን የተራ ወታደሮችም መስዋእትናትና የትግል</t>
  </si>
  <si>
    <t>የጁንታው የጥፋት ሴራ ሀገራችንን አያፈርስም</t>
  </si>
  <si>
    <t>እነዚህ ሊጥ የሰረቁ ሌቦች የፈተና ወረቀት ቢሰርቁ አይደንቅም እኔን የሚገርመኝ በእነዚህ ተራ ሌቦች Aመታት ኢትዮጵያ መመራቷ ነው</t>
  </si>
  <si>
    <t>እነዚህ የዞረባቸው ደንቆሮ መሪዎች በነገራችን ሀገራችንን ትተው ሀገራቸው ቢያስቡ ጥሩ ነው</t>
  </si>
  <si>
    <t>ኸረ እኔ በቂ ጠላት የሌለውኝ አመሰግናለሁ</t>
  </si>
  <si>
    <t>ጤነኛ ሰዎች እየቸገደሉ አካለ ጉዳተኞችን ልታሰሩ ትፈልጋላችሁ</t>
  </si>
  <si>
    <t>rueየሁመራን ሰሊጥ ታሳቢ ተድርጎ ለተቋቋሙ የዘይት ድርጅት ታዬ ቦጋለ ማስረጃውን አቅርቦልናል የነወርቁና በላይነህን ገቢ ለማደለብ በጽንፈኛ ሀይሎች ለሚመራ ጦርነት የሚሞት የድሀ</t>
  </si>
  <si>
    <t>የወያኔጁንታውዘራፊውተጠቃሚውነህእኛየትግራይልጆችአሁንነጻወተናልእድሜለኢትዮጲያመከላከያሰራዊትአንተድህንዝምብለህሙላ</t>
  </si>
  <si>
    <t>አታውቅም ብዬ አልገምትም ዳንኤል ስራ በየክፍለሀገራቱ የሀይማኖቱን ወቅታዊ ሁኔታዎችን አጥንቶ ማቅረብ ነው ለዚህ</t>
  </si>
  <si>
    <t>ወያኔ ሲባል ህወሀት አባላት ብቻ እነ አቦይ ስብሀት ብቻ የሚመስለው ስንቱ ገልቱ ለካ</t>
  </si>
  <si>
    <t>ማፈሪያ ይሄ ሁሉ ያበቃና የወያኔ ቅሌት በማስረጃ ተደግፎ ሲአይቀርምብ ምን ተገባ ይሆን</t>
  </si>
  <si>
    <t>ድንጋይ የድንጋይ ልጆች ምላስ ብቻ ናቸው አነኚህ</t>
  </si>
  <si>
    <t>ይሄ ምስኪን ህዝብ ወምላክ ይሁነው አህያ ይሄንን ሁሉ መከራ ችሎ ታግሎ ራሱን አላወጣ የዘመዶቼን ወኔ ሰልባችሁ ይህው የየሌለውም ሁሉ መከራ እየተፈራረቀበት ደንዝዞ ባርነትን ሞትን</t>
  </si>
  <si>
    <t>ደምቆ መስሎኝ ሳይጠፋ ያየሽው መፍትሄ ከሆነ ብዬ ነበር በቃ ጥቅልል በይ</t>
  </si>
  <si>
    <t>ቢቻል በስማችን ሰው አትግደሉ ብላችሁ ገዳዮችን ባወገዛችሁ ካልሆነ የተበዳይን ድምጽ እንዳንሰማ ደደብነት ነው</t>
  </si>
  <si>
    <t>ጲጲ ቆሻሻ ታሪክ እየደገመች እንዳይሆን የሸፍጥ የሴራ dirty vicius circle</t>
  </si>
  <si>
    <t>ምስጉን ነው በክፉዎች ምክር ያልሄደ በሀጢአተኞችም መንገድ ያልቆመ በዋዘኞችም ወንበር ያልተቀመጠ መዝሙረ ዳዊት</t>
  </si>
  <si>
    <t>ጁንታው ዳግም የአፋር ንጹሀንን ጨፈጨፈ ተስፋ የቆረጠው ጁንታው አፋር ክልል ዞን ከሀራ በቅርብ ርቀት በምትገኘው እዋ ከተማ ከአማራ ክልል ከሀራ መድፍን</t>
  </si>
  <si>
    <t>am enjying the temper tantrum የፈሩት ይደርሳል የጠሉት ይወርሳል ሲነጋ ሲጠባ ነፍጠኛ ነፍጠኛ እንዳሉ ነፍጠኛ አስገብቶ ምድረ ሌባ አስለቀሰልን</t>
  </si>
  <si>
    <t>ፈሳም ሁላ መፎከርና በግንባር መግጠም ይለያያል አውሮፓ ተቀምጣቹ ምስኪኑን የአማራ ገበሬ ህይወት መጫወቻ አታድርጉት</t>
  </si>
  <si>
    <t>ከዚህ አውሬ ህዝብ እንዴት አብረን እንደኖርን ብቻ ነው እየደነቀኝ ያለው ጭራቆች</t>
  </si>
  <si>
    <t>እግዚአብሄር ብቸኛ አምላክ ነው ሰይጣን ይዋሻል በምድር ታላቅ ጸሎት አብረን መጸለይ የሌለውብን እግዚአብሄር ሀይል ግብዣ ከአደጋው በፊት ሁሉም ቃሎቼን ተረድተው በፍጥነት</t>
  </si>
  <si>
    <t>የዛሬ ሶስት አመት ትግራዋይ አብይ ገዳይ ነው አማራ አብይ ሙሴአችን ነው ኦሮሞ አብይ ጨፍጫፊ ነው አማራ አብይ አሻጋሪያችን ነው አማራ</t>
  </si>
  <si>
    <t>ደስ ይላል ጤና ይስጣችሁ</t>
  </si>
  <si>
    <t>መፈጠርን የሚያስጠላና ዘርን መሰረት ያደረገ ዘግናኝ ጭፍጨፋ ተፈጽሟል ሲባል ከእኔም ወገን የሞተ ሪፖርቱ ገለልተኛ አይደለም እያለ ወለፈንዲ ክርክር ከሚያአይቀርምብ ገልቱ የሚቆጨኝ ዜግነት መጋራቴ ብቻ ነው</t>
  </si>
  <si>
    <t>በጥብቅ ሲፈለጉ የነበሩ ተጠርጣሪዎች በህግ ቁጥጥር ስር ውለዋል ከእነዚህ ከሀገር ውጭ የነበሩ ተጠርጣሪዎች የፌዴራል ፖሊስ</t>
  </si>
  <si>
    <t>ይሄንን ነው የምከፍለው መስዋዕትነት ርስታችንን ለማስመለስ ነው ወይስ</t>
  </si>
  <si>
    <t>በግፈኞች ለተንኮልና ግፍ ብቻ የተፈጠረችሁን ወያኔን ሰላም አማራጭ ለመምጣት ይቻላል ብሎ የሚያስብ ሰው ካለ እሱ እብድ ብቻ ነው</t>
  </si>
  <si>
    <t>ጴንጤ ከደከመ አውሬ ነው የሚሆነው አደገኛ ነው ድራፍት እየጠጡ የማያስቡትን ተንኮል ነው መዝሙር እየሰማ የሚያስበው</t>
  </si>
  <si>
    <t>አብይ ጽንፈኛ ኦሮሞዎችን እያባበለ ስለሚሰራ ነው ይሄኔ ሁሉም የናንተ ነው ብሎዋቸዋል</t>
  </si>
  <si>
    <t>ስለዚህ የሱዳን ጦር ሳይሆን የወያኔ ጦር ነው በሱዳን ጦርነት የጀመረው</t>
  </si>
  <si>
    <t>ከተባበርን ማንም አይደፍረንም በትናንሽ የምንጨቃጨቅና በመሀላችን ክፍተት ከተፈጠረ ጠላትም ያቸኑ ተጠቅሞ ነው የሚያጠቃን</t>
  </si>
  <si>
    <t>ይድፋህ Aንተ ግራ የተጋባህ ዥልጥ መሀይም ውሸታም ስንት ታታል ይሆን</t>
  </si>
  <si>
    <t>ለአማራህዝብ ዋናውጠላትህ የክልሉመንግስት ነውየክልሉ መንግስት አማራ ኖሮ የትም ማንም አይነካህም ነበርመጀመሪያ ከብአዴን ጀምርከዛ ሳትዋጋ ታሸንፋለህ</t>
  </si>
  <si>
    <t>ጨረር ከወያኔ የተጠጋ ሁሉ በውሸትና በጉራ የሚችለው የለም አንተን ጤነኛና</t>
  </si>
  <si>
    <t>ሰዎች በእረፍት ጊዜያቸው የተፈጠሩበትን አላማ እንዲያየና እንዲመረምሩ እመክራለሁ ኦባንግ ሜቶ via የኢትዮጵያ ፕሬስ ድርጅት</t>
  </si>
  <si>
    <t>ጥሬ ስጋ ጫት እየበላ ከፊንፊኔ ግፋ በለው አልተያዘም ዋናው ጉራ ብቻ ምነው ድምጹ ጠፋ ቄሮ ቀልቡን ገፎት ነው የሚባለውስ እውነት ነው</t>
  </si>
  <si>
    <t>Aመት ሙሉ ማድቤት በግርድና ቁጭ ብሎ ለጅቡ ወያኔ በለስ ሲልጥ የኖረ አህያውን ኦነግ ወያኔ ወሸመው ብዬ አልገረምም ተፈጥሯዊ ባይሆንም but a tckhlm syn</t>
  </si>
  <si>
    <t>thipia የህዝብን ደህንነት የማይጠብቅ ውሻ ነው</t>
  </si>
  <si>
    <t>ደነዝ አንተ ይድረስብክመቁረጥ የዘር በሽታ ነው ለናንተ አምላክ የስራቹን ይስጣቹ</t>
  </si>
  <si>
    <t>ስንቱን የቂጥ ላሽ አይነት ያየንበት ቀን ነው</t>
  </si>
  <si>
    <t>ቦታው እናንተ ቤት ነው እኔኮ ሆቴል መስሎኝ</t>
  </si>
  <si>
    <t>የሀጢአቶችዎን ሁሉ ክብደት ሲሸከሙ ቤተሰቦችዎ ይጠፋሉ የምትወዳቸው ሰዎች በሰራኸው በሰይጣን ለሚፈጽሙት ወንጀሎች ሁሉ ይከፍላሉ ምድር በደምህ እርጥብ ይሆናል ሰይጣ</t>
  </si>
  <si>
    <t>ሁለት Aመት የተዘጋጁበትን ጦርነት በሁለት ሳምንት አጠናቀናል ጁንታው ባደረገው ሰው አውሬ ይሆናል ብለን አልገመትንም ነበር ኒኩሌር የታጠቀ እንኳን ጁንታው አይፎክርም</t>
  </si>
  <si>
    <t>ትግራዊ ወያኔ ወያኔ ባለጌ አግድም አደግ አሳዳጌ የሌላቸው ልቆች አይደሉ</t>
  </si>
  <si>
    <t>አይዞህ ወገኔ ሁሉም አልፏል ትህነግም ሞታለች የትግራይ ህዝብም Aመት ቡሀላ ነጻነቱን አግኝቷል የቀረን ኢትዮጵያን ከድህነት ማላቀቅ ነው thipiarevails</t>
  </si>
  <si>
    <t>አይቻልም ቢቻልማ ኖሮ ስድቡን እንዲያቆም እናትን አክብሮ ምጥን ማሳየት ነበር ባለጌን ዘንድሮ</t>
  </si>
  <si>
    <t>ኦነግን ማጥፋት የሚቻለው ኦሮሞ እናቶች መውለድ ስያቆሙ ብቻ ነው badan አንጠፋም</t>
  </si>
  <si>
    <t>thipia የወያኔን የቀብር ለማስፈጸም በበርሀ ሙቀጫ እየወቀጠ አላማቸውን ሴራዎን እያከሸፈ ሲያሻው ቅጠል እያረገፈ ያገሩን ጥላቶች አንገት እያስደፋ አገር ያቀና</t>
  </si>
  <si>
    <t>ችግር ነን ብዬ ከማንም ኢንጌጅ አላደርግም ታውቃለህ መቼስ ቀን ይቅርታ ሲጠይቅ ውሎ ማታ ልገንጠል ይላል ነውር አይደለም</t>
  </si>
  <si>
    <t>አብይ ክርስትያን አይደለም አስመሳይ የበግ ለምድ የለበሰ ተኩላ አሱ ማንም አይሰማም ከእሱ በላይም አዋቂ የማይመስለው ድፍን ራስ ነው</t>
  </si>
  <si>
    <t>የትግራይ አርሶ አደር ተብሎ እንዲራብና በጠኔ እንዲመታ መደረጉን ለማመን ፎቶና ቪዲዮ ነው የቸገረህ ወይስ ፋሽስታዊ ጥላቻ ነው የጋረደህ igrayencide</t>
  </si>
  <si>
    <t>ይሄ ምንድን ነው</t>
  </si>
  <si>
    <t>የአማራ ብርሄርተኞች ይገርሙኛል በላይ ዘለቀንና እሱን የገደለውን ንጉስ ሀይለ ስላሴን ንጉሱንና የገደላቸውን መንጌን አምባቸውና የገደላቸውን አሳምነውን በአንድ ጀግናቸው የሚያረጉት ነገርስ</t>
  </si>
  <si>
    <t>አገኘሁማ ትግሬ ነው ከምልክቱ ግምባሩ</t>
  </si>
  <si>
    <t>በነገራችን ከትላንት ወዲያያ ከሰይጣን ስለሚደረግ ትብብር እያወሩ ነበር ህወሀትን ለማስወገድ</t>
  </si>
  <si>
    <t>ከተማ እስተዳደር እራስሽን ጸጉርሽን ማስተካከል ያልቻልሽ እገር ልታስተዳድሪ ጉዴ ጋላ ሲስለጥን በጋቢ ኬስ ይስፋል ያገሬ ስው</t>
  </si>
  <si>
    <t>ባንች ቤት እንትን ብለሽ እንትን ብለሻል አብይን የሚጠላ ሰይጣን ብቻ ነው ወግጅ ብዬሻለሁ ቀን</t>
  </si>
  <si>
    <t>የፓለቲካ ስልጣን መጋራት የተሻለ ያመጣልእኔ እሱን ብሆን አብይን ዘውር እል ነበር ስልጣኑን ለህዝቦች እሰጥ ነበር የኦሎምፒክ ጥንድ ሜዳልያዎች አሸናፊዋ</t>
  </si>
  <si>
    <t>ሀሀሀ የአካባቢው ነዋሪዎች አንችንም ቦታውንም ክከተማውንም አልመረጡም ህገወጥነት ይቁም</t>
  </si>
  <si>
    <t>ጉራጌ ለምከላከያ የድጋፍ ሰልፍ ወጣ ከብቶቹን በርካሽ ሽጥልኝ ብሎ ነው</t>
  </si>
  <si>
    <t>አላሳየም ባለጌ ነው የናሉላን ፍላጎት አማልቶ ነው የወጣው ጉ</t>
  </si>
  <si>
    <t>ያው ዶክተር ስለጨመረ ይሆናል</t>
  </si>
  <si>
    <t>አንዴ ማታለልና መጠቃት በቂ ነው ድጋሜ መታለል የለየለት ሸፍጠኝነት አልያም የጅልነት ማረጋገጫ ነው በተለይም ኢትዮጵያን የምትመሩ ዜጎች አስቡበት ጠላቶቻችሁ ቆዳ ቀይ</t>
  </si>
  <si>
    <t>ሀገሪቱን እያጠፋ ያለው ኦሆዲድ ሸኔ መሆኑን ሚሞሪ የሌለው ህዝብ ትንሽ የገባው ይመስላል ኦነግ ሸኔ አይደለም አዴፖ ሸኔ በቅርቡ እናየዋለን</t>
  </si>
  <si>
    <t>ወንድሞች ሆይ እርስ በርሳችሁ አትተማሙ ወንድሙን የሚያማ በወንድሙም የሚፈርድ ህግን ያማል በህግም ይፈርዳል በህግም ብትፈርድ ፈራጅ ነህ ህግን አድራጊ አይደለህም</t>
  </si>
  <si>
    <t>መከላከያን እያመሰገኑ ያሉት የአይን ቀለም ያላቸው ሰዎች ጭፍጨፋ ስላላደረሰባቸው ይሆን</t>
  </si>
  <si>
    <t>የትግራይ እናትና ህጻን የሚሰበቅ ጦር እስከወድያኛው እስኪሰበር እርምጃችን ይቀጥላል ደግመን ደጋግመን እንዳልነው ጠባችን ከAቢይና ከተላላኪዎቹ ከAማራ ህዝብ Aይደለም የወንድም ምክር ነው</t>
  </si>
  <si>
    <t>ችግሩ እነሱ ደሞ ስትይዛቸው በአንድ ቢልየን ይደራደሩሀል</t>
  </si>
  <si>
    <t>ማንም ዝም አላለምለጁንታ ደጋፊዎች ነው ጆሮ ዳባ የተባለው የትግራይ ህዝብን ከጁንታ ለመለየት ምጡቅ መሆን አያስፈልግም ህዝቡን ለማዳን ሁሉም እየተረባረበ ነው</t>
  </si>
  <si>
    <t>ውሸታሙ ህልመኛው ንጉስ ቅጥረኞቹንምወታደሮቹንምመሬት አሰመላሾችንም ቢያሰልፍም ዋጋውን ላያዳግም አግኝቷልመሪዎቻችንንኤሊቶችንምሁራኖቻችንንበማጥፋት ትግራይን ድንጋይ</t>
  </si>
  <si>
    <t>riends in wrkplace biy ነፍጠኛ ነው እንደሚስቱእሺ biy ኦነግ እያስገደለን ነውእሺ biy ትግራይን አስጨረሰ እሺ ወቃሾች ራሳችሁን ምሩ መጀመሪያ</t>
  </si>
  <si>
    <t>የሌሎች ክልልሎች ሰላማዊ ሰዎች ህይወትስ ለምን እስከዛሬ አላሳሰበህም መናፍቅ</t>
  </si>
  <si>
    <t>ወንድ ከሆንክ አንተ ለምን አትሄድም ፈሪ</t>
  </si>
  <si>
    <t>የማይካድራ ጭፍጨፋ ተጠርጣሪዎች</t>
  </si>
  <si>
    <t>ማህበረ ኦነግ ህሊናችሁ ከቋንጃችሁ ይመስለኛል እግዚአብሄር ይስጥልኝ</t>
  </si>
  <si>
    <t>ወራሪው የአማራ ጀነራል ዘውዱ ተገደለ በሰቆጣ ተምቤን በሚገኝ በቅርቡ ኦራል ጦር ለመዋጋት አስገብቶ የነበረ ቢሆንም ወሬ ነጋሪም ሳይቀሩ ሙሉ ለሙሉ ተደምስሰዋል</t>
  </si>
  <si>
    <t>የብልጽግና ፓርቲ የስራ አስፈጻሚ ኮሚቴ ስብሰባውን አጠናቀቀ የብልጽግና ፓርቲ የስራ አስፈጻሚ ኮሚቴ ስብሰባ ማጠናቀቁን ጠቅላይ ሚኒስትር ዐቢይ አህመድ</t>
  </si>
  <si>
    <t>ኦ መዋኢት ንዒ ንዒ እመ አምላክ እምዕሰ ኤርሞን ለጸላኢ ከመትስፍቲ ድል አድራጊዋ የአምላክ እናት ሆይ ህዝብሽን የሚበድል ጸላዬ ሰናይ የሆነ ጠላትን ድል ትነሽው ዘንድ ከኤርሞን ተራራ ነይልን</t>
  </si>
  <si>
    <t>የጎደለህሽ ምንድነው</t>
  </si>
  <si>
    <t>ባለጊዜን እየመረጡ ማመስገን ባህል አድርገነዋል የምትሰራው ከራሷ ገንዘብ ወይንስ ከኢትዮጵያ ካዝና በፊትም ተቤት ይሰራነበረ ግዴታ ለዜና</t>
  </si>
  <si>
    <t>hat is this trumptenefa tweet የራስን ገልቱ ታቅፎ የሌላ አገር መሪ መስደብ ፌር ነው</t>
  </si>
  <si>
    <t>ወሬ ካለትግባር አያስፈልግም</t>
  </si>
  <si>
    <t>የኦነግ ሸኔ የጉሙዝ ታጣቂዎች በመተከል ዞን በዜጎች የሚያደርሱትን ጥቃት ለመከላከል መንግስት ጠንካራና ፈጣን እርምጃ መውሰድ እንዳለበት የአካባቢው ነዋሪዎች</t>
  </si>
  <si>
    <t>አሀ ደጺ ከሴኮ ቱሬ እየተናበባችሁ ጎበዝ በዚህ ሰራዊቱ የመብረቅ እርምጃ ወሰድን ወዲያህ ሰራዊቱ የደርግ ሆኖብን ጨፈጨፈን ጀግና ፎክሩ እንደፈሪ</t>
  </si>
  <si>
    <t>ማነው አውሬው መንግስት በትክክል ጁንታው ወያኔ እምደምትል እርግጠኛ ነኝ የሌለውዚያ አንተ ድንጋይ እራስ ጉማሬ የቀን ጅብ ነህ ኢትዮጵያ ትመርጽ</t>
  </si>
  <si>
    <t>አብይ ነው ገዳያቸው በህውሀት ተንኮልና ሴራ ችፋን እየተጠቀመ እራሱ ነው ግድያውን እሚመራው የሌለውቀ አማራ አድኑን መከላከያ ጥሎ ሚወጣው ትግሬ ደሞ መከላከያ</t>
  </si>
  <si>
    <t>ቀና ልቦና እርጋታ ያለውን በለጠ ሞላ ነው የምወድላችሁ ይሄኛው በካድሬነት ማስተርስ ያደረገ ነገረኛ አይነት የሌለውመውደድ ምርጫየን አትጋፋኛ</t>
  </si>
  <si>
    <t>ቢሆንም የወያኔ ስሪት እነደ ፋሺስት ነው ወያኔም ፋሺስትም ጠላት ብለው የፈረጁት ነው አልበዛም ለኢትዮጵያ ያላቸው ጥላቻ ወያኔ ነጮቹ ኢትዮጵያን የሚበቀሉበት መሳሪያ ነበር</t>
  </si>
  <si>
    <t>ጊዜ ደጉ ይህንንም ሳንሞት በቁማችን አሳየኸንድሮ በኢትዮጵያ ጉዳይ ወያኔን ተቃውመን ስንጮህ ታፌዙብን ነበር ይኸው እናንተ እንዳደረጋች</t>
  </si>
  <si>
    <t>ወገኔ ከውጭ ጠላት ይልቅ የሀገር ውስጡን ነው መፍራት ኢትዮጵያ በውጭ ጠላት ተሸንፋ አታቅውም ለዚህ ተጠያቂዎች የብልግና ፓርቲ ጽንፈኛ የፖለቲካ ፓርቲዎች</t>
  </si>
  <si>
    <t>ስካት እውነት ነው ምንአልባት ከፖለቲከኝ በስተአይቀርም ሁሉም ሰው ሙያየ ነው ብሎ በሚሰራው ጉዳይ የማላውቀው ይኖራልና አስመሳይ መሆኔ ይታወቅብኛል ብሎ ይጨነቃል ይህም</t>
  </si>
  <si>
    <t>ዛሬም ከባድ ውጊያ ነበር ወንድሜ ከባድ</t>
  </si>
  <si>
    <t>እች ወፍ ተገልብጣ ነፍች የሌለውእኞ ነን እንጅ ማፈር ያለብን እንደናተ ካለ ባንዳ ገንጣይ አስገንጣይ ሰወች አገር አብረን መኖራችን በአን</t>
  </si>
  <si>
    <t>መግባት የሚችልበትን ህግ ማስከበር ዜጐች በየትኛውም ሰርተው ተንቀሳቅሰው መኖር የሚችሉበትን ስርአት መገንባት የህግ የበላይነት እንዲረጋገጥ በሀገሪቷ እንዲሰፍን በየሌለው</t>
  </si>
  <si>
    <t>ይህ ህዝብ ሲጭኑት የሚጫን የመኸር አህያ ነው ምን የተሻለ ይጠበቃል ይሰማሸዋ ኢትዮጰያ</t>
  </si>
  <si>
    <t>መሳለሚያ ነው ሸገር ያለው</t>
  </si>
  <si>
    <t>ትግሬወያኔ መበጥረቅ ነው የማይገባቸው የኢትዮጵያ ህዝብ ከፋሽስት ጣሊያንን በላይ እንደሚጠፋቸው እንደሚጠላቸው ብሎም እንደሚንቃቸው ነው</t>
  </si>
  <si>
    <t>ድሮም ጀምሮ ወንበዴ ነበር ስማቸው ይህንን የጻፉት ሰዎች ካሉ smene gtta interview them ህወሀት ተደምስሶ ርዝራዥ ነው የቀረው</t>
  </si>
  <si>
    <t>እውነት በጊዜ ይገለጻል ሀገር እስትንፋስ ነው ይሄንን ለማወቅ ጂብሲን አይሁድን ጠይቅ ለዛ ነው ሀገር ስሜት አይደለችም የምንለው ረቂቅ ነው በተለይ ኢትዮጵያ ፩፪፫፬</t>
  </si>
  <si>
    <t>ከማይገቡኝ ውሻ ጭራውን ለምን እንደሚነክስና እነዚ ሰዎች ለምን በማይገባ እንደሚንከራተቱ ነው</t>
  </si>
  <si>
    <t>ሰበር ዜና የኤርትራ መንግስት ተገዶ ከህወሀት ጦርነት ሊገባ እንደሚችል ተናገረ ጁንታው ህወሀት አስመራን በሚሳኤል እንደበድባለን ማለቱን ተከትሎ የኤርትራ መንግስት ሚሳኤ</t>
  </si>
  <si>
    <t>በሙፈሪያት ከማል የሚመራው የሰላም ሚር አማራ ክልል ሲጠሩት አቤት ሲልኩት ወዴት የሚሉ ተላላኪወች ነፍ መሆናቸውን ስለምታውቅ ገለልተኛ የፖላስ አማካሪ በሚል ሰበብ የሌላ ክልል ፌዴ</t>
  </si>
  <si>
    <t>አትልፋ በአንተና በማንኛውም የፋሺስት አስተሳሰብ ባለቤትና ከሰው ሰዎች የሚሸወድ በትግራዋይ ስብእና ያደገ ሰው አይኖርም ድርጊትና የግል ታሪክህ በስርAቱ ስለሚያወራ ደደብ</t>
  </si>
  <si>
    <t>ስድቡ የተሸናፊነት ምልክትሽ ነው ገባሽአብይ ስሙን መጥራትሽ ራሱ ያስከፍልሻል በተረፈ የነአይቀርምሳው ጉዳይ የአብይ ጉዳይ ብቻ</t>
  </si>
  <si>
    <t>እውነት ነው ክቡር ጠቅላይ ሚኒስተር አብየየየ አብሽር ፈጣሪ ከኛ ነው የትራንፕን ፍርፋሪ መቸም አንፈልግም ከጥቂት ቀናት እሱ ለራሱ ይፈነዳል ቆይ</t>
  </si>
  <si>
    <t>essage nbx thipia ናቲዬ ኛ ኛ በተገፈንበት ሀገር ወተን ድጋፋችንን ገልጸናል ምራብ አርሲ ዶዶላ ከተማ የላኩልክ ፎቶ ከቻልክ ሼር አድርገው</t>
  </si>
  <si>
    <t>በጅምላ መፈራረጁ ዋጋ እያስከፈለን ነው እንደግለሰብ ራሱን አይቶ እንደግለሰብ ሌላውን ማየት ላቃተው አትስጥ አብደው ያሳብዱሀል አይዞህ የተፈጠርከው ለነሱ አይደለም</t>
  </si>
  <si>
    <t>እይታ የጥበብ ሴቶች ሰበአዊ ድምጽ via</t>
  </si>
  <si>
    <t>ሴት ሰካራም የሚመች የለም</t>
  </si>
  <si>
    <t>አንተ እራስህ ገና ለገና መሀይም ተሳደበ ብለህ ወደሱ የዝቅጠት ደረጃ ዝቅ ካልክ ያው ነህ</t>
  </si>
  <si>
    <t>ህመም የማይአይቀርም ነው እውነተኛውን ህመም አስፈሪነት በቅርቡ ይማራሉ በዘላለማዊ ሀዘን መከራ ትከራከራለህ ታገላለ</t>
  </si>
  <si>
    <t>ውሻ ታማኝ ነው</t>
  </si>
  <si>
    <t>አማራ ህዝብ አብይ አህመድን የተሸከመ ህዝብ የትኛውም የሌለውም ብንሄድ አይገኝም</t>
  </si>
  <si>
    <t>በውነት ልጅ ሆነን ንፍጣም ያልኳቸው ሴቶች ሁሉ ይቅር በሉኝ</t>
  </si>
  <si>
    <t>ልየ መረጃ አዲ ጉዶ በምትባል የጁንታው ልየ ሀይል ተከበው እጅን አንሰጥም በማለት ባደረጉት የተኩስ ልውውጥ በአንድ የነበሩትና በቁጥር ያልታወቁ የጁታው ልይ ሀይ</t>
  </si>
  <si>
    <t>ምክኒያታዊ እንሁን አማራነትን ሰው አልሰጠኝም ሰውም አይወስድብኝም የሌላኛውን ዘረኛ ጠልቼ የእኔን እየኮተኮትኩ ውሀ አላጠጣም ዘረኝነ</t>
  </si>
  <si>
    <t>ደጋግመህ የምትለው ቃል በራስህ እንዲሰራ እወቅእንደ አህያ የሆነ ሰይጣን ተጠግቶህ ከሆነጸልይ ይሸሽሀልአንተም እንደአህያ ከሚያስበው</t>
  </si>
  <si>
    <t>የኢሰፓ ምስረታና የወሎ ረሀብ የአዲሱ መንግስት ምስረታና በወሎ እየተሸረበ ያለው ረሀብ ግጥምጥሞሽ መንግስት ይንቃማዋረጃ ሴራ ነውና ዶር አብይ ይንቁ</t>
  </si>
  <si>
    <t>የእኛ ህዝብ የበላ ሲያጨበጭብ የጎደለው ሲረግም ስልጣኑን ያጣው ሲያሳድም ዘመናት ተቀያይረዋል ምንም አዲስ አይደለም ዋናው ጠቅላይ ሚኒስተሩ ስራውን በሚገባ እያከ</t>
  </si>
  <si>
    <t>ጉራጌ ፍቅሩንም ስራውንም እንችልበታለን</t>
  </si>
  <si>
    <t>ሌባና ቀማኛማ Aጋሜ ነው በትግሬ ዘመን የሀገሪቷ ቢሊዮን ዶክተርአውሮፕላንመርከብ ተዘርፏል ከሚሊዮን በላይ ውድ የሰውን ነብስ ተዘርፏል የአፋር</t>
  </si>
  <si>
    <t>ትዳር የጃፓን ወንዶች በሚስቶቻቸው ለምን ሰላይ ይቀጥራሉ</t>
  </si>
  <si>
    <t>ከመጥፎ ዕድል እንድትተሳሰር ስጠኝ ከሰይጣን ቃል ኪዳን እገባለሁ</t>
  </si>
  <si>
    <t>ክክክክ ነው ቱርክ ኤርትራ እጅ ያዘረጋቹ ደሞ ትንሽ Aታፍሩም ፈሪ ብቻ</t>
  </si>
  <si>
    <t>በፍጹም የማይታሰብ ነው እንደዛ ከሆነማ ምርጫ አያስፈልግም ነበር ከበጥባጮቹ ባላነሰ ምርጫ ውስጥ አንዳንድ ፓርቲዎች ማልቀሳቸው አይአይቀርምም</t>
  </si>
  <si>
    <t>ፈጀት ጉራጌ ባበጁለት ቦይ መፍሰስ ነው ፈጀት ከኦነጉ እሬቻ የተቀዳ መሆኑን ነው በራሱ ፍልስፍና እይታ የማየመራ ቡድን ህዝብ የሌሎቹ ባርያ አይቀ</t>
  </si>
  <si>
    <t>የአንተ አረንጎዴ አሻራ የሚሰራው ኦሮሚያ ክልል ብቻ ነው አማራውንና ትግሬውን በሴራ እያስጨረሰው ነው ያንተ ሌጋሲ መለስ ዜንዊ በደም ይጻፋል</t>
  </si>
  <si>
    <t>አህያ ባለበት አማራ የሌለውበት</t>
  </si>
  <si>
    <t>ትውልዱ በኢትዮጵያ ድርድር አያቅም ይሄ የምትመለከቱት የኢትዮጵያን ህልውናን ለማስጠበቅ የሀገሩን ዳር ድንበር ለመጠበቅ አሸባሪዎችን ለመደምሰስ የተዘጋጁ የኢትዮጵያ የቁርጥ ቀን</t>
  </si>
  <si>
    <t>ገበሬውን አመስግን መቀሌ ያለው ግዚያዊ አስተዳደር እንጂወያኔ አይደለም እየው</t>
  </si>
  <si>
    <t>አሜሪካን ኢትዮጵያ ያወረደ ኢትዮጵያን ሲኦል ያወረደ በታሪክ አተላነት የሚዘከሩ የክፍለዘመኑ ምርጥ ሞሮኖች</t>
  </si>
  <si>
    <t>የሀገራችን ዕድገት ለማደናቀፍ የሚታገለውን ጁንታ የህወሀት ወያኔዎችን ሁላችንም አንድነታችንን አጠናክረን በመከላከል ሰላማችን መጠበቅ የሌለውብን</t>
  </si>
  <si>
    <t>u dnt knw ሜቴክሌባ ነው u knw what disgusting is ሴቶችን ባሎቻቸውን እያሰረ የደፈረ ባለጌ ወያኔ ባለስልጣንን</t>
  </si>
  <si>
    <t>የቤቱን አውሬ የታጠቁ ሀይሎች እያሉ ያድበሰብሱና ከዛ ደሞ ዞር ብለው የግብጽ ሴራ ይሉናል የታጠቀው ሀይል የኦሮሞ ሀይል ነው ማንነቱ</t>
  </si>
  <si>
    <t>ከነገ ጀምሮ ሺህ ብር በላይ አዲሱን የገንዘብ ኖት በአሮጌው ገንዘብ ኖት መቀየር አይቻልም</t>
  </si>
  <si>
    <t>ምንዋጋ የሌለውው አሉ አባ ውቃው ጅብ ከሄደ ውሻ ጮኸ አሉ</t>
  </si>
  <si>
    <t>አህያ ከሰማይ ወደቀ ቀን የሆነ ነው ከዛ ቡሀላም ነፍ ጥለናል መንግስት የኢትዮ ህዝብ እየሸወደ ነው ፎጣ ለባሽ እየረገፈ ነው</t>
  </si>
  <si>
    <t>አደገኛነቱ ነው አማራ ክልል እናቱ የወለደችው ይሄን አያረግም አዲሳባን አቢዮዝ ፊንፊኔ ከሚሉት የውሸት የፈጠራ ታሪክ ይያያዛል ህዝቡን እያማ</t>
  </si>
  <si>
    <t>ምነው የትግራይ የዲፕሎማሲ ዕዳ አልበዛም ዳርፉር ደሱዳን የመን ሶሪያ ፓለሰታይን ሊቢያ ዕዳቸው ገብስ</t>
  </si>
  <si>
    <t>ንጹሀን እያለቁ ነው አሸባሪው ወራሪ የማፍያው ቡድን ሊገታ</t>
  </si>
  <si>
    <t>ይች ርመጥ ርዮትን አታውቃትም ጠፍጥፋ እንደምትሰራትእሷን ራሷን እንዴት እሰራኛን እንደመታሰቃይ ከራሷ አንደበት ወጥቷል ማፈሪያ ይሄ ጥሩ</t>
  </si>
  <si>
    <t>እውነታውን አስቀምጣችሀል እኔም ሲጀመር ጀምሮ ለኢትያ የማይመጥን ሰው እንደሆነ ተረድቻለሁ ፍጹም አስመሳይና ኦነግ ነው ለዚህም ነው አማራ</t>
  </si>
  <si>
    <t>የብልጽግና አሻንጉሊት rreechaa መንግስት ጦርነት እንዳወጀ ከወዲያሁ እየተናገረ ነው በሱ ቤት ብልጽግናን መደገፉ ነው ደደብ ባዶ ጭንቅላት እንኳንም ደደብ ሆንክ</t>
  </si>
  <si>
    <t>ሙፈሪያት ትህነግ እየተመታ ሲመጣ አዝማሚያ አይታ የሌለውው ብላለች ሁለት አመት ሙሉ ትህነግን በስሙ ጠርታ አውግዛ አታውቅም thipia</t>
  </si>
  <si>
    <t>ድሮም ኬር ይላል ጉራጌ</t>
  </si>
  <si>
    <t>ባሪያ አመት ጉልበታቸውን ሲበዘብዙ ደመወዛቸውን ለትምህርት ቤት ማሰሪያ ሲለግሱ አንበጣ ሲያባርሩ ሀገራቸውን እየጠበቁ ባለበት በተኙበት</t>
  </si>
  <si>
    <t>የሰሩትን ስራ ነው አሁንም እየተናገርኩ ያለሁት ማንም እንዲሞት አልፈልግም ትግራይ ከሌላው ኢትዮጵያዊ ተለይቶ የተበደለው የለም ነገሮችን በንግግር</t>
  </si>
  <si>
    <t>ሜንጫ ያዘ ብለህ እርርርይ ትላለህ ቄሮ ዱላ ያዘ ግንባሩን አይሉት ሰላም አጣን ብለህ ትጮሀለህ በመንግስት ሚዲያ ገጀ</t>
  </si>
  <si>
    <t>ወጣትማ ሆነሽ ጁንታው አማራን ስተገዪ ነበር እንደገና ወጣት መሆን የፈለግሽው ለተመሳሳይ እኩይ Aላማሽ ነው ምነው ዝም ብትዪ</t>
  </si>
  <si>
    <t>barbz repeat after me የራፕ ንግስት ይቅርታ ጠይቂ አንተ ደንቆሮ ጋለሞታ ብርሀን ባላየበት በሲኦል ጥልቀት እንደምትቃጠል ተስፋ የሌለውኝ</t>
  </si>
  <si>
    <t>በአንድነት መቆም ብቻ ነው የሚያግረን ያለበለዚያ በባርነት መኖሩን መምረጥ ነው</t>
  </si>
  <si>
    <t>መጀመሪያ ተገንጠሉ እራሳችሁን ቻሉ ምድር ጥገኛ ለማኝ ancer</t>
  </si>
  <si>
    <t>እንደወርቅ ቀልጠው በኢሳት ያለፉ አብቹና ወንድሙ ሽሜ</t>
  </si>
  <si>
    <t>ባደረካቸው ድርጊቶች ምክንያት ቤተሰቦችዎ ደሙን ያፈሳሉ ለድርጊቶችዎ የዘላለም ስቃይ ይሰማቸዋል ያፈሰሱ እንባዎ</t>
  </si>
  <si>
    <t>አስፈሪ መልዕክት ከስውራን አባቶች መጥቷል በአንድ ከተማ ከሺ በላይ ሰዎች ይሞታሉ via</t>
  </si>
  <si>
    <t>አሁንም ሴራው አልተሳካም የሼኔ ታጣቂዎች ክፉኛ ተመቱ የአሁን መረጃዎች፟ via</t>
  </si>
  <si>
    <t>ወያኔ ሀይማኖት የለሽ ጸረ እግዚአብሄር ነው እግዚአብሄር ወያኔ ሰፈር ክብር የለውም የወያኔ ካዳሚ ስለሆንህ እግዚአብሄር የሚለው ስም ይቅርብህ</t>
  </si>
  <si>
    <t>አብዛኛው ጉራጌ እንደሱ ነበር ብርሀኑነጋ የሚባል አጋሰስ አመለካከታቸውን ቀይሮታል</t>
  </si>
  <si>
    <t>ልደቱ አድርሱልኝ ከሰይጣን ከሞት መንፈስ ድርድር የለም ልደቱም የእውነት ፖለቲከናኛ ይመስለኝ ነበር ልደቱ ስልጡን ፖለቲከኛ ይመስለኝ ነበር ልደቱ ሀገር ወዳደ ፖለቲከኛ</t>
  </si>
  <si>
    <t>የኢትዮጵያ አመት ብሄራዊ ቡድን የደረጃ ጨዋታውን ያካሄዳል</t>
  </si>
  <si>
    <t>ሰበር ስልጤ ጉራጌ ሚልዮን ብሩ ሰምተው ፎርጅድ ጁንታ በማምረት አድራሻ ሰሀን ተራ መርካቶ</t>
  </si>
  <si>
    <t>ማፍርያ ነህ አጋሰስየሰው ደም በርሀ ለበርሀ ያንከራታችሀል በዚች ሰዐት እንኩዋን ንስሀ ለመግባት ሞክሩ ውይ ለነገሩ ሀይማኖት የላችሁም</t>
  </si>
  <si>
    <t>ሰው የሚያስብ አህያ ባይኖርም አህያ የሚስብ ሰው አይጠፋም የተባለው ተገኝቷል ቤት ሰው ከታሪክ አይማርም ቢያንስ አመት ከበረሀ ጀም</t>
  </si>
  <si>
    <t>ምን ጥያቄ የሌለውው</t>
  </si>
  <si>
    <t>ይሄ የማፍያ ቡድን ስግብግብ ጁንታ ቤተክርስቲያን ምሽግ ሰርቶ ቤተክርስቲያንን አስደበደበ ይሆን ዋናው ይሄ ስግብግብ ጁንታ መወ</t>
  </si>
  <si>
    <t>ጠሚሩ ችግኝ ሲተክሉ ውጭ ወጣ ወጣ ካሉ ችግር እንደተፈጠረና ያንን ድርጊት ለመሸፈን የሚደረግ ጸባይ ነው ብለን ካመን ቆይተናል መተክል ጭፍጨፋ እየተካሄደ</t>
  </si>
  <si>
    <t>መላተም ነው የያዙት እኛ ሳንፈጠር አንስቶ</t>
  </si>
  <si>
    <t>እውነተኛው ወቅታዊ ካርታ ከጉግል ማፕ ወያኔ እየተወቀጠ ነው</t>
  </si>
  <si>
    <t>ራስህን ገለልተኛ አታድርግ ለይ ከህዝብ ከሌባ ጎን መሀል ሰፋሪ የሚባል ጨዋታ የለም</t>
  </si>
  <si>
    <t>አጥንቴም ይከስከስ ደሜም ይፍሰስላት ይህች ሀገሬን ጭራሽ አይደፍራትም ጠላት ጀግንነት እንደሆን ያባቶቻችን ነው ህብረታችን ጸንቷል ድል መንሳት የኛ</t>
  </si>
  <si>
    <t>የጋላው መንግስት ጠቅላይ ሚኒስትር አህመድ አሊ አብይ በአማራ ህዝብ ጦርነት አወጀ</t>
  </si>
  <si>
    <t>የተሳሳተ አመለካከት እናቁም</t>
  </si>
  <si>
    <t>የአስተዳደር ካቢኔ ወር የካፒታል ፕሮጀክቶች አፈጻጸም ማጠቃለያ ሪፓርት ግምገማ አካሄደ በግማሽ አመቱ ፕሮጅክቶች ሲጠናቀቁ በመጠናቀቅ ፕሮጀክቶች</t>
  </si>
  <si>
    <t>ለካ እስከዛሬ ፋሲል በቃመው እኛ ነበር የምንመረቅነው ያዛጋኝ ጀምሯል አሁንማአቦ ተናፍቀሀል</t>
  </si>
  <si>
    <t>ከብት ብቻ ሳይሆን እንደአህያ የሚነዳ እንደሆነ ይታወቃል ጠላት ነህ ህዝቤን ያደማህላደማሀው እጥፍ ትደማታለህአንለቀቃትም</t>
  </si>
  <si>
    <t>ብአዲን አሸንፎ አያውቅም ወያኔ እነበረከት ሺ ትግሬዎች የብአዲን መሪዎች አሁንም እነ ዐብይ መጨረሻቸውን አያሳየኝ</t>
  </si>
  <si>
    <t>በበኩሌ መደገፍም የሌለውመደገፍም ምንም ለውጥ አያመጣም ግራና ቀኝ ለማየት ወያኔ የሚባል ሰይጣን መች ፋታ ሰጠን የአገር ጉዳይ ከፖለቲካ ፓርቲዎችና</t>
  </si>
  <si>
    <t>ገልቱ የተሰለብክ ስልብእራስክን በመን መልኩ ነው የምታየውዳቆን ዳኔል ክብረት ይከብድሀል ስሙን መጥራት አትችልምሀይማኖት እምነት ስለማታቅ አንተ አጋንት አምላኪ መተት ታቃለህ</t>
  </si>
  <si>
    <t>lert የሰኔ የቦምብ ፍንዳታ ድራማ በሚካሄደው ሰልፍ ለመድገም የአብይ ጀሌዎች ዝግጅታቸውን መጨረሳቸው መረጃዎች ይጠቁማሉ hare</t>
  </si>
  <si>
    <t>ይህንም አንብቦ የሚያምን ደንቆሮ ኢትዮጵያዊ አይጠፋም</t>
  </si>
  <si>
    <t>ዋናው አውሬዎች ከፍተው አውሬውን ኢሳያስን ያስገቡት አብይ ነፍጠኞች</t>
  </si>
  <si>
    <t>ለምን ይሰለቅጠናል የሌሎችን ህዝቦች ማንነት ማጥፋት ለምን ተአልፈለኩም ይህንን በጎ ተግባር እንዲወሰድም ተአልፈለኩም ደሞ ብዝሀነት ይወራል ደሞ</t>
  </si>
  <si>
    <t>ግብጽና ሱዳንን ኤምባሲዎቻቸውን መዝጋት ነው እነዚህ ምቀኛ ባለጌዎች ከኢትዮጲያ አስወጥቶ ማንነትህ ማሳየት ነው ጠላት እነሱ የማይረሱ ምቀኛ ቱር</t>
  </si>
  <si>
    <t>ከአሸባሪ በሰላም መኖር መሞት ነው ስሆን በጦርነት መኖር መግደል ነው ወይንም መሞት ነው ድርድር የለም</t>
  </si>
  <si>
    <t>ካንተ በላይ አሾክሿኪ ባለጌ</t>
  </si>
  <si>
    <t>ወያኔ ተቀብራም የምትሉት ነው ውሸት ትንሽእውነት አትሆንም ዲጅታል ወያኔ ምላሷ በውሽት የታሽች ስለሆን ከእንተጋር ምንም ቅርበትም የለኝም</t>
  </si>
  <si>
    <t>ኢትዮጵያ አዲስ መንግስት ሰኞ ይቋቋማል በዚህ ቀን አገር አቀፍ መሬት አንቀጥቅጥ ጸረጁንታና የአሜሪካ ጣልቃ ገብነትን የሚቃወም ሰልፍ ይጠራ</t>
  </si>
  <si>
    <t>ani ለግዜው በህይወት የሌለውን ለማለት ከተደበቀበት ምሽግ ፎቶውን ልኳል</t>
  </si>
  <si>
    <t>የሰለቸኝ ዜና ቢኖር በወለጋ መተከልና አካባቢዎች በንጹሀን አስከፊ ጭፍጨፋ ከተፈጸመ የግድያው ተባባሪዎች የሆኑት የክልልና የኢትዮጵያ መንግሰትና ጸጥታ ሀ</t>
  </si>
  <si>
    <t>ጀግና ወታደር ይዋጋል ጥይት ስጨርስ ራሱን ይሰዋል ጁባ ኤየርፖርት መንከባለል ጅልነት ነው startedhear thipiarevails</t>
  </si>
  <si>
    <t>ለዛሬዋ ኢትዮጵያ አሜሪካ ግብጽና ምእራባውያን ሲኦል ትህነግ ‹‹ኢትዮጵያን ለማፍረስ እስከሲኦል እንሄዳለን›› እነዚህን ሀገራት ነው እየከፉ</t>
  </si>
  <si>
    <t>ምን ነው አንቺ አብይ ይሙት ስትይ እግዜርን አትፈሪም ወንጀለኛ እራሱ ይሞታል ስላልኩ ለምንድነው እምፈራው ህውሀት ሴጣንን ክፉት እሚያስለጥኑ</t>
  </si>
  <si>
    <t>የወያኔ የዘረፋ ኢምፓየር ለሚቀጥሉት ሺህ አመታት ላይነሳ ቀብረነዋል</t>
  </si>
  <si>
    <t>ይህን አውሮፕላን በመገልበጥ ልሳነይ ትሳእ ዎአ ማሾሀፍ ይታያል ውቀበደተየ</t>
  </si>
  <si>
    <t>ፈጣሪ ሆይ እንዴት ልብ ይሰበራሉ</t>
  </si>
  <si>
    <t>በየሌለውም በዝች ምድርላይ ግብጽን የሚያክል ተንኮለኛ ሴረኛ የለም እናም የሱዳን ፖለቲከኞች ህዝባቸውን በመሀል ቤት ባይማግዱ ባያሰበሉ እሄን የግብጽን ተንኮለኛነት ሴረኝነታቸውን አውቀው</t>
  </si>
  <si>
    <t>ምንጩ ነው አወዳይ ገለምሶ አርባ ምንጭ ሰው በይናርበትም ሚስማር ነጋዴውን እጠራጠራለሁ</t>
  </si>
  <si>
    <t>ጸሀይ ለምንድን ነው ቀን ቀን ብቻ ምትወጣው</t>
  </si>
  <si>
    <t>እኔ ሀበሻ አውቃለሁ ትራምፕን የመረጠ ስትጠይቃቸው መልሳቸው klahma ተወላጅ አይለይም ትራምፕ ጌይ ያጠፋ</t>
  </si>
  <si>
    <t>እኛስ የድህነቱን ስራ በዕለተ Aርብ ጀመረ አንልም ከብስራቱ ከጽንሰቱ አንስቶ ዕርገቱ ባደረጋቸው የማዳን ስራዎች በሙሉ መድሎተ ጽድቅ ፪ ዕለተAርብ</t>
  </si>
  <si>
    <t>እንዲህ አንገታቸውን ያስደፏቸው ማፈሪያ ሁላ በነሱ ሽኩቻና የስልጣን ጥም ሀገር ተበደለች</t>
  </si>
  <si>
    <t>ልደቱ ሰው መስል አውሬ ነው ፖለቲካን ተጠቅሞ ትውልድን ማዳን ሳይሆን ፍላጎቱ ስዎችን መጉዳትፕነው</t>
  </si>
  <si>
    <t>ወያኔ የድህነት ስሙ የኑሮ መከራው የቀየረችለት መሆንዋ የማይገባው አህያ ምን ብየ ላስረዳው ጻዕዳ አፍንጫ</t>
  </si>
  <si>
    <t>አሁንማ ማንም አይሰማችሁም ውሸታሞች ግፋችሁ በሰው ልጅ ያደረሳች</t>
  </si>
  <si>
    <t>ቤተሰቦችሽ እናትዎን ቤትዎ ከገቡ እሄዳለሁ mtr አባትዎን በAይንዎ በማንኪያ ማንኪያ ለዘላለም የውሻ ልጅ</t>
  </si>
  <si>
    <t>የተራበ እህል ውሀ ይላል የጠገበው ካልተዋጋሁ ይላል ኢዶእ ሀጎስ ገብረህይወት ust</t>
  </si>
  <si>
    <t>ኢትዮጵያ እጆቿን ወደእግዚአብሄር ትዘረጋለች ቅዱሳን መላእክት ከኢትዮጵያ መከላከያ ፖሊስ ሆነው የግብጽ አሸባሪዎች ወያኔዎችን ጃዋሮችን ኦነጎችን ያጸዳሉ ነው</t>
  </si>
  <si>
    <t>እናንተ ቀን ነው ለዛውም ብርሀን ለሚሆነው አውሬውን ለይቶ ለመምታት እየተደረገ ባለው ሁኔታም ነው የሌለውን አይደል አመት ሙሉ በጨለማናበየስቃይ ያሳለፍነው ምነው ያኔ ትንፍሽ አላልክም</t>
  </si>
  <si>
    <t>ከሆስፒታል አስቴር ስየም ያስተላለፈችው መልእክት ውድ ኢትዮጵያን ወገኖቼ እንኳን ለብርሀነ ጥምቀቱ አደረሳችሁ ፈጣሪ ይመሰገን ከህመሜ ሙሉ በሙሉ ባይሆንም ተፈውሻለሁ ያበ</t>
  </si>
  <si>
    <t>ሉአላዊነት የሚደፈረው በውጭ ወራሪ ብቻ አይደለም</t>
  </si>
  <si>
    <t>የማናት ቅማላም አህያ ደሞ ይች የከካም መሰብሰቢያ መቸስ</t>
  </si>
  <si>
    <t>ከጨለማው Aይኖች በተጨማሪ በቀዝቃዛ Aይኖች የተበላሸ መጣ ክብ ጠረጴዛው እየገረፈ አይመስልም</t>
  </si>
  <si>
    <t>መስሪያ ቤት ኔዮ ሊብራሊዝም ሰይጣንነት ስንት እንዳላስተማሩን</t>
  </si>
  <si>
    <t>ኢትዮጵያ ኢትዮጵያማ እንበል ኢትዮጵያ የሁላችን ስለሆነች የድሮ ስረአት ናፋቂ እያሉ የሚዘርፉ የሚያሸማቅቁን ወንበዴዎች ስለተሸነፉ ኢትዮጵያ ስንል ጎሳችንን እያሰብን ከሆነ ፋውል እረግጠናል</t>
  </si>
  <si>
    <t>የቦሌ ክከተማ ወረዳ አተዳደር ተከታታይ ቀናት የሚቆይ ወራት የስራ ግምገማ በማካሄድ ነው የቦሌ ወረዳ አጠቃላይ አመራር በተገኙበት ተከታታይ ቀናት የሚቆይ</t>
  </si>
  <si>
    <t>ኢዜማ ልየነትን ማክበር ሲጀምር ስለዚህ እናወራለንለጊዜው በሚገባው ቋንቋ ማናገር ነውቢሮዎችን መዝጋትአባልና ደጋፊውን ማሰር</t>
  </si>
  <si>
    <t>የየሌለውም መንግስታት በትግራይ የዲፕሎማሲ ጫዋታ እየተጫወቱ ነውበትግ</t>
  </si>
  <si>
    <t>ጥሩ ትግሬዎች በተለይ ኛው</t>
  </si>
  <si>
    <t>kkkkkkk አንተ በጨጫም ጎንጤ ከአመት በፊት ሸቅማጣም ነበር አህያ ላልከው ደሞ የፈጠሩህ ጁንታዎች እንዳንተ አይነቱን ሰገጤ ነው አህያ</t>
  </si>
  <si>
    <t>አቤት ትንተና አምቦ አካባቢ ስማቸው ሸርሙጣ ይባላሉ ከቤተስብ የተስጣቸው ነው a lt f names ut there like ሬቡ</t>
  </si>
  <si>
    <t>ሀያ ሰባት አመት ምእራባዊያኑ አደልበው ኢትዮጵያን እንዲያደማ የላኩት አውሬ በህዝብ ክንድ ደቆ በመንኮታኮቻው ተሯሩጠው ነፍስ ዘርተው ሊያስጨርሱን ታጥቀው ተነስተዋል ያገር</t>
  </si>
  <si>
    <t>ፉገራ ነውን የታሪክ አተላ</t>
  </si>
  <si>
    <t>ኢትዮጵያን እያስኮመከምከን አመሰግናለሁ ጆኒ በሄድክበት ሁላ ይቅናህ</t>
  </si>
  <si>
    <t>ዘመቻው ቢያልቅም ዘመቻው የፈጠራቸው ዕድሎችም ዘመቻው ያስከተላቸው ጫናዎችም አላለቁም ሙአዘ ጥበባት ዲያቆን ዳንኤል ክብረት</t>
  </si>
  <si>
    <t>እንዴት አዲስ አበባን ለመዋጥ የሚያደርጎት ሴራ</t>
  </si>
  <si>
    <t>ደደብ ነኝ ቢያንስ መማር እችል ነበር</t>
  </si>
  <si>
    <t>አባባ ውሸታም ኦሮሞ ክልል እርሶ ኖት አብረው የተወዳደሩት</t>
  </si>
  <si>
    <t>የሊጥ ሌቦችን ብቻ መዋጋት ውጤት ያመጣል የሚል ግምት የለኝም የዚህ ነፍሰበላና ዘራፊ ቡድን የበሰበሱ እርሾዎች በሙሉ አብረው መጠራረግ የሌለውባቸው እነሱን ለማጥፋት የሚደረገው መራር ትግል እያዘገየብን ነውና</t>
  </si>
  <si>
    <t>እስከዛሬ ህዝብ ሲገደልና ሲደፈር ክብሩ ለአመታት በዝምታ የኒኖረ ዘረኛ በጦርነት ሲሸነፍ ክብር ትዝ የሌለውው አሳፋሪ ትውልድ</t>
  </si>
  <si>
    <t>ለኢትዮጵያ ሀገራችን ባንዳዎችየናት ጡት ነካሾችየሙቀጫ ልጆች አዲስ አይደሉም በርግጥ ኢትዮ አይነቶች ወያኔን ያስናቁ ባንዳዎች አጋጥሟት አያውቅም ቀን</t>
  </si>
  <si>
    <t>በጎንደር ከተማ የቅማንት ተወላጆች በፋኖ ጭፍጨፍ እየተፈጸመባቸው ነው ሊታደጋቸው</t>
  </si>
  <si>
    <t>ሌባ ደንተ ደንበኛ ህዋት ነህ ከናንተጋር ደሞ የምን ሰላም ነው ሰይጣን</t>
  </si>
  <si>
    <t>ደንቆሮ አንተ በትክክለኛው መንገድ ነህመማርህ ለመንቀፍ ለመተቸት ለመስደብ አታድርገው ፎጣ ለባሽ በባዶ እግር በኛው ክዘመን እሳቤ ያሉትን</t>
  </si>
  <si>
    <t>መለስን እንኳን ነበርን በእሱ መሞት ኢህአዲግም አብሮ ሞተ የኢትዮጵያ የጎሳ ፖለቲካ ሲቀበር ታሪኩም አብሮ ይቀበራል</t>
  </si>
  <si>
    <t>ሚኪ ነው የምወደው ይህው ጀምሬ አፍጥጫለሁ</t>
  </si>
  <si>
    <t>የህወሀት ጁንታ ባለስልጣናትና የጦር መሪዎች በአሁን ሰአት የጁንታው ቡድን የማይበልጡ ታጣቂዮችን በመያዝ መሸሹን የጠቅላይ ሚኒስትር ጽህፈት ቤት ባሉበት አስፈላጊው እር</t>
  </si>
  <si>
    <t>የቴድሮስ መመረጥ ከጀርባው የያዘውን መረዳት የተሳናቸው አህዮች ከበሮ ይመታሉ ተጋሩ አንደ ጥቁር ሰው ሆነው ማሰብ ቢችሉ ከጥቅሙ ጉዳቱ ያመዝናል ሰውየው አረመኔ ጨካኝ ባንዳ ነው</t>
  </si>
  <si>
    <t>ፍቅር ታጋሽ ነው ጠቃሚ ነው ፍቅር አይቀናም አይታይም አይታበይም የራሱን ፍላጎት አይፈልግም አይበሳጭም የተቀበሉትን መጥፎ ግምት አያስገባም ቆሮንቶስ</t>
  </si>
  <si>
    <t>biy hmed li እኛ አዲስአበቤዎች በእናት አባት በስረአት ያደግን ከዘር ቆጠራ የጸዳን ጨዋነት የተላበስን ኩሩ ህዝቦች ነን</t>
  </si>
  <si>
    <t>እሺ እኔም በኢማን ቡናዬን ልጠጣ ብዬ የኢዮብን ትዕግስት ተውሻለሁ</t>
  </si>
  <si>
    <t>ባለፈው አሽንፈን ከነበረው የትግራይ ህግ ማስከበር ዘመቻ ምን እንማራለን ብለን እራሳችንን ስንጠይቅምኞታችን ከአሁኑ ድል ማግስት ቦሀላ የኦሮሚያ ብልጽግናና የአማራ ብልጽግና አመራሮ</t>
  </si>
  <si>
    <t>ኧረ እንዴት ነው ጉግል በጁንታው ሳይጠለፍ አልቀረም</t>
  </si>
  <si>
    <t>ኢትዮጵያ የዘር ማጥፋት ወንጀል እየተፈጸመ ነው ሳትፈሩ ሳትሸፋፍኑ በአማራ ህዝብ በኦሮሚያ ክልል የኦነግ ወንበዴዎችና የመንግስት መዋቅር የተቀናጀ የዘር ማጥፋት</t>
  </si>
  <si>
    <t>እኔስ ሄድኩም ተመለስኩም አላልኩም ነበር በእውነቱ እንኳን ደስ ያለህ ነበር መባል የነበረብኝ</t>
  </si>
  <si>
    <t>የዐማራ ልየ ሀይል ፋኖ ለማስመታት የሚደርግ ሴራም በየሁሉ አቅጣጫ የሚነደው እሳት ምልክት ነው ሞኝህን ብላ ሞቶም ያሸንፍህሀል</t>
  </si>
  <si>
    <t>ኦነግ ሸኔ ከሚፈለፈልበት ከምጩ ወረደህ በስረህ የተሰገሰጉት ሰው በላ አውሪወቺ ሰውን በመግደል ስልጣን ለመቆናጠጥ አንተን ኢትዮጰያ ለመነጠል</t>
  </si>
  <si>
    <t>ደነዝ ዘር ትላለክ ደንቆሮ እንዳንተ አይነቱ ዘረኛ ነው ለሀገሪቷ ነአይቀርምሳ የሆነው ለዘረኞች ፈጣሪ መልሱን ይስጣቹ</t>
  </si>
  <si>
    <t>ሰላም የህዝቦች መቀራረብና ብልጽግና ታሪካዊ የማህበራዊ ግንኙነት ቁስሎችን የሚያድን የፈውስ ዱቄት በመነስነስ ብቻ ይገኛል ከፋፋይና በታኝ የጥላቻ ፖለቲካ በመርጨት ሀገር ለመምራት</t>
  </si>
  <si>
    <t>አጽም ቆፍራችሁ መሬት ተቧጭቃችሁ የምትናደፉ ምን ጉዶች መጣችሁ ማነው የወለዳችሁ ከየት ነው የመጣችሁ ታማኝ ለወያኔ ሊቀሰይጣን ወያኔ ወደመጡበት ሄደዋል ታማኛችን ስራውን ቀጥሏል</t>
  </si>
  <si>
    <t>ክብር በደሙ ታሪክ ለሚጽፈው የአማራ ልየ ሀይል በተሰረቀ ድምጽ ፖርላማ የተቀመጠ ደነዝ ሰለጀግናው ለመናገር የሞራል በቃት የለውም</t>
  </si>
  <si>
    <t>አች ልጅ በዚህ አይነትማ ሚስት ለባሏ ዘውድ</t>
  </si>
  <si>
    <t>አንተ ደደብ ሁሉ ሺሻ ማቅረብ መሰለህ ጦርነት ባህላችን ነው ሰትል አልነበርክም ኑና ሞክሩን እያልክ ሰታቅራራ ደሞ ታለቅሳለህ ሽንታም</t>
  </si>
  <si>
    <t>ዜጎች የምርጫ ካርድ አትወስድምው ዴሞክራሲያዊ መብቶቻቸውን እንዲጠቀሙና ነጻ ፍትሀዊ ምርጫ እንዲካሄድ የድርሻቸውን እንዲወጡ ጥሪ ቀረበ</t>
  </si>
  <si>
    <t>ጀለስ ሎሚ ወርውሮ አንዷም አልዞረችለትም እኔ የመኪና ቁልፍ ስታዘምረን የነበረችውን ቸከስ ሳይአይቀርም ስልኳን ተቀበልኳት</t>
  </si>
  <si>
    <t>እጁን አጣምሮተንበርክኮ በሰላም መብቱንቢጠይቅ ያተረፈው በጥይት መደደብ መሪዎቹ በእስር መማቀቅ ነው እንግዲህ ሞክረው የሰላም በሮች ሲዘጉ የአመጽ በሮች ይከፈታሉ eerr</t>
  </si>
  <si>
    <t>ዱሮ ሰይጣንም መልአክት ነበር ይባላል የዛሬው የእኛ ከሀድ ህወሀትም ዱሮ ኢትዮጵያዊ ነበር ይባላል ዱሮ መልአክት የነበረው ሰይጣን ተመልሶ መልአክት መሆን እንደማይች</t>
  </si>
  <si>
    <t>ሁኖ ነገን በሀሳብ መሸከም በእራስላይ ቀንበር መጫንነው ብአዴን ይታገልልኛል መብቴን ያስከብርልኛል ከዝንብ ማር መጠበቅ ነው ያለው አማራጭ በህዝብ ማዕበል ማስወገድ ብቻና ብቻ ነው</t>
  </si>
  <si>
    <t>ኡራ ኪዳነ ምህረት እንኳን የወያኔን ሮኬት የጣሊያንን መድፍ እያጣመመች ነው ጣና የዶለችው የገዳማት ሀገር ሊደፍራት</t>
  </si>
  <si>
    <t>መፈንቅለመጅሊስ በማድረግ ፍንፍኔመጅሊስ እናቋቁማለን እያሉ ነው</t>
  </si>
  <si>
    <t>u need t stp yur jke አንተም ከሚአተባብሉት አንዱ ሁነሀል እንድም ቀን የኦሮሞ መከላከያ ለግድያው ተባባሪጂ ተከላካይ</t>
  </si>
  <si>
    <t>ቡድኑ የሀገር ሉአላዊነት ዘላቂ ጥቅምን ከማስከበር ይልቅ የክልሎችን ሉአላዊነት የብሄር ጠበቆችን ጥቅም ለማስከበር ነው የሚሰራው ሀገርን ከወራሪ ከመጠበቅ ይልቅ ክልሎ</t>
  </si>
  <si>
    <t>አብይ አህመድ በአይናችን በብረቱ እያየን የዋሸን ሰንት እንደዋሸን መገመት አይከብደም ቅጥፈትን የስራ ባህል ላደረገ የህበረተሰብ ክፍል አብይ አህመድ ይመጥናል thipia</t>
  </si>
  <si>
    <t>ሀሌ ነጠላ ብቻ ሚለቀው ሚቋጭለት ይሆን</t>
  </si>
  <si>
    <t>ቱልቱላ ሁላ እንደናንተ ቀደዳ ኖሮ ሙሉ የኢትዮጵያ ህዝብ ተደምሶ ነበር በአፍ ብቻ ኢትዮጵያ ትላላችሁ ቀዳዳ ሁላ</t>
  </si>
  <si>
    <t>ከአሁን በፊት በመተከል ዞን የደረሰውን ጅምላ ጭፍጨፋ ማፈናቀል አብመድ በተደጋጋሚ ሲዘግብ መቆየቱ</t>
  </si>
  <si>
    <t>አካምሰላም ስላት የተመለሰልኝ ውብ ፈገግታ ነውቋንቋ መግባቢያ እነጂ ዘር መለያ አይደለም ስላቹ በምክንያት ነው በጆሯችን ሰምተን ጥላቻን ከተጋራነው በላይ በአይናችን ያየነው ው</t>
  </si>
  <si>
    <t>thipia የገልቱ በቃ ሰላምን በጠብመንጃ ልታመጣልን ነዋ ንግግርና ድርድር እንደጭራቅ በህልምህ እያባረረ ነው መችም በወታደር ደርግ እስከዛሬ</t>
  </si>
  <si>
    <t>ውስጡ ያለው ብሶት ነው አውራ አውራ የሚለው</t>
  </si>
  <si>
    <t>እንዴት እንዴት ነው ነገሩ Aባታችን መጥላት ያሉትን መጠምዘዝ ሌላኧረ የኢትዮጽያ ህዝብ ጸሎትና ምህለላ ነው የሚያስፈልጋቹ ባሁኑ</t>
  </si>
  <si>
    <t>አሸባሪነት አካባቢያዊና የሌለውም አቀፋዊ አደገኛ ስጋት ነውየሰው ዘር ሁሉ መቅሰፍትይህን ክፉ ድርጊት ለመዋጋት የሁሉንም ጥረት ይጠይቃልበኢትዮጵያ ያለውን አሸባሪነት ለማስወገድ ከመን</t>
  </si>
  <si>
    <t>ጌች ጭራለች የሌለውሁ የሚለው አጥቶ ነው እንጅ</t>
  </si>
  <si>
    <t>ሰይጣን የተበተበውን መፍታት ይከብዳል እውነት ነው</t>
  </si>
  <si>
    <t>ቆሻሻ ውሻ ሸርሙጣ በእጅ ወርቅ እንደመዳብ ይቆጠራል</t>
  </si>
  <si>
    <t>ታድያ ይሄን ያህል አቅም ካለ ምነው በኦሮምያ የሚካሄደውን የዘር ማጥፋት ማስቆም አቃተን ወይስ እየተጠቀምንበት ነው</t>
  </si>
  <si>
    <t>እኔ የምፈራው ከጨካኙ ጁንታ አረመኔው ጁንታ በጥባጥቢ እንዳንተላለፍ ነው ምክንያቱም ከንጉሱ ጀምሮ በጁንታ ነው የምንተዳደረው ሀገሪቷ የምትመራው ጁንታው ባረቀቀው ህገመንግስት ነው</t>
  </si>
  <si>
    <t>Aቦ ትራምፕ ሁለት ወር አይቀርምትዋቸው እንቅልፍ Aጥቻለሁ ግራ እንዳይገባቸው thipia ritrea</t>
  </si>
  <si>
    <t>ጎድ መንግስቱ ምን አደረጉህ አገር አድርገው ስለመሩ መሰረተ ትምህርትበማስፋፋት መሀይምነትን ባጠፉ</t>
  </si>
  <si>
    <t>ያአማርኛን አስፈሪ የሰይጣን ሚሜ ቋንቋ መጠቀሙን ማቆም የሌለውብኝ እኔ አማርኛ ተናጋሪ ነኝ እንዴት ሙሉ በሙሉ እንዳላከሉት ወደሌለ ተቀየረኝ ያበሳጨኛል</t>
  </si>
  <si>
    <t>አሜሪካን ከምትተማመን አደይ ጽዮን ማርያምን ብትተማመን ይሻልህ ነበር ለነገሩ የእናንተ ግፍ ፈጣሪም ሚምራችሁ አይመስለኝም ጅል ማሮ ይማራችሁ</t>
  </si>
  <si>
    <t>ጦርነቱ ህግማስከበርዘመቻስምበትግራይ ህዝብ ላይየተከፈተ የዘርማጥፋት ወንጀልነውፍላጎቱመላ የትግራይህዝብን በረሀብና በጥይት የመጨረስ እንደሆነግልጽነውከዚህአረመኔድርጊትአንጻር ሲታይ የደርግ መንግስትየተሻለርህራሄነበረው</t>
  </si>
  <si>
    <t>Aመት ሙሉ ህዝብን መጋጥ የለመደ ጅብ ቀን ጨለመበት</t>
  </si>
  <si>
    <t>የሚፈልጉትን የጥላቻ አጀንዳ በካድሬዎቻቸው እያስጮሁ በግዴለሽነትና ያለሀፍረት ህዝቡ ነው ብሎ ከፈጣሪያቸውና ከጌታቸው ህወሀት የተማሩት የጸረሀገር</t>
  </si>
  <si>
    <t>ጌታቸው ደብረ ሰይጣን ለትግራይ ወጣት እልቂት ለምታፈናቅሉት አማራ ህዝብ ታሪክ ይጠይቃቹሀል ከፍርድ አታመልጡም</t>
  </si>
  <si>
    <t>ህዳሴ ግድብ ዛሬም እንደትናንቱ የእናንተን ድጋፍ ይሻል በአቅራብያው ያለውን ኢምባሲ በመናጋገር ዛሬውኑ ቦንድ በመጋዛት በስጦታ የታሪክ አሻራዎን ያስቀምጡ ህዳሴ ግድብ የዘመ</t>
  </si>
  <si>
    <t>ነው በመቀናጀት እነዚህን አረመኔዎች ማስወገድ የሌለውብን</t>
  </si>
  <si>
    <t>የማንጎ ተክል ልማዳዊ አተካክል በምርታማነትና በበሽታ ተጠቂነት እንደሚያጋልጥ ይነገራል ethipia climatechange fllw</t>
  </si>
  <si>
    <t>ጭንቅላት ኢትየጵያን በየሌለውም አሳጣሀት ነው ባካችሁ ድራማ ለየ ስንቱ ገልቱ ሰው የምንቆጠረው በአንተ ቤት ያል</t>
  </si>
  <si>
    <t>በጥቁር የተበደውን የሚኒስትር መኪና የቢሮ ሀላፊ በለው የሰፈር ጭቃ ሹም መኪና አቁም ብለህ ተሳፈር መጀመሪያ በየሰፈሩ ጫት መቃሚያ ሌሊት ማውደልደያ የሆነው ቁጥር የመንግስት</t>
  </si>
  <si>
    <t>ያስቸገረን አንዱ እሱ አይደል</t>
  </si>
  <si>
    <t>ሌባ ምን እጅ የሌለውው የሚሰጥ ከሀዲ ሀገር ህዝቡን የሚሸጥ መስሎት ይሆናል የሆነ ጀግና ከሳተና አብሮ ቆመና</t>
  </si>
  <si>
    <t>የቀረው ይቅር እዴት በውሸት ሻለቃ ዳዊትን ለናንተ የረከሰ ፓለቲካ ቁማር ጨዋታ ማስገባት ለምን ተአልፈለኩም የኢትዮጵያ ሞዴሊስት እህታችንን የሀረርወርቅ ጋሻው በውሸት መንግስት ከሷት አል</t>
  </si>
  <si>
    <t>መቼም ለአንድ ከተማ ራስገዝነት ራስን በራስ ማስተዳደር መቻል እንደሚለያይ</t>
  </si>
  <si>
    <t>ክህደትህና ሀጢአትህ ሁሉ ንሰሀ ግባ ንስሀ ብትገባ ይሻላል ሰይጣን በስሜ ከመረገምህ በፊት በፊቴ ተንበርክከህ ሞት ደምህ</t>
  </si>
  <si>
    <t>በዘመናዊነትና በመሰልጠን ባላገርነት ለዘላለም ከብሮ ይኖራል</t>
  </si>
  <si>
    <t>ጭና ዳግማዊ ማይካድራ የፈሪዎች ጭካኔ ሰለባ የሆናችሁ የዳባት ወረዳ ጭና ቀበሌ ወገኖቼ በሆነው ሁሉ አዝናለሁ የሽብር ቡድን ጨርሶ ካልተደመሰስ መቼውንም ረፍት አናገኝም</t>
  </si>
  <si>
    <t>ኛ ቀን ነው</t>
  </si>
  <si>
    <t>ውዱ መርያችን ቅን እግር ወዳድ ሰዎች እንዳሉ ሁሉ ባንዳ ሀገር ሻጭ ሌባም አንተ በቅንነት ሀገርህን አገልግል መጨረሻህም ያምራል ቅዱስ እግዚአብሄር አብዝቶ ይባርክህ አሜን</t>
  </si>
  <si>
    <t>ምነው ከተላላኪነት አትቀይሩኝ ተመቺቶኛል አልክሳ ወዳጄ ያማራ አደረጃጂት ድሮም ላማራ ለእንዳንተ አይነት ተላላኪ አይመቺም ማውራት መተግበር ለየቅል ያንተሺጉጥ ለካ ውስኪ ነው</t>
  </si>
  <si>
    <t>ደረቅ ላርገው አስተማሪየ በቤኒሻንጉል ግድያ የማይታየ ሴራወች አሉ</t>
  </si>
  <si>
    <t>መቼም የፈረደበት መንግስት ወይስ ጥጋብ ልቡን አሳብጦት ማሰቢያውን ከልክሎት ጥጋብ አፍንጫው ወጥቶ የሚሰራውን ያሳጣው ጥጋበኛ ጁንታ ያቋረ</t>
  </si>
  <si>
    <t>የተለያየ ወረዳዎች የተከሰተውን የአንበጣ መንጋ ለመከላከል ይረዳ ዘንድ ሺህ ብር እገዛ አድርገዋል</t>
  </si>
  <si>
    <t>በመተከል የደረሰው ተደጋጋሚ ግድያ በጁንታው የተአትወስድምውን ትኩረት ማዘናጊያና ሀይል ለመበታተን ነውየነሱ ፍጻሜ ወሳኝ ነው</t>
  </si>
  <si>
    <t>ደጺ በሁዋላ የትግራይ ልየ ሀይል ሳይሆን የትግራይ ሰራዊት ብቻ ብለው እንዲዘግቡ ለጋዜጠኞች አስጠነቀቁ ይድረስ cheklaw wh is</t>
  </si>
  <si>
    <t>ጉረኛ አሮጊት ድሮም አልታመመም ለፓለቲካው ነው እውነት ባደረገው ይዞት እህ ይሄን ሽማግሌና የኢትዮጵይን ጠቅላይ ሚኒስቴር ቄሮ የማላይበት አገር ናፈቀኝ</t>
  </si>
  <si>
    <t>ጥሩ ሰው ሲመክርህ ምን ይላል መብራትሀይል እየሰራህ ሻማ ሽጥ</t>
  </si>
  <si>
    <t>ደደብ አህያ ከየት የመጣ ጥበብ ነው ሽማግሌና ህጻን መግደል ሴቶች መድፈር</t>
  </si>
  <si>
    <t>ትንሽ ቆይቶ አሻሽሎ ውረራ አይአይቀርምም ከዚህ ጁንታ ምን ትጠብቃለህ የጤና ምንስትር እያለ የኢትዮጵያ ህዝብ በኮሌራ እየሞተ አተት</t>
  </si>
  <si>
    <t>እሳት ይለብልሸ አማራ ለሀቅ የሚሞት የሀገር ደጀን ነውከሀዲ ባንዳ ሁላ</t>
  </si>
  <si>
    <t>አረ ተው በምድር የሌለ እንዴት እሷ ትጠብቃለህ</t>
  </si>
  <si>
    <t>ህዝቤ እውቀት ከማጣት የተነሳ ጠፍቷል ክርስትናን ለማጥፋት የምታደርጉት እሩጫ መጨረሻው የት እንደሚያደርሳችሁ እናያለን</t>
  </si>
  <si>
    <t>እኛ ተጋሩ ታድለናል ደብሪጽ የመሰለ ምርጥ መሪ በማግኘታችን አህያ ዝም ብየ ጭነት በህዝቤ አላስጭንም እምቢ የሚል ከራሱ ዝና ክብር አስበልጦ የህዝቡን ክብ</t>
  </si>
  <si>
    <t>በቁሟ አጥንቷ የተጋጠችው አዲስ አበባ ወረራው ከመጋቢቱ ለውጥ አመራሩ በሚገባው ባለመከላከሉ የቀጠለ ነው ddisbaba</t>
  </si>
  <si>
    <t>የፓርላማ አባላት የህውሀትን ሸኔ በሽብርተኝት ይፈረጅ የሚባል የትግራይ ህዝብን አጠቃላይ ሰሜን ኢት</t>
  </si>
  <si>
    <t>ጉራ ብቻ ቴዴ አፍሮ አንቺ በክብር ለቀኩኝ እንዳትይ ቲዊተር መለጠፍሽ ምነው ዶር አብይ ከቲዊተር ነው የቀጠሩሽ መከበር</t>
  </si>
  <si>
    <t>ፕሮፌሰር ፕሮካንሰር ነው የለም አብደዋል ዛሩ ተነስቶበት ነው</t>
  </si>
  <si>
    <t>ጀንኖችሽ Aሳፋሪ ለማኝ ይመስላል ኮረነል ተብሎ ለነገሩ ሹመት ለወያነ ዳቦ ነው ታሪካቹ</t>
  </si>
  <si>
    <t>አል ነጃሺ ወድሟል ላሊበላ ጫፉ አልተነካም በክብር ቆሟል ሁለቱም ቅርስ ለወደመው አልነጃሺ ያልሰማነውን ጩኸት ጫፉ ላልተነካው ላሊበላ ሰምተናል በዚህ መንገድ የጋራ ሀገር</t>
  </si>
  <si>
    <t>ይድረስ ለእንትና ልጨርስልህ ብዬ ነው ግጥምህን እውነት ተድበስብሶ በውሸት ሲረታ ታይቶት ጉድ ሆነኮ ስግብግቡ ጁንታ</t>
  </si>
  <si>
    <t>እውነት ነው ክልሉ ሊደገፍ ማንኛውም የክልሉ ወዳጅ ሁሉ የራሱን አስተዋጾ የሚያደርግበት ጊዜ ነው ወያኔ የአማራ ህዝብ ጠላት ሁኖ እንዲቀጥል መፈቀድ የለበትም</t>
  </si>
  <si>
    <t>የህገ ወጦች መድሀኒት የጀግንነት ተምሳሌት ክብርት ከንቲባ አዳነች አቤቤ</t>
  </si>
  <si>
    <t>ነፍጠኛ ንፍጣም ተመሳስሎባቸው ይሆን ምክንያቱም እኔ እስከማውቀው ነፍጥኝነት ቆራጥነት አልሸነፍ ባይነት ጀግንነት ነው</t>
  </si>
  <si>
    <t>ወያኔ እንዲጠፋ እፈልጋለሁ የወያኔ ስርAት እንዲጠፋ እፈልጋለሁ ትግራይ እንድትገነጠል አልፈልግም እግዚአብሄር ይርዳን ኢትዮጵያ ለዘላለም ትኑር ደና እደሩ ንጋት ያላች</t>
  </si>
  <si>
    <t>ምስኪኑ ወታደር ግንባር ይረግፋል ስራ የፈታው ግብስብስ ካድሬ ሰልፍ ይጠራል ፊልመኞች</t>
  </si>
  <si>
    <t>የመራ ካለ ነበር አያስፈልግም የሚመራ ትክክል ነህ</t>
  </si>
  <si>
    <t>በሰልፉ ስላለን ከሰልፉ በሩቅ ባሉ ሰወች ድምጽን የመስማቱ በተነገረው መረዳቱ እንደረቀታቸው አየሳሳ ሂዱ ምን እንደተባለ የማያውቁ አሉ መክሊታቹህን ከመቅበር መረዳታቹህን በማካ</t>
  </si>
  <si>
    <t>ጠዋት ማታ የህጻናትን የአሮጊቶች የአባቶቻችንን እየታረደ ያለው እርሶ በሚመሩት ብልጽግና አልተገኘችም ነው በቁም መሞት ለትቂት ወሮበላ ሰው በላ ኦነግ ሲባ</t>
  </si>
  <si>
    <t>እናትሽ ጠንካራ ሴት አሳድገው ስላበረከቱልን ላሳለፉት መከራ ሁሉ ሁሌም አክብሮት የሌለውኝ አይዞሽ ብርቱan</t>
  </si>
  <si>
    <t>ከኳሱ መዝናኛ በፊት የሰው ልጆች በህይወት የመኖር እድል ይሰጣቸው በነብሰ በላ ኦነግ ቡድን መበላት ይቁም</t>
  </si>
  <si>
    <t>መንግስተ ስማያት ነበር የሚያስገባችሁ የእናቶችን ጸሎት ትፈልጉ የነበር ይህን በማድረግ ምርቃት ማግኝት ይቻላልእንጅ ለአድስ አበባ ህዝብ አምፖል መስ</t>
  </si>
  <si>
    <t>ምክንያቱ ሁለቱም በስልጣን ይጣሉ በመርህ ስለሆኑ ነው መርሀቸውም አማራን ማጥፋት ነው</t>
  </si>
  <si>
    <t>በቀን ጊዜ አስተካክሎ መብላት ያቃተው ህዝብ minr technicality አበደ</t>
  </si>
  <si>
    <t>እንኳን ለብርሀነ ጥምቀት በሰላም አደረሳችሁ መልካም በAል</t>
  </si>
  <si>
    <t>በክፍዎች ዘመን የመጣክ ሀገር ወዳድ ሰው ጥንካሬክን አደንቃለው ለአህያ ማር አይጥማትም ነው ነገሩ ለረጅም አመት ክፍትን የተለማመደ ትውልድ</t>
  </si>
  <si>
    <t>እነዚህማ ኢትዮጽያ ህዝብ ጠላት</t>
  </si>
  <si>
    <t>የመጨረሻ ደረጃ የሞራል ዝቅጠት የዚህ አቻው ጥላቻ የወለደው ሰይጣን አስተሳሰብ ተግባራትን ነው ያየነው ዘር ማጥፋት ዘመቻ ሀፍረት በተግባር</t>
  </si>
  <si>
    <t>በAለም አቀፍ ቀይ መስቀል ኮሚቴ በኢትዮጵያ ቀይ መስቀል ማህበር የተዘጋጀ ድጋፍ የትግራይ ክልል ከተማ መቀሌ ደርሷል ድጋፉ የአቅርቦት እጥረት ላጋጠማቸው የጤና ተቋማት</t>
  </si>
  <si>
    <t>ኦሮአማራ ለAመታት የሸረቡት የሴራ ፖለቲካቸው ይህው እሳቱ ተለኩሳል ወላፈኑ አመራሮችን ይበላና በቅርቡ ረመጡ ይውጣቸዋል እሄር ይፈርዳል ሞታችሁን ጋዳፊ ያርገው አሜን</t>
  </si>
  <si>
    <t>አማራ እንዳንተ ፋራ ህዝብ አይደለም ቱልቱላህ ህዝብን ከመከላከያ ለማጣላት የዘየድከው ከወያኔ የመከርክበት የተልህኮ ስራህ ነው ማንም የሚሰማህ የለም እዛው አፍርፍረህ ብላው</t>
  </si>
  <si>
    <t>ኮሮና ህወሀት ኦነግ ሸኔ ግብጽ ዘረኝነት የሌለውመጨለላችን ነው ሚገርመኝ</t>
  </si>
  <si>
    <t>ከነዚህ አረመኔዎች አብሮ ከመቀጠል መሞት ይመረጣል Aለም ራሱ እነዚህ ሰዎች መሆናቸውና የሌለውመሆናቸውን ጥናት ያስፈልገዋል ለሌላ Aለምም ስጋት መሆናቸው ማይአይቀርም በትግራይ ተከልሎ አይአይቀርምም</t>
  </si>
  <si>
    <t>አሉላ ኢትዮጵያን ለማዳን የጣልያን ሰራዊትን ተዋጋ አብይ ደሞ ለስልጣኑ የጠላት አገር ሰራዊት ለምኖ አስመጥቶ ህዝቡን እያስፈጀ ነው መንጋውም ግፋ በለው ይላል አተላ የሆነ ትውልድ</t>
  </si>
  <si>
    <t>እስቲ በትህነግ የነበረውን አሳየን ዘረኛነት ጎጠኝነትን ሌብነትን ዝመትን ግብረሰዶማዊነትን ይንንን ሁሉ ያየነው በplf ነው እርጉማናች የቀን ጅቦች</t>
  </si>
  <si>
    <t>ዘረኛ እንዳንተ ፈሳም ቦርኮ</t>
  </si>
  <si>
    <t>አንተ የኔ ጀግና መቼ ይሆን በገጀራ ክላሽን ማርከህ የምታሰየን</t>
  </si>
  <si>
    <t>ቄሮ የተባሉ አናብስት በአንተ የሚታገዘው ኦነግ የሚባል ሰው አራጅ ካልጠፋ ምንም ዋጋ የለውም የህዝቡን ሰላም የማታስጠብቅ ከሆነና አደጋ ሲደርስ</t>
  </si>
  <si>
    <t>አዎ ያሳዝናል በመተከል በኮንሶ የሚደረገው ዘርን መሰረት ያደረገ ዘር ማጥፋት መንግስት ፍላጎት ያለው አይመስልም በመተከልም በኮንሶም በቅርቡ</t>
  </si>
  <si>
    <t>ኩሩው ኢትዮጵያዊ የትግራይ ህዝብ ዜጎቻችን በህግ በሚፈለጉ ወንጀለኞች ታግተው ለዘላለም አይኖሩም ጠቅላይ ሚኒስትር ዐብይ አህመድ</t>
  </si>
  <si>
    <t>ህወሀት ለምን እንዴት ዳግም ተደራጀ ሊላይ ሀማርያም የቀድሞ ታጋይ via</t>
  </si>
  <si>
    <t>ግብጽ እየተካሄደ ባለው የአረቦች ሰይፍ የጦር ልምምድ እስራኤልና አሜሪካ እጃቸውን እያስገቡ ይሆን ለማንኛውም በንቃት መከታተል አይከፋም</t>
  </si>
  <si>
    <t>እግዚአብሄር እንዲህ ይላል፦ በሰው የሚታመን ስጋ ለባሹንም ክንዱ የሚያደርግ ልቡም ከእግዚአብሄር የሚመለስ ሰው ርጉም ነው ኤርምያስ</t>
  </si>
  <si>
    <t>ፋኖ የሚባለው ጤነኛ ነው</t>
  </si>
  <si>
    <t>ይሄን ያየ ሰው ለህዝቡ በማሰብ እጅ እንዲሰጡ መጠበቅ ጅልነት አይሆንም እነሱ መቼ አስበውለት ያውቃሉና ነው ለህዝቡ ሲሞቱ ሁሉም አብሯቸው እንዲያከትም ነው ፍላጎታቸው</t>
  </si>
  <si>
    <t>ተጋሩ ከመሆኔ በላይ ሴት ደፋሪዋች ስላልሆንኩ ደስ ይለኛል igrayamine irrpdigray</t>
  </si>
  <si>
    <t>ትላንትና እየተንከባለለ ዘራፍ የነበረ ፎጤ ሲጨበጥ ተገደን አፍነውን ነው የማገዱን ይላል</t>
  </si>
  <si>
    <t>ስንት አማራ ማለቅ የሌለውበት አብይ ያሰባት ኦሮሚያ እስክትገነባ ስንት ንጹሀን መጨፍጨፍ የሌለውበት የሱ አጀንዳ እስኪፈጸም በትክክል አዕምሮ የሚያስብ ሰው ለዚህ አረመኔ ጥብቅና ይቆማ</t>
  </si>
  <si>
    <t>ያበደ ውሻ ቀናት ይቆይ ይሆናል እንጅ መሞቱ አይአይቀርምም አይሰነብትም በልክፍቱ አካባቢን ሁሉ ሳያበላሽ ክተት</t>
  </si>
  <si>
    <t>መርፌ የጠቀመ ቁምጣ አጼ ሀይለስላሴ ያስተሰርያል እያለ በጣፋጭ ቃላትና ዜማ ትግራይ መርዙን ሲረጭ የኖረ ሰው ነው ቴዲ አፍሮ ችግሩ</t>
  </si>
  <si>
    <t>በደቡብ ክልል የጉራፈርዳ ወረዳ አማራዎች ዛሬም ሀብት ንብረታቸውን ጥለው እየወጡ መሆኑን ለማወቅ ተችሏል አሻራ ሚዲያ Aም ባህር ዳር በደቡብ ክልል በተደጋጋ አማራዎ</t>
  </si>
  <si>
    <t>የአሳማውን ብቻ ሳይሆን ደም የጠማውን አስመሳይ አውሬ ባህርይ በማጋለጥ አብይ አህመድ የዋለልን አንዲት ውለታ</t>
  </si>
  <si>
    <t>በስነስርአት ቦርሳየ ያስቀመጥኩትን ኤርፎን የሚተበትብ ሰይጣንማ</t>
  </si>
  <si>
    <t>እናትና እህት መሆን እውር አያደርግምበወያኔ እስርቤት መደፈር ነው ላንቺ ጽድቅ አይደል</t>
  </si>
  <si>
    <t>በባልደራስ ለእውነተኛ ዲሞክራሲ የተጠራው ሰላማዊ ሰልፍ አይደረግም የአዲስ አበባ ፖሊስ ኮሚሽን አሻራ ሚዲያ ጥርAም ባህር ዳር የባልደራስ ለእው</t>
  </si>
  <si>
    <t>የሚኒስትሮች ምክር ቤት በመደበኛ ስብሰባው የተለያየ ውሳኔዎችን አሳለፈ via</t>
  </si>
  <si>
    <t>አንተን ብሎ መሪ ዘረኛ የትግራይን የጤና ማእክል እየዘረፍክ እያዘረፍክ ህክምና አልባ አድርገህ አታፍርም</t>
  </si>
  <si>
    <t>ምነው መጀመሪያ ስራውን አድንቀህ ከዚያ ብትበጠረቅ ወያኔ ካልሰራው አላመሰግንም ማለትህ አይደንቀኝም ምክንያቱም የአዲስ አበባ ቀላል ባቡ</t>
  </si>
  <si>
    <t>እኔ ጸሎቴ አንት ዘረኛ ዲቃላ ሚስትህ ልጆችህ አየር ተቃጥላ ማየትን እናም ልብ ስታነባ ማየትን ነው</t>
  </si>
  <si>
    <t>Aብይ ሌብነትን በመጠየፍ በሌብነት ሰይጣንም Aያማውምየሚጠቀስ Aንድም ሌብነት የለም የኛዎቹ ጁንታዎች ከጅምሩ ሲፈጠሩ ጀም</t>
  </si>
  <si>
    <t>ታምራት ከጨለለ ቆየ አከላሉ እንዴት ነው ሚሆነው አሰብ ኦኮ በምስራቅ ነው ያለችው በዚ ደሞ አክሱምና አድዋን እናስቀራለን እያል ነው</t>
  </si>
  <si>
    <t>ጥሩ ህልም ነው የሰይጣን አገሩን በሰላም አረጋግቶ ሲጠብቅ የነበረ ሰው ታሙርታላቹ ሞረቴዎች</t>
  </si>
  <si>
    <t>ደደብ አፍር እማ አፍር ነውአንተ አላዝን ኢትዮጵያ ለአፍር ከፍላ የማትጨርሰው ውለታ የሌለውባትእውነቱ ይሄ ነውዋጠው ቢመርህም</t>
  </si>
  <si>
    <t>አይዞሽ ቋንጣ ሙሉ ሰው ቋንጣ አያደርግም ይህንንስ ያጣ ሞልቶ የለ</t>
  </si>
  <si>
    <t>ኦነግም ትህነግ የናንተ ቆሻሻ ስራ ማሳበቢያ ቅጥረኞቻችሁ fl me nce never again</t>
  </si>
  <si>
    <t>ቲሽ ቆሻሻ ሆዳም ከርሳም የጋማ ከብት አንተም ሰው ሁነህ የአማራን ህዝብ ለመወከል በቃህ አጋሰስ</t>
  </si>
  <si>
    <t>እኔ መላ ቤተሰብዎን እበላለሁ የመራቢያ አካላትዎን አጥብቄ እበላለሁ ደደብ ነርድ</t>
  </si>
  <si>
    <t>ካንተ የባሰ ደነዝ አእምሮ ንክ</t>
  </si>
  <si>
    <t>አብይ የኢትዮጵያ እናቶች ይጸልየልኛል እኔ የአማራ እናቶች ኢትዮጵያዊ አይደሉም</t>
  </si>
  <si>
    <t>ይሄ ምርቃት ቤተ መንግስት እንዳይወስደኝ በነብየ ባየ ስም</t>
  </si>
  <si>
    <t>የኢሰመኮን መግለጫ አጀንዳ ለማስቀየር ከምትጋጋጡ በኦሮምያ የሚገደለውን ለማስቆም ብትሞክሩ ማፈሪያዎች</t>
  </si>
  <si>
    <t>መብራትና ኔትወርክ መቀሌ መምጣቱን አምነው አብይ መቀሌ አልመጣም ብለው ድርቅ ለሚሉ የጁንታው ልጆች ጸሎት እናደርጋለን</t>
  </si>
  <si>
    <t>የሰለጠነ ውይይት ለማክያሄድ ከሚያስፍልጉት ነጥቦች አንዱ ነው</t>
  </si>
  <si>
    <t>ትግስተኛው የህዝብ የሌለውኝታው ጦርነት በዚህ ሳምንት ይጠናቀቃል ጁንታው ለህግ ይአይቀርምባል እዚያው ይቀበራል</t>
  </si>
  <si>
    <t>አብይ ኦፒዲኦ ስርጎ የገባ አክራሪ አማራ የኦሮሞ ህዝብ ጠላት መሆኑን ነው</t>
  </si>
  <si>
    <t>ጥጋባቸው በረደላቸው ዛሬም በውስጣቸው ሰይጣን ህውሀት እያመለኩ እንዴት ተብሎ ይድረስ በሰፈሩት ቁና የተሰፈሩ ይመስላል</t>
  </si>
  <si>
    <t>ክቡር ጠሚ ግልጽ የዘር ማጥፋት ዎንጀል ነው ስለምን በስሙ መጥራት ፈሩ በርግጥ መንግስት በሚሰጠው ድጋፍ በተደጋጋሚ ቡድኑ ጭፍጨፋውን ተያ</t>
  </si>
  <si>
    <t>የወያኔን መንጋ በህዝብ ማዕበል አሸንፈን የምርአብያንን ሀይል በፈጣሪሀይል አንበርክከን ዶክተር አብይ ባዘጋጀልን መርከብ ተሳፍረን የኢትዮጵያ ሰላምና ብልጽግና ጫ</t>
  </si>
  <si>
    <t>ገብቶኛል ያውለእኔ ይሄ በቂ ነው እራቴ የሌለውች</t>
  </si>
  <si>
    <t>ጠ ዶ አብይ አህመድ አላህ ከታጋሾች ነው ሰዎች አውርተው ሊያሰሙት ሊሰሙት የማይቻል ትግስት አድራጊ እንዳንተ ኢትዮጵያን አደለም የሌለውምን</t>
  </si>
  <si>
    <t>ትግራይ ሲጨፈጨፍ በከተማ እየወጣ ደስታውን ሲገልጽ የነበረ አማራ ነው ተጨፈጨፍኩ ብለው የሚያለቃቅሱት በትግራይ መውደም ጮቤ የሚረግጡ የእጃቸውን ሲያገኙ ማየት ምን የሚያስደስት</t>
  </si>
  <si>
    <t>የነ ራስ ተፈሪያውያንን አሜን ብዬ ብቀበል ይህኛው መጣ just imagine መደመር ሚባል ሀይማኖት ሲመጣ</t>
  </si>
  <si>
    <t>የማይመጥን ይሄ ሸለመጥማጥ ኢትዮጵያ ሊያጠፋ የሚዶልት ደሞ መቼስ ከሰው ተቆጥሮ ነው እንኳን ደረጃ ሊኖረው</t>
  </si>
  <si>
    <t>እውነት ብለሀል የሆነ የተዋጉት ነገርማ እንደዚ ሰው እንዴት ይደንዛል</t>
  </si>
  <si>
    <t>ለማንኛውም ቡከን ፈሪ ነው</t>
  </si>
  <si>
    <t>ትናንት በወያኔ ቀለበት ስለነበርኩ እንኳን ሀገር ለመምራት ቤተሰቤንም ከአደጋ ለመታደግ የምችልበት ቁመና አልነበርኩም ስትለን እሺ ይሁን ብለን ተቀበልንህ ዛሬስ ምንድን</t>
  </si>
  <si>
    <t>ያለማቋረጥ እየተፈጸመ ያለው የዘር ጭፍጨፋ ብሄር አማራን ለማጥፋት ሀገር ኢትዮጲያን ለማፍረስ የሚፈጸም ነው አገር የሌለውኝ ብሎ ከተከሰጠው ክልል ውጭ የሚኖረው ዜጋ በሰላ</t>
  </si>
  <si>
    <t>ይቅርታህ ሁኔታወችን ካለመረዳት ከሆነ ተቀብየሀለው ለወያኔና ለሽብርተኛ ሞት ሽማግሌ አያስፈልግም</t>
  </si>
  <si>
    <t>አሜሪካም ጃዋር ጃዋር ቄሮ ቄሮ ጭውቴ ተጀመረ ነው እንኳን ከእቺ ሀገር ወዴት እየሄደች ነው ጥያቄ ወድ እቺ Aለም ወዴት እየሄደች ነው</t>
  </si>
  <si>
    <t>ይቅርታ ወንድም ማንም ሰው እንድገደል አንተም እነም አንፈልግም እነዛ ምስኪን መከላከያ ሰራዊቱ ምን አጥፍተው ነው</t>
  </si>
  <si>
    <t>አላዋቂዎች ሊያውቁ ይገባልየታሪክ ሽሚያ ላሉ የፖለቲካ ነጋዴዎች ሊነገራቸው ይገባልእነሱ ይወሽክቱ እናንተ ዝም በሉ ብሎ አይሰራምጉራጌ ከጥንት እስከዛሬ</t>
  </si>
  <si>
    <t>ከሞትን ምን ይሰራልናልግን እንቅልፍ እሽ ብሎህ ትተኛለህ</t>
  </si>
  <si>
    <t>ዘሪቱ ስደተኛ የማያውቁት ሀገር አይናፍቅም እኔም አንተን እስካይ ፍቅር አላውቅም የማያውቁት አይልም ቅር ልቤም አንተን አውቆ ስትአይቀርም ስብር</t>
  </si>
  <si>
    <t>አከርካሪውን የተመታው የአብይ የነፍጠኛ ስርአት በኦሮሞ ህዝብ በይፍ ጦርነት ከፍቷል ኦሮሚያን እንደትግራይ አታፈርሷትም እመነኝ ይሄ የኢትዮጵያን ታሪክ ለአንዴና ለመጨረሻ ይቀ</t>
  </si>
  <si>
    <t>ኢትዮጵያ ድንበር ቀይ ባህር ነው</t>
  </si>
  <si>
    <t>የጋራ የሆነን ሀብትና አገልግሎት ለህዝባዊ ጥቅም እንዲውል የታገለ ሰው ነው ሌኒን የፈለከውን ስያሜ ስጠው መርሁ ጽድቅ ነበር Aመት በፊት የነበረ</t>
  </si>
  <si>
    <t>የአህያ ስጋ ከአልጋ ሲሉት አመድ ብሎ የተረተው ማህበረሰቡ ቀደም ብሎ ኤክስፖርት ሊደረግ እንደሚችል ታሳቢ በማድረግ ሊሆን ይችላል</t>
  </si>
  <si>
    <t>እናት መሳይዎች ጽንፋኛ ተስፋፊዎች ሁሉ የኛ እኛ አስሙን ተጠግተህ መዋከብ</t>
  </si>
  <si>
    <t>rng say ayar ህወሀት ቀለብ ስለሚሰፍርልኝ ሳይሆን አንቺ ጥዋት ደናዋሉ ብለሽው እንደወጣሽው ቤተሰብሽ የኔም እንዲጎዳብኝ ስለማልፈልግና ደና እንዲሆንልኝ ስለምፈልግ ነው</t>
  </si>
  <si>
    <t>አንተ ደሞ ዝብለህ የአፍሪካ መሪ ጮራ ምናምን ትላለህ ጠላትን ካጠፋህ አጥፋ ለህወሀት እንጀራ አባት ለኦነግ ደሞ አባት አተሁን</t>
  </si>
  <si>
    <t>የአብይ ህገወጥ መንግስት የየሌለውም አቀፍ የጦርነት ይዘትን እንኳን የማያውቁ አሸባሪ ቡድን የተሰበሰበት መሆኑን የምትረዱት የመላው ሀገሪቷ የተውጣጡ ተማሪዎች የሚማሩበትን የመቀሌ የኒቨር</t>
  </si>
  <si>
    <t>እውነቱን ለምን አትዘግቡም የኢትዮጵያ መንግስት ከሌላው ይኢትዮጵያዊያን ነጥቆ ትግራይን አግዙአል እናንተ የአሸባሪው</t>
  </si>
  <si>
    <t>ኧረ እኛ ገና ነን</t>
  </si>
  <si>
    <t>አነዚህ ሰዎች ስብዕና የጎደላቸው ጨካኞች አደገኞች በዘር ጥላቻ የተሞሉ Aላማቸው የትግራይን ህዝብ ማዋረድ ደጋግመው ማሳዘንና መግደል ነው በሰማይም በምድር ይፈረድባቸዋል</t>
  </si>
  <si>
    <t>እውን ተወልደ ገብረማርያም ከሶ ፍርድ ቤት ካቆመው እምነታችን ሁሉ ገደል ተወልደ መታሰር ሲገባው ስየምን ሲከስ ማየት ጁንታ የምንልበትን አፍ</t>
  </si>
  <si>
    <t>በልደቷ ቀን አያገባውምታለሁ ሁለት ጊዜ ወጪ ማውጣት አያስፈልግም</t>
  </si>
  <si>
    <t>ሀሀሀሀ ማነው ባንዳ ሰው ባንዳ ሳይሆን ዶክተር Aብይን ሊቃወም አይችልም</t>
  </si>
  <si>
    <t>ቡና እየጠጣን ነው ምነው በደህና ፈለካቸው</t>
  </si>
  <si>
    <t>አማራ ለአሸባሪው የህወሀት ቡድን ተባባሪና ተላላኪ በመሆን ጦሩ በቀላሉ ከተማው እንዲገባ ሲያመቻች የነበረ መቶ የሌለውቃ በደታቦር ከተማ ተገድሎ እንዲህ መንገድ ተጥሎ ለሰ</t>
  </si>
  <si>
    <t>ሚሊሻ ነኝ ብዬ ልዝመት ይሆን</t>
  </si>
  <si>
    <t>አልተደረገም ቢደረግም ጳጳስ ከሀገር ህልውና አይበልጡም</t>
  </si>
  <si>
    <t>ለእናንተ ልያታይ ክልመ ፍሀሾማ ፕላኖቻችን አስፈላጊ ይአ ኢ ምኤ ልቭፓዶ</t>
  </si>
  <si>
    <t>ሰዎች ቆሙ ሉዊስ ቶሚንሰን ጤናማ ኤም ቪ የሚወጣ ከሆነ ከዚያ እሱ ልዕልት ፓርክ ይታያሉ የልቤ የመርከብ መርከብ ልቤን መያዝ አልቻለም</t>
  </si>
  <si>
    <t>ሰላም እንዲመጣ ሴራ መቆም የሌለውበት ሰኔ የተዘራ ጥቅምት ነው የሚታጨደውጠሚ አብይ ሊያጭድ መጣ እንጅ እሱ አልዘራም አልኮተኮተም አላረመም የዘራው ደርሶ አጨዳ በቅቶ እያባላን ይገኛል</t>
  </si>
  <si>
    <t>የቀድሞው የአአ መንገዶች ባለስልጣን ኢር ፍቃዱ ሀይሌ ኮብልስቶኑ ለውስጥ መንገድ ሜትር ስፋት በቂ ነው ከስር በምክትልነት የተመደበባቸው የወያኔ ሰው</t>
  </si>
  <si>
    <t>የሁሉም ድርጊቶችዎ ውጤት በአካባቢዎ ባሉ ሰዎች ሁሉ ይንጸባርቃል ማንም ሰው በዙሪያዎ ማንኛውንም ጊዜ ለማሳለፍ ከሚፈልገው በላይ በእውነት እርስዎ</t>
  </si>
  <si>
    <t>አንተ ቆማጣ የመስማት ችግር የሌለውብክ መሰለኝ የሚፈልጋቹ የለም አትድከሙ ገና ከናንተ የምናወራርደው ሂሳብ የሌለውን አንተ ወራሪ ቆማጣ</t>
  </si>
  <si>
    <t>ይሄ የጤነኛ መሪ ምልክት አይደለም ለመሆኑ አማካሪ የሌለውህ ልማቱ አስፈላጊ ቢሆንም መቅደም ያለበት ሰላም መረጋጋት አቅም ካለህ እሱን አስቀድም ማስመሰል የትም አያደርስም</t>
  </si>
  <si>
    <t>ምዕራባውያን ከፋፍለህ ግዛ የሚለውን መርህ እስከቻሉት ይተገብሩታል ለዛ ነው አፍሪካችን ከሰላም የራቀችው</t>
  </si>
  <si>
    <t>በመተከል ዞን የጭፍጨፋ ቡድን መሪ ከሆኑት አንዱ ሰው ነውየግብጽን የሱዳንና የጁንታውን ተልዕኮ ተቀብሎ ሰው የሚያርድ የሚያሳርድ ነው ተብሏል መከላከያ ይህን ሰው በህይወት</t>
  </si>
  <si>
    <t>የኢትዮጰያ አምላክ የአደዋው ጊዮርጊስ የስደተኛው መድሀኒያለም ይከተልህ ሁሉም እንዳንተ ይሁን ለሀገሩ</t>
  </si>
  <si>
    <t>እንዳንተ አይኑቱ ኢትዮጵያውያን ተጋሩ ኤርትራውያን አይቀርምበውህ ነው ባትፈጠር ይሻለሀል ገልቱ</t>
  </si>
  <si>
    <t>የሞራል ልእልና አስተዋይነት የአማራ ህዝብ Aም ባህርዳር ጎንደር ከተሞች በትህነግ ትዕዛዝ የጨፈጨፈውን መከላከያ ከሞት ለማዳን አብሮት ይሰለፋል</t>
  </si>
  <si>
    <t>ሰላምአምሀ በቶኪዮ ኦሊምፒክ በብስክሌት በብቸኝነት ኢትዮጵያን ስትወክል በጎዳና ብስክሌት ውድድር የኪሜ ርቀት ዘርፍ ከሌሎች ከፍተኛ ልምድ ካላቸው ጋላቢዎች</t>
  </si>
  <si>
    <t>ሁለት ሰባት ያስፈልግሻል አንቺ ልጅ</t>
  </si>
  <si>
    <t>የአብይ አህመድ ስራ እሱ ነው አሰልጥኖ ያሰማራቸው እግዜአብሄር ይይልህ አንት ጨካኝ</t>
  </si>
  <si>
    <t>ማይካድራ ዛሬም የጀምላ መቃብሮች ተገኝተዋል ትህነግ በአማራ ህዝብ የፈጸመው ወንጀል እጅግ ሰቅጣጭ ነው iakdra amharamassacre</t>
  </si>
  <si>
    <t>እስከመቼ በእርዳታ ስንዴ እንደምትዋጋ እናያለን</t>
  </si>
  <si>
    <t>ስለወለጋው መቆሚያ አልባ ጭፍጨፋና ተጠያቂነት ማጣት የተሰጠ መግለጫቶሮንቶ ጥቅምት c via</t>
  </si>
  <si>
    <t>እጅ እግሯን ይዘህ ነበር ስትደፈር ይሄን የጅል ቀልድህንና የውሸት ድርሰትህን በአማርኛ ሳይሆን በራሳቸው ቋንቋ ወሽክትላቸው ትንሽ ቆይተህ ለሽርሙጥና ስራ ሀገር</t>
  </si>
  <si>
    <t>ይኸው ገና ገና ማስክሽ ይገለጣል ጨዋ መስለሽ ለማኝ ወያኔ ነሽ እኔ ጽድት ያልኩ ዳይመንድ ሰው ነኝ</t>
  </si>
  <si>
    <t>አንተ ደደብ ባጫ ደበሌ ምን እንዳለ አልሰማህም ሻእብያ ባይኖር ኖሮ ወያኔ ያኔ ድራሽ አጥፍቶህ ነበር ለባለውለታህ ማመስገን ተማር</t>
  </si>
  <si>
    <t>ዶክተር ከጣፋጭ ራቅ ሲለው በረጅም እስትሮ ጁስ ለመጠጣት ከሚሞክር ህዝብ እንዴት ነው ምንግባባው</t>
  </si>
  <si>
    <t>የሚያለቅሰው ሁላ ጧት ጁንታውን እንዲህ አደረግነው የምስራች ሲባል እንባውን ጠርጎ ህጻን ልጅ የሚስቅ ነው በጥላቻ መረብህ ይዞ የሚጫወትብህ አቢሳያስ በፈ</t>
  </si>
  <si>
    <t>ግግም ገገሞች ጥበብ የጎደላቸው እኔ ብልጽግናን መደገፌን አቆምኩ እስከዛሬም ለአብይ ብዬ ነበው</t>
  </si>
  <si>
    <t>እንደምትሰጥ ቅጠልዋም እንደማይረግፍ ዛፍ ይሆናል የሚሰራውም ሁሉ ይከናወንለታል ክፉዎች እንዲህ አይደሉም ነፋስ ጠርጎ እንደሚወስደው ትቢያ</t>
  </si>
  <si>
    <t>አብይ ሳይሆን ሸኔና ህዋሀት ጨፍጫፊዎቹ ወለጋና ብቻ ሳይሆን አገር ወዳድ ኢትዮጵያዊ ሁሉ ተገድሏል ለመሆኑ የምትይውን ታውቂያለሽ ወይስ እንዲህ</t>
  </si>
  <si>
    <t>እውነቴን ነው የምላችሁ ድሉ የእውነት ነው አማራ እግዚአብሄርን ይዞ እውነቱን አንግቦ ሊገዳደረው የመጣውን የሚወጋው ሰልፉና ውጊያውን የሚዋጋለት አምላክ ስላለው ነው errristrup</t>
  </si>
  <si>
    <t>የውጭ ወራሪ በአልበዛምበት ሀገር የሀገሩን ሰው በገዛ ወገኑ ስላስገደለ ጎበዝ አያሰኝም ወዳጄ ለምን ሱዳን ኤርትራ ወታደር ወረራ አታወርም</t>
  </si>
  <si>
    <t>ጁንታውአቦይ በቀሩት ሰAታት እጆትን ከሰጡ ህዝብ ይተርፋል በዚህ እጅ ካቴና ይታሰራል ይቺው ነው thipiarevails</t>
  </si>
  <si>
    <t>በብዙ ርብርብ የመመቻል መስሎ የሚታያቸው ሰዎች እንደው ቢችሉ ውጤቱ ከባድ ኪሳራ እንጅ እነሱ እንደሚሉት relief አይደለም ኢትዮጵያ ወደላይ እንጅ ቁልቁል አታድግም</t>
  </si>
  <si>
    <t>ቄሮ አባቶቻችን የሰሩትን ገድል እሱ እየደገመው ነው ኦሮሞ በደሙ ያቆየውን ሀገር ከድቶ አያውቅም የአብዲሳ አጋ ልጆች ናቸው የኢትዮጲያ ማገር የሆኑትን በተፈጥሮ</t>
  </si>
  <si>
    <t>እነሱ ስው በላ ናችው አማዞን ጫካ የሚኖሩ ስው ሆነው የትፈጠሩ እስሶች አገር አፍራሽ ዘረኝ ውሸታም ስብስብ</t>
  </si>
  <si>
    <t>ውሻ ስሪያ ተቆላልፈው ቀሩ ሴቶች</t>
  </si>
  <si>
    <t>ሴትዋ የወንዱን burden ተምራ ስራ ይዛ ስትጋራው ወንዱም በእኩል የቤት ስራ ሀላፊነቱን ሲወጣ ያኔ እናቶችም ያርፍሉ ጥሩ ቤተሰብም ይፈጠራል</t>
  </si>
  <si>
    <t>የሰይጣን ሁሉ ሰይጣን የኢትዮጵያ ትልቁ ነአይቀርምሳ በመጨረሻ ታነቃለ</t>
  </si>
  <si>
    <t>የእጅ አንጓዎችዎን እንድይዝ ግድግዳው እንዲሰካኝ ይፈልጋሉ በአንገት መሳም እንድሞላህ ትፈልጋለህ ከንፈርዎን በጋለ ስሜት እንድነክስ ይፈልጋሉ ነው የሚፈልጉት ምክንያቱም እኔን ታሳብደኛለህ</t>
  </si>
  <si>
    <t>ጁንታው ነው ለዚህ ሁሉ ተጠያቂው</t>
  </si>
  <si>
    <t>ምን ልትለኝ ነው ብለህ እንደፈራህ እርግጠኛ ነኝ ngela erkel የነገረችህ ደሞ ትግራይ ነው ወሬ አትዘላብድ</t>
  </si>
  <si>
    <t>nityrthipa ጠሚ አብይን ለመፈንቀል የተጎነጎነው ሴራ ጠሚ አብይ አደገኛ ስህተት እየሰራ ነው በእርዳታ ስም በትግራይ via</t>
  </si>
  <si>
    <t>አብን ለአማራ ህዝብ ተስፋው ነው አዴፓ የማይማር የማይለወጥ ድኩማን ድርጅት ነው ጥይት የሚተኩሰው ለጠላት ሳይሆን ለሚመራው ህዝብ ነው</t>
  </si>
  <si>
    <t>thipia የዛሬ የዘመቻ መረጃጁንታው ሽንፈት በሽንፈት ሆኗል ታቅዶ የነበረው ጥፋት ሴራ via</t>
  </si>
  <si>
    <t>ትህነግም ይሁን የትግራይ ተቃዋሚ ሀይሎች ለምንድነው ከኢትዮጵያ ህዝብ የምትዋጉትእናንተ ከማን በልጣችሁ ነው ለአገረ መንግስቱ የማትገዙትይልቅ ትሁ</t>
  </si>
  <si>
    <t>ባንድነትንና ሀገር ሻጭነትን የምንጠላው የአባቶቻችን ልጆች ስለሆንን ነው ዘላለም ውሻ ሆነን ከመኖር ለአንድ ቀን አንበሳ thipian ሆነን መሞትን እንመርጣ</t>
  </si>
  <si>
    <t>በነገው ዕለት ፕሬዚዳንታዊ ምርጫ በምታካሂደው በታንዛኒያ በምርጫው ዙሪያ የማጭበበር ተግባር እየተፈጸመ ነው በሚል በተነሳ ተቃውሞ ፖሊስ ቢያንስ ሰባት ሰዎችን በጥይት ገድሏል</t>
  </si>
  <si>
    <t>bbayedia አውድማ የአማሮ ሰቆቃ via regaurism fb prfile ድምጽአልባ ተደርጎ ለሚጨፈጨፈው የአማሮኮሬ ህዝብ ድምጽ እየሆናችሁ ላላች</t>
  </si>
  <si>
    <t>what እንኳን ለቆንጆ ለኢሳያስ አፈወርቂና ለአብይ አህመድ አሽቀብጠን የለ እንዴማሽቃበጥ ለኢትዮጵያውያን ብርቃችን ነው እንዴጅል</t>
  </si>
  <si>
    <t>የኢትዮጵያ ሚዲያዎች የዚህን ምርኮኛ ባንዳ ቃል አምነው እያስተጋቡ ነው ሲያዙ የሚናገሩት ጠላትን እንድናናንቅ ነው ማዘናግያ ነው ይልቅ ቀሪ ስራን ለመስራት በሚገባ እንዘጋጅ</t>
  </si>
  <si>
    <t>የኢትዮጵያ ህዝብ ምርጫውን በተገቢ ስለምግባር በማካሄድና በአንድነት በመቆም ጨዋና ብቁ ሰላም ወዳድ ህዝብ መሆኑን ለAለም ያስመሰክርለታል nityrthipia</t>
  </si>
  <si>
    <t>ኦሮሚያ ከብልጽግና የተሻለ ፓርቲ ስላልታዬኝ ትግራይ ብልጽግና ተቀባይነት የለውም ህወሀት ከስማለች ባይቶና ወፈፌ ይአልበዛምዋል ፈንቅል የወሮበላ ግሩፕ</t>
  </si>
  <si>
    <t>aha ቦቅቧቃ መሬትህን እስኪወረር ምን እየጠበቅ ነው</t>
  </si>
  <si>
    <t>በጦርነት ሆኖና ተመልሰው ሊወጉት እንደሚመጡ እያወቀ ሺህ በላይ ምርኮኛ Aሰናብቶ የሸኘ ህዝብ ማይካድራ ስቪል የሚገድልበት ምክንያት የለምበጨካኝ ሁቱ ሚሊሻ ገጀራ</t>
  </si>
  <si>
    <t>ትህነግ ውድ የሰሜን ዕዝ የኢትዮጵያ ሰራዊት አባላትን አረደ ይቅር አይባልም በመላው ሀገራች የታረዱትና የተፈናቀሉ ዜጎቻችን ደማቸው ፈሶ አይአይቀርምም ፍትህ ሰላም የሚወርደው የት</t>
  </si>
  <si>
    <t>kkkk ይሄን አጥታቹ መሰለኝ በየ አገሩ ጥጋ ጥግ የምትሰደዱት ነውረኛ ባለጌዎች ፖንትና መሀረብ ሰራቂዎች ከሰው የሚቆጥራቹ ስለሌለ ከበግህ ተዋሰብ</t>
  </si>
  <si>
    <t>ምን ይኸ ብቻ ሱዳን በኢትዬጵያ ተይዞብኝ የነበረውን ለም መሬት አስመለስኩ ስትል ባልሰማ ባላዬ እንኳን ብሎም ያልፋል የትግራይ ህዝብ የማጥፋት ጥማ</t>
  </si>
  <si>
    <t>ዣንሚlል ጋርሺያን ማብራት የሌለውብዎት የጨለማ ነጎድጓድ በእናንተ ይወድቅ ይሆናል አጋንንት ሊፈልጉህ ይመጣሉ</t>
  </si>
  <si>
    <t>አውቆ የተኛ ነህ ከእግዚአብሄር እድሜ እንደፍላጎታችሁማ ጠፍተን ነበር</t>
  </si>
  <si>
    <t>አንዳንድ ጎንደር ምን አገሬን ለሱዳን ሰጥቻለሁ የምትሉ ፍየለች መቀሌ ምን አገሬን ለፋኖ ሰጥቻለሁ አትሉም ምድረ ቋቋቲያም እናንተን ጫካ አስገብቶ መቀሌን የተቆጣ</t>
  </si>
  <si>
    <t>ፓርላማው የህዝብ እንደራሴነቱን ከልብ ያሳየበት ቀን ነው ከዚህ መርዶ መስማት አልፈልግም ልማት እድገት ብልጽግና ከህዝብ ደህንነት ነው የሚመጣው ለመሬት</t>
  </si>
  <si>
    <t>በAለም በሰሜን እዝ እንደተፈጸመው ክህደት ባንዳነት ተሰርቶ ያውቃል መንግስት የህዝብን ሞራልና ስነልቦና የሚጠግን ስራ ይሰራል ወይስ ይውሸለሸላል</t>
  </si>
  <si>
    <t>ካልሆነ ችግሩን መንግስት ያንገረን ለምን ነው ሰው የሚሰቃየው</t>
  </si>
  <si>
    <t>እናንተን ከሚወልዱ ቁልቋል ቢተክሉ ይሻል ለማኝ እራብተኛ ሁሉ</t>
  </si>
  <si>
    <t>አንተ አይነቱ ባንዳ የባንዳ ልጅ ነው አገር እያስበጠበጠ ያለው</t>
  </si>
  <si>
    <t>ጉራ ብቻ የናንተ እንዲህ መፎለል ለትግራይ ህዝብ ምኑ ነው አረ ከዘረፋችሁት ገንዘብ ዱቄት ስፈሩለት የሙቀጫ</t>
  </si>
  <si>
    <t>በድል ይጠናቀቃል ለነጫጭባ እጅ እንደማንሰጥ እነሱም ያውቁታል</t>
  </si>
  <si>
    <t>አይዞሽ ሀገሬ ይሀው ጨለማው ተገፎክፉ ሴራ ሁሉ ከሽፎብርሀንሽ ወቶ ሊናይ ደምቆ ከለልቱ ሰAት ይሆን ጠላት ከአፈር ደቆthipia prevails</t>
  </si>
  <si>
    <t>ውሻ የዋለለትን እንኳን በህይወት እያለ ሞቶ እንኳን አይክደውም መከላከያ ሰራዊቱ በትግራይ ክልል፦ መንገድ ገንብቷል ውህ ዘርግቷል የተራበ</t>
  </si>
  <si>
    <t>እኔም እንደዛ ነበር የመሰለኝ</t>
  </si>
  <si>
    <t>ታሪክ አልመጣብህም ገድያለሁ እሷ ኛዬ ትሆናለች እንደውም ጥሩ ቁጥር ነው የሚለው ሰው ሲጨክን ከሰይጣንም ይብሳል የሚባለው እንዲህ ባለው ጊዜ ሳይሆን አይአይቀርምም</t>
  </si>
  <si>
    <t>ለህዝባችን ግልጽ መሆን ያለበት ባንኳች ሲቀላቀሉ ሲዋሀዱ ዋናው ተጏጂ የባንኮቹ ሰራተኞች ይሆናሉ የስራተኞች ቅነሳ ስለሚደረግ አትራፊዎ</t>
  </si>
  <si>
    <t>ህወሀት ከመስከረም መንግስት የለም ብላለች ከማን ነው አደራድሩኝ የምትለው</t>
  </si>
  <si>
    <t>የድጋፍ ሰልፍ ብቻ የሚፈቅድ መንግስት</t>
  </si>
  <si>
    <t>ikvah ካላየሁ አላምንም</t>
  </si>
  <si>
    <t>ኮሎኔን መንግስቱ ሀይለማሪያም ያኔ ስለወንበዴዎቹ ያነሱትን ጥያቄ ዳግም ማንሳት ያለብን ጊዜላይ ነን ይጥፉ ወይስ እንጥፋ</t>
  </si>
  <si>
    <t>አሜርካ የኢትዮጵያን አጋርነት አትፈልግም ከቅኝ ግዛቴ መዳፍ ከወጣሽ አፈርስሻለሁ ነው መልዕክቱ አውሮፓውያኑም በባርነት መርጠው የሚወጉን ህወሀትና ሸኔ የጠላቶቻችን</t>
  </si>
  <si>
    <t>ከእንተ በላይ ጎጠኛ የለም የገዛ ጎደኞችህ የተማለስክ የስልጣን ጥማት ያለብህ</t>
  </si>
  <si>
    <t>ዶማ አንተነህ ውሻ</t>
  </si>
  <si>
    <t>ወያኔወች እንደሆኑ ጠፍቶኛል አላልኩም እነሱ የሚያጠቁት እኔ የጠቀስኳቸውን ምክንያቶች ተጠቅመው ነው</t>
  </si>
  <si>
    <t>ታላቁን አንዋር መስጊድን በወፍ በረር ታላቁን አንዋር መስጊድ የፋሽስት ወራሪ ጦር ኢትዮጵያ በገባ በሁለተኛው Aመት ማለትም Aም እኤአ ነው የተመሰረተ</t>
  </si>
  <si>
    <t>በሆዱ ያለው የሰሊጥ ዘይት መቀቀል ይጀምራል የAሳ ጣቶቼን በጥልቀት መፍላት እንዲችል ፔተር አልተሜየር ሆድ እጸልያለሁ</t>
  </si>
  <si>
    <t>ስብከቴ በሰው ሀይል አሳማኝ በሆነ ቃል አልነበረም እምነታችሁ በሰዎች ጥበብ ሳይሆን በእግዚአብሄር ሀይል መሆን እንዲችል በመንፈስና በሀይል ለማሳየት ነው ቆሮንቶስ b</t>
  </si>
  <si>
    <t>የአረመኔዎቹ አብይና ኢሳያስ በዘር ማጥፋት የመወንጀል ዋዜማ ፦ አረመኔዎቹን አብይና ኢሳያስን ያሸንፋሉ ብሎ ሰልፍ መውጣት፦ አዎ ተጋሩ እንዲጠፉልን እንፈልጋለን ነው ከአረ</t>
  </si>
  <si>
    <t>አንተ ደደብ ውሻ የትም ቢት አንለቅህም</t>
  </si>
  <si>
    <t>አማራን ለችጋራሙ ለአሸባሪው ህውሀት በሸፍጥ አጋልጣችሁት ለቆ የወጣ መከላከያ እንደሞላለት ችግኝ ይተክላል አገር ሰላም ባደረገ የእሱ ችግኝ ተካይነት</t>
  </si>
  <si>
    <t>የኦሮሞ ወጣት የጦር ማሰልጠኛ እንዳይገባ አትከልክሉ ስልጠናውን ከጨረሰ በሀላ መሳሪያውን ይዞ የት መሄድ እንዳለበት ስሩ የሰለጠኔ የታጠቀ ወታደር ለነጻነቱ እንዲታገል አእምሮው መስራት ነው ዋናው ስራ</t>
  </si>
  <si>
    <t>አማራዎች በህይወት ሲኖሩ ትምክህተኛ ጽንፈኛ ነፍጠኛ ሲገደሉ ንጹሀን ይባላሉ አማራ ሆነህ የተወለድህ ሁሉ እራስህን ቤተሰብህን አካባቢህን ወገንህን ባለህበት ስፍራ ሁሉ ታጥቀህ ነቅተህ ጠብቅ የጅምላ ሞት ይብቃ</t>
  </si>
  <si>
    <t>የጀርመን ሬዲዮ ሰAት መክፈት የሽምግልና ምልክት ይመስለኝ ነበር አሁንም</t>
  </si>
  <si>
    <t>ምድረ ዘረኛማ እያየነው ቅጥል ብሎ እብድ ውሻ ሲክለፈለፍ</t>
  </si>
  <si>
    <t>ይቺን ልጅ እይዋት አታሳዝንምእነኝህ መልካቸው ስራቸው ስርአታቸው የሚያምር ጥሩ ሰዎችን አጥፍተው የሚሰሩት የሚዘገንን ህጻንና ሴት ገዳይ አረመኔዎች ሲያይዋቸው ሲሰሟቸው የሚያስፈሩ</t>
  </si>
  <si>
    <t>አንተ ደደብ ሰው ነህ ጄል ኳስ አጣቢን በጭንቅላትዎ እንኳን አጣብቀው ነበር</t>
  </si>
  <si>
    <t>then what አባዬ ህወሀትን ካጠፋን ኦነግ ነው ግርርርር ብለን የምንዘምተው ብላችሁን ነበረኮ ዘመቻው step ዘሎ ኦሮሚያ ብልጽገና ደረሰ</t>
  </si>
  <si>
    <t>ስዬሜ በነካ እጅህ ደደብ የርቀት ፕሮፊሰር የጻፈውን ለራሱ እንዲያነበው ጠይቅልኝ ከዕውቀት ነጻ ነው ቀልዳቸው አያል</t>
  </si>
  <si>
    <t>ደብርጭ በደንብ አርጎ ከቀጠቀጣቸው ኋሏ የኛ ነው ሊሉ ጀመር ደብርጭ ጎጃሜ ነው ደብሪጭ ጉራጌ ነው</t>
  </si>
  <si>
    <t>የውጭ ጠላትም ይሄን ያክል ጊዜ አልፈጀ እንደተከታታይ ድራማ እየተጫወቱ እያረፉ እየተደራጁ አንተ ትቦተረፋለህ እዛ ምስኪን ሜዳ ትበትኖ ያልቃል</t>
  </si>
  <si>
    <t>ኢትዮጵያዬ ሆይ ክፉሽን አያሰማን አምባገነንነት ላንዴና ለመጨረሻ ጊዜ ተወግዶ በዘር ሳንከፋፈል ተከባብረን የምንኖርበትን አስተዋይ ልቦና ለሁላችንም ያድለን ሰው እንሁን</t>
  </si>
  <si>
    <t>የቱ ነው ቀላል ከሱዳን ማምጣት ወይንስ አገር ቤት ያለውን electricity netwrk bank etc መክፈት ይሄ ደንቆሮ የትግራይ ህዝብ እደ ሌሎቹ መስሎት ነው</t>
  </si>
  <si>
    <t>ግግም አዛምድ ነው</t>
  </si>
  <si>
    <t>የትህነግ ደጋፊ ሁሉም የፓለቲካ ጨዋታ ይመስለዋል እሱን ተንኮል ነው የተጋቱት በጫጫታ መንግስት አይመራም ደጺን አሰሯት ድሮን አልተለቀቀም ብለህ ትለምናለ</t>
  </si>
  <si>
    <t>ጠላት ይሳለቅ ለራስህና ለአባቶችህ ክብር ያለህ አማራ የሆንኽ ወገኖችህ አማራና ኦርቶዶክስ አገር የለሽ ተደርገናል ቢሉ ከአራጅ ሆነህ ጩኸት አትቀማ thipia</t>
  </si>
  <si>
    <t>የለመደችው ቡችላ ድሮው ከመቃብር አንስታ ክሎ አስቀምታ ልትጫዎት አስባ ነው ነጮች ድጋፍ isaerrristrup በቄሮ ብቻ</t>
  </si>
  <si>
    <t>ልጆቻችንና የልጅልጆቻችን hypcrites የሚያሳየት እንቅስቃሴና እንደዚያ ሲጨፍሩ የሚታየ ሰዎች የባንዳና ካጅ ባህሪ ያላቸው</t>
  </si>
  <si>
    <t>ወያኔ ላሳየው ትግስት የኖብል ሽልማት ሊያሰጠው መስከረም</t>
  </si>
  <si>
    <t>ብልጽግና አብይ ህወሀትን መውረስ ማፍረስ አይፈልግም</t>
  </si>
  <si>
    <t>ኦሮሞያ የሚባለው ክልል ከሲዳማው ከወላይታው ከጉራጌው ከቤኒሻንጉል ከአማራና ከአዲስ ዐበቤዎች ተዘርፎ አመተምህረት የተቋቋመ ክልል ነው ገና</t>
  </si>
  <si>
    <t>ጨፍጫፊው አማራ እንደገና ተጨፍጨፊዎች ነን የፖለቲካ ስብስብ ሳትሆኑ የድርየዎች ስብስብ ናችሁ ወሎ በአማራ ልየ ሀይል የተጨፈጨፈው ኦሮሞስ መግለጫ ያውጣለት እፈሩ ትንሽ መርጦ መጮህ</t>
  </si>
  <si>
    <t>አማራ ተነስ እንኩዋን አብን ኖሮልንካለ አታጋይም የሚደረግብን ያስመርራልአማራ ተነስአብን የአማራ ልጆች ድርጅት ነውእኔም አብን ነኝ</t>
  </si>
  <si>
    <t>የኢትዮጵያ መከላከያ ሰራዊት ሙሉ በሙሉ በሚባል ተደምስሷል ይቻላል የኤርትራ ሰራዊት ደግም ስይወድ በግደ ተቀጥቅጦ ይወጣል</t>
  </si>
  <si>
    <t>እንዴት ሰው ከህወሀት ውድቀት አይማርም ጉምዝን አሰለጥን ልየሀይል ማስፈራሪያችን ነው የሚል ድንቁርናና ጉራ ተው አማራን ፖሊቲካ ሰለጠነ ስክነትና ብልሀት ውሰዱት</t>
  </si>
  <si>
    <t>እንዳይሆን ነበር የተለመናችሁት በነገራችን ጦርነት ለኛ ጨዋታ ነው ብለህ ስትፎክር አልነበር በቀን ፈርጥጣችሁ ገደል ገባችሁትንሽ ቀን ነው የቀሩትም ካሉቀት</t>
  </si>
  <si>
    <t>ክንግዲ ሽር ሽር የለም እዛው አገር ተርመጥመጥ ውሻ ሬሳህ ጋዳፍ ኮልተጎተተቱ ብያለው</t>
  </si>
  <si>
    <t>ህዝብ ወያኔና የትግራይ ህዝብ ነን ወያኔ ስልጣን ካልሆነ የትግራይ ህዝብ የለም ማለታቸው ነበር ለህዝብማ ቢያስቡ ምሽግ ከመቆፈር</t>
  </si>
  <si>
    <t>ኦነግ ከአዲስ አበባ ቤተ መንግስት ተቀምጦ ነው የሚያሳርደው በጫካ ተሽሎክሉኮ አይደለም የነ ዳውድ ኢብሳ ስራ ይኸን ይመስላል</t>
  </si>
  <si>
    <t>ትክክል ደመቀ የፖለቲካ ካድሬ ለዚህ ግዙፍ ሀላፊነት የሚመጥን ልምድም ተሰጥኦ እንደሌለው ያለፈው አመት የኢትዮጵያ የዲፕሎማሲ ሽንፈት በቂ ማስረጃ ነበር ባዲሱ ምእራፍ</t>
  </si>
  <si>
    <t>ደነዝ ሁሉም እንደናንተ በገንዘብ የሚገዛ ይመስላችኋል</t>
  </si>
  <si>
    <t>ልጆቻችሁን ctr ngineerእንዲሆኑ ብቻ ሳይሆን ሰው እንዲሆኑ አድርጋችሁ አሳድጉ</t>
  </si>
  <si>
    <t>ወያኔ መቀሌ ሆና የወለጋውን ኦፕሬሽን ካደረገችው ser መሆናችሁን አምናችሁ አራትኪሎን መልሱላት</t>
  </si>
  <si>
    <t>መከላከያን ከድተው ጁንታው ተቀላቅለው የነበሩት ጭምር ሽንፈት ሲገጥማቸው እጃቸውን እየሰጡ ነው ከዳተኞች መስጠታችሁ መልካም ከባድ ፍርዳችሁን ጠብቁ</t>
  </si>
  <si>
    <t>እኔ ሞተው ኢህአዴግም የኢሀዴግ ብስባሽ ስለሆነው ብልግና ህልውና ሞት አይመለከተኝም ይልቁንስ ምንም የማያውቁ የመተከል ህጻናት ጩኸት ሰቆቃ እንቅልፍ ይነሳኛል</t>
  </si>
  <si>
    <t>ጸሀፌ ትእዛዝ ካስ የታዘብከውን ለመጻፍ ፍቃድ ተሰጥቶሀል</t>
  </si>
  <si>
    <t>ጥሩ ልጅ በትክክል እንዴት እንደምታደርግ እስክታውቅ እኔ ለእርስዎ እንዲህ ስናገር የተሰማኝን Aለም እንዲሰማው ሁሉንም እንድደግም እፈልጋለሁ</t>
  </si>
  <si>
    <t>ማነህ አንተ ምን አያገባውምህ የምትወስነው ድሮም የወያኔ አገልጋይ እንደነበርክ እናውቃለን የሌለውቆችህ ሲመቱ አጀንዳ ይዘህ መጣህ እነሱም ኢትዮጵያዊ አይደለንም</t>
  </si>
  <si>
    <t>ድሮም የጣልያን እንቁላል ሲቀቅሉ የነበሩ ባንዳ</t>
  </si>
  <si>
    <t>ሞተ የተረገመ ይሙት ክፉ ይሙት ከዚህ የሌለውም ከዚህ የሌለውም ተሰወረ ከእንግዲህ ወዲያህ ማየት አልፈልግም</t>
  </si>
  <si>
    <t>የበሸቀ ቅሌት ቃላት እናንተ መስብር ነው ጠብቅ</t>
  </si>
  <si>
    <t>እግዚአብሄር አምላክህ እንዳዘዘህ የሰንበትን ቀን ትቀድሰው ዘንድ ጠብቅ ዘዳግም</t>
  </si>
  <si>
    <t>ኢትዮጲያ በሙስሊምና በክርስቲያን መሀል ችግር ኖሮ አያውቅም ወደፊትም አይኖርም ዲጅታል ወያኔዎች አታጋግሉ ወያኔ ለሰላሳ አመት መስጊድና ቤተክርስቲያን</t>
  </si>
  <si>
    <t>ውሻ</t>
  </si>
  <si>
    <t>የተሸከምከው ማእረክ ያልከበደህ አህያ እንከፍ የሆንክ ሰው እኛም ጸባችሁ ከዶር አብይ እንደሆነ እናውቃለን ምክንያቱ መስረቅ በቃ ብሎ እጃችሁን</t>
  </si>
  <si>
    <t>ዘንድሮ የበAል ዝግጅታቸው አሪፍ ነበር</t>
  </si>
  <si>
    <t>ይሄ ቀዳዳ ዝምብሎ ይተርተር ምን ይዘምታል ቱልቱላ</t>
  </si>
  <si>
    <t>ፕር ብርሀኑ ነጋ ስም የማጥፋት ዘመቻ ነው ፕር ብርሀኑ ነጋ እምነት እኩልነት ከተናገረው</t>
  </si>
  <si>
    <t>ከህውሀት የተማሩት ምኑን እንደሆነ ነው ያልገቡኝ</t>
  </si>
  <si>
    <t>ኢትዮጵያ በነፍጠኞች ምክንያት መፍረስዋ Aይአይቀርምም ጎሽ ጋሽ ትራምፕ የወያኔ Aሻራ እባክዎት ቦንቡን ያፍጥኑት</t>
  </si>
  <si>
    <t>የፌደራል መንግስቱና ህወAት ተስማምተው መቀሌ የንቨርስቲ የሄዱት ልጆችን ቤታቸው መመለስ የሌለውባቸው etwrk በሌለበት ቤተሰብ በጭንቀት መሞት የለበትም</t>
  </si>
  <si>
    <t>አንተ ዘረኛ ለሀጫም እውነት ካለህ ክሰሰው ዝም ብለህ አታላዝንብን ውዳቂ</t>
  </si>
  <si>
    <t>የተማረ ዘረኛ ፖለቲከኛ ከመድረክ ወርዶ ያልተማረ አገር ወዳድ ስልጣን ሲይዝ ያኔ የሀገሬ ትንሳኤ ይሆናል እስከዚያው ዘር እየቆጠርን ሀገር አየዘረፍን መንደራ</t>
  </si>
  <si>
    <t>አረ ምነው አውሬው ስው አስመስልሽውሳ ሻሽና ቆቡ ይሄ ከርዳዳ ጠጉሩ እንዳይታይለት ነው የሚያረገ</t>
  </si>
  <si>
    <t>በውጭ ሀገር ከሚኖሩ ደንቆሮ ጽንፈኞች ይልቅ አሳዳሪዎቻቸው ለኢትዮጵያ ትልቅ ክብር አላቸው</t>
  </si>
  <si>
    <t>ኢትዮጵያ ከህዳሴ ግድብ በተያያዘ የሚደረገውን ውይይት አጠናክራ ትቀጥላለች ኢንጂነር ስለሽ በቀለ</t>
  </si>
  <si>
    <t>ምንም ጥርጥር የለውም በሴራ ፖለቲካ ተተብትባችሁ ህግ ማስከበር እየቻልክ የምታስጨፈጭፈው ንጹሀን ያውም ማህበረሰብ ያነጣጠረ መሰፈሪያ ቁናህን ጠብቅ</t>
  </si>
  <si>
    <t>ኛው ከተማ አቀፍ የባህል ፌስቲቫል ተከፈተ</t>
  </si>
  <si>
    <t>ደንቆሮዎች Aህቻለሁ እንዳንተ ምንም ሰብ Aውነት የሌለው Aላይሁም</t>
  </si>
  <si>
    <t>ተልእኮው ስለታወቀ ከአገር መውጪያ ፈቃድ መሰጠት የለበትም</t>
  </si>
  <si>
    <t>አንተ ትለፋለህ መልፋትም የሌለውብህ ምክንያቱም ኢትዮጵያ በምትለፋው ስምህ ከመቃብር በላይ በጥሩ ሲወሳ ይኖራል እንደከፋፋዮ መለስ አባቱ</t>
  </si>
  <si>
    <t>ጁንታው ያለበትን ላወቀ ሚሊየን መስጠቱን ተወው አሪፍ የሺሻ ከሰል ያለበት ከጠቆሙኝ እኔ አጋልጣለሁ</t>
  </si>
  <si>
    <t>በህገወጥ መንገድ የተያዙ የቀበሌ መኖሪያ ቤቶች በህገወጥ መንገድ የተያዙ የቀበሌ የንግድ ቤቶች</t>
  </si>
  <si>
    <t>አፈር ብላ ውሸታም አህያ አንተም ሙርኮኛዋ ውሸት የተማርከው ባጫ ደቤሌ ነው</t>
  </si>
  <si>
    <t>የጥርስ ሀኪም ቤት ማስታወቂያ ትንኮሳ ሁሉ የሌለውው</t>
  </si>
  <si>
    <t>በኦሮሚያ በደቡብና በቤኒሻንጉል የአማራ ብሄር ተወላጆች በአረመኔዎች እየተጨፈጨፉ ይህን ለመታደግ የአማራ ልየ ሀይል ሚሊሻና ፋኖ ከክልሎች ልየ ሀይሎች መከላከያና የፌዴራል</t>
  </si>
  <si>
    <t>ህወሀት ለሀገራችን ፖለቲካ ውጥንቅጥ መውጣት እንደሌሎቹ ፓርቲዎች ተጠያቂ ብትሆንም ባንዳና አሸባሪ ተብሎ በሚደረግ ፍረጃ አልስማማም</t>
  </si>
  <si>
    <t>የተጨቆኑ ህዝቦች በነጻነታቸውይፈነጥዛሉ ጨቋኞች በተራቸው ወደል አህያ ይንደባላሉ erefe sfaw</t>
  </si>
  <si>
    <t>ሸኔ የወያኔግብጽ ተላላኪነት ማቆም የሌለውበት ዶር አቢይ የግብጽ ተላላኪዎችን ማስተናገድ አይችልም</t>
  </si>
  <si>
    <t>ነዋሪዎች ጥይት በናንተ አንጨርስም በማለት በመርፌ መርዝ ወግተው ሀያ ነዋሪዎች ተገለውብናል እያሉ ሬሳ ሳይመረመር ሰረAተ ቀብር መፈጸም ምን ይባላል ወያኔ በጥቃ</t>
  </si>
  <si>
    <t>የእስራኤል መንግስት ከቤታቸው እኖዳይወጡ እንደታዘዙና ኢትዮጵያ በዚሁ ቀን ችግር እንደሚፈጠር እንደተነገራቸው ነግረውን ይቅርታ እንዶናደርግላቸውና ቀጠሮው በሌላ ቀን እንዲቀየር</t>
  </si>
  <si>
    <t>ወጣት ጁንታ ነው አካሉን ያሳጣው</t>
  </si>
  <si>
    <t>tplf is terrrist አማራ አፋር ከመላው ኢትዮጵያ ጁንታውን ለመደምሰስ ገና ውጊያችንን አልጀመርንም ገና ገና ነው ሞት ከሀዲው ባንዳው tplf</t>
  </si>
  <si>
    <t>አንቺ ሀብታም ጥጃ ጁንታ ብርሀኑ ምናምን ትያለሽ አይደል ሀሀሀ ማየት የምፈልገው አንተና መሰሎችህ ውሻ ስትጮሁ ነበር አየነው ኮመኮምናችሁ ሀሀሀ</t>
  </si>
  <si>
    <t>እንግዲያውስ ስለዚህ ህይወት በሚመለከቱ ጉዳዮች ፍርዶች ካሉዎት በቤተክርስቲያኗ ዝቅተኛ ግምት የሚሰጧቸውን እንዲፈርድ ትሾማላችሁን ቆሮንቶስ</t>
  </si>
  <si>
    <t>የወያኔ ቡችላ ዝም በል እስቲ</t>
  </si>
  <si>
    <t>ትልቁ ሴታሴት ብህዎት የተደፈረ ከዛም ፍቅር ይዞት ጠላት ማታ ጋደኛቹን የሚሰድብ ሆዱ አንገቱ የተወጠረ በህዎት ግፍ ዘመን በኢትዮጵያውያን ሲያላግጥ የከረመ የሴት ሱሰኛ</t>
  </si>
  <si>
    <t>በኤፍቢአይ መተግበሪያ አማካይነት በላይ የወንጀል ተጠርጣሪዎች ተያዙ ews አማርኛ</t>
  </si>
  <si>
    <t>ጥሩ ነበርግን አይደለም ምንም ደስ የሚል አይሰማምለማንኛውም ወያኔን እየቀናት ነው መቼም ለወያኔ መገዛት የለብንም</t>
  </si>
  <si>
    <t>የሴራ ፖለቲካ ምጥቀት የደረሰው የኦህዴድኦነግ ሀይል በብአዴን ፊታውራሪነት የአማራየኢትዮጵያ ተቃዋሚ ነኝ ባየን ሁሉ ለሁለተኛ ጊዜ እያስደነሰው ነው ሸ</t>
  </si>
  <si>
    <t>ተደመሰሰ በዋነኛነት ተበታተነ ነው መደመር አያስፈልግም</t>
  </si>
  <si>
    <t>ድርጊቱ ከፋፋይ ለቀጣይ መጠላላትን መፈራራትንና ግጪትን የሚጠራ የሴረኞች ተግባር ነው</t>
  </si>
  <si>
    <t>እንግዲህ አፉ በለኝ አምልጦኝ ነው</t>
  </si>
  <si>
    <t>ጅል ጋላ ብስብስ ሽመልስ የአማራውን ደም ነው ለመስኖ የሚጠቀመው</t>
  </si>
  <si>
    <t>አንተ የሰይጣን ታናሽ ወንድም አረመኔ አታሰመሰል ምርጫ ሲያልፍ ትጨፈጭፈዋለህ ታስመሰላለህ ጭራቅ</t>
  </si>
  <si>
    <t>ኦሮሞ አክራሪ ፖለቲከኞችአሸባሪዎች የፖለቲካ ሽርሙጥና የሚለው ቃል የሚገልጸው ስብስብ ኢትዮ መቼም አልተፈጠረ ትላንት መለስወያኔ ሌባ ነበር በደረታቸው ለጥ</t>
  </si>
  <si>
    <t>የወያኔ ባለስልጣኖች በተለይ ቂንጮቹ ቢሞቱ ሀገሬ ስላሟ ያማረ ይሆናል ያለዛ በየAለሙ የይፈቱ ጥያቄዎች ይታክቱናል ስራም አያሰሩንም ከእነሱ ምን ልንማር ባይሆን ቀብረናቸው</t>
  </si>
  <si>
    <t>አንድነት መለያየት ለጠላት ይጠቅማል መሪው መንግስት ነው በጉዋሮ ስልጣን የሚፈልግ ካለ እሱ ጁንታ ተላላኪ ነው</t>
  </si>
  <si>
    <t>እጅግ እነዚህ አውሬዎች</t>
  </si>
  <si>
    <t>ባለጌ ነው ከሱ ብሶ ደሞ ይሳደባል</t>
  </si>
  <si>
    <t>በከሸፈው ፈሪዋ ትግራይ እጅ ጥፋታቸው የላካቸው የት ነው እንዴት ውርደት ትዕይንት</t>
  </si>
  <si>
    <t>ይገላል የሚል ፓርቲን ተቃውመው ነው</t>
  </si>
  <si>
    <t>እድሜ ለወያኔ አገሪቷን አሳምረዋት ነበር ምን ያረጋል ህጻን በዲፕሎማሲ በሉአላዊነት በድህነት መቀመቅ አወረዳት</t>
  </si>
  <si>
    <t>አናትህ ይናጥና አንተ የእፉኝት ልጅ ይናፍቅሀል ጠብቅ አንተ የታሪክ አተላ ከዚህ የቱንም ያህል ብትፈራገጥ ከመላላጥ ወያኔ የሚፈነጭባት ኢትዮጵያ</t>
  </si>
  <si>
    <t>kkkkkkkkk የባንዳዎች አወዳደቅ ደፍር ጀግሞ ትግራይ እገባለው ይላል የናትክ ጡት ነካሽ ትግራይ ከም ጡብ አዴካ ቅበጻ</t>
  </si>
  <si>
    <t>ዐድዋን የሰሩትን ጠልቶ ዐድዋን ማክበር የበታችነት ስሜት የዝቅጠት አዘቅት እምዬ ምኒልክ ያልመሩት ድል እቴጌ ጣይቱ ጸሀይዋ ያልወጣችበት ዐድዋ የለም የምኒልክ ቤተ መንግስት መግባት ምኒልክን አያደርግም</t>
  </si>
  <si>
    <t>ኦነግና ህወሀት ድል የሚያስገኝ ከመሰላቸው ሁሉንም ያደርጋሉ</t>
  </si>
  <si>
    <t>፬ መንግስት ያለበት ከባድ እንደሆነ ይገባኛል አንዲህ አይነቱ ንግግር ነው ብዙውን ሰው ያሰላቸው ይልቁኑ ካለንበት ማቅ እንዴት</t>
  </si>
  <si>
    <t>ሬድዮ ያለማዳመጥ እንደሚያጎድል ከሚያሳውቁኝ የጋሽ እሸቴ አሰፋ ዝግጅቶች በዋነኛነት ይጠቀሳሉ ቀኑን የመጠነ ድንቅ ቅንብር ደም ያፈካው ነጻነት ቀኑ ከመታሰቢያነት ወጥ</t>
  </si>
  <si>
    <t>የግል ትምህርት ተቋማት የአገልግሎት ክፍያ ጭማሪን በአይመለከትህም ከአዲስ አበባ ከተማ ትምህርት ቢሮ የተሰጠ መግለጫ</t>
  </si>
  <si>
    <t>በትዊተር መንደር isakeews የተወዛገቡ ነጮች እንዲህ እየጠየቁ ነው የልብወለድ ጸሀፊዋ ኤልዛቤት ሀንተር የወያኔን ነቀዝነት የነጮችን ሴራና የሌለውማገናዘብ</t>
  </si>
  <si>
    <t>ደነዝ እያሳረደ አማራን እሬሳውን እየጨመረ ያለው ነው በሽመልስ አብዲሳ በአበበ አህመድ የሚመራው ቄሮነው</t>
  </si>
  <si>
    <t>የዛሬ ዘመን ኡኡታ ምክኒያቱ ነው መንግስትም አክቲቪስቶቹ ኡኡኡ ቤተክህነት ኡኡ ሙስሊሞቹም ኡኡ ፈረንጆቹም ኡኡ ህዝቡም ኡኡ የኑሮው ውድነት ኡኡ የኢቲ</t>
  </si>
  <si>
    <t>የመጀመሪያህ ነው መሰል ስትሆን</t>
  </si>
  <si>
    <t>ጦ ይስቃል አሉ ደሞ ደም ለመጠጣት ጁንታው የትሄዶ ሰይጣንን ያስንቃል</t>
  </si>
  <si>
    <t>በተደረገበት ብርሀኑ ነጋ እየሆነ ያለው ግጭት እንጅ የዘር ማጥፋት ወንጀል አይደለም ብሎናል ህጻናትእናቶቹ ከማን መቼ ተጋጭተው ነው በአረመኔዎች የታረዱት</t>
  </si>
  <si>
    <t>ሀብትሽ ውሽት ነው ከወያኔ የበለጠ አሸባሪ ሆነው የተገኙት አብይ እሱ የሚመራው ኦሮሙማዎች ለፍድ መቅረብ የሌለውባቸው ያሁሉ ንጽሀን መሞት መፈናቀል</t>
  </si>
  <si>
    <t>ወያኔ ከዚህ በላይ ሊሰጠው Aይገባም በቂ ተሰቶታልመንግስት ማጠቃለያው መግባት Aለበት በቃ</t>
  </si>
  <si>
    <t>ኢትዮጵያን ዶክተር አብይ ያሻግራታል ምርጫየ እሱ ብቻ ነውአበቃ</t>
  </si>
  <si>
    <t>ለህውሀት ነብሰ በላ ቡድን ለኦነግ የሰጠኸው ትዕግስት የአማራን ህዝብ እንዲጨፈጨፍ ፍቃድ እንደሰጠኸው እንቆጥረዋለን በአማራ ደም ወንበዴ ባንዳ እሽሩሩ ሚባልበት ከገዳዮች ለይተን አናየውም</t>
  </si>
  <si>
    <t>ቀናት የሰሜን ዕዝ አባላት ጥቅምት ምሽት በክህደት ከተወጉ ቀን ሞላቸው ክብር ለዕዙ ሰማዕታት ሞት ለከሀዲዎች</t>
  </si>
  <si>
    <t>ለዲሞክራሲ ቆምያለሁ ባለው ህወሀትትህነግ የራሱን የስጋ ወገኖቹን ለጥይት እራት ማገዳቸው በእውነት እነዚህ ነፍሰ በላዎች የእጃቸውን ካላገኙ የኢት</t>
  </si>
  <si>
    <t>አማራ ነኝ እኔኢትዮጵያዊነትን አልፈልገውምለጴንጤ ብቻ የሆነች ኢትዮጵያ አልፈልግምእደግመዋለሁ ቂጥህን ጥረግበት</t>
  </si>
  <si>
    <t>ጃዋር ወገቡን ይዞ ሲከራከርበት የነበረው የህወሀትን ህግ እንደነበር ላስታውስህ</t>
  </si>
  <si>
    <t>ዕቅድዎ ቀጣየ እርምጃ ምንድነው ላአ ድቅእ ራረበየ እነርሱም ሽልማችሁን ለመያዝ እየሞከሩ ነበር ላአ ድቅእ ራረበየ</t>
  </si>
  <si>
    <t>ምነው ዝዝዝም አልክ ጩጬዎችህ አፋር አፈር እያለቁልህ ነው</t>
  </si>
  <si>
    <t>ቢል ምን ይገርማል የእፉኝት ልጅ የእርግብ እንቁላል አይሰጥም</t>
  </si>
  <si>
    <t>ድፍን የኢትዬጵያ ህዝብ ከህውሀት ሀይለኛ ጸብ የሌለውው ባለፋችሁበት ማለፍ አይፈልግም ነአይቀርምሳ ተይዞ ሰላም ስለሌለ እስከመጨረሻ እስትንፋሱ የሌለ ሀይሉን ተጠቅሞ</t>
  </si>
  <si>
    <t>ቤቲ ትባላለች Aመት ህጻን ማህበረ ዳጎ Aክሱምላይ ሁለት እግሮችዋ እናትዋን ታናሽ ወንድምዋን Aያትዋን ጨፍጫፊው የኢትዮጽያ መንግስት መከላከያ ሰራዊት</t>
  </si>
  <si>
    <t>ጥቅምት የአሜሪካው ፕሬዝዳንት ዶናንድ ትራምፕ ንግግር በኢትዮአሜሪካ ዲፕሎማሲያዊ ግንኙነት ምን Aይነት አንድምታ ይኖረዋል</t>
  </si>
  <si>
    <t>እርዳታ የሚልኩ የውጭ ድርጅቶች የሚልኩት እርዳታ ለሚያስፈልጋቸው ኢትዬጵያውያን ሁሉ ሊሆን ፋሽቱና አረመኔው ወያኔ ያፈናቀላቸው የዘረፋቸው የገደላቸ</t>
  </si>
  <si>
    <t>ይህች ሀገር ወዴት እየድች ነው እንዲማ አይደረግም</t>
  </si>
  <si>
    <t>ፈራጅ ነው የትግራይ ህዝብ በየትኛውም መለኪያ ዳግም ጦርነት አይገባውም ነበር በስክሪፕቶ ስልጣንን አስረክቦ እንዴት</t>
  </si>
  <si>
    <t>የዶሮ ቆዳ የመሰለ ስግብግብ አስመሳይ ያፍርበታል</t>
  </si>
  <si>
    <t>በሞጣ መስጊድ ጉዳይ እስከታች የተንገላቱ ሀዘናቸው ቅጥ አጥቶ የነበሩት ሰዎች ጉራፈርዳ ለታረደው ወገናቸው ምነው ዝምታን መረጡ የማምለኪያ ቤት ወይስ የፈጣሪ የእጅ ስራ የሰው</t>
  </si>
  <si>
    <t>አንተ ሽንታም መጀመሪያ አርፈህ አትቀመጥም ነካክተህ ስትኮረኮም እዬዬ አይሰራም ከብት</t>
  </si>
  <si>
    <t>አይሳካላቸውም እኛኮ የጀግኖቹ የአኩሪ ታሪክ ባለቤቶች የልጅልጆች ነን</t>
  </si>
  <si>
    <t>ጀግናው አባቴ ያሰረዎት ዕድሜ ልኩን የፍርሀት እስረኛ ይሁን</t>
  </si>
  <si>
    <t>ይህም ያልፋን አይዞን ወርቅነቱ የሚታወቀው በሳት ሲቀልጥ ነው</t>
  </si>
  <si>
    <t>ኧረ እቺ መሀይ ስንዴ ከትግራይ እንደት ይመጣል ከካናዳ በቆሎ ከAማሪካ ነው ሆዳም</t>
  </si>
  <si>
    <t>ፓሮፉይልህ ያለው ጀግና ሊባል ነው ኢትዮጵያን በሻብያ ያስደፈረ የታሪክ አተላ</t>
  </si>
  <si>
    <t>ጁንታዬ ፍቅርና ሰላም እንዳቃጠለሽ ይቀራል ከአሁን በሀላ</t>
  </si>
  <si>
    <t>የአቃቂ ቃሊቲ ክፍለ ከተማ ከትግራይ ተወላጆች በወቅታዊ ሀራዊ ጉዳይ ዙሪያ ተወያየ</t>
  </si>
  <si>
    <t>isheause የሚለው የደደብ ሀሽታግ ዘረኞች ለትግራይ ህዝብ ያላቸውን ጥላቻ መደበቂያነት አድርገውታል</t>
  </si>
  <si>
    <t>የኔ ትውልድ ሰው እንዳይሆንበት አጎንብሶ ሄደ ከአንገት ጀርባው ዘር ጭነውበት rphnan</t>
  </si>
  <si>
    <t>አንተ የአልጣን ጥማት ስላለህ ህዝብ ይለቅ አነተ ምን ቸገረህ እንዳንተ ደደብ መሪ የለም ላንተ የሚመጥንህ የብሻሻ ከንቲባ ነው ባንተ ድድብነት ኢትዮጵያ ትፈርሳለች</t>
  </si>
  <si>
    <t>እግዚአብሄር ይማርህ</t>
  </si>
  <si>
    <t>ህውሀት የትግራይን ህዝብ ጨፈጨፈ የኢትዮጵያን ብሄረሰቡ በውሸት በማጨፋጨፍ ይባስ በኢትዮጵያ ምድር በጎረቤት ሀገር ጭምር ሚሳኤሎችን ተኮሰ ይህም ሁሉ ከሆነ</t>
  </si>
  <si>
    <t>ጠምሪ በአማርኛ ትርጉም የለውም</t>
  </si>
  <si>
    <t>አያፈቅርም ያለው ሰው ማነው</t>
  </si>
  <si>
    <t>ኢሰመኮ በጅማ በደቡብ አማሮ ያለው የጸጥታ አሳሳቢ መሆኑን</t>
  </si>
  <si>
    <t>ወያኔ የትግራይ ህዝብ ጠላት ነው ስለዚህ አንተም የኛ የተጋሩዎች ጠላት ነክ</t>
  </si>
  <si>
    <t>ዶ አብይ አህመድ በርሀብ የሚሰቃየው የጎጃም ህዝብ ከመተከል ተፈናቅሎ የሚቀመስ ነው እዲህም በከተማ አዲስ አበባ የዱቄት አቅርቦት በሌለበት እዴት</t>
  </si>
  <si>
    <t>እንደዚህ አይነቶቹ የሀገር ጠንቅ በህግ ሊጠየቁ ማፈሪያዎች</t>
  </si>
  <si>
    <t>የደደብ እስር ቤት ሲጫወቱባት የነበር ብታሳይ ለኛ እንደመረጃ ይጥቅምናል ትህንግን ከነ ግብራበሩ ለፍርድ</t>
  </si>
  <si>
    <t>ምነው አላህን ጠይቀሽ አይሆንም የሌለውሽ</t>
  </si>
  <si>
    <t>አባቴ edical ውጤቴን ሳሳየው ጥፊ ብሎኝ ደደብ የሌለውኝ ምነው ስለው ወንድምክ epatitis አታገኝም gt ep</t>
  </si>
  <si>
    <t>ከልቤ ነው ያሳከኝ ወንጀለኞቹ ለፍርድ እስኪአይቀርምቡ ትኩረቴን ከጁንታው Aልነቅልም</t>
  </si>
  <si>
    <t>የጁንታም መጨረሻ ቆሻሻ መቃጠል ነው ድል ለሰፊው ህዝብ</t>
  </si>
  <si>
    <t>ሰው ያለውን ነው የሚያካፍለው ብዬ ነው</t>
  </si>
  <si>
    <t>ኧረ ተልኬ ነው ባይሆን ገርምሜው አልፋለሁ</t>
  </si>
  <si>
    <t>ዘረኛሆኜሰውአድናለሁ igrayencide e የትግራይን ህዝብ ችግር መናገር ዘረኝነት አይደለም im ዘረኛ ባትሆኚ ሁሉ ወገኔ ሲሞት የት ነበርሽ</t>
  </si>
  <si>
    <t>የመጀመሪያ ረድፍ የሚቀመጥ የአገር ጠላት ነው t never deserves any supprt in any situatin እንጥፍጣፊ አገርወዳድነት ከቀረንም በመጀመሪያ</t>
  </si>
  <si>
    <t>አንተ ጅል ዥልጥ አጋሰስ ስለትግራይ ህዝብ ምናባህ አያገባውምህ ትግራይን ይጠላሉ አሚባሉ የውስጥና የውጭ ሀይሎች ተባብረክ ከጨፈጨፍከው ሀብት ንብረቱን ከዘረ</t>
  </si>
  <si>
    <t>በውይይት ሁሉ እንደሚስተካከልና እንደሚቃና ስለምትሰራ ተባረክ በክልልም በፌድራል ደረጃ የተሰገሰጉ ወሮበላዎች እንዳሉ ይሰማኛል እንዚህን ሆድአደሮች</t>
  </si>
  <si>
    <t>ነፍጠኛ የኢትዮጵያ ብሄሮች ጠላት ነው የምንለው በምክንያት ነው ጉምዞች ይለቁ ብሎ የጦር መሳሪያ ያደለው አካል ለእልቂቱ ሀላፊነት ይወስዳል ለምን</t>
  </si>
  <si>
    <t>ይድረስ ለጠቅላይ ሚኒስትሩ ለባለ ስሌቱ ለሂሳብ ፕሮፌሰሩ አማራው የሌለውቀ ተጨፍጭፎ ዘሩ በመተከል በምዕራብ ወለጋ በሀገሩ ወጣ ከዚ መጤ ነህ አማራው የሌለውቀ መኖር ያልታደለ ህዝቡ</t>
  </si>
  <si>
    <t>የለጠፍከው ሰውየ የአባቶቻችን የጀግንነት ምሳሌ ነው አንተ ቆሻሻ አሁንምበሰመ ትግረኛ ተናጋሪ እሱብ አሉ እንዳንተ አይነት ነው ግብጽ</t>
  </si>
  <si>
    <t>አስቡት ሴት ራሷን ለውሾች በሚሰጣት ፍቅር መቀነስ ስራዋ ይመስል ሁሉም ለሺፕ kkkkkkkk አህያ ሊያውቋት በማይገባቸው ብራንዶች ስፖንሰር ሳደ</t>
  </si>
  <si>
    <t>በትውልድ ኢትዮጵያ ተብለው ሀገር ለማፍረስ እንቅልፍ የሚያጡ የባንዳ ልጆች እንዳሉ ሌላው ሀገሬ ስለተውለደ ብቻ እንደራሱ ሲሙዋገትላት ሀገሬ ትንሳኤዋ ቅርብ መሆኑን አያለሁ ምስጋና ለናንተ የሀገሬ ወርቆች</t>
  </si>
  <si>
    <t>እነኝህ ልጆች በቂ መከራን አይተዋል ካሜራ ፊታቸው ደቅኖ መመርመሩ ተገቢ አይመስለኝም ትንሽ የማገገሚያ ጊዜ ቢሰጣቸው መልካም</t>
  </si>
  <si>
    <t>ከሀጫሉ ሞትና ከነ ጀዋር መታሰር በሀላ የአብዞኞቻችን ስነልቦና ተሰብሯል ተመልሰን እናገግም ይሁንግዜ ሚመልሰው ጥያቄ ይሆናል</t>
  </si>
  <si>
    <t>ድሮ ደርግን ደርግ ርዝራዥን በመደገፍ መሳሪያ ለመሸጥ የወጣ መግለጫ</t>
  </si>
  <si>
    <t>የጦርነቱ ትልቁ ድል የወያኔን አይንና አንጎል የሆኑትን ማስወገዱ ነው ቀሪው አያሳስብም</t>
  </si>
  <si>
    <t>እነሱን ያቅርቡ እደውልበታለሁ ትዎለአ ስደ ንኳንእ ምካልመ ለመጥለቅ ያህል ወሳኝ ያስፈልጋል ርበነ ዬኛደጓ ኔእ</t>
  </si>
  <si>
    <t>እኞን ካታለላችሁን አይብስምሰዎች መስላችሁን ለካ አረመኔ እንስሶች ናችሁ አብይካታለላችሁ እጥፍ</t>
  </si>
  <si>
    <t>ይህን የሚሉ ሰዎች ሁሉንም ኦሮሞ አይወክሉም ጽንፈኞችን ክርስቲያን ያልገባቸው የመጽሀፉ ቃል በመሆኑ ይህን ከካህን የማይጠበቅ</t>
  </si>
  <si>
    <t>ተጠርጣሪዎቹ ጥቅምት የሰሜን ዕዝ ከማዕከል የሚኖረው የመገናኛ ስርAት እንዲቋረጥ በማድረግ የህወሀት የጥፋት ቡድን ጥቃት እንዲፈጽም አመቻችተዋል ተብሏል</t>
  </si>
  <si>
    <t>ሻቢያ መዝረፋንና መውረሩን ምን ማረጋገጫ የሌለውን ለመቃወም ወያኔ ውሸት ልምዱ እውነት ቢወራም ማመን አይቻልም</t>
  </si>
  <si>
    <t>እንዳንተ አይነቱ መሀይም በአማራ ስም መነገድ ሲያቆም</t>
  </si>
  <si>
    <t>ጉዳያችንን ለጊዜው ገታ አድርገን ሀገርን የመታደግ ስራን እናስቀድም ህብረት እንፍጠር እንሁን በወሬ አንሸበር ከመሪያችን ጎን በመቆም የውጪን ጠላትእናሳፍር ክብር</t>
  </si>
  <si>
    <t>እኔ የሚያስቀኝ የሚሆነው ብልጽግና ኢሀዲግ መሆኑን ረስተናል ኢሀድግም ብልጽግናም አማራ ጠል አንድም የህገመንግስት ለውጥ የለም ለአማራ የሚበጀው</t>
  </si>
  <si>
    <t>thipiarevails መላው የአፈሪ ህዝብ አሸባሪ ቡድን ዳግም ህዝብህ ግፍ ሊፍጽም እየተደራጀው ነው ይህንንም በአባገነኑ እያሳወቀ መላው የኢትዬጵ</t>
  </si>
  <si>
    <t>እናቱ የሞተችበትና ገበያ የሄደችበት እኩል ያለቅሳሉ የዲጅታል ወያኔም ጩኸት እነዲሁ ነው</t>
  </si>
  <si>
    <t>አንቺ ቆማጣ ጎንደሬ ካንቺ ብቻ ነው የተጣላን አንቺ ውሽታም ውሻ አፍር አገው ቤንሻንጉል ኦሮሞ የትግራይ ጠላቶች ሁኖ አይቅማ ንቺ ቦርኮ ጎንደሬ ስው በላ የሀላ</t>
  </si>
  <si>
    <t>እንደዚህ አይነት የውሻ ልጆችን በየተገኙበት አንገታቸውን ቆልምሞ ስለማይከታትፋቸው እንደዚህ አይነት የውሻ ልጆችን ቆሻሻ ቆራርጦ በየጢሻው መወርወር የአማራ ህዝብ ቀጣይ ስራ መሆን የሌለውበት</t>
  </si>
  <si>
    <t>ሁኔታውን ለመቀበል መክበዱ አያስገርምምህወሀት አጋዦችዋ ቢቦርቁ አንገረም የትግራይን ህዝብ እናስበው isarm nityrthipia</t>
  </si>
  <si>
    <t>የምንወዳችሁ የትግራይ ህዝቦች ከሀሰተኛ ካድሬዎች ውሸት በመላቀቅ ከኛ ከኢትዮጵያውያን ወንድሞቻችሁ ጎን ለመሰለፍ ጊዜው ነው ወያኔ ያድዋ የስብሀት ዘሮችን በወጭ አደላቆ</t>
  </si>
  <si>
    <t>ማሰብ የሚችል ኢትዮጵያውያን ሁሉ ተናግሮ ነበር ምን ያደርጋል ትምክህተኛ ነፍጠኛ ነፍጡ ከእጃቸው ሲወጣ ጥጋባቸው አልበርድ ደም አፈሰሱ</t>
  </si>
  <si>
    <t>ግራ ካሱ ተራሮችና ተምቤን በርሀዎች በAሁኑ ሰAት ኢትዮ ሰራዊት ቁጥጥር መሆንቸው ተረጋግጠዋል ወያኔ መቀለ ትግባ Aትግባ መሸወድዋ</t>
  </si>
  <si>
    <t>ዘረኛ ስትሆን ከዚህ የተዘረዘሩት ምልክቶች ይታየብሀል ዘረኛ አይደለሁም ብለህ ትክዳለህ ዘረኛነትህ አይታይህም ሁሌ ጠላት እንዳለህ ይሰማሀል ፍትህ</t>
  </si>
  <si>
    <t>የበለጠእንድንጠነክር እንድንሆን ረዱን ጠላትና ወዳጃችንንም ለየንበት ችግራቸው ከትግራ</t>
  </si>
  <si>
    <t>ወንድሜ ሆይ ሙሉ ሰሉን ማየት የምንችለው የውጭውን ተንኮል ስናይ ነው እንዴት ልንገርህ ኦነግ መሳሪያ ነበር አሁንም የውጭ መሳሪያ ነው</t>
  </si>
  <si>
    <t>ምን ለውጥ አመጣችሁልን ኦሮሚያ መግባት ይቻላል ህጻናት የሚገደሉበት አይደለም ፖሊስ ሟቾችን ለመወገንጀል የሚጣደፍበት አይደለም አንዱAለም አራጌ ከኢዜማ</t>
  </si>
  <si>
    <t>አቅም የለው ፈሪ ነው ሲሉት ኖረው በየጥሻው በየሸለቆው ረገፉ ትዕቢት ክፉ</t>
  </si>
  <si>
    <t>ምነው እሱም እንደሚወድሽ ቢነግረን እኛም ከዛ በሗላ ማነው ብለን አንጠይቅም</t>
  </si>
  <si>
    <t>ፕሮፌሰሩኮ ታግለው ህዝባቸውን ያታገሉ አዋቂና ጀግናም እርስዎ እየሸሹ ህዝባቸውን የሚያጋፍጡ ፈሪ አይደሉም ደግሞስ የእምዬን ለአብዬ የሚለውን ተረት</t>
  </si>
  <si>
    <t>በዙሪያሽ ያሉት የጨካኝ ስብስብ ነው የሚመልስልሽ የለም</t>
  </si>
  <si>
    <t>እነሱ በክላሽንኮቭ እኛ በዘመናዊ ቴክኖሎጂ እየተዋጋን ይቅርና ተኝተን ብንውል እንኳን ህወሀት መቀለን ተመልሶ መያዝ Aይችልም ሌጄኔራል ባጫ ደበሌ ትናንት ከተናገሩት</t>
  </si>
  <si>
    <t>ike als መሽኮርመም አያስፈልግም አሁኑ ሰአት አማራና ትግሬ እንዲጣላ ስራዬ ብሎ የሚሰራ ቁጥር ወያኔ ነው ሌሎችም ይኖራሉ ቁጥር ወያኔ ነው</t>
  </si>
  <si>
    <t>እናመሰግናለን ለሁላችን መልካም በአል መልካም አመት ይሁንልን</t>
  </si>
  <si>
    <t>አያሌው ሹመት ደብረ ብርሀን ስላሴ የጎንደር ተወላጅ የማሽላ መለሎ አንዳች ፈሪማ ይጣል የሌለውም የሚኮራብህ ኢትዮጵያ ነው ቅዱስሚካኤል ዘመድ ማሚ ሰፈራ ሎሳንጀለስ ሀገር የም</t>
  </si>
  <si>
    <t>ለሊት ተነስተሽ ቅጂ ብትልሽ ምን ልትሆኚ ነው</t>
  </si>
  <si>
    <t>አየ አማራ ስራው የማይተው መንግስት በትግራይ ጥሩ ስራ እየሰራ ነው እያለ ነው</t>
  </si>
  <si>
    <t>Aመት ሙሉ እንኳን እንደናንተ አልዘረፉም በስመአብ ካንተ የባሰ ስግብግብ ደሞ</t>
  </si>
  <si>
    <t>ህይወት ዋጋ አይኖረውም ተስፋ ሁሉ ጠፍቷል መኖር ጨካኝ ነው ገሀነም አቅፎ ብቸኛው አማራጭ ነው</t>
  </si>
  <si>
    <t>በቃ ተይው አልተፈጠርኩም ከዝንጀሮ በአዝጋሚ ለውጥ ነው ሰው የሆንኩ ካለሽ ተይው በቃ ያዝግምና ምን እንደሚቀየር አብረን እናየዋለን</t>
  </si>
  <si>
    <t>ከተማረ ብልጥ ያስተዋለ መሀይም ንጹህ እውነት የሌለውው</t>
  </si>
  <si>
    <t>ባለፉት ወራት በትግራይ በተደረገ ጦርነት የአልነጃሽ መስጊድን ጨምሮ በሌሎች ቅርሶች የሚያስቆጭ ጥፋት መድረሱ ይታወቃል በሚያሳዝን ዳግም ባገረሸው ጦርነትም ቅርሶች</t>
  </si>
  <si>
    <t>ምላስ ብቻ ይሄ ሁሉ ሰራዊት እናንተን ለማጥፋት ያሰፈሰፈ ነበር ባጭር ቀራችሁ</t>
  </si>
  <si>
    <t>ሰይጣን በእውን ሲገለጽ በአሉላ ሰለሞን ይመሰላል ፈጣሪ ኢትዮጵያን ከእነዚህና</t>
  </si>
  <si>
    <t>አንገብግቦሀል የትህነግ መፈጨት ፍርድ ነው ምንም አይቻልም</t>
  </si>
  <si>
    <t>ስንጀናጀን efah ትል ነበር ከዛ ስንላመድ ለመገናኘት ወሰንንና ተገናኘን ተመቻቸን ፎቶም ተነሳን በእኔ ስልክእየመሸ ሲመጣ እንሂድ አደለ ተባብለን ብድግ</t>
  </si>
  <si>
    <t>ውሻን ስጋ እያሳየህ እንደምታታልለው ነበር አብይ ፋኖን ለማጃጃል ጃዋርን ያሰረው ፋኖ ፈንፋናው መጽ</t>
  </si>
  <si>
    <t>አብይ አህመድ ጭንቅላትህን አሰራውስንትካንተ የሚበልጡ ሙሁሮች አሉ ሙሮቹን እንደደደብ ባትቆጥር ጥሩ ነውጥንት እንዳይመስልህ ቴክሌለጂው እንኳን ሙሁሩን ያልተማረውን ህዝብ ቀይሮል</t>
  </si>
  <si>
    <t>መተከል በቤንሻንጉል ክልል ዘግናኝ ዜና የሚዘግቡ ሚዲያዎች እንዳታምኑ እነዚያ ጅል ሚዲያዎች በትግራይ ህዝብ የዘር ማጥፋት ወንጀል ለመፈጸም Aቢይ Aህመድን የሚደግፉ</t>
  </si>
  <si>
    <t>ኦዲፒ ትንሽ ቢፉቅ ኦነግ ነው ያለው ነበር ፍላጎት የለም ብቻ ሳይሆን አስታጣቂውና መረጃ ሰጪው ሆነና ወንድሜ</t>
  </si>
  <si>
    <t>ቄሮ ኬኛ ሰምተው አስተርጉመውት ይሆናል</t>
  </si>
  <si>
    <t>ለምንድን ነው መልካም የምትመኝላቸው ሙቱ አይበቃም ደሞ ለጠላት</t>
  </si>
  <si>
    <t>ሰብAዊነት ከብሄር ኢትዮጵያዊነት ከጎጥ በላይ</t>
  </si>
  <si>
    <t>ምዕራባውያኖች የሚደግፉዋት ወያኔ ስትደመሰስ ቱርክን ይቅርታ እንደጠየቁ ኢትዮጵያንም ይቅርታ የሚልበት ቀን ቅርብ ነው</t>
  </si>
  <si>
    <t>ሳምንቱ በታሪክ የዛሬ አምስት አመት አልበዛምሬው ቀን</t>
  </si>
  <si>
    <t>ዶር ወኪል አገር ያስገባቸው ኦነግቄሮ የእስልምና አሸባሪ ቡድን ቅዱስ ሚኪያኤል ቤተክርስትያንን አቃጠሉ ዲያቆናት ቀሳውስትንም ፈጁ</t>
  </si>
  <si>
    <t>ስየም ተሾመ አህያው በሉAላዊነት ጣልቃ የሚገባን ሀገር አንቀበልም ሀሀሀሀ በክት</t>
  </si>
  <si>
    <t>እውነት የአማራው ደም መፍሰስ ካንገበገበው እነ ሸመልስ አብዲሳን በማሰር መጀመርታ ነበረበት መከላከያ ሰራዊትን llega ውጣ ያለውን ሰው ፍትህ</t>
  </si>
  <si>
    <t>e all have that ne የተረገመ ጓደኛ ቤተሰባችን እንደመልዐክ act የሚያረግ</t>
  </si>
  <si>
    <t>አኔ ዛሬማ አልዘፍንም ሰይጣን ኸረ ባክሽ እኔ ምን ሰርቼ ሲኦል ላስገባሽ</t>
  </si>
  <si>
    <t>ለውሻ የሚራራ ልብ የሰጣችሁ አምላክ ምን ልባችሁን ለትግራይ ህዝብም ቢያራራው</t>
  </si>
  <si>
    <t>ቀኑን ሙሉ እግዚአብሄር በመፍራት ኑር ምሳሌ መልካም ቅዳሜ ወገን</t>
  </si>
  <si>
    <t>ስደተኛው ህጻናት የሉበትም ሴቶች የሉበትም ወጣት ነው ስደተኛ የተባለው ማይካድራ አርዶ ሄዶ ከሆነ በህግ ይጠየቃል</t>
  </si>
  <si>
    <t>ጥርጣሬጥቆማ ሀላፊነት የሚሰማው ዜጋ መንግስት በከተሞች ውስጥና ዙሪያ ያሉትን ከትህነግ ንክኪ ነበራቸው ብሎ የሚጠረጥራቸውን ፋብሪካዎች የሲሚንቶ ሳይሎ የኬሚ</t>
  </si>
  <si>
    <t>ኤርትራ እንደለመደችው የቀበሮ ጉድጓድ ምሳ ብርድ ብርድ እያላት ወረፋዋን አየጠበቀች ነው መቼም ወቅታዊ infrmatin እርማችሁ ነው እነ የገደል ማሚቶ</t>
  </si>
  <si>
    <t>አንቺ ገረድ ሸታታ አንችን ብሎ ጸሀፊ መጀመሪያ ንጽህናሽን ጠብቂ ውዳቂ</t>
  </si>
  <si>
    <t>ወንጀል አሰራር ምግብ ስራ አይደል አቀላጥፈህ ምታሰተምር</t>
  </si>
  <si>
    <t>እሽ ከዛ ሲኖሩ ሲኖሩ ወያነ መጣና አጨዳቸው አሉ ተርቴን መልሱ አፌን ወያነ አብሱ</t>
  </si>
  <si>
    <t>በወሊሶ ከተማ መከላከያ ሰራዊ የህግ መስከበር ድጋፍ ጁንታው ለመቀዋም ህዘብ የድገፍ ሰልፍ ይሀ ይመስላል</t>
  </si>
  <si>
    <t>ጠላት በደጅ ቆሞ በርህን ክፈትልኝ ሲልህ እሽ ብለህ ካስገባኸው ለመጠቃትህ ዋናው ሀላፊ አንተው ነህ ሰበብ እንዳትናገር በጽናት የጀመርከውን ጨርስ ጋዳፊ እንዳናይ</t>
  </si>
  <si>
    <t>ነው ቻይው የኔ በግ</t>
  </si>
  <si>
    <t>ኮሌራ ክልሎች ተከስቷል እየተባለ ነው አልሰማንም እንዳትሉ</t>
  </si>
  <si>
    <t>የብልጽግና ያልበሰሉ ሴረኛ ፖለቲከኞች ለምን በየቀኑ አዳዲስ ንትርክ አጀንዳ እንደምፈጥሩ ያሳዝናልየውጪው ሳያንስ የገባንበት አረንቋው ሳይሳሳ ለላ ጭቅጭቅ መፍጠን ለምን ተአልፈለኩም</t>
  </si>
  <si>
    <t>ስጋትህ ይገባኛል ምርጫውን በሰፊው እንደሚያሸንፍ ስለገባህ ለከሰረውና ለአገልጋየ ኢዜማ ድምጽ የሚያስገኝ ስለመሰለህ ነው ከዚያ ይልቅ ለምን ኢዜማ ከህዝቡ</t>
  </si>
  <si>
    <t>የትግራይ ህዝብ ከዚህ እንዲጠነክር ነውንጂ እንዲፈራ አላደረጋችሁትም ዘርን ለይቶ መግደል ጀግንነት ከሆነጊዜው ዘመኑ የቴክኖሎጂ ነው ሰው እንዴት ማጥፋት</t>
  </si>
  <si>
    <t>እጅግ ከመጤፍ የቀለለ ነው ሰው መግደል ሰው ሰውን አይገድልም አረመኔዎችና ሰይጣኖች ተስፈኞችን በእጅጉ ተፈታተኑ</t>
  </si>
  <si>
    <t>አህያ ማናፋት አያስፈልግም ሞያ በልብ ነው</t>
  </si>
  <si>
    <t>ህወሀት ሰይጣን ብልጽግና ጽንውት ነው መጀመሪያ ሰይጣኗን ማስወገድ በመቀጠል ጽንውቱን እንዲለቀው መገሰጽ አንላቀቅም ካሉ ብልጽግና የህወሀ</t>
  </si>
  <si>
    <t>እንዴት የሰው ልጅ ከአህያ ይኖራል እዛው በጠበላችሁ ምድረ አህያ ከአሁን ትግራይን በታሪክ መጽሀፍ ብቻ ነው ከኢ ዮጵያ የምታገኙዋ</t>
  </si>
  <si>
    <t>እኔም ለአባይ አሀሁ በማለት የህዳሴውን ግድብ እንደጀመርነውእንጨርሰው ማንኛውንም ያክል ክፍያ በነጻ በማስተላለፍ ስጦታዎ በግድቡ</t>
  </si>
  <si>
    <t>አረ ለምን እውነቱን ህዝቡ እንዲያውቅ አይደረግም መተው መተው ሰሜን ሸዋ መንዝ ገብተዋል ሳሲት ከተማ ተኩስ ይሰማል ህዝቡ እንዳይሸሽ በቂ መረጃ ቢሰጠው</t>
  </si>
  <si>
    <t>ባንዳነትን የውጭ ጣልቃ ገብነትን በመቃወም መንግስት ጁንታውን ጠራርጎ የነበርበት ዋሻ እንዲከተው ግፊት ለማድረግ ህዝቡ ቢወጣ ምን ክፋት የሌለውው</t>
  </si>
  <si>
    <t>ያልተቆጣጠርከው ምን ቦቅባቃ ፈሳም ነፍጥ ይዞ መውጣት አቅቶህ ፈስህን እያመለጠህ ስትጀገር አይደል ህጻናትን ተከላከሉልኝ ብለህ ደሀውን ያስበላኸው</t>
  </si>
  <si>
    <t>ጠቅላይ ሚኒስትራችን ምንም እንኳን ባንተ የአመራር ክህሎት ቅንጣት ታክል ጥርጣሬ ባይኖረኝም የኮንዶሚንየሙ ጉዳይ እግዚአብሄር ይፍ</t>
  </si>
  <si>
    <t>ሱሌማን በዚ ቀላዋጭነትህ የኤኢ ጠርገን ምናስወጣህ ቀን ቅርብ ነው አንተ ወንዳገረድ ለምን አንዱ ሼክ ቤት ተቀጥረህ መኪና አታጥብም</t>
  </si>
  <si>
    <t>አረ መረጃዎች ሁሉ ሰበር አይደሉም</t>
  </si>
  <si>
    <t>ልበል ጁንታ ወይስ ጁንቲት እባክህሽ</t>
  </si>
  <si>
    <t>ወያኔ ወንድማማች የሚባል መዝገበቃላቱ የለውም</t>
  </si>
  <si>
    <t>በአዲስ አበባ እሁድ ጥቅምት ቀን Aም እንዲደረግ መወሰኑን ገልጿልየሰላማዊ ሰልፉን ዝርዝር አፈጻጸሙ በቀጣይ ይፋ እንደሚያደርግም ንቅናቄው በመግለጫው አስታውቋል</t>
  </si>
  <si>
    <t>ለዚህ መልካም ጅምር የኮሌጁ አመራሮችና ሰራተኞች የአአ ከተማ አስተዳደርና የአአ ከተማ ጤና ቢሮን ባለድርሻ አካላትን ከልብ ላመስግን እወዳለሁ</t>
  </si>
  <si>
    <t>ብልጽግና በብዙ ደደብ ፓለቲከኞችና ካድሬዎችና የተሞላ ነው አደለም ሀገር እራሱንም ለማሻገር በመግደርደር ፓርቲ ነው የሚቀጥለው ምርጫ ደደቦች የሚጠሩበት እንደሚሆን ተስፋ አረጋለሁ</t>
  </si>
  <si>
    <t>የድርድር አላማ ህይወትን ለማስቀጠል እንዲረዳ ታስቦ ሰላምን ለማምጣት ነው እየገደለን ከኖረ የህልውናችን ደመኛ ባንዳ የሚበጀን እንዳይበቅል ከስሩ ነቅሎ እሳት መጣል</t>
  </si>
  <si>
    <t>የካቲካላ ክርስትና ስሙ ሀረር ስም ነው ያለው ቁንቡራ ሲስተር ጤናዬ ውሻ ገዳይ</t>
  </si>
  <si>
    <t>ወያኔዎችኮ የሚችሉትን እስከመጨረሻው ሄደውበታል የሚገርመኝ በስርቆትና ውንብድና የህዝቡ ተባባሪ መሆን ነው ይሄው በጊዜው እውነቱ ወጣ አሮጊቷ ሳትአይቀርም መከላከያን አጠቃች</t>
  </si>
  <si>
    <t>የወያኔ የተለመደ ቅጥፈት እኛ ከወያኔ ሰይጣን ይሻላል ወያኔ በሌብነታቸው ዘመን ብቻ ሳይሆ ያኔም እናወቃቸዎለን</t>
  </si>
  <si>
    <t>ከእነዚህማ አውሬ ራሱ የተሻለ ነው</t>
  </si>
  <si>
    <t>አመት ሌላው ኢትዮጵያዊ እንዲህ የተሰቃየው በተለይም አማራ ጉራጌ ሱማሌ ኦሮሞ በቁማቸው ቆዳቸው ተገፏል ተሰደዋል በአንድ ጉ</t>
  </si>
  <si>
    <t>ጁንታ የህዝብ ሁሉ ጠላት ነው ጁንታ ይጠቅማል ከተባለ የሚጠቅመው ራሱን ብቻ ነው</t>
  </si>
  <si>
    <t>ምን ይሆናሉ ደክሟቸው ዝም ይላሉ</t>
  </si>
  <si>
    <t>ጀነራል ብርሀኑ ጁላ ኤርትራ በጦርነቱ አልተሳተፈችም የትግራይ ብልጽግና ሀላፊዎች ኤርትራ በጦርነቱ ተሳትፋለች አብይ አህመድ የሴራ ፖ</t>
  </si>
  <si>
    <t>እበር ተጋዳላይ ህውሀት ኛ አመት በጫካ በቀሩት ጁንታዎች ታስቦ ውሏል</t>
  </si>
  <si>
    <t>የአማራ ኤሊቶች ሁለት ነገሮን ፍጹም አይገለጥላቸውም እያወቁ ይክዳሉ የትግራይ ህዝብ ባህል ታሪክ እሴት ጀግነንትና አይበገርነት የደርግ ሰራዊት መኮነንና እግረኛ</t>
  </si>
  <si>
    <t>Aመታት የወያኔን መርዝ በሽመልስ ማሳበብ ነውር ነው</t>
  </si>
  <si>
    <t>ወሬኛ በለው ነው ይሄ የሚታየው ግደል ተጋደል ከርሞ መገለባበጥማ ይችሉበታል</t>
  </si>
  <si>
    <t>የአማራን ህዝብ የትግል መነሻ ምክንያቶችና ጥያቄዎች ከሚያውቁራሳቸውንም የአማራ ብሄርተኛ ብለው ከሚጠሩ ሰዎች ይህን ፈጽሞ አልጠብቅም ነበርትህነግ መሸኛ ተደግሶላት ስጦታ ተበርክቶላ</t>
  </si>
  <si>
    <t>ዝም ብለህ ለፋህ ይሄ የአብይ ካድሬ ነው የዘንድሮ ካድሬ ደሞ ሰውዬውን አይናቸውን ጨፍነው ማምለክ ነው ስራቸው ይሄ ሰውዬ የኦሮሞ ብልጽግ</t>
  </si>
  <si>
    <t>ኢየሱሰን አይሁዳውያኖች የሰቀሉት እውነት ሰለያዘ ነው ባንዳዎችን ውታፍ ነቃዮች የምትጠሉት የአብይን ሸፍጥ እግር በእግር እየሄዱ ሰለሚያጋልጡና እውነት</t>
  </si>
  <si>
    <t>የቁጪ ይመስለኛልለዚህ ሁሉ የድሀ ኢትዮጵያውያን እልቂት መሪዎች ተጠያቂ በምድር የሚተሳሰባቸው ባይኖር በሰማይ የነብስ ባለቤት ሂሳብ ይተሳሰባቸዋል</t>
  </si>
  <si>
    <t>በምርጫ ተወዳድረው ወንበር ያላገኙ አንዳንድ ተፎካካሪ ፓርቲዎች ምንነው ጠቅላይ ሚንስትር እኛን ሹሙት ነሱን ብለው ማኩረፍ ጀምረዋል አሉ ብል</t>
  </si>
  <si>
    <t>ፈሪ ለናቱ ያልክ ትመስላለህ ዜና ወዲያህ ጋዜጠኛ ወዲያያ ይሏል አቅምን አውቆ መጣፍ ጥሩ ነው ጋብዜሀለው ጋሽ ኤልያስ ኮንሰርት ምናምኑን ዘግብ</t>
  </si>
  <si>
    <t>ድል ለኢትዮጵያ ህዝብ</t>
  </si>
  <si>
    <t>ወያኔ ተላላፊ በሽታ እንደሆነ ድቅን ብሎ ታየኝ እነሱምኮ ኤርትራውያን ባንድ አፋቸው ወንድሞቻችን እያሉ በሌላ ደሞ ሀገራችንን ሊያጠፉ ላባ</t>
  </si>
  <si>
    <t>ሁላችሁም የተጠቁት ፖለቲከኞች ደደብ አላዋቂ ቂለኞች ናችሁ</t>
  </si>
  <si>
    <t>አንተ ደሞ እንደኔ ራስህን assume አታረግም</t>
  </si>
  <si>
    <t>የጅቡቲአዲስ አበባን መንገድ ቢይዝ እንደሚፈራው ነዳጅ ምግብ እንዳያልፍ አያደርግም ምናልባት መሳርያ አልበዛም እንዳይገባ ያረጉ ይሆን አዲስ ባህር ዳር</t>
  </si>
  <si>
    <t>የተከበርከው የአማራ ወንድም ህዝብ ሆይ ከአብራክህ የወጡ ተላላኪዎች ከጫኑብህ የጭቆና ቀንበር ለመላቀቅ የምታደርገውን እልህ አስጨራሽ ትግል ወንድም የትግራይ ህዝብ ከጎንህ በመሆን</t>
  </si>
  <si>
    <t>ሰበር ዜና አክሱም አድዋ ጀግናው የኢትዮጵያ መከላከያ ሰራዊት ተቆጣጥረዋል እንኳን ደስ የሌለውን</t>
  </si>
  <si>
    <t>በሀገራችንን ጣልቃ አትግቡ እጃችሁን አንሱ መንግስታችን የፈረንጅ አሽከር አይደለም</t>
  </si>
  <si>
    <t>ሁለት ሰባት በእቁባይ እጅ በደንብ ቢጠበጠብ ባለፈው ያስመታኝ እቁባይ የሚባል ነው ብሎ አስለፍልፎታል</t>
  </si>
  <si>
    <t>ውይ አዲሴ በእውነት አመዛዝነሽ ምረጪ ለእኔ ብለሽ እንድት መርጪ አልፈልግም</t>
  </si>
  <si>
    <t>ለነ ብልጽግና ከወያኔ ውድቀት ያለመማራቸው ትልቅቅቅቅቅ ድንቁርና ትልቅ ክሽፈት ውርደትም ነው ዐብይ አህመድ እንደዚ ደንቆሮ ነው በወያኔ መስመር የሚጋልበው</t>
  </si>
  <si>
    <t>ነው ጥሩ ደህና</t>
  </si>
  <si>
    <t>የለውጡ ጠሚ ክቡር ዶር ደም መላሽ አብይ አህመድ በርታ የጀመርከውን አሸባሪን የመከላከልና የማጽዳት እንቅስቄሴ እንደግፋለን</t>
  </si>
  <si>
    <t>ሲኦል ስትሄድ ለሰይጣን የምትገዛ ምስኪን ትንሽ ነፍስ ትሆናለህ</t>
  </si>
  <si>
    <t>e እንዴት አደራቹ ኞች ኞች ማነው ተኝተው ነው ሚያድሩት ያለህ</t>
  </si>
  <si>
    <t>እሚያሳዝነው አጥፋው ፍለጠውቁረጠው ሲባል አትክልት የሚመስለው ማህበረሰብ ተፈጥሯ ይሄ አሳሳቢ አሳፋሪ ነው በሰለጠነ</t>
  </si>
  <si>
    <t>ወያኔ በሰርጎ ገቦች አማካኝነትበወታደሮች በህዝብ እየገባ ሽብር እየነዛ አንዳዴም እየተኮሰ እየበተነ ያስለቅቃሉ ከዚያ ሂሳቡን ያወራርዳል</t>
  </si>
  <si>
    <t>ያው ከወያኔ</t>
  </si>
  <si>
    <t>ጅል ኢዜማን የምትጠሉት ኢትዮጵያ ስላለ ነው እናተ በዘር የምታምኑ ምን ከወያኔ በምን ተሻላችሁ በዘር ድርጅት የምታምኑ አማራ መገደል የምድነው የኢትዮጵያ ፖለቴካ ከዘር ስወጣነው</t>
  </si>
  <si>
    <t>ምርጫ ህወሀት ላይመለስ የተገረሰሰበት ማረጋገጫ ነው ይምረጡ ጅምሩ አሻራዎን ያስቀምጡ</t>
  </si>
  <si>
    <t>ያልካቸው ባብዛኛው የፖለቲካ ትርፍ ለማስገኘት የተፈበረኩ የፈጠራ ክሶች ማንም ንጹህ ህዝብ እንዲጎዳ አልፈልግም በሀቅ ተመስረት</t>
  </si>
  <si>
    <t>ዝም በሉ ደደብ ሴት ውሻ አሮጊቶች ማንም አይሰጥም ሲደመር የዘረኝነትን መጥፎ ሴት</t>
  </si>
  <si>
    <t>ተነሳ የየጁ ኦሮሞ ተነሳ የትግራየ አንበሳ ዳግም ታሪክ ልትሰራ ራስ ማካኤል ራስ አሉላ</t>
  </si>
  <si>
    <t>የጭን ገሰድ ሳትሆን ሸሌ ነው የምትባለው</t>
  </si>
  <si>
    <t>ጁንታወቹ ቢሸጡ mil እንደሚያወጡ ሲሰሙ ምን ይሰማቸው ይሆን</t>
  </si>
  <si>
    <t>ይሄ የኤርትራ ሰራዊት ንብረት ዘረፈ ሰወ ጨፈጨፈ ለሚሉ ክሶች እንዴት ነው የሰራዊቱ መሪዎች ይሁኑ የክልሉ Aስተዳዳሪዎች ሀቁን ለመናገር ያልደፈሩ</t>
  </si>
  <si>
    <t>ዘመድ ከዘመዱ አህያ ካመዱ የዘር ሀረጉ ከትግራይ መመዘዙ ሳይሆን ይህን ያስተረኝ እዬሰራው ያለው እኩይ ምግባሩ ነው አመታት ኢትዮ ዲያስፖራ</t>
  </si>
  <si>
    <t>ሚካኤል ታምሬ ከሚሰራው ገጸባህርይ ወጣ የሚሉብኝ ሁለት ስራዎቹ ምን ልታዘዝና የእግር እሳት ከምን ልታዘዝ እግር እሳት የመጣበት ከፍታ ድንቅ ነው ሁለቱም</t>
  </si>
  <si>
    <t>እሳት ቤንዚን ለማርከፍከፍ ባንሯሯጥ ምናለ ጽንፍ የረገጡ አስተሳሰቦችን ማራገብ መገፋፋትን የምናልመውን ራዕይ አያሳካልንም</t>
  </si>
  <si>
    <t>ለሁሉም ሽጥ ከትግሬ ብቻ ግዛ የሚለውን የወያኔ ሴራ አሉላ ከማንም በተለይ ከአማራ አትገበያየ በማለት አሻሽሎታል</t>
  </si>
  <si>
    <t>አሸባሪው ህወሀት ነው</t>
  </si>
  <si>
    <t>thipia ባለው የአሸባሪው ሀይሎች በገዛ ፈቃዳቸው በሁሉም አቅጣጫ በወገን ሀይል ከበባ የወሎ ኮሪደር ሰተት ብለው የገቡት ወንበዴዎች በግራ በጎን</t>
  </si>
  <si>
    <t>አህያ ነፍጠኞች የኢትዬጵያ ስም ብናንተ የመሬት መብል ስግብግብነት ተቀማ ቤክ አስድፋሪዋች ትዕቢታቹ ህዝብ ለህዝብ አባላ በመለስ አክሱም ሀውልት ተመለሰ አባይን ለመጠቀም በቃን</t>
  </si>
  <si>
    <t>አሉላ ጭንቅላቱ የሌለውሎ ጠንክሮ ደንዝዋል ጦርነት ባህላዊ ጫወታው ባህላዊ ውሽታቸው ቀይረውታል</t>
  </si>
  <si>
    <t>ከስር ያለው ዶኩመንት የተጻፈበት ማየት በቂ ነው ህዝብ ለመዋሸት ከመሮጥ አስቀድሞ ማጣራት ይበጃል pril የሚል ቀን በግልጽ ይታያል</t>
  </si>
  <si>
    <t>ለሙስሊም ወገኖቼ እንኳን ለታላቁ የረመዳን ጾም በሰላም አደረሳችሁ ሱባኤ ቢገቡ ክርስቲያኖች ቀድመው በዱአ አጀቧቸው በቅዱስ ወራቸው</t>
  </si>
  <si>
    <t>ዶር ቴዎድሮስ ሊቢያ ለታረዱ ወንድሞቻችን ሀዘን ሊካፈሉ ጨርቆስ ተገኝተው ነበር እንዲያውም ያላጃቢ ከንቲባውንም ቀድመውያኔ ላይም የተሳሳተ ግምት ወስጄ ነበር</t>
  </si>
  <si>
    <t>ባለፈው አንዱ ኦነግን ልታፈርሱት ትችላላችሁ ኦነጋዊነትን መቼም አታፈርሱትም እያለ ሲተነትን ነበር አካሱመስ የኦነግ አባል ነህ ሲባል እኔ የኦነግ ልጅ ነኝ ብሎ ነበር ጃዋር ትግራይ ትምረጽ</t>
  </si>
  <si>
    <t>ጦርነት ቤታቸው የተቀመጡ አረመኔዎች በወጣቶች ደም የሚጫወቱት ቁማር ነው</t>
  </si>
  <si>
    <t>ብዙም አትፈንጥዝ ጋሽ ሄኖክን በሀሳብ ሞግተው የዛሬ አስፈራሪ የነገ ፈሪ ይሆናል</t>
  </si>
  <si>
    <t>ህውሀት የጎሳ ፖለቲካ አሽቀንጥሮ ጥሎ ለሁላችንም የምትመች ዴሞክራሲያዊት ኢትዮጵያ እንደመመስረት አመት በከንቱ አቃጠለ ጭራሽ</t>
  </si>
  <si>
    <t>ለስልጣን ጥማታችሁ ህጻናትን መማገድ አረመኔነታችሁን ያስመሰክራል</t>
  </si>
  <si>
    <t>ይህን ትዊተር የሚያነቡ ከሆነ በኩም ጭራቅ የተረገሙ ይህንን እርግማን ለመቀልበስ እንደገና ማተም ደህንነቱ የተጠበቀ መሆን የሌለውበት ይደሰቱ ሲን</t>
  </si>
  <si>
    <t>በዚህ ጊዜ ቸል ብትዪ ዕረፍትና መዳን ለአይሁድ ከሌላ ስፍራ ይሆንላቸዋል አንቺና የአባትሽ ቤት ትጠፋላችሁ አስቴ መልካም ቀን ይሁንላችሁ</t>
  </si>
  <si>
    <t>ባንዳ በቅርጫ እስክወዳዳር ተሰቶት የሀገርቱ ተስፋዎች በእስር የምማቅቁብት ምክንያት ለወንበራቸው ስለፈሩ ነው ኢትዮጵያ ፈርሳለች የመጨረሻ ተስፋ እስትንፋሷ የምትወጣው</t>
  </si>
  <si>
    <t>ዘውዴ ረታ መጽሀፍ ተፈሪ ወደስልጣን ሲወጡ መኮንን ሀብተ ወልድንና ታከለን በሚገባ እንደተጠቀሙባቸው ጽፈዋል መኮንን ሰው ቀና ብሎ የማያይ ተንኮለኛ ውሻ</t>
  </si>
  <si>
    <t>ፋሲሎ ሲባል ይሄ እንዳይመጣብኝ እየፈራሁ ነው</t>
  </si>
  <si>
    <t>አበበ አረጋይ ቢኖር አንተን ነበር ተኩሶ ሮማ የሚጥልህ ማፈሪያ</t>
  </si>
  <si>
    <t>ሌባ ህዝቦች Aልብቃ Aሉክ Aይ danielkebertምንው Aቅዥቀዥክ ልትሞት ነው</t>
  </si>
  <si>
    <t>እነዚ የጀመሩትን ሰልፍ እንኳን አይጨርሱም ባንዲራው ጠልፎ ሊጥላቸው ነው</t>
  </si>
  <si>
    <t>ኦነግ ኦፌኮ የሰላሙም የትጥቁም ትግል ያልሆንላቸው እንከፎች ለኦሮሞ ህዝብ ሰላም ስጥቱት አርሶ ይብላ nityrthipia</t>
  </si>
  <si>
    <t>ሰይጣንም አንዲህ ብሎ ዲያቢሎስ በዚ ከቀጠሌ እኔን ሊያስንቅ ነውእስከዛሬ በጸበል ሞከርናቹህ በሗላ በሚገባቹህ ነው</t>
  </si>
  <si>
    <t>በሀረሪ ክልል ከተለያየ የህብረተሰብ ክፍሎች ብሄራዊ የማህበረሰብ ተኮር ምክክር ተካሂዷል በውይይቱ የተሳተፉ የህብረተሰቡ አካላት የተለየ ችግሮች በመወያየት የመፍት</t>
  </si>
  <si>
    <t>በርዳታ ስም ሀገርን ለአደጋ ሊያጋልጥ ያሰፈሰፈ ማንኛውንም የእርዳታ ድርጅት ግለሰብ መንግስት ፈጽሞ ሊታገስ አይገባም ሀገር ወዳድ መንግስት በሀገር ደህንነትና ጥቅም ድርድር አያደርግም</t>
  </si>
  <si>
    <t>አሸባሪና የባንዳ ቡድን ሀገር ለማፈረስ ከውጭ የኢትዮጵያ ጠል ሀገሮች ባንባወች በመሆን በተለያየ የኢትዮጵያ ክፍሎች የሚያደርሰውን እግፍና በደል በመቋ</t>
  </si>
  <si>
    <t>የአብይ አህመድ መንግስት ብሎ በሰሜን ወሎ ከጁንታው በመናበብ የዘር ጭፍጨፋ እያካሄደ ይገኛል ፍትህ ለሰሜን ወሎ</t>
  </si>
  <si>
    <t>እግዚኦ ማረነ ክርስቶስ ይሄን ያክል ክፉ ሆነናልየት ነው selamina</t>
  </si>
  <si>
    <t>‹ከተለያየ የኢትዮጵያ ክፍሎች የተፈናቀሉ አማራዎች እጣ ፈንታ› ሞረሽ እንወያይ በቀጥታ ስርጭት ከአቶ ግርማ ነጋ via</t>
  </si>
  <si>
    <t>የሲዳማ ልየ ሀይል አባላት ሆይ ጨፍልቆ ገዥዎችን የትግራይን ህዝብ ዘር ለማጥፋት በዘር ጥላቻ የዘመቱትን ወራሪ ጠላቶችህን ለማገዝ ባልደረቦችህ እምቢ ብለው ሲሰወሩ ተገደህ መሄ</t>
  </si>
  <si>
    <t>ምናምን ተገዝቶ ፈረሰኛ ብቻ</t>
  </si>
  <si>
    <t>አንተ ደነዝ ሆዳም ዶር አብይ በአንተ ለሀጫም አፍ የሚነቀፍ ሳይሆን እናቱ ኢትዮጵያ የወለደችው ጀግና ነው አንተ ከሀዲ እድሜ ልክህን እንደለፈ</t>
  </si>
  <si>
    <t>የሰይጣን ቁራጭ ብቃቱ ካለሽ በሀሳብ አሸንፊያትከለቀቅሽው አሪፍ መረጃ ይሆናልአንቺም ለማበድሽ ማረጋገጫ ይሆናል</t>
  </si>
  <si>
    <t>ያሁኑ ሲኒማ ኢትዮጵያ በፋሺስት ጣልያን የወረራ ዘመን ሲኒማ ኢታሊያ በሚል ስያሜ በድምቀት ሲመረቅ ህንጻው ከጣልያን ወረራ በፊት የአዲስ አበባ ፖስታ ቤት ቢሮ በመሆን ያገለግል</t>
  </si>
  <si>
    <t>ሁሉንም የፈጠረው አምላክ ነው እርሱም ጻድቅ ጥበበኛ ነው እናም የፍርድ ቀን እስኪመጣ</t>
  </si>
  <si>
    <t>የወደፊትዋ ኢትዮጵያ ለአምባገነኖች የላትም እንዴት ይረጋገጣል ከዚህ ይጀመራል ተመዝገቡ ምረጡ ኢትዮጵያ ትረጋጋ ሰላም ትሁን rwardlectinthipia nityrthipia</t>
  </si>
  <si>
    <t>ጁንታው የትግራይን ህዝብ ከኢትዮጵያ ለመነጠል የሚያደርገው ጥረት በህዝቡ ስም የሚጫወተው የፖለቲካ ቁማርና በትግራይ ልጆች እየደረሰ ያለው እልቅት የሚገታው የትግራይ ህዝብ በጋ</t>
  </si>
  <si>
    <t>ትልቁ ችግር እሱ ነው አገር የአቅርቦት ችግር ሲፈታ እንኳን የሚረጋጋ ኢኮኖሚያዊ ስርአት አይደለም አንዴ የጨመረ አይቀንስም ይሄ</t>
  </si>
  <si>
    <t>biyust አቢይ አህመድ አሊ ከአንድ አማራ አንገት ይልቅ የአንድ ችግኝ መቀንጠስ የሚያሳስበው አስመሳይ መሰሪና አረመኔ ዘረኛ መሪ ነው</t>
  </si>
  <si>
    <t>ወታደራዊ ስልጠናው ቀጥሏል አሻራ ታህሳስ Aም ለውጡን ተከትሎ በአስመራ በለማ መገርሳ ተደራዳሪነት የኦቦ ዳውድ ኢብሳ ሰራዊት ትጥቅ ፈታ ተብሎ ኢትዮጵያ</t>
  </si>
  <si>
    <t>በጨዋታው አህያ ነዎት እባክዎን ያቁሙ ሴት ልጅን ይከለክሏታል ምክኒያቱም በሌላ ዥረት ሞድ እንዲኖር ያድርጉ እባክዎን ያዘገየትን ህይወት ያግኙ</t>
  </si>
  <si>
    <t>Aንዲት ትግራይ ሴት ቀን ወታደሮች ተደፈርኩኝ ስትል Aመት ወያኔ ብለው Aፋቸው ሚከፍቱ ግማታም ባሌጌዎች</t>
  </si>
  <si>
    <t>ኦህዴድ ህወሀትን በጦር ሜዳ ከጭዋታ ውጭ ሲያደርግ አማራን በዲፕሎማሲ በማጠልሸት ተጠያቂ ለማድረግ በርትቶ እየሰራ ይገኛል ይሄ ሁሉ ሴራ አገሪቱን ለብቻ ጠቅልሎ ለመዋጥ ከማለም</t>
  </si>
  <si>
    <t>እስኪያልፍ ያለፋል ብለው የለ አባቶቻችችን እናቶቻችን ቀን ያልፋል ታሪክም ይሆናልያስተዛዝባልምበመጨረሻ እውነት ብቻ ነው አቸናፊው ድሉ የህዝብ ነው anctinsrng</t>
  </si>
  <si>
    <t>እነዛ በማገዶ እንጨት ሸክም ወገባቸው የጎበጠ ከሰው አውሬ ከዱር አውሬ ራሳቸውን ለማዳን የሮጡ እናቶችና እህቶች ምን እንደሆነ ያውቃሉ</t>
  </si>
  <si>
    <t>ሰኞ ነውኮ የተወለደችው አስር አመቷ ትናንት ወዲያያ ነበር ተይ ናፍቂ ቁጥር ይቅርብሽ አላርጂክ ነሽ አላልኩም</t>
  </si>
  <si>
    <t>ቡናው ጫት ያለው ነው</t>
  </si>
  <si>
    <t>ሰይጣን አሳስቶህ ነው ብላ አብራህ ሱባኤ ካልገባች ፍታት</t>
  </si>
  <si>
    <t>ሀገራችን ጥንትም የነጻነት ተምሳሌት ወደፊትም በአሁኑ ትውልድ ይቀጥላል በሁሉም ዘርፍ</t>
  </si>
  <si>
    <t>ሆዱን አንጠልጥሎ ዶጭ ዶጭ ነው ወይስ በትግራይ ቁስል ዶጭ ዶጭ ነው የስደሰተህ በንጹህ አይምሮ ከአይመለከትህምው አያምር አያፍር ነው የሚያስብለው ይሄ Aጋሰስ ባንዳ</t>
  </si>
  <si>
    <t>የኢቲቪን ዜና ለሚያይ የሚያይ ስለሚሞቱት የጉራፈርዳ ምስኪን አማሮች ንጹሀን ዜጎች እንዴት ሊያውቅ ይችላል ብልጽግና የሚል ቃል ካልተጨመረበት ወሬው አይጣፍጥም የተባለ ይመስል ዜናው</t>
  </si>
  <si>
    <t>ዲያቆን ዮሴፍ ተፈሪ በወቅታዊ ጉዳዮች ምክርቤቱ ኢትዮጵያን እየገፋት ካለው የጆ ባይደን መንግስት እያደረገ ያለውን ግፊት ይዘረዝራል ያዳምጡት ዘንድ ጋብዘናል</t>
  </si>
  <si>
    <t>እንደዚህ ጀግናው አማራ ፋኖ መተማ ከሱዳን ተታኩሶ እንደሞተው ነው</t>
  </si>
  <si>
    <t>ይህን ጦርነት በየትኛውም መስፈርት የእርስበርስ ጦርነት አስመስሎ መዘገብ ተቀባይነት አይኖረውም ውጊያው ከከሀዲ ሀገር በታኝ አሸባሪዎች የሚደረግ የትግራይ ህዝብም ከመከላከያ</t>
  </si>
  <si>
    <t>ተከታይ ያላቸው እንዳንተ በድፍረት ቢናገሩ ጥሩ ነበር አብዛኞቹ አጉራሾቻቸው ሳይፈቅዱላቸው መናገር አይችሉም</t>
  </si>
  <si>
    <t>የኒንቴንዶ መቀየሪያን ሰጠኋት ከሁለት ሰዎች ጨዋታ መጫወት ትችላላችሁ አልኳት እሷም ከእርስዎ በአንድ ክፍል ጨዋታ መጫወት አልፈልግም ስለሆነም የራስዎን ይግዙ</t>
  </si>
  <si>
    <t>ወያኔ እንደሆነ ተጠናክሮ ውግያውን ያባብሳል ኢትዮጵያም መመከቷን አትተውም ህዝቡን ያሳለፈውን መከራ ማስደገም ነው</t>
  </si>
  <si>
    <t>እቺ እንኳን እናንተን ነው ምትመለከተው</t>
  </si>
  <si>
    <t>አጥፍቶ ጠፊ ይሄ ነው የትግራይን ወጣት አሰፈጅቶ he he ሰው የልብ ችግር እያለበት በረሀ የሚያስኬድ ሰይጣን ብቻ ነው ያደቆነ ሰይጣን ሳያቀስስ</t>
  </si>
  <si>
    <t>አንተ ከሀዲ የካሀዲ ልጅ ሰው መስለሀኝ ስረዳህ የኖርኩኝ ጠንባራ ክህደትም ቁምጥና በዘር ያልፋል ለማንኛውም ያለከፈለ ሂሳብ የሌለውህ</t>
  </si>
  <si>
    <t>አንተ ወራዳ ሌባ ነህ ሙያህን ሰው ገደልክበት የአማራ እናቶች እንዳይወልዱ ለማምከን ሰርተሀል ውሸታም አስመሳይ ነህ ገና በፍትህ ትቆማለህ ሌባ ሌባ ሌባ ገዳይ ki</t>
  </si>
  <si>
    <t>Aመት ምን ይምጣ የወያኔ መንግስት አመት ቢቆይ አንኳን የአልተሰራምውን ሩብ አይሰራም ይልቁንም እንደጀ</t>
  </si>
  <si>
    <t>በፕሮግራሙ አክራሪ ኦርቶዶክሶችና ነፍጠኞች መስቀል አደባባይ አፍጢር አይደረግም አሉበሚል አረንጓዴ ቢጫ ቀይ ባንዲራ የያዙ ቂሮዎችን በመላክ በፕሮግራሙ ሁከት ለመፍጠር</t>
  </si>
  <si>
    <t>ትግራይ እየሆነ ያለው ህግ የማስከበር ዘመቻ የሚለው ይቅር ጦርነትም አይደለም እየሆነ ያለው ዘር ማጽዳት ነው እየሆነ ያለው ዘር ማጥፋት ነው ፈጻሚው ይክድ</t>
  </si>
  <si>
    <t>በደመነፍስ የሚናገሩት ባለስልጣናት ማይክ ሲይዙ ፕሬዘዳንቱን እፈራቸዋለሁ ታየ ደንደA ለጭፍጨፋው ተጠያቂ via</t>
  </si>
  <si>
    <t>ቅናት አስመሰለብሽ ህወሀት ህዝባዊ አላማ ያለው Aመት ቀጥ አርጎ እንደያዘሽ አትርሺ መካድ አያስፈልግም ጨቅላው ማየት ነው ሀገሪቷ ብትንትኗ አወጣት መንቃት የሌለውብሽ</t>
  </si>
  <si>
    <t>ለጅልኖቶ ለAገር ካድነቶ ለተከበረ ውሸት ቻይነቶ ምስገናችን የላቀ ነው ንጉስ Aመት ይንገሱልን</t>
  </si>
  <si>
    <t>እናትሽ ትበዳ የሸርሙጣ ልጅ ድሮስ ከብልት ቸርቻሪ ልጅ ምን ይጠበቃል ቆማጣ ፎጣለባሽ ጊዜያቹን ብቻ ጠብቁ ቄሮው ጉሙዙ ትግራዋየና ወላይ</t>
  </si>
  <si>
    <t>የጁንታውን ሊቀ ሰይጣን ወያኔ ከመጀመሪያ ሞቱ መስመር ያሰመረለት ሞቱን ያፋጠነ ጀግና ታጋይ የምንወደው ጀግና ኢትዮጵያዊ ሰየም ተሾመ</t>
  </si>
  <si>
    <t>ቤንሻንጉል ጉሙዝ ክልል በአሶሳ ዙሪያ ወረዳ ባሉ ቀበሌዎች ሰዎች የማህበረሰብ የማህበረሰብ ተኮር ምክክር አካሂደዋል</t>
  </si>
  <si>
    <t>ሰይጣንን ቴይለር ስዊፍትን ያወድሱ</t>
  </si>
  <si>
    <t>ይቆጠራል አሁንም የኢትዮጵያዊያን የሚያዋጣን በአንድ ድምጽ ህገመንግስቱ እንዲቀየር የሌለውብን ወያኔን ጠልቶ ኦነግን ብሄርተኞችን መደገፍ አይቻልም ይህሁሉ መአት መተረ</t>
  </si>
  <si>
    <t>ወያኔ እንቅርት ዘራፊ ጨፍጫፊ የእናት ጡት ነካሺ ደሞ ብሎ ብሎ በተከዜ የተገኙት አስከሬን የትግሬዎች ነው ይላል እንኳን አስከሬንን ይቅርና አንድን ኢትዮጲያዊ አይቶ</t>
  </si>
  <si>
    <t>ዎን ገድፎ ቴዎድሮስ በሰራው ሴራ ለጁንታ ወግኖ ሁሉም ቢያጓራ ግባችን መያዝነው ጁንታን በየተራ</t>
  </si>
  <si>
    <t>ከሰሜን ወሎ ሀብሩ አካባቢ ገበሬ በስልክ ያጫወተኝን ልገራችሁ ልየ ሀይላቸን ሁነን ጁንታውን እየተዋጋን ሳለ ድንገት አቁሙና ወደሗላ አፍግፍጉ የሚባለው ለምንድን ነው ብዬ</t>
  </si>
  <si>
    <t>ከመከላኪያቸን ቀጥሎ በብእሩ እየተዋጋ ያለውን ወጣት ጀግናችን ሱሊይማን አብደላን አብደላን የሳውዲው አምባሳደራች ከቡር ሌንጮ ባቲ ከሚያጋጥመው አደጋ ሊታደጉት ይገባልእኛም የቲውት</t>
  </si>
  <si>
    <t>የናንተ ችግር አማራ ነው የገደለን ትሉና እንደገና አማራ እንዲያወግዝ ትፈልጋላችሁ አማራ ለራሱ እየተሳደደ</t>
  </si>
  <si>
    <t>የትግራይ ህዝብ ህዝባችን ነው በዚህ ህዝባችን ምንም Aይነት ክፉ እንዲደርስ አንፈልግም ይሄንን የሚያደርጉትንም አንታገስም የጠቅላይ ሚኒስትር ቢሮ</t>
  </si>
  <si>
    <t>ፈረንጆቹ ሲወዛገቡ መክረማቸው ነዋ</t>
  </si>
  <si>
    <t>የገረመኝ ቢኖር በመላው ሀገሪቱ ትግሬዎች ሙሉ ለሙሉ ይቻላል የሰው በላው የአውሬው ህወሀት ተላላኪ በፈጣሪ እርዳታና በብልጽግናዎች ንቃት ሴራቸው ከሽፏል</t>
  </si>
  <si>
    <t>ኤምባሲውቻችን የጡረታ መሆናቸው ያሳዝናል</t>
  </si>
  <si>
    <t>ወንድሜ ጠቅላይ ሚንስትር አብይ ስራ ባይሆን እናንተ ከወያኔ ዳንሳችሁን አቁሙ መሸብለል እንኳን እንዳይቸግራችሁ</t>
  </si>
  <si>
    <t>ስንቱን አስመሳይ አየን አንድም ስለአማራ የተፈናቀሉ ያወራ የለም እንኳን ገቢ ሊሰበስቡላቸው አርቲስቶች መዝግበናል</t>
  </si>
  <si>
    <t>አንተ ምን አይነት ሰው ነህ ነው አላማህ ነው አንዳርጋቸው ተብየሚ ሚልየን ከመንግስት የሚከፈለው ሰው ነው እንደማንኛውም</t>
  </si>
  <si>
    <t>dnt misleading the wrld ritreautfigray ለሰብAዊ እርዳታ ተብሎ በአላመጣ እህልና ምግብ ጭነው ትግራይ የሚሄ</t>
  </si>
  <si>
    <t>ደንቆሮ ሂስቶሪያን ነኝ የሚል የኢዲያሚን ወዳጅ ሸገር እንደዚህ ሲተረተር ነበር ሶስት የጉሙዝ ቀስት በአንገትህ ይሰካ ብዬ ተራግምያለሁ</t>
  </si>
  <si>
    <t>ጀግናው የትግራይ ህዝብ በአምባገኖች የተከፈተበትን ገሀድ የዘር ማጥፋት ጦርነት በተለመደው አኩሪ ወኔው እየመከተ ያሳየው</t>
  </si>
  <si>
    <t>ይሄ እንቅልፍ ከመውደዱ የተነሳ እቅዱ ጠዋት ተነስቼ ተኛለሁ ነው</t>
  </si>
  <si>
    <t>እኔ ምንም የማይረዱ ሰዎች አሉ እኔ ጥሩ ሰው አይደለሁም ጫፉ ይኸውልዎት በቀል ነኝ መድሀኒት ተሰጠኝ እኔ ጠማማ ነኝ</t>
  </si>
  <si>
    <t>የሚራቡት ማስተማመኛ እንዲሰጣቸው ነው</t>
  </si>
  <si>
    <t>ቱሪናፋ አትልቀቅ እነዚህ ሁሉ የኒቨርሲቲዎች የተገነቡት በአባትህ ብር ነው ለነገሩ ዘር ማንዘርህ አህያ ከማገድ ትምህርት ቤት ደርሶ አያውቅም እንካን የኒቨርስቲ</t>
  </si>
  <si>
    <t>የስክድር እስር ማንነትክን ቁልጭ አድርጎ ያሳያል በዚህ በኦነግ በዚህ ባሸባሪው የምሰራው</t>
  </si>
  <si>
    <t>የወያኔ ቀብር ጭፈራ ልበልህ ትንሽ ቀን ነው የቀረህ እንደማንኛውም ሰው ሸቅለህ ልትበላ hahahahha</t>
  </si>
  <si>
    <t>እውነት ብለሀል ህዝቡ እንደጉድ እየተሳደደ እየተጨፈጨፈ ዕረፍት አልባ እንዲህ Aይነት ጥያቄ ለምን ጠየክ አይባልም ለስልጣ</t>
  </si>
  <si>
    <t>till</t>
  </si>
  <si>
    <t>ቲሽ የቀን ጅቦች አሸባሪ ወያኔ ነው ትግራይን ይሚያስፈጀው እነሱ ኮንኗዋቸው ለምስኪኑ ትግራይ ህዝብ የምታስቡ ከሆነ አብቹማ ለሁለት</t>
  </si>
  <si>
    <t>የመደመር መንገድ ዳግም አፍሪካን የማዳን መንገድ ነው የመደመር መንገድ የፓን አፍሪካኒዝም መገገሚያ ታብሌት ነው he ehabilitatin way f an fricanism</t>
  </si>
  <si>
    <t>ትግራይ በAሁኑ ሰAት በAንዳንድ የድንበር Aካባቢ አየተሞከረ ትንኮሳ በየትኛውም የትግራይ ህዝብና ከተማ የደረሰ ጉዳት የለም</t>
  </si>
  <si>
    <t>ወያኔዎች ሰይጣን ገብቶባቸው ነው ወይስ ሰይጣን ወያኔዎች ገብተውበት የሚባለው እግዚአ</t>
  </si>
  <si>
    <t>ደንቆሮነትህ መለክያ የለውም እርኩስ ነው በሰው ሀዘን ምትደሰተው ሌባ</t>
  </si>
  <si>
    <t>በአይቻልምኝ መጠን ከዚህ ጦርነት ጋርበተያያዘ ጉዳይ ከዚህ ከዚያም ላልጨቃጨቅ ስጥር ነበር ግንእንደዚህ አይነት አረመኔ ስራ በህዝባችን ሲፈጸም ዝም ብሎ ማለፍ</t>
  </si>
  <si>
    <t>ኧረ አንደው ምን ይሻላል ወገኖቻችን አዳራቸውን በኮምቦልቻ መጠለያ አጥተው በዚህ አሳልፈዋል በምስሉ የሚታዮት ጨቅላ ህጻን ይዘው ይታያሉ በወሎ ህዝብ የአልተሰራምው ሴራ</t>
  </si>
  <si>
    <t>ግዜደጉ የማይሰበሩት ነፍጠኛና ኦርቶዶክስን አከርካሪያቸው ሰብረነዋል ያሉት ህወሀቶች ሰበርነው ያሉት ነፍጠኛ ስብርብራቸው አውጥቶ ስበርናት ባሏት እምዬ ቤተ ክርስትያን ስር እንዲወሸቁ አድርጓቸዋል ሽንታሞች</t>
  </si>
  <si>
    <t>ብልጽግናማ አያዋጣም ምክንያቱም ከህዝብ ስለሚርቅ በቅንጅት የውህደት ሰነድ ማህተም አላደርግም ብሎ ውህደቱ ከሽፏል የራሱ ፓርቲ ቢለም</t>
  </si>
  <si>
    <t>ይሄ የሰይጣን ዘር ባለንጀራ Aባቱን ገዳይ ከትግሬዎች Aያመልጥም</t>
  </si>
  <si>
    <t>እንጥፍጣፊ የሞራል ልዕልና እንዳይኖራቸው ነው ያደረገው</t>
  </si>
  <si>
    <t>እነ ሄኖክ ጋቤሳና ሽመልስ አብዲሳ በዐማራ ህዝብ እየፈጸሙ ያሉት የጭካኔ ጥግ በAለም ወደር የለውም ጭራሽ ከዱር አውሬነት ያልተላቀቁ አብይ አህመድ ራሱ የሚመራው ድርጅት</t>
  </si>
  <si>
    <t>የሚኒሊክ የአምሀራ አጼዎች ሴራ የትግራይን ህዝብ ለሁለት ከፍሎ የተለያየ ማንነት እስከመፍጠር የደረሰ ነበር የጀርመን ውህደትን ያየ የአግአዝያን ውህደት ቀላል እንደሆነ ይገባዋል</t>
  </si>
  <si>
    <t>እናመሰግናለን ጀነራል ባጫ ደበሌ የወያኔን ጭካኔ ድሮም የምናውቀው ነው እንደማናውቃቸው ሆነን ጀግኖችን ገለው የፈጸሙት ድርጊት አስለቅሶናል ምሬታችንና እንባችን</t>
  </si>
  <si>
    <t>እባብ ሲሉህ ደስ አይለኝም ነበር ትህነግ መርዝ ያልነካህ የጥንታዊትዎ ኢትዬጵያ መንፈስ ያለህ ይመስለን የነበርን ነበርን መገለጫው</t>
  </si>
  <si>
    <t>ሪፖርት ዋልያው በሜዳው ሚዳቆዋ ድል ተቀዳጅቷል</t>
  </si>
  <si>
    <t>ብናምንም ባናምንም ሴራ ተሰርቶብሀል መንግስትን ተጠራጠር መከላከያ ሸሽቷልየሚያስበላህ የራስህ በድን አመራር ነው እያለ በየቀኑ የሚጎተጉተንን አጀንዳ የቀረጸው ራሱ</t>
  </si>
  <si>
    <t>ከፍሪጅ እውቀት ቀላል እንዳይመስልሽ</t>
  </si>
  <si>
    <t>ብቻዬን እፈራለሁ አብረኸኝ እደር የሌለውቺኝ ከፈሪ ሴት ጋርማ አላድርም</t>
  </si>
  <si>
    <t>ኢንተርቪው ስህተት ነው እርግጠኛ የምነግርህ ማንም የአማራህዝብ የትግራይ ህዝብን የሚጠላ የለም ህዝብ ስንወርድ ትግራይም ህዝብ እንደዛው</t>
  </si>
  <si>
    <t>አቅቶን መስሏቿል ዝም ብለን የምንሸነፈው ስልታዊ ማፈግፈግ ነን</t>
  </si>
  <si>
    <t>ቅማላም ባንዳ አጋም አፋር እንኳን ባቅሙ ተኮሰብን እያለ የአፋርን ጀግና ህዝብ ሲያናንቅ ስሙት የአፋር ህዝብ ትግራይ ሌቦች በባንዳነት አይታወቅም ሂድ ታሪክ አገላብጥ</t>
  </si>
  <si>
    <t>ሲፈልግ በድሮን የሚዋጋ መንግስት አቅም አጥሮት ነው አይቻልም ጀኖሳይድ እየተፈጸመ ነው መንግስት አበባ ሲኮቶኩት ማየት አንፈልግም የመንግስት ተቀዳሚ ስራ የዜጎችን ሰላምና</t>
  </si>
  <si>
    <t>ምን አይነት አረመኔነት ነው ምን አይነት ጭካኔ ነው የታጠቀ ሀይል ምን የዘቀጠ የሞራል ልእልና ቢኖረው ነው ሰላማዊ ሰዎች ቃታ የሚስበው ከእንግዲህ መጨረሻው ነው</t>
  </si>
  <si>
    <t>ምንም የምታደርጊው ደካሞች ነሽ እንደዚህ አይነት በጭራሽ አትችይም ወላጆችሽ ይንቁሻል እናም ወንጌልን ከእርስዎ ያካፍላሉ እንደዚህ ፈተና</t>
  </si>
  <si>
    <t>እየውልሽ አማራ ለብዙ ምት አመታት ከተለያየ ጎረቤት ነግዶች ካለምንም ከንቱ ጥላቻ ሲጋባ ሲዋለድ የኖረ ነው ያንቺ ችግር በወያኔ መታለልሽ ነው አረ ታረሚ የምን ጉድ ነሽ</t>
  </si>
  <si>
    <t>የሱዳን ወታደር በወረራ የያዘው መሬት የአማራ የሱዳን ወታደር በነጻነት ይዝናናል የትግራይ መሬት እንዲታረስ ከትግራይ ከልል ለቆ ወጣ ከዚህ በላይ ሴራ የለም</t>
  </si>
  <si>
    <t>የኒኪ ወፍራም አህያ መተንፈስ አይችልም አጥንቷ ተበላሽቶ ነፍሷ ሲኦል ትሄዳለች</t>
  </si>
  <si>
    <t>ብሩህ Aይምሮ ያለው ራይ ምርጥ መሪ አብቹ ከውስጥም ከውጭም የደነገጡበት የቀኑበት ሁሉ ሴራ ያሴራሉ እውነትን ይዘናል እግዚአብሄር</t>
  </si>
  <si>
    <t>ሰላማችንን በማስጠበቅ ቀጣየ ሀገራዊ ምርጫ በንቃት በመሳተፍ ለዴሞክራሲያዊ ስርAት ግንባታ መሰረት እንጣል thipia thipianlectin</t>
  </si>
  <si>
    <t>ያኔም ገና ደርግ ስልጣኑን ሳያደላድል ሻቢያ አስመራን ለመያዝ ኪሎሜትሮች አይቀርምቶት መሀል ሀገር በቀይና ነጭ ሽብር እየታመሰ ኢዲየ ጎንደርን እያስጨነቀ</t>
  </si>
  <si>
    <t>ግምገማ ምን ያህል የአዲስ አበባን ይገልጻል</t>
  </si>
  <si>
    <t>ጦርነት እንዳይፈጠር ይቻል እኛው ተኩሰን አንስትም ባዮችና እንደገና እኛው ምላጭ አነስብም ባዮች ተገናኝተን ሁላችንም ያሞራ እራት ሆንን ስለምን ተዋጋን ለሚለው</t>
  </si>
  <si>
    <t>ሰይጣን አንተ አይደለህ ከሱዳን የምትወጋ ኢትዮጵያን</t>
  </si>
  <si>
    <t>ለጊዜው ዝም ብለን ነገሮችን በጥሞና እንመልከት ካልኩሌተራችን በትክክል መስራቱን እናረጋግጥ እነ ጌታቸው ረዳ ከአማራ እናወራርዳለን ያሉትን ሂሳብ እናስላ እናስብ</t>
  </si>
  <si>
    <t>ምረጥ የፈለከውን ብልጽግናን ኢዜማን ኦነግን ሀገር በፍጹም አማራጭ የላትም ኢትዮጵያዊ ሆነህ አማራጭ የምትሻ አንተ የለየልህ የአዕምሮ በሽተኛ ነህ</t>
  </si>
  <si>
    <t>በኢትዮጵያዊነቴ ተደራድሬ አላውቅም በሽፍጣቻሁ በእሻጥራቹህ ሴራ ምክንያት በሰጡኝ ዋጋ ነው የሸጥኩት igrayencide</t>
  </si>
  <si>
    <t>ብሬቴይናዊ ግግምና ሁሉ ግራ በሆነበት አመት የፌስቲቭ ፔሬድ ጨዋታዎች በሚል ተጨዋቾች እንድትቀለድ ያደርጋል s hat is withut</t>
  </si>
  <si>
    <t>መሪየ በርታ ጠላት ይፈር ጀግና ነክ</t>
  </si>
  <si>
    <t>መልሱ በትግርኛ ፊደል ያልተካተተው ነው</t>
  </si>
  <si>
    <t>አፍሽን ከፍተሽ የpeepeeን ውሸት ስትጋቺ ከርመሽ ጌቾ ከች ብሎ ኩም አደረገሽ አይደል አንቺ ጌጃ ሸይጣን</t>
  </si>
  <si>
    <t>ተቀማጭነቱ እንግሊዝ ሀገር የሆነው የጥናትና የምርምር ተቋም በህጻጽ በሽመልባ በድምር የተደመሰሰው የንብረት መድረሱን ይገልጻሉ በሁለ</t>
  </si>
  <si>
    <t>ኦነግ የአማራን ንጹህ አርሶ አደር አርሶ ባበላ ሊገድሉት እንዲህ አቅርበውታል መንግስትም የለ</t>
  </si>
  <si>
    <t>መሪዎች ሀላፊነታቸውን ካላወቁ ለህዝቡ እርግማን ነው መደመር እያልክ መቀነስና ዘር ማጥፋት ትልቁ ክህደት ነው</t>
  </si>
  <si>
    <t>እናተ ማፈሪያዎች እንደዚህ ብላችሁ ስታአይቀርምቡ አታፍሩም ለምነን አስለምነን በገዳ ሞት ብለን ሰጠን ብትሉ የተሻለ እውነት ነበረው መሪዎቻችን በጠቅ</t>
  </si>
  <si>
    <t>ዛሬም ቡለን ወረዳ ዶቢ ቀበሌ የቶክስ ድምጽ ሲሰማ ዋለ ነጣቂ ተኩላዎች ዳግም እንዳያሳዝኑን ሁሉም አካባቢ ጥንቃቄ ያድርግ</t>
  </si>
  <si>
    <t>እንተ ትንሽ እንኳን Aይሰቀጥጥህም በውሸት ቤተሰብህን ስታስተዳድር ወራዳ Aስመሳይ ድሮም</t>
  </si>
  <si>
    <t>አንተ ዲቃላ ሲኦል የምትሸኝበት ቀን አይቀርምቧል</t>
  </si>
  <si>
    <t>አፋር ምንም ሚአይቀርምብህ ጎረቤትህ ይሻልሀል</t>
  </si>
  <si>
    <t>የኢትዮጵያ ነአይቀርምሳ እየተነቀለ ነው</t>
  </si>
  <si>
    <t>አንች እነ አክስትሽ ከዝህ ምድር ያጥፋችሁ አሜን በይ</t>
  </si>
  <si>
    <t>ከዛ ይቅር ይበለኝ ይላል</t>
  </si>
  <si>
    <t>ደጺ በደብዳቤ ነው ጃልመሮ ራሴ አራት ኪሎ ይዤ እመጣለሁ ብሏል አብይ በብድር ድሮን ማስረጃ ለማጥፋት እንደሞከረ ጠቅሶ ዘግቧል</t>
  </si>
  <si>
    <t>የዛሬው ጸሀይ መቅኔዬን ነው ያቀለጠው ውሻ አጠገብ ሳልፍ ሁላ ጥብስ ጥብስ ሸትቼው ተከተለኝ</t>
  </si>
  <si>
    <t>ሀገር የምትባለው ስትኖር ነው ስለቱሪስት የሚታሰበው ይህች ባለቤት የሌላት አህያ የሆነችውን ሀገር በቀጣይ አቅማቸውን የሚፈትሹባት የትኞቹ አገሮች ይሆ</t>
  </si>
  <si>
    <t>ጀግኒት ጋዜጠኛሄርሜላ ዳግም ለኢትዮጵያ ድምጽ ሆነች ጋዜጠኛ የምዕራቡ ሚዲያዎች የኢትዮጵያ አየር ሀይል በመቀሌ የአሸባሪው ቡድን መሳሪያ መጋዘኖች</t>
  </si>
  <si>
    <t>ግም ለግም አበረህ አዝግም የሀገሬ ሰውድሮም ከባንዳ ምንም አይጠበቅም</t>
  </si>
  <si>
    <t>ደግሞም ሰማያዊ ቤት ኔትዎርክ ያጨናንቁት ቅናት እርኩሳን መቼም ሰይጣንም ለእራት ቢጠራ ቀድመውን ምሳ ይጋብዙታል ያው ከኛ ይልቅ እነርሱ አጋንንት ይአይቀርም</t>
  </si>
  <si>
    <t>ማዘር ኮባ ጠፋ ስትል ለካ</t>
  </si>
  <si>
    <t>ኢትዮጵያ ትህነግን ከስልጣን የአበረረ በኦሮሞ ነው ጭቆና ይብቃን ብሎ በህዝብ አመጽና ቄሮ ብሾፍቱ ኢሬቻ በAል ለይ ቆሮwn wn ወያኔwn wn ስል</t>
  </si>
  <si>
    <t>እናንተን የሸርሙጣ ልጆች ሳናጠፋ ጦርነት ማቆም የለም ያለዚያ ጥሩ እንቅልፍ አይኖረንም የለማኝ ቅማላም ዘር ሁላ</t>
  </si>
  <si>
    <t>አሜሪካ ከኢትዮጵያ ከመስማማት ይልቅ ከአሸባሪው ከህዋሀት ለመስማማት መውደዱዋና በኢትዮጵያ ጉዳይ ጣልቃ መግባቷ የሚያሳየው ምን ያህል ኢትዮጵያን ለማፈራረስ ጥልቅ ፍላጎት እንዳላት ብቻ ነው</t>
  </si>
  <si>
    <t>አንተ ደሞ ሰይጣን እውነት መቼ ይናገራል</t>
  </si>
  <si>
    <t>ጣሂር መሪ ነው ለጭነት የተፈጠረ አህያ ነው</t>
  </si>
  <si>
    <t>የአማራ ህዝብ የዘማች ችግር የለበትም ጀግና የጀግና ዘር ነን ፋኖ ጦርነቱ ከተጀመረ አንስቶ ጥያቄው መሳሪያ አስታጥቁን መንግስት ሴራውንና የማፈግፈግ ስትራቴጂ ያቁም</t>
  </si>
  <si>
    <t>ከህወሀት ሰላም አያስፈልግም ህወሀት አይቀጡ ቅጣት ነው መቀጣት ያለበት ከዛ ናዚ ታሪክ ይሆናል</t>
  </si>
  <si>
    <t>እራሱ በድሎ እራሱ የሌለውቀሰ ባሉባልታ ፈረስ ሀገር አደረሰ ትንቢተ አስቱካ</t>
  </si>
  <si>
    <t>ጁንታ ናፋቂ ነህ አንተ</t>
  </si>
  <si>
    <t>ስቀልድህ ነው እንዳንተ እዮብ አይነት ታጋሽ Aቦይ ተከስተ በተቃራኒው መሆን አልፈልግም m gd</t>
  </si>
  <si>
    <t>ወዴት ወዴት እሱን ተወው አማራ በታሪካቸው የለባቸውም ባንዳዎችማ የአሁኑ የኛው ነው ሀገርን ለግብጽ ለመሸጥ ተቆርጠን የተሳን ጀግና</t>
  </si>
  <si>
    <t>all victims አብይ የአማራ ደም በከንቱ መፍሰስ ግድ የሚሰጠው የሚመስለው ደነዝ ሰው የአማራ ደም በቤንሻንጉልና ኦሮምያ ለፕሮፖጋንዳ በትግራይ ለኢሳያ</t>
  </si>
  <si>
    <t>Aንተ ፈሳም Aሁን ምን ውሸት ይዘህ መጣህ</t>
  </si>
  <si>
    <t>ትናንት እሱ ቢሮ ነበርክ እኔ አዎ እሱ እንዲህ ጸጉራቸውን ያደረጉ እንዳይገቡ ተብሎ ነበርና እኔ ከዚህ ተመላልሼ መምጣቴ ስለማይአይቀርም እንግዲህ እወቀኝ እሱ</t>
  </si>
  <si>
    <t>ወያኔን ማለትህ ከሆነ ወያኔ ሰው አይደለምአውሬን አድኖ መግደል ያባት ነው</t>
  </si>
  <si>
    <t>እናንተ ሆኖላችሁ ሞያሌን ብትይዙ የምያኖራችው ሰው የለም የአትዮጵያ ህዝብ ለናንተ ያለው ጥላቻ በየቀኑ እየጨመረ ነው ደሴ ያልከው ጁንታ ተረሽኗል ሬሰው</t>
  </si>
  <si>
    <t>ightለሰው ልጆች መልካም መደረግ ትልቅ የድል መንገድ ነው</t>
  </si>
  <si>
    <t>አንተ አተላ ዝቃጭ የአያቶችክ ዘር ያለው መስለክ ጀግና አይፎክርም እንዳባቶችክ ስሬው አይሸናም</t>
  </si>
  <si>
    <t>ልየ መረጃ ጠር አብይ ታገቱት ልጆች እምቦጭና ግድቡ አስደናቂ መልስ ሰጡ</t>
  </si>
  <si>
    <t>እየአልተሰራም ያለው የግፍ ዐይነት ከሰውነት ተራ አውጥቶ እነሱ በቀል ጭካኔ አረመኔነት ተራ እንዳይወስደን እፈራለሁ igrayencide</t>
  </si>
  <si>
    <t>gtistic ብሬንለስ ደደብ ብቻ ነው አገሩን ሚመራው</t>
  </si>
  <si>
    <t>ትህነግ ነው ገጀራ ይዘው እንዲያርዱ ያደረጋቸው መታረዱ ለናንተ አዲስ ሆነባቹሁ እንጅ የወልቃይት ህዝብ አመት በትህነግ ተጨፍጭፋል ስለዚ</t>
  </si>
  <si>
    <t>እሱ መንገድ የሚዘጋለት ሰው መርጦ የሚገድልለት መንጋ የለውም በሴራ በተንኮል ሰው ሰብስቦ አያስጨበጭብም በበርሀ ብቻውን እንዲሚጓዝ አይነት ብቸኛ የሀሳ</t>
  </si>
  <si>
    <t>ምን አላት ሚሊዮን አሜሪካ ነው ሚሊሻ መሪው ይሄን ያህል ካለው ጁንታዎቹ ስንት ይሆን የደበቁት</t>
  </si>
  <si>
    <t>የነ አህመዲን ጀበል የነ ጀዋር መሀመድ የመጨረሻ ግብ ኦርቶዶክስን ማዳከም ነው አህመዲን ጀበል የሚባል ነቀዝ እየሰራው ያለው ይህንን ነው ጀዋር ቢታሰርም ጀሌዎቹ ድብቅ ሴራ</t>
  </si>
  <si>
    <t>ቂመኛ አድርገን ባናሳድግም እውነታውን ነግረን ማሳደግ ይጠበቅብናል ብየ አስባለው እኔ መረዳት</t>
  </si>
  <si>
    <t>ተይ እመቤት የምትይውን ከዘረኝነት ይልቅ በማስተዋልና በፈሪሀ እግዚአብሄር ስሜት ብትናገሪ ይሻላል ካልሆነ ሰው ከእውነት</t>
  </si>
  <si>
    <t>በብሄሩ ተመርጦ ለሚገደልው መጮህ ብሄርተኛ ሊይስብል አይችልምበአፍ ብቻ ኢትዮጵያ ኢትዮጵያ ማለትም ጥሩ ኢትዮጵያዊ አያደርግም በአንድ</t>
  </si>
  <si>
    <t>ግብጻውያን ሰዎች አምላክ አይደሉም ፈረሶቻቸውም ስጋ መንፈስ አይደሉም እግዚአብሄርም እጁን በዘረጋ ጊዜ ረጂው ይሰናከላል ተረጂውም ይወድቃል ሁሉም በአንድ ይጠፋሉ ኢሳይያስ</t>
  </si>
  <si>
    <t>ሰው እንዴት ጦርነት ሲባል ጮቤ ይረግጣል</t>
  </si>
  <si>
    <t>ከለውጡ አቀንቃኝና ዘዋሪዎች</t>
  </si>
  <si>
    <t>የሰይጣንቻን ጣፋጭ የዘር ፈሳሽ አልቀመስክም የእርሱ ትልቅ ብልት አልተሰማህም የተሞላው አህያውን አላደንቅም</t>
  </si>
  <si>
    <t>ዱባ ወጥ ለመጥላት መቅመስም አያስፈልግም</t>
  </si>
  <si>
    <t>ሰሙኑ በሚገርም አዛውንቶችን እስር አቆይተው አጎሳቅለው ስያበቁ በችርቻሮ እያቀረብዋቸው ይገኛል እኔ የገረመኝ በየቀኑ ውጤት ያልሆነ ውጤት ነው እያሉ መንጋ ማስደሰት እንዴት ይዘለቃል</t>
  </si>
  <si>
    <t>እኛ ኢትዮጵያውያን ጦርነቱን አላመጣን በእናንተ ሂዳ ስንቱን አየን</t>
  </si>
  <si>
    <t>ተወዳድሮ በሀሳብ መኖር ስለማይችል ሌብነቴ ቀማኛነቴ ገዳይነቴ ይቀጥል ባይ ነው ለዛም በህቡ ይገድላል ያስገድላል ያስፈራራል ያስራል ይወነጅላል ይቀማል ያጋጫል ብቻ</t>
  </si>
  <si>
    <t>ወግ ነው ሲዳሩ ማልቀስ የሌለውች አክስቴ ይኸ ማፈሪያ የሌለው ሰውየ</t>
  </si>
  <si>
    <t>ትህነግ በራሱ አፍ ሲመሰክር እንደገደለ</t>
  </si>
  <si>
    <t>ማፈሪያው የአማራ ብልጽግና ብAዴን ዛሬም ለሚገደለው አማራ ድምጽ የሆኑ ትንታግ አማራዎችን ከአማራ ከተሞች እየለቀመ እያሰረ ነውእናም የአማራ ብልጽግና ዛሬም አያፍርም</t>
  </si>
  <si>
    <t>ኢትዮጵያዊነት በተግባር የድጋፍና የእርዳታ ጥሪ ከኢትዮጵያዊያን ለኢትዮጵያዊያን በአሸባሪው ወያኔና በአሸባሪ ቅጥረኛ ኦነግ ሸኔ</t>
  </si>
  <si>
    <t>ኢትዮጵያን Aትንኩ ጠባቂዋ ነው ስንላቸው Aልሰማ ሁሉ ዋጋውን ይከፍላሉ ትራምፕ የግምጃ ቤት ሀላፊውን ሱዳን ልኮ በAባይ ባሴረበት ቀን በራሱ ቤተ መንግስት እሳት</t>
  </si>
  <si>
    <t>ኢትዮጰያ በሄርበሄርሰቦች ተወዶ ተከባብሮ የሚኖሩበት ሀገር</t>
  </si>
  <si>
    <t>አቋም ይኑራችሁ አንዴ ከወያኔ አንዴ ከኛ ኢትዮጵያውን ምንድን ነው ሸሌ ብሩና ስልጣኑ ወዳለበት በመዝለል አታወዛግቡን</t>
  </si>
  <si>
    <t>ጅል ትልቅ ሀገር ስትባል መንደርህን ታስባለህ የሆንክ ጠባብ እኛንም አብረህ አታጥበን ኢትዮጵያ ለዘላለም ትኑር</t>
  </si>
  <si>
    <t>ይህን ያለው ሰው ይገርማል ሁሉን ትክክል ፍየልን ብቻ ነው የተሳሳተው የማትረባ የቀን ጅብ በሚል ይስተካክልለት</t>
  </si>
  <si>
    <t>በቅርብ የተጀመረ ግድያ ጭፍጨፋ ያለፉት ስርአቶች ሲመጡ ያደረጉት አይነት ነው መሪነትት ሲመጡ ለስልጣናቸው አሳሳቢ ነጣቂ የሆነውን ከልል በማሸማቀቅ</t>
  </si>
  <si>
    <t>ህውሀት አንደዚ Aይነት Aርጎ ሰው Aልገደለም ውሸታም መለስ በነበረበት ሰው የሚባል Aልሞተም ኢትዮ</t>
  </si>
  <si>
    <t>ዘረኝ ነት ጥንብ ተውት ረሱል ዕ በዘር የሰው ልጅ አይኮራም ዘርኛች ጥንብ</t>
  </si>
  <si>
    <t>እኝህን ታላቅ የኢትዮጵያ የቀድሞ ዲፕሎማት ማዳመጥ ያስፈልጋል የወያኔን ተራ ፖለቲካና የአሜሪካኖች የምስራቅ አፍሪካ ፍላጎት በሚገርም ተንትነውታልኢትዮጵያ hamed assen ትፈ</t>
  </si>
  <si>
    <t>ጁንታው እረፍት የሚሆነው ሰንበት ነው አሉ</t>
  </si>
  <si>
    <t>በAህኑ ስAት በAብይ Aህመድ ትእዛዝና መሪነት ትግራይን ከበው ለማጥቃት ያሰፈሰፉት ራሳቸውን በትግራይ ጠላትነት ያሰለፉ የፈደራል የአማራና የኤርትራ መሪዎች</t>
  </si>
  <si>
    <t>አብይ አማራን ትግራይን በጦርነት ማግዶ ካድሪ የገዳ ሽማግሌ ትግራይ ይልካል ይሄ ሴረኛ በእሱ ቤት ትግራይን እማራን እርስበርስ እያጫረሰ ስልጣኑን ለማራዘም ያሰበው እቅድ ነው</t>
  </si>
  <si>
    <t>ወያኔ የሰረቀውን ወልቃይት ጠገዴን ለአማራው ይመልስና ሌላውን ከዛ መነጋገር ይሻላል</t>
  </si>
  <si>
    <t>አከል የለበስክ ሰይጣን ነህ</t>
  </si>
  <si>
    <t>እኔ ንጉስ መግዛት የሚፈልግ ብቻ የሚመስለኝ ለካ ባርያ መገዛት የናፈቃቸው ብሄረሰቦች አሉአሁን እያጨበጨቡ ነው</t>
  </si>
  <si>
    <t>ኧረ እነዚ ማፈሪያ የላቸውም</t>
  </si>
  <si>
    <t>ጥሩ ንግግር ነው ጠሚ ነገርግን የኦሮሙማን ጁንታስ መቼነው የሚገረስሱት ወይስ ኦሮሙማ እየፈጸመ ያለው ወንጀል በሙሉ የወያኔ ነው ኦሮሙማ ከወያኔ ባላነሰ ንጹሀንን እየጨረሰ ነው</t>
  </si>
  <si>
    <t>በፍትህ መጽሄት ጋዜጠኛ ተመስገን ባስነበበው አባ ብላ ገመዳ ጽሁፍ የቀረበው ከንቲባዋ ወሮ አዳነች አበቤ በአካውንታቸው ሚሊዮን ብር መግባቱን በግምገማ ወቅት መነሳቱ መግለጹ የሚታወስ ነው</t>
  </si>
  <si>
    <t>ምኑ ይነገራልምኑስ ይጠቅማል ኧረ ወዲያያ በተራ የሰፈር ጠብ ሰው ይጠነቀቀቃል የምር አትውረድ</t>
  </si>
  <si>
    <t>ዘነበ ከበደ አሉህ በከነ ቀለለ ቢሉህ ይሻል ነበር የት ይሆን ቀለም የተማርከው ጃል ማፈሪያ ፍጡር ነህ ለነገሩ ኢትዮጵያ ተብየዋ ኤምፓየር ከጨቅላው ጀ</t>
  </si>
  <si>
    <t>እኔ የብሄር ፓለቲካ የሚሉት ትውልዱን እንዳያስብ አድርጎ ልቡንና አእምሮውን መርዞ የያዘው መርዝ ከኢትዮጵያ እንዲጠፋ ከህግመንግስቱም እንዲሰረዝ ዳግም በአገሬ ምድር እንዳይኖር ጸሎትን</t>
  </si>
  <si>
    <t>መጀመሪያ አንተ ቢጤዎችህ በጉቦ የበላችሁትን የደሀው የኢያ ህዝብ ገንዘብ በመመለስ ጀምሩ</t>
  </si>
  <si>
    <t>የኦሮሚያ በልጽግና ፓርቲ ህውሀት ተክቶ አምባገነን ለመሆን ነው እየተጋ ያለው የሎጎ የምግባር ልየነት የላቸውም ከወዲያሁ የሚበሩበት ክንፋቸው ካልተሰበረ ሰፊ የትግል</t>
  </si>
  <si>
    <t>ዝም በል አህያ ደም መምጠጥ በዘር ነው ከሁን ዋጋቹን ምታገኙበት ጊዜ ደርሷል</t>
  </si>
  <si>
    <t>በምድር መኖር እጅግ የከመደበት ዘመን ፈጣሪ ሆይ አስበን</t>
  </si>
  <si>
    <t>እናንተ ምነው እኛ እኛ እላችሁ የመከላከያን በተኛበት ገድላችሁ ያስራዊት የትግራይን ህዝብ እይድልም የሚጠብቅው በኢትዬ እርትራ ጦርነት ወያኔ</t>
  </si>
  <si>
    <t>ምሽት ዜና ሙዳይ ባህር ዳር ጥቅምት Aም አብመድ via</t>
  </si>
  <si>
    <t>አዲስ አበባ ወይንም ሞት ነው ኛው ሀገር አቀፍ ምርጫ የዴሞክራሲ የፖሊሲ የፍትህ ጉዳይ ሳይሆን የነጻነትና የህልውና ጉዳይ ነው ድል ለዴሞክራሲ</t>
  </si>
  <si>
    <t>አቤትየዘር ማጥፋትጭፍጨፋው ባለስልጣኖቹ የሚከዱት ስልጣናቸውን በገፍ የሚያገኙት ደሞዝ እንዳይጉድልባቸው ነው በዶክተር ስለተቀበረው ስለተፈናቀለው ህዝብ ግድ የላቸውም ህዝብ ሆይ ንቃ</t>
  </si>
  <si>
    <t>የጅብ ገበሬ ያህያ በሬ የዝንጀሮ ጎለጓይ የጦጣ ዘር አቀባይ ሁሉም እንብላው ባይ</t>
  </si>
  <si>
    <t>አብይ በልቡ የኦነግ ደጋፊ ነው የኦነግ ስምmageእንዳይጠፋ ስለሚፈልግ ሸኔ ብሎ ስም ሰጥቶአቸው ነው የትኛው ቡድን ነው እስቲ እኔ ኦነግ</t>
  </si>
  <si>
    <t>ምንድን ነው ያስነኩት ይሄን ልጅ</t>
  </si>
  <si>
    <t>ወያኔና ውሸት መቸም አይለያየም ክክክ ዕድሜ ለሻዕብያ የተከላቹ ህግ ነው የነቀላቹም ህግ ነው ውሸት ውሸት አይሰለቻቹም ዋልድባ ገዳምና ህዝቢ ቤት ከህጻናት</t>
  </si>
  <si>
    <t>ካለፈው ጊዜ ትምህርት ወስደን መጓዝ ኢትዮጵያችንንም ብሩህ ተስፋ መንገድ ማስገባት ነወ አላማችን ይህች እየነጋላት ያለችውን ኢትዮጵያን ማየት የምትፈልጉ ሁሉ ምረጡን</t>
  </si>
  <si>
    <t>ጠንቋይ ለራሱ አይሆንም</t>
  </si>
  <si>
    <t>የውሸት ፋብሪካ የመንግስት የኘሮፓጋንዳ ማሽን ነው</t>
  </si>
  <si>
    <t>አህያን ሲጭኑ ቶሎ ቶሎ ነው ከሰው ሲኖሩ ሞኝ መስሎ ነው አንጀትህ እንዳያር ሆድህ እንዳይቆስል ጉበት ኩላሊትህ ጨርሶ ሳይከስል ህይወት አሳጥቶህ አይምሮህ እንዳይቀል</t>
  </si>
  <si>
    <t>ይሄ ሳቅ በግራ በልጅነት በቀኝ በእርጅና በግራ በሞኝነት በቀኝ በእብደት የኢትዮጵያ ልሂቃን እብዱንና ደንቆሮውን ኢሳያስን ጥሩ ምሳሌ ሲወስዱት</t>
  </si>
  <si>
    <t>ላሊበላ ይመስላል</t>
  </si>
  <si>
    <t>ደደብ ነህ ገጽ የሞላ ጽፈህ የማታውቅ አፍክን አዋቂ ስትከፍት ጅራፍ ነበር የሚገባህ ጀነሬሽኑን አሰዳቢ ነህ</t>
  </si>
  <si>
    <t>አንተ ደደብ ኢትዮጵያ ለዘላለም ትውደም ትግራይ ትስዕር</t>
  </si>
  <si>
    <t>እርግጥነው አብይ በፖለቲካው ወያኔን ብቻ ሳይሆን ለወደፊት ከትግሬ ጉያ ፖለቲካ ማቀድ እስከማይታሰብበት የፖለቲካ ኪሳራ አድርሶባቸዋልኪሳራ ብቻ ሳይሆን በፖለቲካ አገማቸው</t>
  </si>
  <si>
    <t>ኧረ እለታዊ የmji አጠቃቀማቸውን እያየሁ ነው ምባንነው</t>
  </si>
  <si>
    <t>የኛ መቼስ ፈረስና አህያ ከዚህኛው ብሄር ነው አይደለም የዛኛው ብለን የሌለውምን ማስገርማችን አይዘነጋም በዚህ ቢበቃን መልካም ነበር ከዱር ከአራዊት ካልኖርን ብለን</t>
  </si>
  <si>
    <t>አሰዋማ ማቃጠጠል ብቻ አደለም ከዛ ጠቅልላ ሁላ ትጦዝብሀለች</t>
  </si>
  <si>
    <t>ምዕራባዊን ምናልባት ትጥቅና ስንቅ ለአሸባሪው ህወሀት ልያቀብሉ ይችላሉነገር የኢትዮጵያ መከላከያ ሰራዊትን Aይነት ደፋርና ጀግና ልብ ልሰጡ አይችሉም</t>
  </si>
  <si>
    <t>ጊቢ እንደማስገባ ደሞ ነገረሽ</t>
  </si>
  <si>
    <t>ትክት ያለኝኸረ ንጹሀን የሰብአዊ ድጋፍ ይደረግለት ሌላው ቢአይቀርም ነጻ የወጡ አካቢዎች የምንሰማው ዘረፋ ግድያ ተገቢ አይደለም ስትል</t>
  </si>
  <si>
    <t>ጉድ ጭራህን ቆልፈህ ከትግራይ እንድትወጣ ያደረገህ ነው የምን መውጣት አመጣህ ከፈለከው የሌለውልህ መቀሌ ሂድና ያዘው ቅዘናም</t>
  </si>
  <si>
    <t>ትጥቄን ከጠላቴ ስንቄን ከወገኔ የሚለውን መፈክር ከወዶዘማቾች አንደበት ስሰማ የኢትዮጵያ የድል ጊዜ ሩቅ እንደማይሆን ዘልቆ ገባኝ የእኛ ድርሻም ስንቅአቅራቢነት ዳግም</t>
  </si>
  <si>
    <t>እስቲ ዝም በማለት ተባበረን</t>
  </si>
  <si>
    <t>የወያኔን መጨረሻ ነው ይምንመኘውና የምናየው ከነአስተሳስቡ ፈጣሪ ይገስጸው</t>
  </si>
  <si>
    <t>ሚናህ የማይታወቅ ዘላባጅ ነህ የአማራ መታጠቅ አውሬ እንዳየች ፍየል ያስለፈልፋችሗል አሁንም ልንገርህ አማራ ይታጠቃል ቆሞ የሚታረድበት ጊዜ ያበቃል</t>
  </si>
  <si>
    <t>እኔ ከማንም ግብግብ አልፈልግም ብሏልኮ</t>
  </si>
  <si>
    <t>ደሴን ኮምቦልቻን ታደጉ ስንል የሀገሪቱን መዲና የጠቅላይ ሚኒስትሩንም ቤተ መንግስት ታደጉ እያልን ነው ደሴን አልፎ የሄደ ጠላት አዲስ</t>
  </si>
  <si>
    <t>የአማራ ትልቅ ጠላትና መጀመሪያ መነገር ያለበት እራሱን ምሁርና የሚያይ እከካም ስልብ ነው ኢሰመጉ ሰው ሰሜን ሸዋ ተገደለ ብሎ ወለጋ ሰው ሞቶ</t>
  </si>
  <si>
    <t>የትግራይ ህዝብ እንባ ይፋረድካል ኢንተርኔት ስልክ መንገድ ዘግተህ ባእድ Aገር ወራሪ Aስገድለክ መቼም Aይቀናህም ያንተን ውድቀት ለማየት ያብቃን</t>
  </si>
  <si>
    <t>በእምነት ጠንካራ የሌለውመሆናችን ነው ይሄ ሁሉ ውድመት የመጣው የነጮች ሴራ ተሳካላቸው ጸረ ኦርቶዶክስ</t>
  </si>
  <si>
    <t>የኢትዮጵያን አንድነት ጠብቀን ከፍተዋ እንመልሳታለን ብለው አንጣጥ ያሉት ለተጨማሪ ፍርሰቷ በማይጠበቅ ፍጥነት መንገድ አበጁላት የAለም ሪኮርድ ሊያስመዘግቡ ነው</t>
  </si>
  <si>
    <t>የትኛውነውይቅርታ አልገባኝም</t>
  </si>
  <si>
    <t>ኸረ አዎ ሰምተናል ስቃይ ነበር</t>
  </si>
  <si>
    <t>ለገንዘብ ማሽቃበጥ እንኳን የዘመዶችህ ነው</t>
  </si>
  <si>
    <t>የናንተን ክፋትና ውሽት Aይቶ ሰይጣን ሳይአይቀርም ያለልቡ ሳያማታ Aይአይቀርምም የኢትዮጵያ Aንድነት የሚረጋገጠው ያማራ ትም</t>
  </si>
  <si>
    <t>ጭማቂ የስብ ፍሬዎች ኳሶች ትልቅ ጥቁር ኳሶች ጭማቂ ኳሶች ወፍራም እንክሎች ትልቅ ቡናማ የለውዝ ጆንያዎች ጸጉራማ የዘር ፍሬ ጆንያ</t>
  </si>
  <si>
    <t>ጉራፈርዳ እስገዳዮችሽ የታሉ አንዱ መለስ ዜናዊ አፈር ሲበላው ሁለተኛው ባለሟል ሽፈራው ሽጉጤ በቻይና የኢትዮጵያ አምባሳደር ኢህዴግብልጽግና ያንድ ሳንቲም ሁለት ገጽ</t>
  </si>
  <si>
    <t>hhh dnt wrry ሞኝ አያፍርም ተላላኪ አያፍርም ወያኔ ሲወርድ እንዳደደጉት ይቀጥላሉ</t>
  </si>
  <si>
    <t>ባንዳነት ምልክቶች የሚል በአሚኮ ፕሮግራም ተሰርቶ አየሁና እውነትም ባንዳነት ከስር መሰረቱ ስር የሰደደበት አጎንብሶ የውጭ ጠላትን የሚያገለግል ድርጅት በኔ ትው</t>
  </si>
  <si>
    <t>መልስ እርምጃ የሰማይ መሬት ያክል የተራራቀ ነው የኦፒዲኦኦነግ ጉዳይ አስፈጻሚ የሆኑት የዞኑ አመራር የፓርላማ ተወካዮች በክልሉ ህዝ</t>
  </si>
  <si>
    <t>ቆማጣ ሽንታም ትግራይ ሀገር ኢትዮጵያ አይደለም ማእቀብ ግና ትፈርሳልች የውሻ ልጅ</t>
  </si>
  <si>
    <t>አንተ ጁአናም ጁንታ እያከራተተ ይብዳህ ካሀዲ አህያ ትንሽ አታፍርም አንተ ሽንታም የትግራይ ህዝብ የኔ ነው ብለህ ስታወራ</t>
  </si>
  <si>
    <t>ነው ፋኖ ትግራይን ነጻ ያወጣል</t>
  </si>
  <si>
    <t>pubg ሱሰኞች ብቻ አይናቸውን ጨፍነው cmment pubg ብሎ መጻፍ የሚችሉት</t>
  </si>
  <si>
    <t>በትራምፕ የስራ ቋንቋ የተጻፈው መግለጫ የመጨረሻው ዲፕሎማሲያዊ ዕውቅና ያለው ቅጂ ነው</t>
  </si>
  <si>
    <t>አልበዛምሬው የጁንታው ሴራ መዝገባዊፊልም የደጺን ፎቶ የሌለውማየታችን</t>
  </si>
  <si>
    <t>አንቺ አልሽ ህዝቡኮ ደደብ አይደለም የናንተን የውሸት ፕሮፖጋንዳ አያምናችሁም</t>
  </si>
  <si>
    <t>በማቻከል ወረዳ የትህነግ ወዳጅ የሚኒሻ ሀላፊ አመራሮች የጎጃም ፋኖችን አደራጅቶ ስንታየሁ ዘመቻውን ለመቀላቀል ቅዳሜ አስበው ነበር ባንዳዎች በፋኖች ከፍተኛ</t>
  </si>
  <si>
    <t>ምናልባት የአማራ ልየ ሀይል የኤርትራ ሰራዊት ለእርዳታ ወለጋ መሄድ ያስፈልገው ይሆን ኦነግ ሸኔ ወደአገር ሲገባ ስምምነቱ ኤርትራ የተፈጸመው ስምምነት ያፈረሰን ወደኤርት</t>
  </si>
  <si>
    <t>አዲስ ሁለት ሰዎች የትኛውን በመቶ ሺዎች የሚቆጠሩ ፍልስጤማውያን አያስታውሱም ከቡችላዎ ያዛምዱ</t>
  </si>
  <si>
    <t>ምንም እንኳን አሜሪካን ምዕራባውያን ጉዳያችን ጣልቃ እንዳይገቡ ባንፈልግም ወልቃይት ጸገዴ አማራም ይሁን የትግራይ ነገሮችን በሀይል ከምናደርግ ሰዎች ሳይፈናቀሉ</t>
  </si>
  <si>
    <t>ለቅሶ ከመቀመጥህ በፊት መከላከያን ብንወጋ የኤርትራ ጦር አይለቀንም ተብለህ ማሰብ ነበረብህ የኢትዬጲያ መንግስት ምን እንዲያደርግልህ ነው ለምን</t>
  </si>
  <si>
    <t>አባታችን በተመድ የምትኖር የጠቀሱት ሀሳብ ወያኔ በኦሮሚያ በደቡብ በሀረር በድሬዳዋ በመተከል በጎንደር ንጹሀንን ከማረዱ ከመጨፍጨፉ በፊት እንዴት</t>
  </si>
  <si>
    <t>በባዶ ሜዳ መነፋፋት ለመፈንዳት ይባላል ሚሊዮን ተገንጣይ ጎረኛ ተሰባስቦ ጉራውን ቢነፋ ጉማ አይነፋምጉራ ፎከራ ለማንም አይጠቅ</t>
  </si>
  <si>
    <t>በጠራራ ለሊት መዝሙረ ዳዊትን እያነበብኩ መዝሙረኛዋን ዘርቱንም Aሰብኩ እግዚአብሄር ለችግረኛው እንደሚሟገትና ለድሀው ፍትህ እንደሚያሰፍን Aውቃ</t>
  </si>
  <si>
    <t>በአገራችን ህልውና የተደቀነውን አደጋ ለመቀልበስ የሚደረገው የክተት ጥሪ ለምን ክልላዊ ይሆናል አደጋው አገራዊ እንደመሆኑ የክተት ጥሪው</t>
  </si>
  <si>
    <t>አይረጋጉም አደገኛ አስፈሪ የተባሉ የጦር ቀጣናዎችን በብቃት አረጋግቷቸዋል via</t>
  </si>
  <si>
    <t>ትልቅ የሙትህ ሴት ልጅ ልጅ ያዳምጡኝ አህያዎን ትልቅ ጉድፍ እንዲያበላሽ እንደሚያደርጉት ተስፋ አደርጋለሁ</t>
  </si>
  <si>
    <t>አምናው ባለቀን ያምናውን ከቀጣ አዲስ ንጉስ ለውጥ መቼ መጣ ይቅር በለውና የበደለን ወቅሰህ ምህረት አስተምረን አድርገን መልሰህ</t>
  </si>
  <si>
    <t>pick አደርግሀለው በድንጉላ ንብ ነው የምሄደው እኔ</t>
  </si>
  <si>
    <t>ጥቅምት በተልዕኮ የነበረው የመከላከያ ሰራዊት በከሀዲ ቡድን ጥቃት ተፈጽሞበታል የኢፌድሪ ምጠሚ ደመቀ መኮንን ከደቂቃዎች በፊት ለጋዜጠኞች በሰጡት ቃ</t>
  </si>
  <si>
    <t>Aለም ባንክ ለታዳጊ ሀገራት የኮቪድ ክትባት ግዢ የሚውል ቢሊዮን የአሜሪካን ዶክተር ድጋፍ አጸደቀ</t>
  </si>
  <si>
    <t>ዶር አብይ እንዳተ ስራብ ፈት አይደለምምንም ብትል የኢትዮጲያ ልጆች ስራቸውም እንዳንተ ከሀዲዎችን የመንደር ወሬዎ</t>
  </si>
  <si>
    <t>በህግ ማስከበር ሂደት ለተፈናቀሉና በተለያየ አደጋ ላሉ ወገኖች ድጋፍ የማድረስ ስራ እየአልተሰራም ነው</t>
  </si>
  <si>
    <t>የወያኔዎችን አይተን መልሱን እናገኘዋለን</t>
  </si>
  <si>
    <t>አላማ የሌለውኝ እያልሽ እየመለሽ ነዋ</t>
  </si>
  <si>
    <t>ትግሬ ህወሀትን የደገፈው ጥቅሜን ያስከብርልኛል ብሎ ነው ነፍጠኛ አብይ አምባገነን ይቀጥል ከአማራ ያለውን ያስርልኛል ይገድልልናል ብሎ ነው የኦሮሞን የወላይ</t>
  </si>
  <si>
    <t>አንተ የዲያብሎስ ልጅ ነህ በወንዝ ተወለድክ ወላጆችህ አላስተማሩህም ህገወጥ ልጅ ነህ አሳማ ነህ አያትህ የአያትህን ቀዳዳ በላች</t>
  </si>
  <si>
    <t>የተመድ ጸጸታቸው የድርጅታቸው ሰራተኞች ቅጥፈትና ሴራ ስለተጋለጠ እንጅ ኢትዮጵን ለአደጋ ማጋለጣቸው አይደሉም</t>
  </si>
  <si>
    <t>አንተ ሳቅ እኛ እንሳቀቅ flip flip</t>
  </si>
  <si>
    <t>የትኛውን ቀዳዳ እንደምንድፍነው ግራ ገባኝ ይሄን ወንጀል ሰው ቢሸሽገው ከፈጣሪ አይሸሸግም</t>
  </si>
  <si>
    <t>እነ ህዝቅኤል ጋቢሳ የኦሮሞ ስነልቦና ሳይኖራችው ንው ኦሮሞ ነኝ የሚሉት እውነተኛ ኦሮሞ በልጆቹላይ ወያኔ ያደረሰውን ወንጅል ረስቶ ወያኔን ስለመርዳት</t>
  </si>
  <si>
    <t>ምንድን ነው ችግርህ አንተ ደነዝ ተቆጣጠረ አልተቆጣጠረ ምን አያገባውምህ ምናለ ሌላውንም በተቆጣጠረልን የግብር ልጆችህ በተቆጣጠረበት ሁሉ ይዘርፍሉ</t>
  </si>
  <si>
    <t>ክብር ለኢትዮጵያ አርበኞች እኛም የዘመኑ ትውልድ ለአገራችን ሰላም ዕድገትና አንድነት አርበኛ መሆን የሌለውብን</t>
  </si>
  <si>
    <t>ውሸት ጭካኔና አረመኔነትሌብነትና ቅጥፈትዘረኝነትና ከእኛ ባየነት ማህበራዊ ስሪታቸው ነው</t>
  </si>
  <si>
    <t>ህዝባችንን ለማንበርከክ በሰፊው ከተሰሩት የጠላቶቹ ክፉ ሴራዎች በሀገሪቱ አቅም አላቸው የተባሉ የኦሮሞ ባለሀብቶችን ሙሉ በሙሉ ከገበያ በማውጣት ኢኮኖሚውን በራሳቸ</t>
  </si>
  <si>
    <t>ሳምሶን በደህናው ቀን ማንም ያለእኔ አይታይ አያውራ አገርና ህዝብ ወሳኝ የመሪነት ሀላፊነት በሚያስፈልጋቸው ሰአት መደበቅ የጥሩ መሪ ባህሪይ ነው ብለው ያምናሉ</t>
  </si>
  <si>
    <t>ነፍጠኛ ገዳይ ብቻ አደለም ሬሳም እምባም ይቀማል ማይካድራ መትከል ይመስክሩ ነፍጠኛ ጨካኝ ዘራፊ ተቅበዥበዥ ስግብግብ ፈሪ ነው</t>
  </si>
  <si>
    <t>ራሱን የለውጥ ሀይል ብሎ የሚጠራው የወሮበላ ስብስብ በቅብብሎሽ የመጣ የህዝብ ትግል ውጤትን ነጥቆ ነው ከራሱ ጎጥ ለመጣ የጽንፈኛ ቡድን ብቻ የሰጠው እኛ አንረሳቸውም</t>
  </si>
  <si>
    <t>ኢትዮጵያ በታሪኳ ኦሮሞ ብሄርተኛ ተዋርዶ የሚያዋርድ የበሸቀጠ አስተዳደር ገጥሟት አላየንም አልሰማንም ውሸት ሌብነት ስግብግብነት ጨካኝ ክፋት አላማ ቢስ</t>
  </si>
  <si>
    <t>ባማጺው ወያኔ የዘረኝነት እርኩስ መንፈስ በወገን የተፈጸመው ወደርየለሽ ኢሰብአዊ ጥቃትውድመትና መፈናቀል እንደሰው ለማመን የሚከብድ ድርጊት እንዳይደገም ወገንተኝነትን እምቢ</t>
  </si>
  <si>
    <t>የሚገርመኝ ጉዳይ ነው የንጹሀን ደም በከንቱ እየፈሰሰ ለምን እንደማያወግዙ በተለይ ህዝቡ የገርመኛል ምንም በያውቁት በግፍ ሲገደሉ ዝም የሚል ህዝብ ግፉን ይወበላላል የጊዜ ገዳይ ነው</t>
  </si>
  <si>
    <t>ታየዋለህ ትንሽ አዘናግቶ ወያኔን እያወገዘ ከች ይላል</t>
  </si>
  <si>
    <t>ቶሎ ብላችሁ አስወጡት ዳግም ወዴ ኢትዮጵያ ተመልሶ እንዳይመጣ አስጠንቅቁት ሀገር አፍራሽ ሰው ነው</t>
  </si>
  <si>
    <t>አያይ እሱኛውን አይደለም</t>
  </si>
  <si>
    <t>የቢቢስ አማርኛ ትግርኛ ኦሮሚኛ ዝግጅት ክፍሎች የፖለቲካ አስተሳሰብ ባነገቡ ሰዎች የሚመሩ ዜናዎቻቸው መሰክራሉ</t>
  </si>
  <si>
    <t>ጓርጓራ ዘንዶ የወጣልአዲስ አበበ ሸዋ ከተማ ሸዋ ኦሮሚያ አካል ስለዚ አዲስ አበበ ኦሮሚያ መሆኑወ ከዚ በላይ መረጃም አያስፈልግም</t>
  </si>
  <si>
    <t>ሀገርን ሲታደግ በተግባር እያየን ነው ስንት ድል ተመዘገበ ወያኔ ቢሆንማ ሸሽተውት መቀሌ አይገቡም ነበር ዞሮ ዞሮ</t>
  </si>
  <si>
    <t>የተከበሩ ጠቅላይ ሚኒስቴር ሰው ሁሉ ፊቱን ቢመልስ እኔ እግዚአብሄር ከረዳው ሰው አብሬው እቆማለሁ እግዚአብሄር ከአንድ ሰው ይቆማል እግዚአብ</t>
  </si>
  <si>
    <t>ወያኔ ከሚታወቅባቸው እርኩሰቶች ትልቅ የተባለን ሰው ማዋረድ ሰው የሚወደውን እንዲጠላ ማረግ የምንኮራባቸውን ታሪኮች ማቃለል የመሳሰሉትን ጥቂቶቹ</t>
  </si>
  <si>
    <t>በቅድሚያ የትውልድ ሀገሯ ሱማሊያ በምን ምክንያት ፈራርሳ እንደቀረች ልታውቅ ይገባት ነበር ጁንታው ሱማሊያን እንዴት ከድጡ ወደማጡ እንዳሸጋገራትስ</t>
  </si>
  <si>
    <t>ትህነግ ካል ተደምሰሰ ለወደፊቱ የሚያመጣው አደጋ ከዚህ የከፋ መሆኑን አውቀን ከአሁኑ መደምሰስ ነው</t>
  </si>
  <si>
    <t>የዛሬ ሶስት አመት የጀመርነውን መንገድ በየትኛውም አቅጣጫ አስኪደነው የሚያጋጥመን ፈተናና ችግር ካለው ያነሰ ይሆን ነበር ብዬ አላስብም ነው ከወያኔ</t>
  </si>
  <si>
    <t>እንዳንተ አይነቱ ደደብ ቢያጠፋም ባያጠፋም በቀን አንዴ መመከር እበት</t>
  </si>
  <si>
    <t>አንተ አሽቓባጭ ለምን ትዋሻለህ ኢትዮጵያ ህወሀት ጠንካራ ድርጅት አግኝታ አታውቅም እናንተ አውሬዎች ታዘብናቹ</t>
  </si>
  <si>
    <t>ርብሸት ይሰማኛልፈሪሀ እግዚአብሄር ያለው ይጥፋ</t>
  </si>
  <si>
    <t>ሁለቱም የአማራ ጸር ስለሆኑ አልወዳቸውም</t>
  </si>
  <si>
    <t>የማዕከላዊ ኦሮምያ የጠላት እንቅስቃሴ ግምገማ የተባለ አፈትልኮ የወጣ ምስጢራዊ ሰነድ thipia via</t>
  </si>
  <si>
    <t>በቤኒሻንጉል ጉምዝ ከልል መተከል ዞን ፓዊ ወረዳ ሚሊሺያዎች ስልጠና መሆናቸውን ዞኑ በመጀመሪያው ዙር ሚሊሺያዎች ሰልጥነዋል ስልጠናው በመተከል ዞን</t>
  </si>
  <si>
    <t>ጉራ ብቻ የሚለውን ዘፈን ስሰማ ትዝ ትለኛለህ</t>
  </si>
  <si>
    <t>witter edit የለውም ማጥፋት ስራችን</t>
  </si>
  <si>
    <t>አንተ ሰውዬ አይንህም ልብህም ተሰውሮ እንዴት ትችለዋለህ ያንተ ይለያል ደሞ ልቦና ይስጥህ ውይ ይቅርታ አይንህን ያብራልህ</t>
  </si>
  <si>
    <t>ሱዳንዎች ምን ያህል ውሸታሞች አቁዋም የለሽዎች መሆናቸውን የሌለውም ያወቀው ነው ቅሌታም የሱዳን ጄኔራል ቱልቱላውን የሚነፋው በመሀከላችን የሌለውመተማመንን ለመፍጠር ነው ቀዳዳ በይው</t>
  </si>
  <si>
    <t>ትግራይን ገንጥሎ ጎረቤት ሀገር ከትራስህ ስር እባብ አስቀምጠህ መተኛት ያህል ይቆጠራል በጭራሽ እንድገነጠሉ መፍቀድ የለብንም ዱቄትአድርገን የእርዳታ ስንዴ መላክ ነው</t>
  </si>
  <si>
    <t>ለታሪክ ይቀመጥ የእነዚህ ሰው በላ አረመኔነት</t>
  </si>
  <si>
    <t>እድለኛ ነሽ የዱሮ አስተማሪ በሆድሽ ለሆድሽ ባልሽው በጎማ ቂጥሽን ነበር የሚያደማው</t>
  </si>
  <si>
    <t>አንተ ማፈሪያ ነህ ዘረኝነትህ ያሳዝናል</t>
  </si>
  <si>
    <t>አንተ ደንቆሮ አሳማ ወጥ እረገጥክ አንተ ወያኔ እስር ቤት እሸትህ ካጫወትህ በውሀላ አናትህ ወጣ አፈላህ</t>
  </si>
  <si>
    <t>የማሪያምን ስዕል ከሀላ ለጥፎ የርስት ሀገሯ ይህን ሁሉ መመኘት ትንሽ ክላሽ አያረግም</t>
  </si>
  <si>
    <t>የሆነው ኢምፓክት ኤንጅል ኔትወርክ ተባባሪ መስራችና ስራ አስኪያጅ ሪኒው ከአስራ ሁለት ኤስኤምኢስ አስራ አራት ኢንቨስትመንቶችን ማከናወን ችሏል የኤስኤምኢ የኢንቨስትመ</t>
  </si>
  <si>
    <t>እርሟን ብታፈላ ቁና ሙሉ አተላ ሳሙኤል ያንኑ እንከፍ እንከፍ ጭፈራውን ቢያሳየን ይሻል ነበር</t>
  </si>
  <si>
    <t>አርቲስት ተብዬዎች መቼ ይሆን ለህሊናችሁ የምትኖሩት ምን ጉዶች ናችሁ እግዚኦ ማሽቃበጣችሁ በአማራ ስንት ስቃይ ሞት መፈናቀል ሲፈጸም ትንፍሽ ያላላችሁ ትጨማለቃላ</t>
  </si>
  <si>
    <t>ብረትን መቀጥቀጥ በግለቱ ነው ወያኔን የመሰለ የኢትዮጵያ ቀንደኛ ጠላት እባብ ራስ ራሱን በመከላከያ ሰራዊት ሲቀጠቀጥ አብሮ መቀጥቀጥ የምን ተልባ ስፍር መንሸራተት ነው</t>
  </si>
  <si>
    <t>መጨረሻዬን አሳምረው የሌለውች አያቴየሌለውሁ አልሞትኩም ለማለት ፎቶ ይለቃልቆይ አሁንም ደደብ ጭንቅላቱ ፎቶ ሲነሳ ሸራተን ሆቴል ዱባይ እየተዝናና እየ</t>
  </si>
  <si>
    <t>ስየሜ ሳማንታ ፓውልን ጠጅ ጋበዟት እኛ እንደነሱ ስግብግብ አይደለንም ይኹንና የአጼ ቴዎድሮስን ሀገር የሚመራውን አቡቹን ለማግኘት የመጣችውን ሼ</t>
  </si>
  <si>
    <t>እሱስ የወንጀል ህጉ ገለጥ ቢደረግ ላይጠፋ ይችላል እንዳልከው ነው</t>
  </si>
  <si>
    <t>አፋር ህዝብ ወንድማችን ህዝብ ነው መቼም በሴረኞች አይሸወድም የትግራይ ህዝብ በአብይ ደጋፊዎቹ ተከድተዋል የጎረቤት ሀገር ወራሪ</t>
  </si>
  <si>
    <t>ዘረኞች አስኪ አንብላገንፎየየትኛው ማህበረሰብ ምግብ ነው ሀ አማራ ትግራይ ሀ ጉራጌ ምን አያገባውምህ ዝም ብለህ ብላ</t>
  </si>
  <si>
    <t>በቤትህ እሳት ለኩሰህ ጎረቤቴ ውሀ አላቀበለኝም ብለህ መውቀስ ማለቃቀስ ደነዝ አንተ በኢትዮጵያ ጦርነት ላወጀችው ክሀዲዋ ትህነግ አግዘህ</t>
  </si>
  <si>
    <t>ለትህነግ በምድር በሰማይ የሞት መድሀኒት ቀማሚ ዶሮች</t>
  </si>
  <si>
    <t>የማነህ ዥልጥ ቂጥህን ገልበው በሳማ ሲገርፉህ ለነበሩት ወያኔዎች ፍትህ ትጠይቃለህ ባሪያና አህያ ዱላ ይናፍቃቸዋልቢረሳህ</t>
  </si>
  <si>
    <t>እንደውም ፓለቲካ ምን ትስራላችሁም ተብለናል ጠንክረን መማርና መስራት ይጠበቅብናል ለቅሶን ለለቅስኖች መተው የሌለውብን ሀሀሀ</t>
  </si>
  <si>
    <t>rry t hear that ati ጊዜ አጋጣሚ ከገጠመህ ደውልልኝ በቴስታ የመዘረር ብቃት የሌለውኝ</t>
  </si>
  <si>
    <t>በእርግጠኝነት መድሀኒቱን ለራስዋ ለቤተሰብዋ ወስዳለች</t>
  </si>
  <si>
    <t>የትግራይ ህዝብ ለማጥፋት የምትውተረተረው በአዲስ አበባ ብቻ ሺ በላይ የትግራይ ተወላጅ የአዲስ አበባ ነዋሪዎች ቤታቸው በህገ ወጦች ተብርብሯል ንብረታችው ተዘርፏል የዕ</t>
  </si>
  <si>
    <t>ድርቅና is ግግም ብሎ ኮሮና የነበረ ጊዜ እያሉ ማውራት</t>
  </si>
  <si>
    <t>የአድዋ ቀን አሯሩጠን ካርቱም ብናደርሳቸው ጥሩ ነበር</t>
  </si>
  <si>
    <t>ኢትዮጵያውያ ማህጸነ ለምለም ባንዳ ቅን ልጆች አሏት</t>
  </si>
  <si>
    <t>ማንም ማወቅ አይፈልግም</t>
  </si>
  <si>
    <t>መለከት ትናንሽ ልጃገረዶችን ይወዳል እናም አጠቃላይ ነው ትራምፕ ደደብ ነው ስልታዊ ዘረኝነት ብለው ካላመኑ ደደብ ደደብ ነዎት ትራ</t>
  </si>
  <si>
    <t>ተገላቢጦሽ ነው ህወሀትማ እንዲህ አይነት ጭንቅላት ቢኖራቸው ከስልጣን አይባረሩም ነበር ችግሩ እነሱ ተላላኪ</t>
  </si>
  <si>
    <t>አማራን የጎዳው ችግሩን ማድበስበሱ ነው plitical crrectnessአንደከርዶች እርስት የለሽ አንዳንሆን አፈሙዝ ብአዴን ማዞርና ከነቢሮአቸው መደምሰስ አብንን</t>
  </si>
  <si>
    <t>ከሀዲው አብይአስመሳይ ትግራይ ከካርታ ለማጥፋ እየሰራ እንደሆነ Aለም ስለማታውቁትበት</t>
  </si>
  <si>
    <t>thipia ጄኔራሎቹ መቀሌ በሚገኘው የህወሀት ጁንታው ማዕከላዊ ኮሚቴ ስብሰባ አዳራሽ ጠሚ አብይ አህመድ ሲቀበሉ</t>
  </si>
  <si>
    <t>እህህ ጋኔን ረገምክ ሰይጣን ደምህን ጠጥቶ አጥንቶችህን ያደቃል እንጀራ ዱቄት ለማድረግ</t>
  </si>
  <si>
    <t>እግር ጥሏት ኩሽና ስትገባ ዶሮ እየአልተሰራም መሆኑን አታውቅም</t>
  </si>
  <si>
    <t>ኛ በመተከል የሞቱ ንጹሀን በሙሉ ገዳዮቻቸው የክልሉ መንግስት ለፍርድ ይቅረቡ ኛ በኦሮሚያ ያለምንም ጥፋታቸው ትምህርት ቤት ሳይአይቀርም እስር ቤት ሆነው</t>
  </si>
  <si>
    <t>ስመ ጥሩው ሀይለ ማርያም ማሞ የጦሩ ገበሬ ፈረሱን እንደሰው አስታጠቀው ሱሪ መተኮሱንማ ማንም ይተኩሳል ሀይለ ማርያም ማሞ አንጀት ይበጥሳል ማጉም ለሰለሰ ሸማኔው ተቆጣ አባ</t>
  </si>
  <si>
    <t>ስራችሁ ያሳዝናል ጥልቅ ጥላቻ መጥፎ ነው በእግዚአብሄር ያስጠይቃል በቶክስ ሳትችሉ ስትቀሩ በርሀብ እንቅጣቸው ነው</t>
  </si>
  <si>
    <t>ኦዳም ካድሬ አጨብጫቢ አው ላንተ ምንም አይሰማህም አብይ ዜጎችን በማንነታቸው በአይማኖታቸው በእጅ አዙር ሲያስጨፈጭፍ ላንተ</t>
  </si>
  <si>
    <t>እሰከ ኢትዮጵያ ያላየችውን ከፍታ እያየች ነው እባካቹህ ከከፍታችን እንድንወርድ አታድርጉን ኮማንደር ሳጥናኤል ክብሪት የደርግ ርዝራዥ ደርግ ድሮም</t>
  </si>
  <si>
    <t>የት ነበርክ አስመሳይ ትግሬና አማራ ሴሜቲክ ነው ብለህ ካልክ የአማራ ሚሊሻና ፋኖ እኮነው የትግራይን ዘር ለማትፋት ከውጭ ሀይል ሆነው የተነሳው</t>
  </si>
  <si>
    <t>በእርዳታ ስም ችግር ለመፍጠር የሚሞክሩ ቡድኖች የተመድን ህግ ሊያከብሩ ከኢትዮጵያ መንግስት ጎን ነን ቻይና</t>
  </si>
  <si>
    <t>ኢትዮጵያ አመታት ነአይቀርምሳዋ አልበዛምሬው እለት ከላዯ ተገፎ ለዘላለም ላይመለስ ተቀበረ ደስ ይበልሽ ሀገሬመቀሌን ተቆጣጠርንክብርና ሞገስ ለመከላከያ ሰራዊታችንለአማራ ልየ ሀ</t>
  </si>
  <si>
    <t>ባንዳ የኤርትራ ወታደር መርተህ ትግራይ አስወርረህ አደለም au ሁሉም ኤምባሲዎች ጥለው እንዲወጡ ካልሰራን ምን በለን</t>
  </si>
  <si>
    <t>የጥላቻ አባት ሰይጣን ነው የጥላቻ ልጅ ህውሀት ደጋፊወቻቸው</t>
  </si>
  <si>
    <t>ይሄ ህገወጥ ነኝ ባይ በአውሮፕላን የአንድን ክልል ህዝብ ደብድቦ እሱ በሰላም የሚኖር ይመስለው ይሆን tandithigray igrayillrevail</t>
  </si>
  <si>
    <t>thi ለቅሶ ድረሱ ሀብታሙ አያሌውን ኤርሚያስ ጥጃ ጨርቃቸውን ጥሎ እያበዱ ነው ምድረዊ ሀይል የለም ብሎ የፎከሩት ሁለቱ ምድራዊ ሀይል ነብስ ይማር</t>
  </si>
  <si>
    <t>ጨዋ አደል ራሱ ገድሎ ተገደልኩ ብሎ እሚለቅስ ወራሪ ሌባ አስመሳይ ሀይማኖት የሌለው ነው በደምብ አውቀናቹሀል</t>
  </si>
  <si>
    <t>በአገር በአድሎአዊ ስርAት ምንም አይነት በደል ቢደርስብንም ከጠላት የማበር በአገራችን ሉAላዊነት የመደራደር ታሪክ የለንምወደኋላም አናፈገፍግም</t>
  </si>
  <si>
    <t>ኢትዮጵያዊነት በወሬ ሳይሆን በተግባር ነው ማየት የምንፈልገው ስለዚህ በዘር የተመሰረተ ህገመንግስትን አግዶ ያሳየን ከወያኔ የበለጠ በዘር የተመሰረተ ህገመንግስትን ይዞ</t>
  </si>
  <si>
    <t>የAለም ጤና ድርጅት በመቶ የሚሆነው የAለም ህዝብ በኮሮና መያዙን ገምቷል የAለም ጤና ድርጅት ግምት በAለም ደረጃ ሰዎች አንዱ በኮሮና ሳይያዝ እንደማይአይቀርም ነው ብሏል</t>
  </si>
  <si>
    <t>እጅግ እጅግ ያሳዝናል አንገትም ያስደፋል በላይ አማራዎች ወለጋ በመንግስት ትዛዝ በኦነግ ሸኔ በአንድ ሌሊት ተረሽነው አድረዋል</t>
  </si>
  <si>
    <t>ሰው አጎትሽ ነው ነው እናንተ ቀዳዳዎች ኢትዮጵያን የማትወክሎ የሰይጣን ውክልና ያላችሁ ሰይጣን የባንዳ</t>
  </si>
  <si>
    <t>aaaaa ቅል እራስ ነህ እንዴት ሰውን ከእግዚያብሄር ታገናኛለህ ምላስ እራስ</t>
  </si>
  <si>
    <t>ሲጀመር ህውሀት ኦሮሞን የማጥፋት የማዳከም ፍላጎት የለውም ስልጣን ያሉት የኦሮሞ ልጆች ህውሀትን ብቻ</t>
  </si>
  <si>
    <t>አላቹ አደል ከመደደብም በላይ የሞታችሁ</t>
  </si>
  <si>
    <t>አሺ ገልቱ ምግበይ ምግብ ብሉ ቅድሚያ</t>
  </si>
  <si>
    <t>በድንጋጤ ውስጥ ያለው በትግራይ ህዝብ ጦርነት የዘር ፍጅት እያካሄደ ያለው ግንቦት ፯ ፒፒና የማራ ፋሽስት ኢሊት ሀይሎች እሁን ልመና ፓስተ</t>
  </si>
  <si>
    <t>ቦሎቄ ኢትዬጵያ ለውጪ ገበያ ከምታአይቀርምባቸው የጥራጥሬ ምርቶች ግምባር ቀደሙ ነው አጠቃላይ የቦለቄ ምርት የማምረት መጠን ሜቶ የሚጠጋ በየአመቱ ሜ</t>
  </si>
  <si>
    <t>ጁንታወ አሳቀኝ ኡኡኡ ጆን ባይደን ጆንባደን ምን ቢላቸው ጥሩ ነው ራስ ህን እንደምትወድ ባልንጀራህን ውደድ ጁንታው ነው ባልጀራየ ጆንባይደን አማራ</t>
  </si>
  <si>
    <t>እኛ የተሰቀለውን ክርስቶስን እንሰብካለን ይህም ለአይሁድ ማሰናከያ ለአህዛብም ሞኝነት ነው ኛ ቆሮንቶስ ሰዎች</t>
  </si>
  <si>
    <t>የመንግስት ደጋፊዎች ሮኬት ወያኔ ተኮሰች የህወሀት ደጋፊዎች ምሳኤል ነው የተበሳጨ ሰሚ ቁርስ እየተኮሳችሁ የምን ምሳኤል ነው ቁርስኤል ብትልስ</t>
  </si>
  <si>
    <t>መረራ ሚሊዮን ህዝብ በላይ ነኝና ተደርጎ ያለው ምርጫ አይቀርምቶ ይደረግ የማለት እብደቱን ዝም ብለው አያልፉትም ባለጌን ባለጌ ይባል የለ</t>
  </si>
  <si>
    <t>ፉክ ጠበቅ ነህ ሉዊስ ኦህ በእውነት ከዚህ በፊት ይህን አላደርግም በማየቴ ቀላል ይሆናል ብዬ አሰብኩ ሀሪ አጠረመሳሳትን ሞሮን</t>
  </si>
  <si>
    <t>አስመሳይ አብይ አህመድ ትግራይ ለመርዳት እቅድ ኑሮህ አያቅም</t>
  </si>
  <si>
    <t>የሹመት ተስፋ መስጠትና በጊዜያዊ ጥቅም በመያዝ ብቻ ነው ጉዳየ ጥልቅ እውቀት ያለው ሰው ኢትዮጵያ በጦርነት ድል አትደረግም በሹመት በጥቅምና በመሳሰሉት ትገዛለች</t>
  </si>
  <si>
    <t>raying yu burn ሰይጣን ይበላሀል ስታለቅስ በህይወትህ እንስሳት ሁሉ ስጋህን ይበሉታል በስቃይም ትጮሀለህ ይጠ</t>
  </si>
  <si>
    <t>ዋሺግቶን ዲሲ አሜሪካ በመንግስትነት የቀባቸው እንዴት አራት ኪሎ ሊገቡ ነው በምናቸው በወሬ አይሆን plfsarriminal</t>
  </si>
  <si>
    <t>ህወሀት ድብቁ የኢሉሚናቲ ሴራ አዲስ መጽሀፍ lading</t>
  </si>
  <si>
    <t>እነሱ እንደሆነ አላማቸውን በግልጽ ለሁሉም ለመቶ አመት የትግራይን ህዝብ ማጥፋት ደሞ ለትግራይ እንጨብጣታለን</t>
  </si>
  <si>
    <t>የአማራ ብሄር ተወላጅ የሆኑ መከላከያ ሰራዊት ከፍተኛ አመራሮች በሚያደርሱበት ጫና እጁን የሰጠ ኢትዮጲያ ወታደር</t>
  </si>
  <si>
    <t>ሀገርን ለመጣል አመት የተጋው ጁንታ ገና መቀለድ ሁሉ አልጀመርንም መች ተነካና ገና</t>
  </si>
  <si>
    <t>አንበጣ ሲደመር እህል ያጠፋል መሪ ሲታወር አገር ያፈርሳል ከአብን የወጡ ህጋዊ የሰልፍ መፈክሮች ዝርዝር mharaencide mharapeaks</t>
  </si>
  <si>
    <t>የምእራቡ የሌለውም አፍጋኒስታን የገጠመውን ቀውስ ተከትሎ የአውሮፓ ህብረት ኔቶ የመፈረካከስ አደጋ ተጋርጦባቸዋል ከአሁኑ ፖላንድ ከአውሮፓ ህብረት ለመውጣት እያቅማማች</t>
  </si>
  <si>
    <t>ይሄ ጀዝባ የኢትዮጵያ ህዝብ አሸባሪው አብይ አህመድ የህግ ማስከበር ዘመቻ ብለህ እንዴት የህልውና ዘመቻ ይዘህ ትመለሳለህ ብሎ መጠየቅ የሌለውበትየፖለቲካ ተንታኙ ትንታጉ ትግራዋይ ናሁሰናይ በላይ</t>
  </si>
  <si>
    <t>በቀል በቅርቡ ይጀምራል መጨረሻዎ አይቀርምቧል በፈጸሙት ግድያ ሁሉ በጻድቅ ሰይጣን ስም ተበቀለ</t>
  </si>
  <si>
    <t>ቁማር የኦሮሚያ ብልጽግናዎች ልየ ሀይልንና ኦነግ ሸኔን የሎጂስትክ የደህንነትና የሞራል እርዳታ ሰጥተው ከኦሮሚያ ክልል በተጨማሪ የአማራ ክልልን ማጀቴን ሸዋሮቢትንና</t>
  </si>
  <si>
    <t>d will stay with me fr me ሰላምን የሚሻ ለጦርነት ይዘጋጅ ይባላል እድሜ ለትህነግ አማራው እራሱን በከፍተኛው አደራጅቷል</t>
  </si>
  <si>
    <t>ተደመሰሱ የሚለው ዜና ከመብዛቱ የተነሳ ተአማኒነቱን ጥያቄ ቢያስገባውም ይህችኛዋ ዜና ልብን ታሞቃለች ዜናው ውሸት እንኳን እውነት ያርገው ብዬ ተመኘሁ</t>
  </si>
  <si>
    <t>ከፌደራል የከህግ ማስከበር ዘመቻ ወድ የአማራ የትግራይ ህዝብ የህልውና ጦርነት የተሄደበት ፍጥነት ለምንድን ነው የማን ሴራ ነው ተጠቃሚው ነው ጦርነቱን አብዝቶ የሚፈልገ</t>
  </si>
  <si>
    <t>ከእንዳንተ Aይነቱ እንኳን አብሮ መኖሮ አብሮ መለመን አይቻልም ያለው ኢሳያስ ትክክል ነው አህያ ብትገራ ካንተ የተሻለ ማገናዘብ</t>
  </si>
  <si>
    <t>አማራ አሁንም ጦርነቱ ከአረመኔው ትህነግ ቡድን ብቻ እንዲሆን የትግራይ ህዝብ ጥበቃ እንዲደረግለት መጮሁን አላቆመም ታላቅ የሞራል ልዕልና ነው አማራ ሰው ነው የምንለውም በምክንያት ነው</t>
  </si>
  <si>
    <t>መንግስት በፍቅር ሚፈቅዳቸው ሰልፎች ኢትዮጵያ የትኛውም መንግስት ቢመጣ ቢሄድ የቱም ቢለዋወጥ ህጋዊ እውቅና ፍቃድ ያላቸው ሰልፎች</t>
  </si>
  <si>
    <t>በአሸባሪው የትህነግ ቡድን ሊቃጣ የሚችለውን ማንኛውንም ጥቃት ለመመከት ዝግጁ ነን የቃብትያ ነዋሪዎች via</t>
  </si>
  <si>
    <t>አማራ ተነሳ የሚሉት እኩል ልሁን እኔም ላስተዳድር ነው ወያኔ የተወሰኔ ከአማራ ይለያል ያለችው ማህበረሰብ ካለ አማራው መጤ</t>
  </si>
  <si>
    <t>መንግስትመቀሌ የምንጠቀመው ታንክ ከቤት አትውጡ ብሎ ይለምናልለህዝቡ አዝነው እጃቸውን ከሰጡ ብሎ ጊዜ ይሰጣል ይሄ ጅል ሰውዬ ደግሞከመጡ በቢላም ተፋ</t>
  </si>
  <si>
    <t>ወያኔዎች መቼም አይማሩም በነዚህ ህጻናት ህይወት የተጫወተውን መቸም እንፋረዳቸዋለን</t>
  </si>
  <si>
    <t>የፖለቲካ ድርጅት ደጋፊ ላትሆን ትጭላለህ የAብይን ቂጥ በየፖስቱ ስር እየሄድክ ትልሳለህ ማፈሪያ</t>
  </si>
  <si>
    <t>አንተ ጠማማ አፍ የሌለውህ የሽጉጧ አደራ እንዳትረሳት</t>
  </si>
  <si>
    <t>አቤቱ ይህንን ስር የሰደደ የብሄር ተኮር ጥላቻን ከስር ከመሰረቱ ነቅለህ ጣልልን አሜን</t>
  </si>
  <si>
    <t>የትግራይ መከላከያ ሰራዎት እየገሰገሰ ነውብልጽግናዎች እንደአባቶቻቹ ደርግ መሸሽ ነው የሚያዋጣውለጫማው ይታሰብበታል</t>
  </si>
  <si>
    <t>ጁንታውንም እናስወግዳለን የእኛ ንጉስ Aመት ንገስ እትዮጵያን ከመበታተን የታደክ</t>
  </si>
  <si>
    <t>እንዴት ለሴራና አሻጥር ይሄን ያህል ጉልበት ያለው ስራ ሲሉት ዝልፍልፍ ይላል</t>
  </si>
  <si>
    <t>አንዳንዶች ከዛም አልፈው ወያኔ በተደጋጋሚ የቀረበለትን የእርቅ ሽምግልና ጥያቄ እንዳይቀበል የመከሩ ከዛም ጥያቄዎችን ውድቅ በማድረጉ ድጋፋቸውን የሰጡ</t>
  </si>
  <si>
    <t>ከኔ በፊት መጥቶ ወረፋ የያዘው ውሻ ተቆርጦ እስኪጨርስ እየጠብኩኝ ነው</t>
  </si>
  <si>
    <t>የጤፉን ዱቄት እንዳስፈላጊነቱ ቀንሶ በማቡኪያ እርሾውን ጨምሮ ማቡካት ቡኮው ውሀ እንዲያአይቀርም ቀጠን ከዛም መክደንእና ከሶስት ቀን በሇላ ያቀረረውን እርሾ መድፋት</t>
  </si>
  <si>
    <t>ወደቀድሞው ምግብህ አምበጣ ተመልሰሀል ዶሮና ምንቸትን ለባለቤቱ መልሰሀል ቻውበነገርህ የስየም መስፍን ግምባር የተበረቀሰው በምን</t>
  </si>
  <si>
    <t>እኛምናቀው አማራገዳይ ጨፍጫፊእና ለምስራቅአፍሪካ ሰላም መደፍረስዋናው መሆኑንነው በትንሹትግራይ ላይእና የወሎኦሮሞ ላይያረጉትን ማየትበቂ ነው ደስየሚለው የሌለውምስለማንነታቸው በአደባባይ</t>
  </si>
  <si>
    <t>ince were taking histry nw xactly ድንጋይ ለመወርወር ሞክረዋል ከዛስ አመት ከተደበቁበት ዱቄት ኮርኒስ ያወጧ</t>
  </si>
  <si>
    <t>እርሱም በውሀ ፈሳሾች ዳር ተተከለች ፍሬዋን በየጊዜዋ እንደምትሰጥ ቅጠልዋም እንደማይረግፍ</t>
  </si>
  <si>
    <t>አህያ እንደለመድከው አአ ማዘጋጃቤት ሄደህ ማራትህን ጀምር ወያኔ መጸዳጃ ቤት ሰርቶ የት መቅዘን እንዳለብህ ሳይአይቀርም ያስተማረህ ነው</t>
  </si>
  <si>
    <t>ሰበር ዜና ጀግናው የትግራይ መከላክያ ሰራዊት የጠላትየአብይ ኛው ክፍለ ጦር አልበዛምሬው ቀን የውግያ ሄሊኮፕተርን via</t>
  </si>
  <si>
    <t>ሱዳን በአማራ ክልል የጀመረችውን ህግ የማስከበር ዘመቻ እደግፋለው እርሶስ</t>
  </si>
  <si>
    <t>ኸረ ካድሬ አይደለሁም ዝም ብለው ስሜን ሲያጠፍ ነው</t>
  </si>
  <si>
    <t>እውነትን መሸሸ አያዋጣም መቸም ይህም የወያኔ የተላላኪዎቹ ሸር ነው በሉ</t>
  </si>
  <si>
    <t>ሰበር ዜና ደሴን ቆርጦ አልፎ ኮምቦልቻ እየተዋጋ ነው የትግራይ ተወላጆች ደሴ ተገደ via</t>
  </si>
  <si>
    <t>ይሙት ከግራኝ በላይ በዳይ ግራኝ ስንቱን ክርስትያን በግድ አሰለመ ስንቱን ቤተክርስትያን አቃጠለየስንቱን ክርስትያን አንገት ከቱርክ በተላከ ሰይፍ ቀላ እንግዲህ</t>
  </si>
  <si>
    <t>ተደመሰሰ አቅጣጫ አስቀመጠ የማያዳግም እርምጃ ስልችት ያሉን ተተግብረው የማያውቁ የገዥዎቻችን ዘፈኖች</t>
  </si>
  <si>
    <t>የአካል ጉዳት ከደረሰባቸው ሰዎች መላው አካላቸው በመሰባበሩ ስቃይ በተሞላበት በህክምና ሰዎች ከፍተኛ ድብደባ ደርሶባቸው ከሞት የተረፉት አብዛኞቹ ሰዎች</t>
  </si>
  <si>
    <t>ጥቅምት ባለፉት ወራት በወረራ የተያዙ ሄክታር መሬት ማስመለሱን የአዲስ አበባ ከተማ አስተዳደር ተናገረ ንጋቱ ሙሉ hegererewch</t>
  </si>
  <si>
    <t>ሁሉም ፍጥረታት ሁሉ ውሸት አስመሳይ መሆኑን ሲገነዘቡ ፍጻሜ ይመጣሉ</t>
  </si>
  <si>
    <t>ስታሸንፉ እምበር ተጋዳላይ ስትሸነፉ አረ በገላጋይ ወያኔ ወሬ ጉራ ብቻ ክዘመን ጫካ ማፈሪያወች</t>
  </si>
  <si>
    <t>ስለዚህ እጃቸውን የሰጡት እነስብሀት ነጋ ፈሪዎች ነው</t>
  </si>
  <si>
    <t>የግርግር ገበያ ለቀጣፊ ይበጀዋል እንዲሉ</t>
  </si>
  <si>
    <t>ጠቅላይ ሚኒስተሩ ምንም ግልጽነት ይጎላቸዋል አሁንም ህዝብን እያጭበረበሩ ነው የደረሰውን ገዳት ግድያ ዘረፋ ለምን ለህዝብ በግልጽ ይፋ አያደርግም</t>
  </si>
  <si>
    <t>እርስዎ አጠቃላይ የደምዎ መስመር በአሰቃቂ ህመም ጉዳት ይሰቃያሉ አስከፊ ሞት ትሞታለህ ብቸኛው ልጅህ አሁንም በህይወት ለመሞት የተወለደውን</t>
  </si>
  <si>
    <t>ህወሀት እያልክ ልትሞት ነው መርዘኛ ሰው የለም በአፍሪካ ህወሀት ኪሎ አቅጣጫ መሽናት አይፈልግም ድሮውንም</t>
  </si>
  <si>
    <t>የኢትዮጵያ ንብረት ወያኔ</t>
  </si>
  <si>
    <t>ከትግራይዋ ማህጸን የወጣ ተጋሩ ንጹሀን አርዶ ያጎረሰውን ነክሶ አስከሬን መጨፈሩ የመጨረሻው አረመኔነትና የስምንተኛው ሺህ ምልክት ነው ከነአርማቸው መቀመቅ ይገባቸዋል</t>
  </si>
  <si>
    <t>ውይ ቆንጆ ዘፈን ነው በተለይ ፈታ ለማለት ይሆናል</t>
  </si>
  <si>
    <t>አዲ ሀሩሽ የስደተኛ መጠለያ ጣቢያ በላይ ሰዎች ተገደሉ የተባለው ውሸት ቀረ በቃ</t>
  </si>
  <si>
    <t>ለማይካድራውና ለሁሉም ጭፍጨፋዎች አማራ ለምን አጸፋ አይመልስም ማገናዘብ የሚችል ሰው በመሆኑ ፖለቲከኞችን ከንጹሀን የሚለይ አይምሮ ስላለው ሀይማኖቱ ባህሉም አውሬያዊነ</t>
  </si>
  <si>
    <t>በAብይ መሪነት የተፈጸሙ ግድያ መፈናቀል የሴት ልጅ አፈና መደፈር አይተናል ገለልተኛ ገብቶ ያጣራ ያልክበትን ትዝ አይለኝም ምን</t>
  </si>
  <si>
    <t>ማፈሪያዎች ሰልፍ ለደምመጣጩ አብይ ድጋፍ ነው የኤርትራ ህዝብ ምን አያገባውምው በኢትዮጵያይህ ሁሉ እየከፈልን ያለነው</t>
  </si>
  <si>
    <t>የወያኔ ህዝብን ከህዝብ የማጋጨት ሴራ በጥልቅ የአልተሰራምበት ቢሆንም በአንድነት እያጠፋነው ነው እየሆነ ያለው የጅንታው የመጨ</t>
  </si>
  <si>
    <t>በአንድ ሀገር ኩናት ሲደረግ አሸናፍ የለም አንዲሁም በአገረ መፋራሪሰ ያስከትላል በሁለቱ ወገን ሰራዊት በኩናት የመቱ ተጠያ</t>
  </si>
  <si>
    <t>Aማተሮች ሚጫወቱብሽ ሆድ Aምላኪዎች የገደል ማሚቶዎች ብቻ በእsስቶች የተሞላሽ Aገር</t>
  </si>
  <si>
    <t>yu guys are sad ህዝባቹህ አድቆ እየተመለሰ እናተን እንዲህ ይጫወትባቹሀል የእሱ አዳማቂወች ምን አይነት መንጋነት ነው</t>
  </si>
  <si>
    <t>ወያኔ ለ፪፯ አመት ሀገሪቷን እንዳልበዘበዘ ህዝብ እንዳልቀለደ እራሳችሁ በጀመራችሁት ጦርነት ልትመጻደቅ ትፈልጋለህ የሴት ልጅ</t>
  </si>
  <si>
    <t>በእንደዚህ አይነት አካሄድ ኢትዮጵያዊ አይደለንም ብሎ መጨፈር እኛ ከእንግዲህ አገር ነን እያሉ ኢትዮጵያን ለማጥፋት የሚታቀደውና እንደዚህ አጉል ስልፍ እቃወማለሁ እግዚአብሄር</t>
  </si>
  <si>
    <t>ጁንታው አሉላ ወያኔንም ከጫካ አውጤታ አራት ኪሎ ያስገባችው ሻህቢያ መህኑን ረሳህለማንኛውም ወያኔ ከጉድጓድ ወጥታ የኢትዮጵያን ህዝብ ትመራለች ብለህ ቀፍጹም እንዳታስብ ጁንታው ለአን</t>
  </si>
  <si>
    <t>ኢትዮጵያከአይሁድጋርያላትንምስጢራዊፍርርምትሰርዝ አምባሳደሯንምትጥራ ካለበለዚያየአሁኑየግብጽመሪእናቱአይሁ</t>
  </si>
  <si>
    <t>የአማራ ፕሬዝደንተ ቀይ መስመርዋ መለስ ሰው ሁነሽ አህያነትሽ ተቀየርሽ ዘር መርጦ ማልቀስ አንቺን ብሎ ፕሬዝደንት ቲሽ</t>
  </si>
  <si>
    <t>የዛሬ ጫዋታ በሜዳቸው ነው ዱቄት መቼም የማይገባበት የለም</t>
  </si>
  <si>
    <t>ፈሳም እስቲ መጀመርያ ሊበላን ያሰፈሰፈውን አረመኔ ወያኔ ተዋግተው ያቨንፉ የሴራ አሉባልታእና ፉከራው ህዝብን ከፋፍሎ ሀገር ከማፍረስ ያለፈ ፋይዳየለውም መጀመርያ የአማራ ደመኛ ጠላትን ተዋጋ</t>
  </si>
  <si>
    <t>መዳው ፈረሱ ይኸው ቦቅቧቋ ሁላ</t>
  </si>
  <si>
    <t>ስህተት መከሰት የማይገባው ከሆነን እኛ ደግም ከስህተት ካላመለጠን ያለን ብቸኛ ምርጫ በስህተት ለይ ያለንን አመለካከት መለወጥ ነው</t>
  </si>
  <si>
    <t>እረፍት ወስደው ነው ወንድሜ አትሸወድ ለሌላ ጥቃት እየተዘጋጁ ነው ከብልጽግና ጥሩ ከመጠበቅ ከሰይጣን ጽድቅ መጠበቅ ነው</t>
  </si>
  <si>
    <t>አዲስ ከሌለ አልመለስም አሳሪዎቹ እንዳወራ ያማመላክታል</t>
  </si>
  <si>
    <t>የግብጽ አምላክ በሀገሩ ውሻ ውሻ</t>
  </si>
  <si>
    <t>ደቡብ ክልል ሁሉ ጉራጌ ይመስለዋል</t>
  </si>
  <si>
    <t>ለጥቅም እናቱን ከማስማማት የማይመለስ ደነዝ የሚል ይጨመርበት</t>
  </si>
  <si>
    <t>ባንዳው ኮረኔል ታደሰ ታዬ ተማረከ ኮረኔል ታደሰ ታዬ ይባላል የኢትዮጵያ መከላከያ ሰራዊት አዛዥ ነበር የኦነግ Aባል ነው ሴራ ሰርቶ ሰራ</t>
  </si>
  <si>
    <t>አንባሻ ግምልን ኮፒ ፔስት ሳደርግ ያለማስተዋል ታክሎበት ተዘለው ነው ይቅርታ</t>
  </si>
  <si>
    <t>ኧረ ጀግና ይሙት ፈሪ ይኑር ቢያሻው አተላ መሸከም ይችላል ትከሻው ጀግኖቹ ዛሬም እየተዋደቁ ነው በንፋስ መወጫ በነበረው ትግል ቱን የጁንታ ወራሪን ገድሎ የተሰዋው ጀግና</t>
  </si>
  <si>
    <t>ጠኛ ካለፋት ስራዎቹ የማይማር የዘመኑ ደደብ አህያ ነው ቢባል ማጋን አይመስለኝም በኦሮሞ አንደነ ታዬን እየጋለበ አኖሌን ጨለንቆን ዛሬም በመረጃ በግሎባላይዜሽን</t>
  </si>
  <si>
    <t>ያለብህን ድህነትመሀይምነትና የምስኪኑን ገበሬ ህይወት ታሪክ ሰርተህ እስካልቀረፍክ ትግሬአማራጉራጌኦሮሞየከተማና የገጠር ልጅ እየተባባልክ ብትበሻሸቅ ትርፍ የለውም ይኸ</t>
  </si>
  <si>
    <t>እስክንድርን በወያኔ መንግስት በሀሰት ክስ አመት የፈረደበት ዳኛ ደሞ በአብይ አገዛዝ የጠቅላይ ፍርድ ቤት ዳኛ ከአመት በላይ ካለምንም የፍርድ ስረAት አፍኖት ይገኛል</t>
  </si>
  <si>
    <t>ደሞቼ አባታችን አርበኛ መሳፍንት የዛሬ Aመት ትግሉን ለቀጣይ ትውልድ ሲያስረክብ አስረክቦ አልተኛም ትህነግን ቀበረ ባለዲግሪ ተገቢህን ነግሮሀልበርግጥ ተምረህ</t>
  </si>
  <si>
    <t>ዶር አብይ ዲያቆን ዳንኤል ምን ሰርቶ ይብላ ምነው እርሶ የሰውን የስራ መደብ መውሰድ ስራዎ ስለሚግደሉትእና ጦርነቱ ልተናቸው ሰዎች መላስጥ ግድይበልህ የህዝብ ደም ሞት</t>
  </si>
  <si>
    <t>የአብይ ተላላኪ ጋዜጠኞች እውነቱን ሳይሆን በግድ የሚፈልጉትን እንዴያወር ነበር ፍላጎታቸው ጀግናው ያላየውን ያልሰማውን በነሱ መሀል እያስጨነቁት እንኳን አይመልስላቸውም</t>
  </si>
  <si>
    <t>የሴቶች ሺህ ሜትር ሪከርድ ከየት ተነስቶ ደረሰ</t>
  </si>
  <si>
    <t>ተምረህ እንዴልተማርክ የሚያሳይ ፖስት</t>
  </si>
  <si>
    <t>የነሽመልስ ፖለቲካ ኢትዮጵያን ሊበትናት ጫፍ ደርሷል ቆይ ኢትዮጵያ ብትበተን ይሄ አማራ አማራ አትበል ዜጎች በል ለውጥ ነው ምናምን የሚለው መንጋ ወደየትኛው ክልል ነው</t>
  </si>
  <si>
    <t>እውነቱን እንነጋገር ከተባለ የአብይ ምላሱን መሰሪ ጨካኝና ነፍሰ በላ መሆኑን ገና ሰው የተረዳው አይመስለኝም ደመቀ መኮንንም አስወግዶ መፈንቅለ መንግስት ሊያካሄ</t>
  </si>
  <si>
    <t>ፎቸጉድ አሉ እስቲ እግዚአብሄር ለሁላችንም ልቦና ይሰጠን</t>
  </si>
  <si>
    <t>እሰይ የምትሉ ጅል ወያኔዎች በኢትዮጵያ ብቸኛው በሚሊዮኖች የሚቆጠር ሴፍቲኔት ፕሮግራም ያለው ትግራይ ክልል መሆኑን እንኳን አታውቁም እናንተ ስለጠገባቹ ትግሬ ሁሉ ጠግቦ የሚያድር የሚመስላቹ</t>
  </si>
  <si>
    <t>አማራ ኦሮሞ ትላልህ የለመድከውን በዘር በሀይማኖት ደካማ ጎን ልትገባ ሰይጣኑ ጁንታ ተነቅቶብሀል</t>
  </si>
  <si>
    <t>ምን አዲስ አመጣችሁ ያላችሁት ሁሉ እየሆነ ያለውን ነው የእናንተ አዝማሚያ የትግራይን ህዝብ ከምድር ገጽ ማጥፋት ነው ሊሆን አይችልም</t>
  </si>
  <si>
    <t>የሚገርም ነው እንዲህ የትግራይ እናት አትወልድም ውሽታም አስመሳይ ሁላ ህዝብ ማነው የሚጨፈጭፈው እግዚአብሄር ይፈርዳል</t>
  </si>
  <si>
    <t>በሱ ሀሳብ አይግባህ መጀመሪያ የሚወራረድ ሂሳብ ይልቅ እራስህ ከትግራይ የዘረፍከውን ከነወለዱ አዘጋጅ የሌባ ደፋሪ</t>
  </si>
  <si>
    <t>የፌደራል መንግስትን ጠይቀናል የፌደራል መንግስቱም ያው ብልጽግና ነው ትዕዛዝ የማይስተላልፍ ከሆነ ወይንም እንቢ ካለ ያኔ ሀገር ነው ነው ስለህግም ማውራት አያስፈልግም</t>
  </si>
  <si>
    <t>የገባኝ መስሎኛል ለማንኛውም ከታሪክ ይማራል የሚል ግምት የሌለውኝ</t>
  </si>
  <si>
    <t>ናይ ብሶት የወለደው ስርቆት ያሳደገው የወያኔ ጁንታ ሊቀበር ነው fb</t>
  </si>
  <si>
    <t>ጀግናችን በርታየትግሬ ወያኔዎች ራስ ምታት ነህመብረቃዊ ቁጣህ ጂንታን አመድ አድርጓልአሁንም በርታልን ጀግናችን ዛሬም እንወድሀለን</t>
  </si>
  <si>
    <t>አፈሪካውያን በሙሉ ከኢትዮጵያ ጎን ነን እያሉ ነው በቃ</t>
  </si>
  <si>
    <t>አንተ ነክ ደቋሮ የወያኔ ቡችላ የጁንታ ዘር አፈር ድሜ ብላ ቁልቋላም ደረቅ ነብሰ ገዳይ ወድ ከሆንክ ከኔ አውራ አልጫ</t>
  </si>
  <si>
    <t>በግምት ነው ሚሰሩት ትምህርት ሚኒስትር አይጣል ነው ጤና ሚኒስትርሩስ ሊያ ሲባል ይሁን</t>
  </si>
  <si>
    <t>thipia ጉራ ብቻ ስልቻ ቀልቀሎ ቀልቀሎ ስልቻ ቢለዋወጥ ወጥ ላያጥም ጉልቻ ልቤ ዛሬም ወደህ ልትሆን መተረቻ ምን አመጣው ያንን ሁሉ ዛቻ</t>
  </si>
  <si>
    <t>አቤት ኢትዮጵያ ሁሉ ጥንብ እስላም ግብጻዊ የሌለውህ ከየት የት ሀጣችሁ መጤ ሁሉ እመኑኝ እስከዛሬ ማንም አልነቃባችሁመሸ ነበር በቃ ጥንቦች</t>
  </si>
  <si>
    <t>ትግራይ ውስጢ Aብይና ኢሰያስ የጀመሩት ውግያ ኢስካሁን Aለ እየ ቀጠለ ነው የትግራይ ንጹሀን ዘይጎች በውግያ ውስጢ ምክንያት ሰው እያለቐ ነው ትግራይ በቡዙ ሀገሮች እየ</t>
  </si>
  <si>
    <t>ህውሀት ሳታስብ ለተነጠቀችው ስልጣን ትዋጋለች ኦነግ የፓለቲካ ደንቆሮ ንጹሀንን በመግደል ለትውልድ ለወለጋ በደል ያተርፋል ንጹሀንን ገሎ የምትለማ ሰላም ከፈጣሪ</t>
  </si>
  <si>
    <t>ምላስህ የሚቆረጥበት ሰAት ቅርብ ነው አንተ ሽንታም</t>
  </si>
  <si>
    <t>ህጻናት ከተቀየሙህ በቃ አላነጋግርህም ተጣልቼሀለሁ እምቢየው ይሉሀል እንደኛ የሴራ ፖለቲከኞች አይደሉም ህጻናት እንደኛ በእድሜ ብቻ ሳይሆን በመንፈስ ያረጀን አሮጊቶችና አዛውንቶች ቂም በቀለኛ አይደሉም</t>
  </si>
  <si>
    <t>ስለዚህ ድርድር አያስፈልግም አይደል የአሁኑ አካሄድ እንዲህ አይነት ግድያዎች ያስአይቀርምና የትግራይ ህዝብን ሰላም ይወስዳል ነው የምትዪው</t>
  </si>
  <si>
    <t>አንተው ብአዴን ትንሽ ያስጠጋቸው ካልሆነ ለኦሮሙማማ ኮንዶም ተጠቀመባቸው ጨረሰ አማራን የሚያጃጅልለት ይፈልጋል እነዚህን</t>
  </si>
  <si>
    <t>ፈሳም ለዚህ ነዋ በኤርትራ ቀኝ ግዢ የምትገዛው ወሬ አርፈህ አገልግል ባሪያ</t>
  </si>
  <si>
    <t>እግዚአብሄር መንጋውን ከተኩላ የምትጠብቁበትን ጥበብና ትጋት ይስጣችሁ አባቶቼ</t>
  </si>
  <si>
    <t>እዛ ሄደው ቦታቸው ሲያስመልሱ ደሞትንሽ ጸሀይ ይሙቁና ከዛ ከተለያየ ቦታዎች ገብተን እንከባቸዋለን</t>
  </si>
  <si>
    <t>ጉራ ዐመት የጦር ዝግጅት ሳምንት ውግያ ጉም በነነ ድሮም ከተንኮል ውግያ የት ታውቃላችሁ ግድባችንን ከሞላን</t>
  </si>
  <si>
    <t>እትዮጵያን ህዝበ ከአንተ ነው እኔም እተማመንባለሁ</t>
  </si>
  <si>
    <t>አጉል የመንጠራራት የሰፈረብን ህዝብ ነን እስቲ መንጠራራትም በአቅም ምናለ የእንቁራሪቱዋን እይነት መጨረሻ ባናደርገው</t>
  </si>
  <si>
    <t>ትክክል ከሀዲዎች በህዝብ ደም አዳሪዎች ህሊናቸውን የሸጡ</t>
  </si>
  <si>
    <t>ኤርትራዊ ሁነህ ጠላትነትህን በደንብ እየሰራህ ነው</t>
  </si>
  <si>
    <t>ወቼ ጉድ እኔ እምለው ናቲ ጁንታው ታንክ ከየት አገኘ ታንክ ማረኩኝ ያለው እውነት ነበር መቼም ቀላል ታንክ በኮንትሮ ባንድ ነጋዴ አያስገባም</t>
  </si>
  <si>
    <t>አዲሳባ በዘመናት የኢትዮጵያ ህዝብ ድካም የአልተሰራምችን ከተማ አንዳንዶቹማ ፎቁን ሁሉ ሲያየት ከነሱ የተአትወስድም ነውኮ የሚመስላቸው እድሜ ለመርዘኛው ደንቆሮ መሪዎ</t>
  </si>
  <si>
    <t>በኢትዮጵያ ኮራለሁ በጀግኖቹ ታሪክ ፋሽስቱን ረፍርፈው እንደአተር ክክ ነጻነት እንዲሆን እንድንቆም በኩራት ሀገር አቆየልን በደምና በአጥንት ምንሊክ ጀግናችን ጣይቱ የእኛ እናት ለጥቁር</t>
  </si>
  <si>
    <t>በስሜ የተጠሩት ህዝቤ ሰውነታቸውን አዋርደው ቢጸልየ ፊቴንም ቢፈግሉ ከክፉ መንገዳቸውም ቢመለሱ በሰማይ ሆኜ እሰማለሁ ሀጢአታቸውንም ይቅር እላለሁ ምድራቸውንም እፈውሳለሁ</t>
  </si>
  <si>
    <t>ልደቱ ያለውን ብስማማም ኢትዮጵያዊ ነን አይደለንም ብሎ ሚወስነው የትግራይ ህዝብ ብቻ ነውውሳኔውም አይደለንም ነው የኤርትራን ጦር እስገብቶና ለጠላት አሳልፎ ከሰጠ</t>
  </si>
  <si>
    <t>በዚህ ሶስት Aመት ውጥንቅጡ በወጣባት አገር ዋናውን ጁንታ የአገራችንን ነአይቀርምሳ እየጣልክ በዚህ ወቅት ተደርጎ የማይታወቅ ስራዎች በመስራትክ በአንተ</t>
  </si>
  <si>
    <t>በድጋሚ ልታገባ ነው ተብያለሁ የዘመን ድራማ ተዋናይት ፌቨን ከተማ የሚዛን ድራማ ደራሲ ዛብሽ እስጢፋኖስ</t>
  </si>
  <si>
    <t>ራሱን የሁሉ ተንታኝ ያደረገ ወያኔን ከወያኔ በላይ የሚወድ በጫት ያበደ ጉድ ነው ሌላውን ይጨምሩበት</t>
  </si>
  <si>
    <t>ኤጭ ዘረኛ ሆንክ አንተም አልታወቀህም መሰለኝ</t>
  </si>
  <si>
    <t>እነ በAሉግርማ ከእውነት ተላልፈዋል በናቕፋ ተራሮች የቀይ ኮከብ ዘመቻን እንዳከሸፈው እያወቁ ዋሽተዋል ይህን ሲያነብ ያደገው የፊያሜታዊ ጁንታም</t>
  </si>
  <si>
    <t>ያስቀኛል Aማራ ሲሸሹ ሰቨር ዜና ብለው ህዝቡን ማደናገር ይሞክራሉ ህዝቡ ግምት Aይሰጠውም Aያምነውም ደሞ መቼ መዋሸት ወታደሩ ደሞ ሁሉም ውሸት ለማ</t>
  </si>
  <si>
    <t>ሁሉንም ክንውን በስልት ማድግ ያስፈልጋል የሴራ ስራቸውን የሚያጋልጥ የበቨዲዮ ካሜራ ይዘው የሚሰሩትን ስራ ሁሉ ሪከር ስራቸውን ለአም ማሳወቅ ያስፈልጋል በተለይ</t>
  </si>
  <si>
    <t>ምነው ስራቸው የረሱ መሰለኝየመከያ አደረጃጀት ሲሰራ በምን የሌለውበኝነት ሳይሆን ሚስጥራዊ በሆነ የአገሪትዋ ጠላት እንዳያውቅ በድብቅ ሚሰራ ስራ ነው በኢሳያስ ምክር የሚደራጅ</t>
  </si>
  <si>
    <t>Aስደሳች ዜና ጀግናው መከላከያ ሰራዊታችን ጎን ለመሰለፍና Aሸባሪው ሽፍታ ህወሀት ለመፋለም በሺዎች የሚቆጠሩ የትግራይ ተወላጆች ከእንደርታ ራያ ተንቤንና A</t>
  </si>
  <si>
    <t>አብይ የተባልክ ኦሮሙማ እግዚአብሄር ይንቀልክ አንተ ዘረኛ የሆንክ መሀይም ኦሮሙማ ወያኔም ኦሮሙማ ለኢትዮጲያ ጠንቆች ናች</t>
  </si>
  <si>
    <t>የነሱ ከባድ ነው እጃቸው እግራቸው እረዝም ነው እሱ ድሮም የነሱው ነበር አሁንም የነሱ ነው ስለዚህ ኢትዮጵያበከሀድነት ልትፈርጀው አስመሳይ</t>
  </si>
  <si>
    <t>ፈጣንና ተመጣጣኝ ምላሽ ደሞ በማስረጃ እንዴት ደስ ይላል ኧመሰግናለሁ ክብሩ</t>
  </si>
  <si>
    <t>የኔታ ተሁብ ለምን ከተነቃብህ አተውም በተለይ ሱየም ከውቀትህ ይልቅ ተላላኪነትህ የውሸት ትንታኔ ይበልጣል አተ ጠቅላይ ሚኒስተራችን ሞተ ስትል ነበር ቆይብዙ ውሸት</t>
  </si>
  <si>
    <t>Aንተ ሰውየ ሰው ሊጨረሽ ነው የፈለግከውትምክህት ጉራ Aስጠላኝእውነት እናውራ ከተባለ የAማራ ወዳጅ ኮሆንክ በሴቶች ተማሪዎችና በቅርብ በማንነታቸው የተፈጸ</t>
  </si>
  <si>
    <t>ለሁለት መቶ አመት በጀርመን የኖሩት አይሁዳውያን በናዚ ሲጨፈጨፉ ዜግነታቸው ጀርመናዊ ነበሩበዚህ ሰAት ሞሳድ ጭፍጨፋውን በትክክለኛ ስሙ የማይጠሩ አካላት ከፍተኛ ቅጣት የሚጥል</t>
  </si>
  <si>
    <t>f we ever start t raise a questin ግሪሳዎች ይመጣሉ ለውጡ እንዳይደናቀፍሀገራችንን ለማበጣበጥ የጸረ ሰላም ሀይሎች ስራ ነው አኢትዬጵያ እንድትቀጥል ዝም</t>
  </si>
  <si>
    <t>d fr nthing ኤርሚያስ እንኳን ባለቤት የሌለው ከንቱ ሰው በሚል አነስተኛ መጣጥፍ ቢዘጋጅለት መልካም ነው እላለሁ ያኛውን ተወውበቃሬዛ ከኤርፖ</t>
  </si>
  <si>
    <t>ክርስቶስ ተከፍሏል ጳውሎስ እናንተ ተሰቀለ ወይስ በጳውሎስ ስም ተጠመቁ ቆሮንቶስ</t>
  </si>
  <si>
    <t>የውያኔ ከሀዲነትን የኤርትራ ህዝብ ሳያቀው አይቀርምቶ ነው</t>
  </si>
  <si>
    <t>i mean እዛ ሚሰሩትን ወንዶች</t>
  </si>
  <si>
    <t>ትግራይ መንግስታት የራሳቸውን ሰዎች ከዚህ አምባገነን ዐብይ አህመድ ማዳን የሌለውበት ማንኛውንም ሚሳይል መጠቀም የሌለውበት ሀገር እስክትቃጠል</t>
  </si>
  <si>
    <t>እንዲህ ነበር የተፎከረው እስቲ አውሮፓ ህብረት ይሞክረንትግራይ ገዳይ እንዳባጉናየተለይለት ፈሪና ጀግናትግራይ ገዳይ ሰለህለሀያ ሁሉ ታልያን ሲጠማው ውሀ ይነካል</t>
  </si>
  <si>
    <t>ኧረ እፈሩ ትንሽ እንስሳት ምትረሽኑ ሊቀ ሴጣኖች ምናለ አርዳችሁ እንኳን ብትበሏቸው የናንተስ ይለያል አረመኔ</t>
  </si>
  <si>
    <t>abbntuuk ብለሻል ምድረ አጨብጫቢ ነው የሞላው</t>
  </si>
  <si>
    <t>ጉራጌው ጀለስህን አማራኦሮሞትግሬ ላንተ ምኖችህ ስትለው ደንበኞቼ</t>
  </si>
  <si>
    <t>በኦሮምያ ክልል ያለማቋረጥ የሚገደለው አማራው እያለ ጠቅላይ ሚሩ በየንግግራቸው አማራና ኦሮሞ እያሉ ለማመዛዘን የሚሄዱበት አካሄድ ትክክል አይደለም</t>
  </si>
  <si>
    <t>ከኢትዮጵያ ቴዲ እውነትን ስለያዘ አልወደቀም የጠሉትና ሊያጠፉት ያደቡት ሁሉ በንፋስ የተበተነ ዱቄት ሆነዋል</t>
  </si>
  <si>
    <t>የሰው አካውንት ሀክ ጀመርክ</t>
  </si>
  <si>
    <t>በዘመነ ህወሀት እንግዲህ ወያኔዎቹ የተማረ የለምኮ እንደነሱ የደደበ አንደና አጋጭቶ ሁለት ያቃተው አላየሁም</t>
  </si>
  <si>
    <t>ዲጅታል ወያኔወች aytar አስመሳዮች በመሆን በትግራይ ህዝብ ስም የሰበሰቡትን ገንዘብ ህወሀት ከስልጣን ካልተመለሰች ገንዘቡን አንመልስም ድሮውንስ እኛ መች</t>
  </si>
  <si>
    <t>ከሞት ካመለጡ የፌዴራል ፖሊስ አባላት የሰማሁትን የወያኔን ግፍ aikadira ጭፍጨፋ ሰይጣን እራሱ እንዲያደርገው ብጠየቅ እንደዚህ አይነት አረመኔነት ለኔም</t>
  </si>
  <si>
    <t>ማይካድራ በትህነግ የተፈጸመብኝን በደል የሌለውም ይወቅልኝ የዘር ፍጅት ፈጻሚወቹም ለህግ ይቅረቡ ከግፍ አገዛዝ ነጻ ወጥቻለሁም ብላለች አደባባይዋንም ለሰማዕታቱ መታሰቢያነት ሰይማ</t>
  </si>
  <si>
    <t>ትልቁ ዳቦ ሊጥ የጄኔራል ጻድቃን እውቀት የጀመረው በጎሳ ጥላቻ ነው ይዞት ወዲያያኛው ሊወስደው ነው nityrthipia isarm ለትግራይ ሰላም የህወሀት ካላሽኮቭ ድምጹ ይጥፋ</t>
  </si>
  <si>
    <t>አረገህ አንተ የማን አፈ ቀላጤ ነህ ከአዲስ አበባ ጠባቂህን ፈልግ ብሎ ላባረረህ አብይ ወይስ በኢትዮጵያ</t>
  </si>
  <si>
    <t>መንግስት ልፋ ብሎት ነው ኦነግ አይጠፋም በህዝብ የሚደገፍ ፓርቲ መንግስት አልፈለኩምውም አልአልፈለኩምውም አይጠፋም አመት ሙሉ ያልጠፋ ድርጅት በምን ተአምር ነው የሚጠፋው</t>
  </si>
  <si>
    <t>አብይ አህመድ የኢሳያስ ፈለግ እያስፈጸመ ነው ከዲያስፓራ መከፈል የሌለውበት እየተባለ ነው ለመሆኑ እስከዛ መቆየትህ እርግጠኛ ነህሲያምርብህ ይቅር ይሉቁን</t>
  </si>
  <si>
    <t>የተናቀ እጅግም የተጠላ የህማም ሰው ደዌንም እንደሚያውቅ ፊቱን እንደሚሰውር ገዥ ለሻጭ እንደሚገምት እንደበግ ዝም ለእርድ እንደሚነዳ ጠቦት አፉን ያልከፈተ ፍቅር ነህ</t>
  </si>
  <si>
    <t>ወሮ ለምለም ታድላ ስሟ እንጀራ መሸጫዎች አሏት</t>
  </si>
  <si>
    <t>አረመኔ የሚሉትወያኔ እንደነሱ ጨካኝ ኖሮ ለታሪክ የሚቀሩት ስደተኛ አማራ ብቻ ልጅ ከአባቱ ይወወርሳል ንጹሀንንመግደል ህዝብን ማሰቃየት ወረሱያአባቶቹን የወረሰው</t>
  </si>
  <si>
    <t>ለእትዮጵያ ውድቀት ለምትመኙ መቸም አይሆንም ጠቅላይ ሚንስተራችንም መምራታችሁን ይቀጥላሉ የጁንታው ርዥራዦች ምንም የምታመጡ የለም አመትን ቀን ባልሞላ እጅ ሰታቿል</t>
  </si>
  <si>
    <t>እደግመዋለሁ በቀል የጠማቸው ጨካኝ የሻእቢያ ወታደሮች በፍጥነት ከኢትዮጵያ ሊወጡ and ግፍን ፍሩ የትህነግን ጥጋበኞች የግፍ እጣ እናንተም</t>
  </si>
  <si>
    <t>ቀላል መረጋጋት ባድሜ ረጋ ፈታ ብለን ነዋ አሸባሪ ሲረግፍ ባሻገር እያየን</t>
  </si>
  <si>
    <t>እንዴት ክላሽ ያደርጋልአረመኔው ሻቢያ ድንበር ጥሶ ገብቶ ንጹሀን ትግራይ ኢትዮጵያውያንን እየጨፈጨፈ ፋብሪካና ቤተኦምነቶችን እየዘረፈና እያወደመ በሌላ</t>
  </si>
  <si>
    <t>ታጋዮችን Aድኖ ማሰር ሀገርና ህዝብ ለገባበት ቀውስ መፍትሄ Aይሆንም</t>
  </si>
  <si>
    <t>በቀንም በሌትም በጎች ከተበሉ ቀበሮውን ሳይሆን እረኛውን ፍሩ</t>
  </si>
  <si>
    <t>አሉ ቅድሚያ የማህበረሰብ ይቅርታና ምህረት ስርአት ሳይፈጽሙ ጸሎተ ምህላ ያዘዙት የሀይማኖት አባቶች ለካ</t>
  </si>
  <si>
    <t>አዎ ትግሬ ሀገር ይገንጠልዐምሀራም አዲስ ኢትዮጵያን ይፈጥራል ኦሮሞና ትግሬ የሌሉበት</t>
  </si>
  <si>
    <t>እምዬ ኢትዮጵያ ይህን የጨለማ ጊዜ ጁንታ እባብ ጊንጥ በጥባጭ ሴረኛ ደምስሳ የውጪ ጠላት ጭምር አሽንፋ የአፍሪካ ኩራትና ለብዙ ሀገራት ዕርዳታ ሰጪ ትሆናለች ጊዜው ተቃርቧል</t>
  </si>
  <si>
    <t>የፍርሀት ጊዜ አይደለም ርበነ ሩከሞየእ ዝያመለ ንሁችማልሽ ምሱርነእ እነሱን ያቅርቡ እደውልበታለሁ ኩርበነ ኛደጓ ሱእየ</t>
  </si>
  <si>
    <t>በታሪክ የሚሰፍረውም ክህደት ታሪክ ነው ይህንን የሰማህ ትግራዋይ በሙሉ ሀገር ለመመስረት በሙሉ ቁርጠኝነት እንድትሰሩ</t>
  </si>
  <si>
    <t>የመሬት ቀበኞች የመሬት ቀበኞች በሚል ርዕስ የመንግስት ቴሌቪዥን ጣቢያ የቀረበና በመሬት ወረራና ዘረፋ ጉዳይ ሙስሊሙን ማህበረሰብ ሲከሰስ የሚያሳይ ጥናታዊ</t>
  </si>
  <si>
    <t>ሰው ለብጤው የላከው መስሎት ይህን እኔ ሰደደው በመልክቱ ፍሩሽካነት ብስቅም የላከው ማንነት ሲገለጥብኝ ለላኪው ያለኝ አክብሮት ኢቶጲያዊ ሰብአዊ ግምት ተመሰጣጠረብኝ አሞኛል እርዱ</t>
  </si>
  <si>
    <t>ሰበር ዜና ዋናው ጁንታ እጁን ሰጠ የአየር መንገድ ጉድ ተዘረገፈ ለጁንታው ena tube bel bi via</t>
  </si>
  <si>
    <t>የድርግን ስህተት ከደገምነው ብቻ ነው ወያኔ የሚያሸንፈን እንደሰው አቅርበን ከሀላችን ካረዱን በሀላ ማለቃቀስ ምንም አይፈይድም ከዛ በፊት በፊት የነበሩ ቀዳዳዎችን ገምግመህ ቀዳዳው</t>
  </si>
  <si>
    <t>ደደቡና Aጭበርባሪው ፓስተር የኬንያው ፕት huru ኢ ዮጵያኖች ነቢዪ ነኝ ብሎ ሊያጃጅለው ሲሞክር በል ዘወር በል ሂድና ሌላህን Aጃጅል ስላለ</t>
  </si>
  <si>
    <t>ከአፕሉ ከንፈሩ ማለቴ ከቨሩ ይሻል ነበር</t>
  </si>
  <si>
    <t>የቤተክርስቲያንን ትርጉም ከህንጻው ከጽዱከግምቡ ካያያዝከው መስመርህን ስተሀል ቤተክርስቲያኑ የክርስቶስ ማደሪያው አንተ ነህ መንፈስ ከህንጻ ጉዳይ የለውምየመንፈስ ማደሪያው አንተነህ</t>
  </si>
  <si>
    <t>ቤቲ የቤትህን ክፍል ለምን እንደለዋወጥክ ግምቶች አላውቅም ለእኔ መንስኤ ነው ብዬ አስባለሁ ቤቲ ጊዜ በተንሸራታች ሰሌዳ እየተጓዝኩ ሳለሁ ቤ</t>
  </si>
  <si>
    <t>እየተደመሰሰና እየተበታተነ ይገኛል በAድዋ ግንባር የመጣውን ወራሪውን የኢሳያስ አፈወርቂ ወራሪ ሀይል ተፈረካክሶ ብትንትኑን ወጥቷል በራያ ግንባር ሙሉ ለሙሉ በሚባል ተደምስሶ የያዛ</t>
  </si>
  <si>
    <t>የትምህርት ፎርጅድ ይዘህ ጉራ ብቻ</t>
  </si>
  <si>
    <t>ወያኔና የወያኔን ቡቹሎች የምንሰማበት ጊዜ የለንም ወያኔ የዘረፍከውን ይዘህ ዝምብለህ ኑር ሀገር አትበጥብጥ ሲባል ትዕቢት ወጥሮት ነው</t>
  </si>
  <si>
    <t>ወገኖቼ ልባችሁን በእግዚአብሄር ጸጋ አበርቱ ጠብቁ ልባችሁ ባልበረታበት ተሸናፊዎች ልባችሁ በደነገጠበት ፈሪዎች ትሆናላችሁና ልቡን በአምላኩ የጠበቀ ይበረታል ልቡን በእግዚአብሄር ያበረታ ይጸናል</t>
  </si>
  <si>
    <t>ስማ ተመስገን መቀሌ የህውሀት ካድሬ ደንነት ህጻናት ሲደፍር ምነው ድምጹህን አልሰማንም ባንዳ ነትህን እየነገርከን ነው ፈሳም ነህ</t>
  </si>
  <si>
    <t>thipia ሰበር ዜና ታመነ ሱዳን ናቀችን ከባድ መሳሪያ አጠቃች ከባድ ውድመት እርዳታ ጠየቀ ህዝቡ ወጣ ሙፈሪያ via</t>
  </si>
  <si>
    <t>በድርቅ ለተጎዱ ወገኖች ሀብት ማሰባሰብ የወጣቱ ስራ መሆን አልነበረበትም ጉልበት ያለው ሁሉ የሚገባው ወራሪው ትግሬ ወልድያ ላሊበላና በገባበት ሁሉ ሳይወጣ መቅበር ነው</t>
  </si>
  <si>
    <t>ምንም ማማረጥ አያስፈልግም የጥንት የጠዋቱ የጀግኖች አያቶቻችን ምልክቱ ደም የተከፈለበት አርማችን ሰንደቃላማችን አረጓዴ ብጫ ቀየ ምንም</t>
  </si>
  <si>
    <t>ብሌን ይሄ ሰው የአማራ ፍጹም ጠላት እንደሆነ መረጃ የሌለውኝ e is just useless የምትወጅው ከሆነ ይቅርታ ፕሮፌሰር አስራት ወልደየስን ያስያዘ እሱ</t>
  </si>
  <si>
    <t>thipia ተፈላጊ የጁንታው ኮረኔሎች በመቀሌ ባንክ ገንዘብ ሲያወጡ ተያዙ ፊደል ሚዲያ ስማቸውና ምስ via</t>
  </si>
  <si>
    <t>የልብሱን ጫፍ ብነካው አዳኝ ጌታዬን ብነካው ቀጥ ይላል ደሜም አማናለሁ ፈዋሼ እርሱ ብቻ ነው</t>
  </si>
  <si>
    <t>በትግራይ የቀረበ ምንም የዘር ማጥፋት ጥሪ የለም፠ ወያኔ ከጨፈጨፈው ዘር በላይ ማንም አካል ጭፍጨፋ የፈጸመ የለም፠ አብይ ወያኔን ቆር</t>
  </si>
  <si>
    <t>መጀመሪም ሲልኩት አውቀውና ፈልገው እንደሆነ ግልጽ ነው መፍትሄው መንግስት ተጽእኖውን በዲፕሎማሲያዊ ጥበብ ተቋቁሞ እንዳይላክ ነው</t>
  </si>
  <si>
    <t>የሙሉ ሰAት ስራ የሌለውኝ ማታ ማታ ኮሌጅ የሌለውብኝ መኪና የሌለውኝ ውሻ ድመት የምጨነቅበት ቤት የሌለውኝ ጡረታ ሲወጡ የምማርበት ኩባንያ የሌለውኝ እር</t>
  </si>
  <si>
    <t>ነው ሁለቱም የሌለውን እኛ እያሉ ከሆነ አልስማማም</t>
  </si>
  <si>
    <t>እኔ የምለው እግዚአብሀር እኛላይ ጨከነ ምን አርገነው ነው እንድ የሚያሰቃየን ምናለ ቀናብሎ ቢያየን ከነዚህ ጨካኝ አረመኔ ቢገላግለን አውንስ</t>
  </si>
  <si>
    <t>በኢትዮጵያ አዲስ አበባ ተቅዋ መስጅድ ባነሩ ይናገራል ከነ መፈከሩ ወላሂ የሁሉንም ሀገር ስፖስት የኢትዮን ባለየሌለውመፖሰቴ ከፍቶኝ ነበር እጅግ ደስ ብሎኛል ጀግኖች</t>
  </si>
  <si>
    <t>በጉራፈርዳ በአሮጌ ብርሀን በወጀታ ቀበሌ የአማራ ወጣቶች ተደራጅተው ያዘመሩትን የሩዝ አዝመሯ የታጠቁና የተደራጁ አማራ ጠል አካላት ሙሉ በሙሉ ሊባል በሚቻል መልኩ በእሳት አቃጥለው</t>
  </si>
  <si>
    <t>አዲስ የጫወታ ሜዳ የሚቂይር ከወያኔ አድምጫለሁ ሀሙስ ቀን በኢሳት ሚዲያ ስርጭት በትግራይ ጥገኞች ሀይሎች ሀሳብ የሌለውኝ የተለመደው ማጭ</t>
  </si>
  <si>
    <t>ቴወድሮስ አድሀኖም የሌቦች ምሳሌ የኢትዮጵያ ነቀዝ የባንዳ ልጅ ደደቦች ነው</t>
  </si>
  <si>
    <t>የተጓተቱ የንጹህ መጠጥ ውሀ ፕሮጀክቶች ግንባታ ተጠናቀቀ</t>
  </si>
  <si>
    <t>ከተጋጋጥኩት የበለጠ የሰው አይን ነው ያመመኝ</t>
  </si>
  <si>
    <t>ለመዝለል ሰኞን በላይፍ ስታይል nday ifestyle እጅግ አስፈሪ አስደሳች ስለሆኑት የዝላይ አይነቶች እናስቃኛችኋለን መልካም ስኞ</t>
  </si>
  <si>
    <t>ጅል ጁንታ ቡችላ ሆይ ጥበበኛው መሪያችን ዶር አብያችንና ባለቤቱ ቀዳማዊት እመቤት ዝናሽ ይኸ ሁሉ በጎ ስራቸው የሚፈጽ</t>
  </si>
  <si>
    <t>ትህነግ ከደረሰው ምን እንማራለን እግዚኦ ማህረነ አማራ ብለው ባስነሱበት የክፍፍል ሀይል መልሰው አጎነበሱ</t>
  </si>
  <si>
    <t>እንጂነር የአባይ የህዳሴ ጠበቃችን ከዚህ በላይ ይገበዋል</t>
  </si>
  <si>
    <t>ህዝቡ እንዲቸገር ምክንያት የሆነውን ብትረ ግም አይሻልህም ባመጣው ጦስ ነው ህዝቡ የተቸገረው</t>
  </si>
  <si>
    <t>ኦነግም አይወክለውም የአማራ ድርጅትም አዲስ አበባ አያገባውም ይህች ዳር ዳር የወያኔን የቀደሜ እርግማን ይዞ ለመምጣት ነው በዘር የተመሰረተ ፖለቲካ ይቁም</t>
  </si>
  <si>
    <t>ማድረሳቸው ይታወቃል ይሄውም በተራራው የተነሳውን እሳት በቁጥጥር ስር ማዋሉን እንደተለመደም የክልሉ መንግስት በመንግስት የሚዲያ አውታሮች አስነግሮ</t>
  </si>
  <si>
    <t>መንግስት ቢኖረን ኖሮ ገበሬ ለምን ክላሽ ይገዛል የመንግስት ስራ ህዝብን ከቀማኛና ከወራሪ መጠበቅ ነበር በኢትዮጵያ ደሞ አራጁም ቀማኛውም ወራሪውም መንግስት አረፈው እራ</t>
  </si>
  <si>
    <t>ሀኪም አጸታ የጉራ ፈርዳ ወረዳ ምክትል አስተዳዳሪ ከትግሬዎች በሚስጥር በመገናኘት መሳሪያ ሲያስታጥቅ ብሎም ለጭፍጨዋው አስተባብሪ ተደርሶበት በቁጥጥር</t>
  </si>
  <si>
    <t>ትግሬ ወያኔ መስረቅ መተው ብቻ ሳይሆን ሂሳብም መማር የሌለውበት ይህንን ድምር የሰራው ፕሮፌሰር ክንድያ ነው አሉ ወያኔ ትግሬ ይሉኝታ በትግር</t>
  </si>
  <si>
    <t>ድምጺ ወያነ ዶቼ ዌሌ አልመስል ያለኝ እኔን ብቻ አይደለም ሚዛናዊ ዘገባ የሌለው የብዙሀንን ምርጫ ለጥቂቶች ፍላጎት ያስገዛ ነው ነገሩ ህዝብ</t>
  </si>
  <si>
    <t>Aለም የሆነ ለየት ሰይጣንማ ተልኮብናል እንዲህ እንድንሆን</t>
  </si>
  <si>
    <t>እምዬ ጉድይስሙ የንግዴ ልጅዎ ባንዳ የባንዳ ልጅ ቂም ሊበቀልዎ መስቀል አደባባይ የግል ፎቶ ሰቅሎ ዳግም ልዳፈር ቢል ታሪክን ሸምጥጦ አላስደፈር ያለው ስም ዝናዎ</t>
  </si>
  <si>
    <t>የመለስን መጽሀፍ ከተደበቀበት ያገኘው ዶር አብይ ብቻ ነው ለዛም ነው step by step ዱቄት ያደረጋቸው</t>
  </si>
  <si>
    <t>መቼም የትም አይደገምም ብለው አጽም ሰብስበው መስቀል አደባባይ እናቶችን ዳግም ሲያስለቅሱ እውነት መስሎን ነበር</t>
  </si>
  <si>
    <t>በጠለምት የአማራ ማንነት አስመላሽ ኮሚቴ ሊቀመንበር በሆኑት በመር ጸጋዬ እሸቴ የተመራው የአማራ ፋኖ በሁለት ሲኖትራክ ሲጓዝ በነበረ ከፍተኛ ቁጥር ባለው የትህነግ ወራሪ ሀይል</t>
  </si>
  <si>
    <t>ግልጽ አቁዋም ህወሀቶችን ተዋቸው ኦነግ ገብቶታል ኦፌኮ</t>
  </si>
  <si>
    <t>ትራምፕ አንድች ሀገሀር ከሽብርተኝነት መዝገብ መሰረዛቸውን ባሳወቁበት ንግግራቸው ሀገር ማለትም ኢትዮጵያ ሽብር አውጀዋል itsmydam</t>
  </si>
  <si>
    <t>ብትልም መብቷ ነው የኦነግ ደጋፊም ብትሆ እንዲያው እንዳንተ ደንቆሮ መሆን መብት አይደለምምርጫ ነው</t>
  </si>
  <si>
    <t>የእናት ጡት ነካሽ የሆነው ጌታቸው ረዳ በአል ቲቪ አይቀርምቦ ከርሳምነቱን በግልጽ ሳይደብቅ አሳውቆናል ይህን ሆዳም ከነ አስተሳሰቡ ለመቅበር ጊዚ እጅግ የቀረበ እየሆነ መምጣቱ</t>
  </si>
  <si>
    <t>Aበባች Aቤቤ የትግራይ ተወላጆች Aዲስ Aበባ ፈቅደን ስላኖርናቸው ጁንታው Aሽነፈ ብለው ይጨፍራሉ ትላለች ገና ይጨፍራሉ ጁንታው በደንብ ስለሚያሸንፍ Aቶ ጌታቸው ረዳ</t>
  </si>
  <si>
    <t>የትግሬ ወራሪ ጦር በላስታ ቡግና ምን እያካሄደ ነው በቅርቡ ከአካባቢ የመጣውን መንበር የሌለውሙ አድምጡ አረመኔው ወራሪ ሀይል ይዘርፋልይገላል እህቶቻችን በቡድን ይደፍራል</t>
  </si>
  <si>
    <t>ቡናን ሰጠን እንጅ ቡና ባይኖር ኖሮ እንዴት ሊሆን ነበር የዚህ Aለም ኑሮ ቡና የጥበብ ፋና</t>
  </si>
  <si>
    <t>aybe የአልተሰራምበት እቃ ብርጭቆ አይነት ነው</t>
  </si>
  <si>
    <t>ለዛሬው ድል መገኘት፦ የትህነግን እብሪት በማተንፈስ ችቦውን የለኮስከው ደማቁ ኮከብ ኮል ደመቀ ዘውዴ ይገባሀል</t>
  </si>
  <si>
    <t>ህሊና የሌለው ሰው እንዴት የህሊና ጸሎት ያደርጋል ፍራሽአዳሽ</t>
  </si>
  <si>
    <t>አዪ አንተ የራስህን እድሜ ጨርሰህ በህጻናቱ ነፍስ የምትቆምር የሰይጣን ቁራጭ በቅርብ የፈጣሪን ፍርድ እንሰማለን ቆይ ጠብቅ በባከነ ሰአትህ ነህ በቃህ ከሜዳው ውጣ</t>
  </si>
  <si>
    <t>ሲጀመር ባላንስሽቱ የተዘጋጀው ከሀምሌ ጀምሮ ነው ከዛ በፊት ቢሆንስ</t>
  </si>
  <si>
    <t>ስራቸው ባይገርመንም አሳፋሪ የሆኑ ተማርኩ ደናቁርት ነገሮችን መመርመር ያልቻሉ ተከታዮቻቸውን ስታስብ ሀገሬ እጅግ ፊደል የቆጠሩ ገልቱ</t>
  </si>
  <si>
    <t>እኔማ ታሪኬን አውቃለሁ ትግራይ ክፉም ደግም የበቀለባት የታሪካችን አካል ብድግ ብለህ ኮሶቮ አታደርጋት ምን የተለየ ታሪክ የሌለውህ</t>
  </si>
  <si>
    <t>የወያኔ አባላትተላላኪዎች ritreans የሰሩትን ወንጀል ስርቆት ለመሸፈን ከሞት ለማስነሳት ብለው ritrea ሰራዊት ሰረቀን ብለው ስለዋሹ</t>
  </si>
  <si>
    <t>ትግሬዎቹ ላሊበላ የትምክህተኞች አክሱም የሰለጠኑት አክሱማውያን ብለው ነው የአማራን ማጥፋት የያዙትልብ ካላቸው ላሊበላን</t>
  </si>
  <si>
    <t>የአዲስ አበባ ደንብ አስከባሪዎች ከየት ነው imprt የሚደረጉት</t>
  </si>
  <si>
    <t>ድሮ ሲሸነፉ ወያኔ በሻዕብያ ታግዛ ነው ኪሎ የገባች የሚል ለAመት ሲያላዝኑ ኖሩ ወያኔ ማሸነፉዋ አይቀሬ እየሆነ ሲመጣ ለሽንፈታቸው ከለላ ለመስጠት የወያኔ አጋዥ</t>
  </si>
  <si>
    <t>ጠላት እሚቆመው ሀሳባችን ነው</t>
  </si>
  <si>
    <t>በሎንቺን እየዞርክ ታሪክ</t>
  </si>
  <si>
    <t>አይመስለኝም ጥፋት ሰርተሀል የተባል ጥፋት መስራቱን ካመነ ይቅርታ ከጠየቀ እርማትም ከአትወስድም በቂ ነው ከዚህ እዳው ጥፋት ተሰርቶብኛል የሚለው አካል ይወድቃል</t>
  </si>
  <si>
    <t>አሜን ያስጠራው ይሄ የሰይጣን ልጅ ፖስተር</t>
  </si>
  <si>
    <t>አንተ ዘገምተኛ ሰውየ አብይ ሚስትህ ነው ቂጥ ቂጡን እየሄድኽ እምትዋሸው የውሻ ልጅ ደደብ</t>
  </si>
  <si>
    <t>እነ እስክንድርን የማስፈታት የሌለውምአቀፍ ዘመቻ ቅዳሜ an በይፋ ይጀመራል ኢትዮጵያ ዳግም የህሊና እስረኞች ቤት እንድትሆን መፍቀድ የለብንም witter</t>
  </si>
  <si>
    <t>በጠቅላላ የኢትዮጵያንን ህዝብ ያሳዘነ ድርጊት ነው እነዚህ አረመኔዎች እንደተመኙት ኢትዮጵያንና ህዝባን መከፋፈል አይችሉም በአሁኑ ሰAት ጠቅላላው ኢትዮጵያዊ</t>
  </si>
  <si>
    <t>የቻላችሁ ይሄን አቅርቦት ብታየት መልካም ነው ሙሀዘ ጥበባት ዲን ዳንኤል ክብረት</t>
  </si>
  <si>
    <t>የእርስዎ ድርጊት ቤተሰቦችዎ ደም እንዲፈሱ ያደርጋቸዋል እግሮቹ ዘላለማዊ ስቃይ ያስከትላሉ ከፊቷ የሚፈሱ እንባዎች ይለወጣሉ የሚደርስባቸው</t>
  </si>
  <si>
    <t>የኢትዮጵያ አየር መንገድ ቦይንግ የመንገደኛ አውሮፕላኖችን ሙሉ በሙሉ እቃ ጭነት ለመቀየር የሚያስችል ማእከል አቋቋመ</t>
  </si>
  <si>
    <t>የአማራ ዘር ጭፍጨፋ ተጠናክሮ ቀጥሏል በትላንትናው ዕለት ብቻ በላይ አማሮች በምዕራብ ወለጋ ተገድለቃል ግልጽ እየሆኑ ነው ገዳይ አስገዳይ እንደሆነ ተረድተናል</t>
  </si>
  <si>
    <t>ጎበዝ ትዊተር ነን ይጡና ይቀላቀሉን ትክክለኛው ትዊተሬ በምስሉ የምታየት ሊንኩ</t>
  </si>
  <si>
    <t>አንጻር ነጠላሰረዝ ሁለቱን እያስተነተነች ነው</t>
  </si>
  <si>
    <t>ሌባ ነው ይሄ ውሻ በሱ ቤት የጃዋር ደጋፊዎችን ማነሳሳቱ ነው</t>
  </si>
  <si>
    <t>የድሮ ስርAትን ናፋቂ የጁንታ ርዝራዠ</t>
  </si>
  <si>
    <t>rthdxn ማስጠቆርህ ነው ድሮም ዼንጤ ሰይጣን ነው</t>
  </si>
  <si>
    <t>ጉራጌ ያልነገደው ፖለቲካ ብቻ ነው</t>
  </si>
  <si>
    <t>የንፍጣም ሳይሆን የነፍጠኛ ልጅ ነኝ አሜን</t>
  </si>
  <si>
    <t>ህወሀትን አሸባሪ ብሎ በህወሀት ህገመንግስት ዲሞክራሲያዊ ምርጫ የማያውቁት ሀገር ሄዶ ቁርበት ይነጠፍልኝ እንዳለው አውሬ መሆን ነው</t>
  </si>
  <si>
    <t>ኦነግ ህውሀት በአማራ cllateral damage ሁለተኛ ዜጋነት በፈጠሩት ስርAት የአማራ ደም ከመራጨት መልስ ትሳለቃላቹ ወልቃይት ራያን በም</t>
  </si>
  <si>
    <t>አዎ ናቲ ልክነህ ተረጋጉ በላቸው ምንም የሚፈጠር የለሞ የሰላም አባት ነው አመት በሰላም ያሮራቹ የምታውቁት ቸሩ ነው</t>
  </si>
  <si>
    <t>ካድሬ ሆድ እንጅ ጭንቅላት የለውም ለሚለው አባባል ሁነኛ ማሳያው አንተ ነህ ታዬየመጨረሻው የበታችነት ስሜት አጥቅቶሀል ድሮስ ሆዳም ሁነህ ህሊና ሊኖርህ ነው የኔ</t>
  </si>
  <si>
    <t>እሱም የምህረት አዋጁን እየጠበቀ መሰለኝ እሰኪ ቀናት ተሰጥቷል ይጠቀምበታል የሚል ግምት የሌለውን</t>
  </si>
  <si>
    <t>ሰው ሰውን የሚበላበትና የሚያሳቃይበት ጊዜ በእናንተ ጊዜ ነበር አንተና መሰሎችህ ለፍልፉ እኛ ከአቢይ መሄዳችን አይአይቀርምም</t>
  </si>
  <si>
    <t>መግደል ቂም ፈጥሮ በበቀል ግድያ ግድያ ይጋብዛል አረመኔው ረግጦ ገዝቶ ዘርፎ አደህይቶ ሀገር አዋርዶ በሰላም ኑር ሲባልም ሀገራችን የተከሰተውን አይንት ፍጹ</t>
  </si>
  <si>
    <t>ትንሿ ወር ጳጉሜ ይጠርልሽ ትግራይ የሀዘንሽ እድሜ igray</t>
  </si>
  <si>
    <t>እንዲህ አይነት አስተያየትም ወቀሳ የመስጠት የሞራል ብቃት የለህም መጀመሪያ ምንም የማያውቁ ንጹሀንን የሚያርዱ አረመኔዎችን መደገፍ አቁም</t>
  </si>
  <si>
    <t>ወረኛ ሲጠላህ እማይልህ የለም ካናቢስ እያስጠቀመ ውግያ ያስገባል ሲልህ እንዴት አትልም አዎ አሉ ብለህ ትቀጥላለህ</t>
  </si>
  <si>
    <t>ኢትዮጵያውያን ለፌደራል መከላከያ ሰራዊት የትግራይ ህዝብ ጨፈጨፈ እያንጨበጨቡለት ነው እሺ ለብሄረ Aማራ ልዮ ሀይልስ Aይንጨበጨብለትን ወይስ ስራው እየሰራው ነው</t>
  </si>
  <si>
    <t>ውሸታቸውን ነው አያጣሩም ስንል ነበር አጣርተው ግምታችን ስህተት እንደነበር ነግረውናል አሁንም የምትመራው ቡድን የአጥፊዎቹን ማንነት በመግለጥ እውነተ</t>
  </si>
  <si>
    <t>ማሻአሏህ መብሩክ መልካም የስራ ዘመን ምኞቴ ነው</t>
  </si>
  <si>
    <t>አረ Aንተ ሰውየው Aጥፋው የተሳሳተ ነው</t>
  </si>
  <si>
    <t>አባቱ ዳኛ ልጁ ቀማኛ አሉ ጨፍጫፊውም አስጨፍጫፊውም ራሱ መንግስት ፖሊሱም አጣሪውም ዳኛውም ፈራጁም መንግስት በስንተኛው ክፍለዘመን ያለን መሰላቸው በኛው</t>
  </si>
  <si>
    <t>አዎ ምክንያቱም ተፎካካሪው ከባለስልጣኑ የሚለየው በሀብት ጉልበት ብቻ ነው ስልጣን እሱም ደነዝ ተከታዮቹም ካድሬ መሆኛቸው ጊዜ ጉዳይ ብቻ</t>
  </si>
  <si>
    <t>ለማኝ ለጋሽ አይመርጥም ይሆን</t>
  </si>
  <si>
    <t>ወያኔ እንደሚያወራው ጦርነቱ ከትግራይ ህዝብ የደም ጎርፍ በትግራይ ምድር እናይ ነበር አሁንም ጦርነቱ ከነፍሰ በላው ወያኔ ነው የትግራይ እናት አባት ልጆች</t>
  </si>
  <si>
    <t>እነ ፎጤና ሂትለሮች አይነት አጋሰስ ጭንቅላት ማሰብያ የሌላቸው ነበሰ በላዋች</t>
  </si>
  <si>
    <t>የአማራ ክልል ሸዋሮቢት አካባቢው የሆነው ዳግም እንዲፈጠር የፈቀደ እንደሆን አማራ የመጨረሻውን ሻሞላ ማንሳት የሌለውበት በማንኛውም መንገድ የአማራ ህዝብ ቢያንስ በክልሉ ሰላም ሊያገኝ</t>
  </si>
  <si>
    <t>እኔ ብቻ ነኝ ሁሌም መስታወት ፊቴን እማየው</t>
  </si>
  <si>
    <t>መንደር ብዙም ቁምነገር አይወዱም ቧልት ይወዳሉ ቁምነገር አትጠብቅ ወርቅነሽ ሁላ ቲቲኪኪ ነው ስሟ ተነስቼባቸዋለሁ ልቀመጥ ሳያወራርዱኝ</t>
  </si>
  <si>
    <t>ዶክተር አብይ ትላንት ሱዳን ያሉትን ስደተኞች አገራችን ተመልሰው እንዲቋቋሙ መንግስት እየሰራ መሆኑን ተናግሯል ትክክለኛ ስደተኞች አገራቸው ይመለሳሉ በማይ ካድራው ጭፍጨፋ</t>
  </si>
  <si>
    <t>ደርግ የአርባ ጉጉ ገበሬ ማህበር የአሜሪካን ኢምፔሪያሊዝምን አስጠነቀቀ አደባባይ መፈክር ማጮኽ ግርሻ ነውበአገራት ግኑኝነት ዘለAለማዊ ወዳጅ ጠላት የለ</t>
  </si>
  <si>
    <t>መንግስት አማራን አማራ ክልል ገብቶ በአሁኑ ሰAት የገደለ እያፈናቀለ ያለው ወያኔ ነው የሌለውእሺ መረጃውን ሰማሁ ቀጥሎ መረጃውን ለማመን የራሱ ዐዕምሮ እንዳለው ምክ</t>
  </si>
  <si>
    <t>ስው ብቃቱ ነው ቃላቱ አንተ የህውሀት ደጋፋ ስለሆንክ የህውሀት ሴራ አትናገሩ ብለህ ትሳደብ የሌለውህ እኔ ደሞ እማ</t>
  </si>
  <si>
    <t>ኦነግና ህውሀት እሚነዙት ወሬ ጦርነቱ በአማራና በትገሬ ነው ህውሀት ህዝቡን ለመከፋፈል ሲጠቀምበት ኦነግ ደሞ ዱላው እሱላይም እያረፈ ስልሆነና በምንግስት መዋቅር ሰዎ</t>
  </si>
  <si>
    <t>ህን አየኽው ጾረና ግንባር ሆኖልሀል ወያኔና ሻቢያ እየተናጩበት ነው</t>
  </si>
  <si>
    <t>ፈሳም ስንት ጊዜ ነው እሚቅጣጠሩት ደደብ ነህ</t>
  </si>
  <si>
    <t>ምርጥ ሰዎችን ሳይሆን ትክክለኛ ሰዎችን ፈልግ የተቸገርነው ውሽታም አስመሳይ ሰው ምድሪቱን ስለሞላት ነው እዲህ አስተሳሰብ ነአይቀርምሳ ነው መጥፋት የሌለውበት</t>
  </si>
  <si>
    <t>ጋሽ ኤፍሬም ምናልባት ህገመንግስቱ የብሄረሰቦች መጨፈሪያ ይሻል ነበር በተግባር የሆነው በብሄር ስም የጨካኝ ሆዳም አጋሰስ ፋሺስት ካድሬዎች መፈንጫ</t>
  </si>
  <si>
    <t>በግልጽ እኛ ቀደምናቸው እያለ ወታደሩ ለምን ትዋሻላቹ እኛ ማስረጃ የሌለውን እንደናንተ</t>
  </si>
  <si>
    <t>እናንተ ባንዳዎችና የሰይጣን ቁራጮች ይህንን ስትሉ ምንኛ የወረደች Aገር እንዳለቻችሁና እናንተም በትግራይ ህዝብ ባላችሁ ጥላቻ ታውራችሁ የናንተን</t>
  </si>
  <si>
    <t>ነፋስ ነው ዘመዴ ነዋ</t>
  </si>
  <si>
    <t>ውሻ በበላበት ይጮሀል ሲባል አልሰማህም ይሄ ሰው አይደለም ቆሞ ሞቶም ለኢትዮጵያ ጥፋት ነውየሚመኘውግን አይሳካም ወያኔም ትሞታለች የሱም ክፍያም ይቆማል</t>
  </si>
  <si>
    <t>ባለፈውም መርጠንሀል አሁንም እንመርጥሀለን ብቻ ከምርጫው በሗላ በየ ሀላፊነት ስራ የውሸት ብልጽግናዎች የቀድሞ የጁንታው እርዝራዦችና አስመሳዮችን ታጸዳልና</t>
  </si>
  <si>
    <t>የአየር ድብደባ በትግራይ ንጹሀን ህይወታቸውን አጥተዋል</t>
  </si>
  <si>
    <t>ጥምቀት እንዴት ነበር</t>
  </si>
  <si>
    <t>በሩብ አመቱ በቦንድ ግዢ ሰባት ነጥብ አምስት ሚሊየን ብር መሰብሰቡን የሲዳማ ክልል</t>
  </si>
  <si>
    <t>ወንድ የሆነማ ቆሞ ይሸናል ለሰነፍ ቆሞ ሊሸና ያምረዋል ያው ለመደው ቁጭ ብሎ ይሽና ወሬ አያብዛ ጀግንነት በስራ መች በቀረርቶ በፉከራ ሆነና</t>
  </si>
  <si>
    <t>hese days ሰበር ዜና be like ሰይጣን መቀሌ ግባ ሲሉት ቆይ መንግስት ሰላም አስከብሮ ይጨርስ</t>
  </si>
  <si>
    <t>Aብይ ነው ያስፈታቸው ይኼን ማየት የተሳነህ የሱ ጭፍን ደጋፊ ስለኾንክ ሰውዬው ህወሀት የተንኮል ውሀ አጠጥታ ያሳደገችው ጨካኝ</t>
  </si>
  <si>
    <t>ይሄ ምግብ ቤት የት ነው ያለው</t>
  </si>
  <si>
    <t>መረጃው ካለህ ለምን አትለቀውም አንተ ቀዳዳ ወዲያ ሸርሙጣ</t>
  </si>
  <si>
    <t>ማይካድራ ሲቪል ሰዎች የተደረገው ጭፍጨፋ የግፍና ጭካኔ ወንጀል ነው ኢሰመኮ thipia</t>
  </si>
  <si>
    <t>ሽመልስና አብይ በኦሮሙማ አላማ የሚያስፈጁትን የአማራና ሌላውን ህዝብ ሞቷል ያሉትን ህወሀት ትእዛዝ ሰጪ አርገው በሌለበት የሚወነጅሉት ህወሀት በክልሉ የሰሜን እዝ ይህን</t>
  </si>
  <si>
    <t>እውነትን መሬት በመንከባለልና በማንፏቀቅ ማሸነፍ አይቻልም ይህንን የትህነግ ደጋፍዎች የዘወትር ከንቱ ድካም ሲመለከት ያሳዝነኛል አንዳንዴ ገርሞኝ ከት አርጎ ያስቀኛ</t>
  </si>
  <si>
    <t>አንተ ባለጌ አጋሜ ከጨዋ ምን ታደርጋለህ</t>
  </si>
  <si>
    <t>ያኔ ከኔ ፎንቃ ይዞሽ ነበር ትምሮ ቤት አይደል</t>
  </si>
  <si>
    <t>እናንተ ሰዎች እስከአሁን ከህልማችሁ አልነቃችሁም ልበል ኧረ ለምስኪኑና ኢትዮጵያዊነት ለሚያቀነቅነው ትግራዋይ አየር ስጡት</t>
  </si>
  <si>
    <t>አፈራባህ ብላ አንተ ኮተታም የኦነግን ምንጣፍ እየጎተትክ ሩብ የሚሆነው የአማራው ክልል በጥላት አስወርረህ በአሉ በሁሉም የአማራ ግዛት በሰላም ተጠናቀቀ ትለናለህ ድፍት ባደረገህ ሰካራም</t>
  </si>
  <si>
    <t>ዘረኛ የሌለውመሆን factን መናገር እስረ ቤት የሚያስገባ በሽብርተኝነት የሚያስከስስበት ምናልባትም ብቸኛዋ በሁለት እግር ከመሄድ መዳህ ከመዳህ መንከባለል የሄደችዋን ምስ</t>
  </si>
  <si>
    <t>የዲያስፖራው የጁንታው ተርፈ ምርት አቅሉን ስቷል plferrristrup isheause</t>
  </si>
  <si>
    <t>የኤርትራ መንግስት ህወሀትን የሚወነጅል መግለጫ አወጣ</t>
  </si>
  <si>
    <t>ንጹሀን በማንነታቸው መታረዳቸው እየተጠናከረ መጣ ምንም የተሻለ አላየንም ጭራሽ ከመንግስት አካላት የዘር ማጽዳት አዋጅ ሲታወጅ እያየን ነው እውነቱን</t>
  </si>
  <si>
    <t>ከወያኔ ጊዜ ትውልድ መሀል አንድም ጥሩ የሚያስብ ሰው ይጥፋ</t>
  </si>
  <si>
    <t>በአማራ የሚፈጸም የጅምላ ጭፍጨፋ በኦሮሚያ</t>
  </si>
  <si>
    <t>የሰይጣን ውላጁ ተልከሲስ ሸርታታው ልደቱ ተብዬው ምልምሎች ናቸውና ሲዖል ላኳቸው</t>
  </si>
  <si>
    <t>የኢትዮጵያና ጅቡቲ የዕንባ ጠባቂ ተቋማት በጋራ ለመስራት ተስማሙ</t>
  </si>
  <si>
    <t>ምን ነው Aርቆ Aሳቢ ሰው ይታዘበናል Aትሉም መቸም እንደሰው ብታስቡ መልካም ህጻናቶች በየቀኑ እየቆላሀገሪትዋ በማትወጣው</t>
  </si>
  <si>
    <t>ስግብግብ የብልጽግና ኦነጎች የጡት አባታቸው ህወሀት በተሸኘበት መንገድ መሸኘት አምሯቸዋል የጡት አባታቸው ናፍቆት አልቻሉትምና</t>
  </si>
  <si>
    <t>ምንየሌለውበት ከዚህ በሀላ ዞር አድርገው ቢጸዳዱበት</t>
  </si>
  <si>
    <t>አብይ እስከነ ጀሌውቹ ከስልጣን መባበር የሌለውበት ሀገር ወዳድ ዜጎችን የሚያከብር በአስችኳይ መቋቋም የሌለውበት አብይ ዜጎችን እንደዚህ በተረኝነት በማን የሌለውኝበት እያሰቃያቸው ነው</t>
  </si>
  <si>
    <t>የብልጽግና ተካፋዮች ህወሀት ብቻ ጩሁ ተብላችሁ ነው መቼም ኢትዮጵያዊ ነኝ ባይ ምነው ኦነግ ጫ ያላችሁት ልጅ ህወሀት የእንጀራ ልጅ</t>
  </si>
  <si>
    <t>በትክክል ነአምን እኛ እርስ በርስ ልንነቋቆር እንችላለን በሀገራችን ጉዳይ ውሻ እርስ በእርስ ተነካክሶ ጅብ ሲመጣ በጋራ</t>
  </si>
  <si>
    <t>አማራ በኢትዮጵያ ፖሊቲካ የዳር ተመልካች አይአይቀርምም ምስጋና ለደንቆሮ ልሂቃኑ አክቲቪስቶቹ ሀገር ቤት ከሁሉም አናከሱት አውሮፓ ህብረትና አሜሪካ ሳይአይቀርም አማራ የበላይነት</t>
  </si>
  <si>
    <t>ቢያንስ ዕውቀትን የተሸከመች አህያ ድንጋይ የተሸከመችውስ ያው እኩል አህያ ልትባል</t>
  </si>
  <si>
    <t>እግዚአብሄር ዘመንህን ይባርክ ትውልድ እያየ የሚያደንቀው ስራ ነው እውነትም ራዕይ ያለው ሰው እይታው ሰፊ ነው ያየህውን ያውርስህ ኑርልን</t>
  </si>
  <si>
    <t>ሳታውቅ አታውራ በግምት በውሸት መናገር አላህ አይወደውም ነጋሺ መስጂድ አቢይ ግብዣ የኢሳያስ ወታደሮች ያደረጉ ነው</t>
  </si>
  <si>
    <t>እኔም አላመንኩም ገደምዳሜውን ነው የማአይቀርምበው እኔ የምወቅሰው ቁንጮውን ነው አብዝቶ ተለሳለሰ እስኪበላሽ ፈቀደ ሌላው አንተም እንዳልከው በመከላከያ</t>
  </si>
  <si>
    <t>በደቡብ ክልል ኮንሶ ዳግም ግጭት ማገርሸቱ ተሰማ ጥቃት አድራሾቹ ቤቶችን እያቃጠሉ ሰው እየገደሉ ነው kns suthethipia thipia</t>
  </si>
  <si>
    <t>ምድረ ደነዝ ሁሉ ጭንቅላቱ ሲጠብ ጭንቅላት ያላቸውን ሰዎች መደብደብ ያው ዝቅተኛነታቸውን ያሳያል ይኸው ነው የነታከለ ኡማና ሽመልስ ማፊያ ማደራጀት</t>
  </si>
  <si>
    <t>እነደ አባታቸው መቀበራቸው አይአይቀርምም መጫወቻ ሜዳው ለብቻቸው ስለተተወ ነበር nityrthipia አጠናክሮ መቀጠል ግድ ይላል</t>
  </si>
  <si>
    <t>ኢትዮጵያዊ ይዞ የአገሩን መፍረስ የሚመኝ ስይጣን ነው ማፈሪያ</t>
  </si>
  <si>
    <t>ለናንተ ነው ብርቁ እናቱ የቀደሙት ወያኔዎች ከአውሮፓና ከራሺያ ነው በረሀ የገቡት የቀሩት ደሞ ሜዲስን ትምህርት አቋርጠውዛሬም የሚያዋጉት ተመል</t>
  </si>
  <si>
    <t>ይሄ ግልጽ የሆነ ወረራ ነው ስልጣን ያላቹ ተጨፍልቃቹ የአዲሳባ ተወላጅ አይወጣቹሁም ከተማችንን ልቀቁልን አዲሳባ የተወላጆቻ አራት ነጥብ</t>
  </si>
  <si>
    <t>ሎሬት ጸጋዬ ገመድህን ሀቅ ለሚለው ጽሁፋቸው ሴኮ ቱሬ የሚባል መርዝ ቋቅ የሚል ትፋቱን ወያኔ አአ የገባ ሰሞን በሬድዮ ደጋግሞ ያደነዘዘን ትዝ የሌለውኝ ጊዜጌዜ ለሁሉም መልስ የሌለውው</t>
  </si>
  <si>
    <t>በፈጠረህ ስድቦችህን ቢያንስ በእንግሊዝኛ አርጋቸው ሲያስጠላ</t>
  </si>
  <si>
    <t>ጦርነቱን አልተሸነፍንም አንሸነፍምም ለድል ለመብቃት ጦሩ ባንዳዎችንና በገንዘብ እየተገዙ ሀገራቸውን የሚሸጡ ከሀዲዎችን ማጥራት ይኖርብናል</t>
  </si>
  <si>
    <t>ምን ላርግ ብለሽ ነው ይሄን ሰውዬ ስሙን እንኳን መስማት ያንገሸግሸኛል</t>
  </si>
  <si>
    <t>ነፍጠኛ ኦርቶዶክን ሚጠቀምበት ገንዘብ ለመስብስብ ይመሬት ለመውረር በተለይ የኦሮሞን የሌሎች ባህልና ቋንቋን ለማጥፋት የጦር መሳሪያ ለመግዣና ለማዘዋወርያ ነው</t>
  </si>
  <si>
    <t>አንጎል ከማሳደግ ኮተቱን ሲገዛ እየወደቀ እንኳን ጉራውን ሲነዛ ይኸው ውብ Aለሙን አቃጥሎ ሲጨርስ መደምደሚያው ሲጋደል እርስበርስ ባዲሷ ምድራችን ስንኖር</t>
  </si>
  <si>
    <t>ግብጽና ሱዳን እኛ እርስ በራሳችን በደንቆሮ ፖለቲከኞች እየተመራን ስንባላ ስንተራረድስንጋደልከመከባበር ይልቅ ስንደፋፈርከመፋአይቀርም ይልቅ ስንሳደድ ሲያየን የማያውቁት ድፍረት አናታ</t>
  </si>
  <si>
    <t>አብይ እምቦጭ ያላቸው ትግራይ ጫፍ ደርሰው ወዳገሬ መልሰኝ የተባሉት ጎጃሜዎችን ይሆን አገኘሁ ተሻገር አዊ ጎጃም ወሎ ፈሪ ብሎ ሲሳደብ ሰምተንም ነበር አይዴል</t>
  </si>
  <si>
    <t>ለዚህ ጨካኝ ወንበዴ መራራት አያስፈልግም እነርሱ ከሰሩት እርኩሰት ሁሉ ሁሉም የጸጥታ ሀይሎቻችን ሊነጹ እንዲህ አይነት ስነ ልቦና መልካም አይደለም</t>
  </si>
  <si>
    <t>አደራ የእሬቻ አባቶች ልጆች በዘር እንዳያምኑ ትውልድን ሰብስበው ክልሌ እያሉ ዳግም ወደረብሻ እንዳያመሩ ይማጸኑልን ይሄነው ባህል</t>
  </si>
  <si>
    <t>የአዲስ አባ ልጆችን ስለዚህ ጉዳይ ብትጠይቅ የአመት የሳቅ በጀትህን ትዘጋለህ</t>
  </si>
  <si>
    <t>ጥያቄ ወያኔ Aመት ሙሉ በሰፊው የኢትዮጵያ ህዝብ እንዴት በስልጣን ቆየ መልስ የትግራይ ተወላጅ ለስርAቱ ታማኝ ስለነበረ እናስ</t>
  </si>
  <si>
    <t>ምንጭ ጥቀስ ማስረጃ አቅርብ እውነት እንዲህ ብላ ከሆነ ዝምብለህ በአሉባልታ አታልቅስ</t>
  </si>
  <si>
    <t>ወራቶች ገበያቸው ሆነው የዲላ ከተማ የሚወስደውን አውራ ጎዳና በመዝጋት ህዝቡ በገዛ ሀገሩ በአረመኔውና ጨፍጫፊው የኦነግ ጦር ተከቦ ሰላምና እረፍት እንዲያጣ በጭንቅ</t>
  </si>
  <si>
    <t>ተዋደን ነበር ምን ዋጋ የሌለውው ቁምጣ ለብሶ አየውት አልቻልኩም ተለያየን የሀበሻ ወንድ እግር</t>
  </si>
  <si>
    <t>ምዕራብ ትግራይ የሚባል የለምትክክለኛ ስሙ ሰሜን ጎንደር በሚል ይስተካከልይህ አማራ የታረደበት በትህነግ አሸባሪ ቡድን በግፍ የተጨፈጨፈበት የደም ርስታችን</t>
  </si>
  <si>
    <t>ከአምባሳደሮቻችን ስራ እንጠብቃለን የግብጽን ሴራ የአሜሪካንን ተጽኖ ለመቋቋም ጠንካራ የዲፕሎማሲ ስራ ይጠይቃል</t>
  </si>
  <si>
    <t>በአስቸኳይ አዋጅ ስር ሲተዳደር የነበረው ወለጋ መንግስት መከላከያ ሰራዊቱን ቦታውን ልቀቅ ብሎ በቅጽበት የአማራ ንጹሀንን የመጨፍጨፍ ትርጉም የማይገባህ ከሆነ ድንዙዝ ነህ እነግ ወያኔ</t>
  </si>
  <si>
    <t>ለፊት የሚገጥመው የትግራይ ልየ ሀይል Aላማም መከላከያ ሰራዊቱን የመሸጉ የትህነግ ወታደሮችን በማያገኝበት መንገድ መሀል እየመሩ ማስገባት</t>
  </si>
  <si>
    <t>ምንምእርዳታየለም ምግብየለም ምንምየለም የሀገሪቱ የኖቤል የሰላም ሽልማት አሸናፊ የሆኑት መሪ የኤርትራ ወታደሮች ከትግራይ ለቀው እንደሚወጡ ቃል መግባታቸው</t>
  </si>
  <si>
    <t>ለምን ይቅርባቸው ሁሉንም የኛ እያሉ አድክመውን ነበር ተመሰገን ለካ ለሰይጣንም አባት የሌለውው</t>
  </si>
  <si>
    <t>ትግራይ እንድትጠፋ አምላኩ ስለት ከሚያስገባ ባለጌ ቡዳዎች የአንድ ሀገር ህዝብ መቆጠሬ ይቆጨኛል</t>
  </si>
  <si>
    <t>ኢዜማ የእኔም ነበር የጉራጌ ፓርቲ ነው ለማለት ሳይሆን ከሶስቱም ብሄርተኞች ተጣልቶ የሚቀረው ሙሉ ህዝብ ጉራጌ ብቻ ነው ብሄርተኛ</t>
  </si>
  <si>
    <t>ሳዳምን ከአይጥ ጉድጓድ አውጥተው ካስፈረዱበት አንዱ ነኝ አንተንም አገኝሀለሁ አንተ ውሻ የውሻ ልጅ</t>
  </si>
  <si>
    <t>አንተ ደደብ ውሻ ገዳይ አማራ ምጠፈበት ቀን ደርሰዎል እናንተ አታፍርም ሰትፈኩርና ሰትሸልሉ አልነበረም ምነው ሩዱን ሩዱን አላቹ</t>
  </si>
  <si>
    <t>ህወሀት ትራምፕ ባለጌሞዛዛደፋርቀማኛተሳዳቢአጭበርባሪጨካኝ ከሁሉም በላይ ጥላቻን ሰባኪ ሰላም ሰላም እያል በውሸት የምትሳላቅብን ሄደህ ህወሀትን እጅ</t>
  </si>
  <si>
    <t>ይህን የመሰለ ጎረድ ጎረድ ኦፓል ምናምን እያልክ ስታጣትለው ትንሽ አይቀፍህም ይልህ ነበር በውቀቱ ስዮም ቢያየው</t>
  </si>
  <si>
    <t>ተመልከቱ ይህን ፎቶ ለመከላከያው በፍቃደኝነትና በደስታ ስታበላ እናት ለአሸባሪው ጁንታ ወያኔ ተገዳ እንደሆነ የምታበላው በግልጽ የሚሳይ ፎቶ</t>
  </si>
  <si>
    <t>ሌብነት ውሸት በዘረ መላችሁ አንዱ ውህድ የሆነባችሁ የከሀዲው ሰይጣን ወያኔ ፍርፋሪ ለቃቃሚዎች ከግል ጥቅማችሁና ከማይሞላው ሆዳችሁ በስተአይቀርም አንድም ቀን ህዝ</t>
  </si>
  <si>
    <t>ይገንጠሉና ቶሎ ኤርትራ የሰሩትን ግፍ በእጥፍ ያጭዷታል አይሞክሯትም</t>
  </si>
  <si>
    <t>አላልኩም አይቶ ማለፍ ሞክር</t>
  </si>
  <si>
    <t>ካካካካካካካካካካክክክክክክክክክኪርኪርኪር እኔ እስከሚውቀው ትግራይ ክልል በራያ ወፍ የሚባል ሰምቼም አይቸም አላወሰቅም ዝምብለህ በግምት ምት</t>
  </si>
  <si>
    <t>አማራ መሬቱ ተወሮበት ብቸኛ ክልል ለወልቃይት መደራደሪያ እንዲሆን መሬቱ እንዲወረር ወያኔ በዋግ የአገው ክልል ፈጥራ የአማራ ክልልን ስታፈርስ እንዳላዮ</t>
  </si>
  <si>
    <t>ትህነግም እስክትሞት ህገ መንግስት ህገ መንግስት ጨዋታ ትወድ ነበር ለራስ ሲቆርሱ አያሳንሱ ስለሆነባችሁ ነው</t>
  </si>
  <si>
    <t>ከመለፍለፍ ብድርን መመለሰ ነው አማራ ክል ተወልዶ አድጎ አማራ ጠለትህ ነው እየተባለ አደጎ አረመኔ ሁሉም</t>
  </si>
  <si>
    <t>እናያለን በውሸትና በጉራ አገር አይመራም ትግራይ እንደተቀበሩ ገዳዬች አሁንም ትቢታቸው ያልተነፈሱትን ያስተነፍሳቸዋል ፈሪ</t>
  </si>
  <si>
    <t>ይህማ ቤት መታ ሳይሆን ደመሰሰው ነው የሚባለው</t>
  </si>
  <si>
    <t>ለማነው ለቅዞ ለዚህ ለዝግምተኛው ተወዳደረው ብቻውን በፎርፌ ነው ያሸነፈው ወያኔ ምታለቅሱበት አገኛችሁ</t>
  </si>
  <si>
    <t>ኦሮሞ ጎሳን ሀገርን የመምራት ባህልን ገና ያላዳበረ ነገድ በመሆኑ በጥሩም በመጥፎ አገርን የመምራት ክህሎት የለውም ለኦሮሞ ስልጣንን መስጠት ለህጻን ልጅ ውሀ በብር</t>
  </si>
  <si>
    <t>እንቅልፋ እይት የትግራይ ህዝብ በቀን አይተኛም ቀን ለስራ ነወ የሜጠቀምበት ይሀ ደደብ እይት ወንበር ስስር የንቀላፋል አሰዳቢ ቡና ስጥት እንዲነቃቃ</t>
  </si>
  <si>
    <t>በፈጠረክ አንተ የቄራ ልጅ ነክ የአዱገነት ልጅ እንዲህ አያውቅም</t>
  </si>
  <si>
    <t>መንገድ ዘግቶ ካስቆማቸው አምቡላንስ የወረዱና አንዱ ሬንጀር ጃኬት የለበሰ እነስየምን ከመኪናቸው በሀይል ካስወረዷቸው በአምቡላንሱ ጭነው የአደጋ ጥሪ እያሰማ በፍጥነት ጎሮ</t>
  </si>
  <si>
    <t>የኤርትራ ህዝብ የማይፈልገውን አገዛዝ እራስህ ጎትተክ ኦነግን በየጫካው ከተህ ኢትዮጵያ ከፍታ ማውራት ትንሽ አይከብድም</t>
  </si>
  <si>
    <t>ለምን አይሆንምየጁንተው ጠበቃ የፈለግነው አቢ አዲ የነበሩትን አደለም እነሱንማ ተደምስሰዋል እጅ የሰጡም አሉ በየጉራንጉሩ ተደብቀው የነበሩትን ነውደግሞ ሽልማቱ ይሰራል</t>
  </si>
  <si>
    <t>ኮተት በለው ከዚህ በሀላ አማራ አታለልም ሲከፍፍል ውሻ አንተም የእሱ አባባል ትለጥፍለክ ባንዳ</t>
  </si>
  <si>
    <t>ደነዞች ምን አይነት ደንቆሮ እንደሆኑ</t>
  </si>
  <si>
    <t>አንተስ ምን ትጠብቃለህ አድፍጠህ ጠብቀህ ህዝብህን ከጀርባ ልትወጋ ወይስ ሄደህ ከጁንታውጋ ልትዋጋ</t>
  </si>
  <si>
    <t>ሀጫሉን አማራ ገደለው ብለው በላይ በማያቁት ህጻን ሳይአይቀርም የተገደሉትስ አማራ ጠላታቺን ነው የሚል ዘረኛ ነው ሰው የሚገደለው አንደዚህ አስተሳሰብ ነው</t>
  </si>
  <si>
    <t>ሰዎቹ አውቀውና ብለው ብሄር ያተኮረ የተቀናጀ ጥላቻን በአገኙበት አጋጣሚ እየሰበኩ ነው በቀላሉ አንለፈው ዋጋ እያስከፈለ ነው ያለውና ማሸብሸብ የአማራ ነው</t>
  </si>
  <si>
    <t>ለደንቆሮው የአማራ ምልሻ ለበሰበሰው ኢሳያስ አፈወርቅ ለማስደሰት ነው ይህንን አይነት የዘር ማጥፋት ሀገርን የማፍረስ ፋሽሽታዊ ተግባር እየፈጸመ ያለው ፋሸሽቱ አብይ አህመድ አሊ</t>
  </si>
  <si>
    <t>ሽንታም ጎንደሬ ላንተ ገንዘብ የሚሰጥ የለም</t>
  </si>
  <si>
    <t>በእኔ ዘመን ሄሮድስ በእነዚህ ቦታዎች ደም እንደውሀ ፈሷል የንጹሀን ስጋ ለአሞራ የጅብ ሲሳይ ሆኖዋል የሻሸመኔን ያዬ መተከልን ያዬ ጉራፈርዳን ያዬ ጅጅጋን</t>
  </si>
  <si>
    <t>ክክክክክክክክ በቃ ተናገርክ አየህ ወዳጄ ለትግራይ ህዝብ በዚህ ሳAት ከአብይና ከኢሳያስ በላይ እየጎዳው ምን እንደሆነ ታውቃለህ አታውቅማ ለማወቅም አትፈልግም</t>
  </si>
  <si>
    <t>ልደቱ ሳይሆን ክደቱ ነው ምርጫን ተከትሎ በአዲስ አበባ ወያኔ ባደረገችው ጭፍጨፋ ዋነኛ ተጠያቂ መሆን ያለበት ይሄ ካሀዲ ነው</t>
  </si>
  <si>
    <t>የመልካምነት ቀንን መልካም በመሆን</t>
  </si>
  <si>
    <t>ወልቃይት ራያ አላማጣ ህዝብ እንደቅጠል እየረገፈ ነው የሚል አስፈሪ አሳዛኝ መረጃ የሌለውው</t>
  </si>
  <si>
    <t>የአያ አሻግሬ ጭዋታው አይጠገብምኮ የአብንን መግለጫ ተከትሎ ከመቅጽፈት ሂዶ አምበጣ ያወደመውን ማሳ ሲጎበኝ ፎቶ ተነስቶ ልኳል በአብይ ፎቶና ንግግር ሚታለል አማራ ፈጽሞ አይኖ</t>
  </si>
  <si>
    <t>አውቆ የተኛን ቢቀሰቅሱት አይሰማም ነው አባባሉ intless ጭፍጨፋ ለመስኪኑ የአትዮጽያ ዜጋ መቼም መቼም አይገባው ይበቃናል</t>
  </si>
  <si>
    <t>ሰው የሚያርድን አገዛዝ መደገፋቸው የሰው አውሬዎች እንደሆኑ ማሳያ ነው ከማን ሰውየው</t>
  </si>
  <si>
    <t>think ፈረስ አህያ ፈልገውና ፈቅደው አልያም ሲጠርባቸው ነው የተዳቀሉትits just ቅንዝር man wait wait ምን ለማለት</t>
  </si>
  <si>
    <t>far zne ባንክ አይሰራም ኔትዎርክ አይሰራም ነጋዴዎች ዋጋ እጥፍ በመጨመር ህዝቡን እየተሰቃየ ነው ጁንታን ለመጉዳት የአፋር ህዝብ ሊሰቃይ አይገባም ጊዜያዊ መፍትሄ ሊሰጥ</t>
  </si>
  <si>
    <t>ይሄ ዝተት ጨካኝ አረመኔው እሱ መሰል የወያኔ ካድሬዎች የትግራይ ህዝብ የችግሩ ምንጭ የሆኑትን እነዚህን ሆዳም ደነዞች መስማት ካላቆመ ሰላም አይኖረውም</t>
  </si>
  <si>
    <t>የሱ አንደ ውሻ አብይን ነክሶ እኝኝኝኝኝኝኝኝኝ ብቻ ሆኗል በዚህ ከቀጠለ መገርጀፉ ነው</t>
  </si>
  <si>
    <t>ሰገጥ ናቸው ምን ልትል ነው</t>
  </si>
  <si>
    <t>ሙታን አንተ ነው የትግሬ አረመኔ ወራሪ እንደዚህ አልተባለም የኦሮሞ ባለስልጣናት እንደዚህ አልተባሉም ማንም ልቃሞ እየተነሳ የአማራን አመራሮች</t>
  </si>
  <si>
    <t>በመግደል ቁጥር የቀድሞ የወያኔን ፕሮፕጋንዳ አስናቃችሁ ምነው የሽመልስ ኦነግ የሚጨፈጭፋቸው ንጹሀን አልታያችሁ ዳሩን ለገዳይ መች ሟች ይታየዋል</t>
  </si>
  <si>
    <t>አራጅ የህዝብ ንብረት አንዳጅ ውሀ ተጠቃሚነቱን የሚያሳጣው ከሀዲ ዘረኛ ኢትዮጵያን ማፍረስ የሚፈልግ አማራን በጠላት</t>
  </si>
  <si>
    <t>ያዳቆነ ሰይጣን ሳያቀስስ አይለቅም የሚለው አባባል ተረት ብቻ የሌለውመሆኑን አረጋገጡ አባ መጽሀፍ ቅዱስ እየጠቀሱ ጥላቻን መስበካቸውን ቀጥለውበታል</t>
  </si>
  <si>
    <t>ፎጤ እስት እንደወንዶቹ ደፈር በልና ግንባር ውረድና ተፋለም በምላስ መቁላቱ ይብቃህ ለውሸቱ እንደሆን አብይን አሰልጥናቹልናል ከመላሴ የምትል ከሆነ ጥቁር ውሻ ውለድ</t>
  </si>
  <si>
    <t>አብሬ ተይ መቼም የlias እጅ ነው ብለን አሽቋለጥን ልዑል የሚሉትስ ከዮሀና ጥግም አይደርስ ያብማይትን</t>
  </si>
  <si>
    <t>thipia ዶ አቢይ አህመድ በአጭር ጊዜ Aለም ያደነቀው መሪ ለመሆኑ መረጃ መቁጠር አያስፈልግም ሀገረ እስርኤል በመካከለኛው ምስራቅ የAለም</t>
  </si>
  <si>
    <t>thipiaሰበር የሽብር ጥቃት ከሸፈ ህወሀት ያደራጀቻቸው አሸባሪዎች ተያዙ ለመላው ህዝብ የጥንቃቄ ጥሪ ab via</t>
  </si>
  <si>
    <t>irl wtf des this mean እፈውሳለሁ ፈውሳለሁ ፈውሻለሁ እፈውሳለሁ ደደብ ውሾች እረግማችኋለሁ ከእኔ መመሳሰል አቁሙ በአልጋዎ ስር በስተቀ</t>
  </si>
  <si>
    <t>Aንተ ተላላኪ ውሸታም ሁሉም ለAለም ገና እናሳውቃለን ውሸታም ከሀዲ</t>
  </si>
  <si>
    <t>ያቺ አገር ሰው ነው የምትል ያላለቀች ጉማጅ ሀሳብ ከወያኔ ሌጋሲዎች አንዷ ሰው ታወናብዳለች</t>
  </si>
  <si>
    <t>ወያኔ ትላንትም ዛሬም ነገም የኦሮሞ ጠላት ነው eencaa</t>
  </si>
  <si>
    <t>የደረሰው ይድረስ ደካማ ሆኜ መታየት አልፈልግም የሀገሬን ጥቅምና መብት የሚነካ መስሎ ከታየኝ መናገሬን አልተውም ጸሀፌ ትዕዛዝ አክሊሉ ሀብተወልድ</t>
  </si>
  <si>
    <t>አጨብጫቢ የሌለውቅላቂ ሁሌም ፖለቲካ ይኖራሉ</t>
  </si>
  <si>
    <t>ያው አንባቢ ሆይ፦ እንደምታውቀው አሜሪካ እንግሊዝ አይመቹኝም ከህወሀት ባላቸው ዝምድናም ይሁን Aለም ባላቸው ሚና ከሚታዘቧቸው አንዱ ነኝስለሴራዎቻቸውና ስለፍላጎቶ</t>
  </si>
  <si>
    <t>እየህ አንተ የፕሮፖጋንዳ ሰለባ ነህ የፕሮፖጋንዳ ሰለባ ለመሆን ደሞ እንዳንተ ደደብ ደንቆሮ መሆን ብቻ ነው ሚጠበቅብህ ለማንኛውም ጀግኖ</t>
  </si>
  <si>
    <t>መሬት ተቀራማቹ ኦርቶዶክስ የመሸገው ነፍጠኛ ይዞት የወጣው መፈክር</t>
  </si>
  <si>
    <t>ወንድ ልጅ ነጠላ ጫማ ካልሲ አያረግም ያለችው ልጅ ጡት ማስያዠያ ጡት ምታረገው</t>
  </si>
  <si>
    <t>መቀላቀልን አሉታዊ በሆነ መንገድ እያየሁት አይደለም ኑሮአችን እደዛ</t>
  </si>
  <si>
    <t>ቦንብ አጎረሰቻት አፈረሰቻት ተባብራ ህዝቦቿን ታሪኳን ለማጥፋት ጠንክራና አጠናክራ ከጎረቤቶቿ በመሰራት ውለታዋን በዚህ መልኩ እየከፈሏት ነው ኢትዮጵያ ኢትዮጵያውያን</t>
  </si>
  <si>
    <t>የሳይበሩን ጦርነት መመከቱ ጥሩ ነው ሀያላኖቹንም መፍራት አያስፈልግም ግፋ ቢል እቀባ ነው በዕቀባ ኤርትራ ምን ሆነች ጎን ለጎን ጠንክረን መስራት ነፍሰበ</t>
  </si>
  <si>
    <t>ፍሰሀ የእርሶ አይነት ከህዝብ ጥቅም የበለጠባቸው ባንዳነት በደማቸው የተቀላቀለአዕምሯቸው ለማገናዘብ ያረጀከሀዲዎች ያስቸገሩንእግዚአብሄር ልቦና ይስጣቸው</t>
  </si>
  <si>
    <t>ለወያኖች ክሬዲት ሰባራ እንስራ ከመጠገን ተነስተው Aመታት ይህን ሁሉ የቁጭ በሉ ስራ መለማመዳቸው በዚህም መሰልጠናቸው እጹብ ነው የትኛው የሌቦች ማሰልጠኛ እንደተካኑ እንጃ</t>
  </si>
  <si>
    <t>ከቤትህ ለተፈናቀልከው በሁለት ለተወረርከው በውጭ ጦር ጠባ ለምትጨፈጨፈው ይህን በAል በመከራ ሆነህ ለምታሳልፈው ተጋሩ በሙሉ ኩሉ ይኸልፍ ሁሉም</t>
  </si>
  <si>
    <t>ነው ዘለፋው አይጠቅምም ሌሎቹ ከሀዲዎች ስለመሆናቸው እውነተኛ ማስረጃ አልአልተገኘችምምእንዲህ Aይነት ወጣሪ ዘጋቢዎች ለአገራችን ያስፈልጋሉ ወጣሪዎቹ</t>
  </si>
  <si>
    <t>እንዴት ቀልድ ነው ከወሎ የተዘረፈው ይሆንአውሮፕላንን ያህል ቦምብ ጥሎ ክምር ሲያቃጥል ይታያችሁ ውሸት ትግራይ ምድር መሰልጠኗን በህጻናቶቹ</t>
  </si>
  <si>
    <t>በእውነት ዘረኛ ኖት ለየትኛው እድሜ ነው ላለፉት ቀናት ምንም ንጹሀን ስላልተገድሉ ነው ቃል ያልተነፈሱት የገዳየ ማንነት ነው ወይስ የሟቾቹ እየለየ እንዲያወግዙ የሚያደርጎት</t>
  </si>
  <si>
    <t>በፈጠራችሁ ወያኔ ዘመን በሱፍ ኮፍያ እየለበሳችሁ እንዳታሰለቹን ኮፍያ ቲሸርት ለብሶ ስብሰባ መግባት ህወሀቶችን ያስታውሰናል ቢአይቀርም ይመረጣል</t>
  </si>
  <si>
    <t>ሰልፍ ለማካሄድ ቀድሞ ያሳወቀ የፓለቲካ ድርጅት ስላለ ይሄኛው ለሌላ ጊዜ እሾህን በሾህ</t>
  </si>
  <si>
    <t>አረመኔው ወያኔ ድምጥማጡ ሲጠፋ በአገራች ሰላም አንድነት መተሰሳሰብና መከባበር ይነግሳል ሰው መሆን ይቀድማል የዘር መርዝ ይመክናል የህዝባችን እንባ ይታበሳል ደርሷል</t>
  </si>
  <si>
    <t>እንኳን ለዚህ ቀን ደረስን እንኳን ዛሬን የአምናውን መስከረም አይደርሱም ብለውን ነበር ጊዜ መድሀኒቱ ይሄው እኛ ደረስናል እንኳን ፈጣሪ ጸሎታችንን ሰማን</t>
  </si>
  <si>
    <t>ያስብልሀል በደንብ ያስብላችኋል አጼ ዮሀንስ የኢትዮጲያን ሉAላዊነት በጠላት ሀይል ላለማስደፈር የስልጣን እድሜውን ጦር ሜዳ የጨረሰ ከርሱም አል</t>
  </si>
  <si>
    <t>በደስታ ስካር ሰውን ለመግደል</t>
  </si>
  <si>
    <t>እውነት ነው ድካም እንግልት የሚነግስባት የወራትድህነት የሚያሸንፋት ሜክአፕ ስልጣን</t>
  </si>
  <si>
    <t>የአብይ አህመድ ተላላኪዎች ተስፋ ቆርጠዋል የምኒልክን ዘመን እንመልሳለን በሚል ህዝብን ለመጨረስ ያደረጉት ትግል አልተሳካም አሁንም አይሳካም</t>
  </si>
  <si>
    <t>የኔ እህት የርስ በርስ ጦርነት ባንድ ሀገር ዜጎቸ የሚደረግ ጦርነት ነው የተለያየ ሀገሮች አይደሉም ባንድ ሀገር ሁለት ጎራዎች ኛቸው</t>
  </si>
  <si>
    <t>ለወራሪ ሽምግልና የለም እምሸክ ነው</t>
  </si>
  <si>
    <t>የሩሲያ ውጭ ጉዳይ ሚኒስቴር ቃል አቀባይ አሸባሪው ህወሀት አሁንም ውጊያ በመግባት አፋር አማራ አጎራባች ክልሎች ጥቃት በመሰንዘር የሰብአዊ ድጋፍ እንዲስተጓጎል</t>
  </si>
  <si>
    <t>አንተ እስላሙ የክርስቲያን ጠላት እንክዋን አደረሰህ ሀይማኖት በምላስ በምግባር ዜሮ ገዳይ የትግራይ ህዝብ ደም ይፍረድብህ ጾም ምግባር ሀይማኖት</t>
  </si>
  <si>
    <t>ዶር ምህረት ይርዳውን እያስተማረውዶር መጀመሪያ አመለካከትህን አስተካክል ዶር</t>
  </si>
  <si>
    <t>ይህን ጨቅላ ፕሬዚደንት ተብዬ አስታግሰው የሰው መሀይም ኢትዮጵያ በልጆቿ ታፍራ ተከብራ ለዘላለም ትኑር</t>
  </si>
  <si>
    <t>ማይካድራ ዘርን መሰረት ተደርጎ የተፈጸመውን ዘግናኝ ጭፍጨፋ ሰው በላው ባንዳ ትህነግ ዛሬም የጭና የጭካኔ ጥጉን በድጋሜ አሳየን አሸባሪ ቡድን ለኢትዮጵያ ብቻ ሳይሆ</t>
  </si>
  <si>
    <t>ጁንታ ዘራፊ ህዝብ ጨፍጫፊ አሸባሪ ባንዳ ከመቸ ወዲያህ ነው ለፍትህ ቆሞ የሚያውቀው</t>
  </si>
  <si>
    <t>ባህላዊ የንግስና ስርአት በጋሞ ዞን ገሬሴ ስወርድ ስዋረድ የመጣ አኩሪ ባህል ኮራው በአባቴ</t>
  </si>
  <si>
    <t>ደጋግሜ ስምህን ልባርከው እንዳንተ ጌታ ባይኔ ስላላየው ምክንያት አልፈልግም ስምህን ለማክበር ታሪክ ያለኝ ሰው ነኝ ከፍ በል እግዚአብሄር</t>
  </si>
  <si>
    <t>ሙኒራ ልደቱን ታደንቂዋልሽ ትፈሪዋለሽ mre አፈርሳታ ልደቱ በየቦታው ሄዶ ካወራው ያንቺ በምን ተለየ</t>
  </si>
  <si>
    <t>ባጫ ደበሌ ትንሽ እንኳን ማፈር የሚባል አልተፈጠረበትም ያኔ ደምስሰናል ያለውን ዛሬም እንደገና መደምሰሳቸውን እየነገረን ነው አልበዛም ህወሀት trategic</t>
  </si>
  <si>
    <t>ይገርምሻል በጉዳየ ስብሰለሰል ከርሜ አሰብኩበት ተጠበብኩበት ከዛ ለምን ትዊተር ካሉ ቼክ አላደርግም አልኩና ቼክ አደረኩ</t>
  </si>
  <si>
    <t>ምን ለምደሽ ነው ከምሳ መልስ</t>
  </si>
  <si>
    <t>የኢትዮጵያ የዘላለም ጠላት ሊነቀል ስAታት አይቀርምተውታል ደስ ይበላችሁ ኢትዮጵያዊያን</t>
  </si>
  <si>
    <t>ቆም ብለን የምንሄድበትን መንገድ ማሰብ መለወጥ ካልቻልን በግፍ የሚገደለው የሚሰደደው ህዝብ ቁጥር መጨመሩ የሚጠበቅ ነው በዘ</t>
  </si>
  <si>
    <t>ነካክተው ነካክተው አደረጉት አውሬ ከዚህ አማራ መከራን እርድን መስማት አይችልም ይበቃል በአማራ ደም መበልጸግ አይቻልም</t>
  </si>
  <si>
    <t>አንተ ለህሊናህ ያደርክ ብርቱ ሰው ነህከብልጽግና ፍርፋሪ እየተወረወረላቸው የሚጮሁትን የሚባሉ ውሻዎችን ንቀህ ተዋቸውውሾች ይጮሀ</t>
  </si>
  <si>
    <t>sure ለራሱ ማውራት የማይችል ምስኪን</t>
  </si>
  <si>
    <t>ሀገር በስንት ችግር እያለች ህዝብ እዛም እዚህም ችግር ባለበት በዚ park ሚናምን ምርቃት ብሎ አሸሸ ገዳመ ክላሽ አያረግም ወገን</t>
  </si>
  <si>
    <t>ከሀዲ ኦነግ እንዲያመሰግነን አይደለም ድል የምናደርገው የምንዋጋውህልውናችንን ለማስቀጠል ነውይህን የማይጠፋ ከብዕር ይልቅ በደም የተጻፈ ታሪካችን ነው</t>
  </si>
  <si>
    <t>thipia የሰላማዊ ሰልፍ ጥሪ ህጻን ናሆም ጁን ሰአት ጀምሮ በጄኔቫ እንዳትቀሩ የታናሽ ወንድሜ መልዕክት ነው</t>
  </si>
  <si>
    <t>አፍንጫ ሲመታ አይን ያለቅሳል የሚባለው ወያኔ እየታየ ነው ወያኔ በአፋር በጎንደርና በወሎ ቂጡ ሲገረፍና በሺ የሚቆጠሩ የትግራይ ወራሪ ሀይሎች ሙትናቁስለኛ ሲሆኑ የጁንታው</t>
  </si>
  <si>
    <t>ዳግማዊ ደርግ የቀዳማዊ ደርግ ኮፒ ነው መደምሰሱ አይአይቀርምም ጽንAት igrayencide igrayassrrests igrayassrrests</t>
  </si>
  <si>
    <t>ትሰማላችሁ እናንተ ሁለት አሸባሪ ሽርሽር የለም ከእንግዲህ ጨዋታው አልቁዋል Aመት በላይ እናንተ ዘራችሁ ቫይረስ ነው ትግራይ ህዝብ እየጭፍጨፈ ያለው ላለመረሳት ስተን እንዳይ</t>
  </si>
  <si>
    <t>በውሸት በሴራ በቁማር በጥላቻ በወረራ በቅምያ በነጠቂያ በቅርምት የሚመጣም የሚጸና ንግስና ድል የለም ትላንት የረገማችሁትን ያዋረዳችሁትን ታሪክ እስክትበ</t>
  </si>
  <si>
    <t>አስመሳይ ህዝብ ሲታረድ በእሳት ሲቃጠል ሲፈናቀል መግለጫ ያልሰጠህ እንኳን አደረሳችሁ አይዋጥልንም</t>
  </si>
  <si>
    <t>የኢትዮጵያ ህዘብ ሆይ አስተውልአቢይ አህመድና የአማራ እሊት ትምክህተኛ የብልጽግና አመራሮችከውጭ ጠላት የአርትራ ፋሽሽት ኢሳያስ አፈወርቅ በመተባበር የትግራይን መሬት በመውረር ህዝቡ</t>
  </si>
  <si>
    <t>ፎጤ ፎጤ በሉ ዳግም እንዳታንሰራሩ በብልሀት የምንገርፍሽ የአባ ገዳ ልጆች ነን የተደረገብንን አንረሳም irra</t>
  </si>
  <si>
    <t>ይሄ የህወሀት ምስለኔ ነው አማራን እየጨፈጨፈ ያለው ህወሀት አከርካሪውን ስበረው</t>
  </si>
  <si>
    <t>ትግራዋይ የሚራበው በአማራ ሆድ ስስተኝነት ስግብግብነት ነው</t>
  </si>
  <si>
    <t>አገር ህዝብ የባለጌ መጫወቻ ሆነው አይቀሩም</t>
  </si>
  <si>
    <t>u just made my pint አዎ ለኛ ስልጣን ላልሆን ለተቀማጭ ሰማይ ቅርቡ ቦታችን ነው በስልጣ ላሉ ፈጣንና ቁርጠኛ አቋም በመያዝ የደፈ</t>
  </si>
  <si>
    <t>ካድሬ ሆድ አንጎል የለውም ከየትነበርክ ታደለ የተአትወስድም</t>
  </si>
  <si>
    <t>የግብጽ ቅጥረኛው ሞር ወልቃይትጠግዴ ምድር ሱዳን ከንግዲህ በሰማይ ይሆንላቹ ይሆን ወፍአርግፍ</t>
  </si>
  <si>
    <t>አህያውን ፈርታ ዳውላውን የሌለውች አሉ የሀገሬ ሰው አሜሪካ በቃ መልካም መስራት ፈጽሞ አቃታት ነው ያች የሌለውም በጉጉት ይጠብቃት የነበረ እንዲህ እንድትጠላ የሚያደርጒ</t>
  </si>
  <si>
    <t>አንች ዲቃላ ሞናሊዛ የደረሰው ግፍ ባንቺ በልጆችሽ በእህትሽ ቤተሰቦችሽ ይድረስሽ ቢያንስ አንቺ ሴት ነሽ ቆሻሻ</t>
  </si>
  <si>
    <t>መንግስት ጥቅማችን ተነካ በሚል በኢትዮጵያ ህልውና በመጣው የህወሀት ቡድን የጀመረውን ጥቃት በጥንቃቄ እንዲያስኬድ ኦነግ አሳሰበህወሀት ይህችን ሀገር በጦርነት መልሰን እንይ</t>
  </si>
  <si>
    <t>ዛሬም ያልተገደልኩት በቦታው ስላልነበርኩ ነው lega thipia mharaencide</t>
  </si>
  <si>
    <t>ጸጉር ቤት ሰው ከተላጨ ያለውን ጸጉር የት ይወስዱታል እል ነበር ገባኝ</t>
  </si>
  <si>
    <t>ወያኔ ኦነግና ብልጽግና ህገ መንግስቱን አንተ አፈረስክ አንተ አፈረስክ እየተባባሉ ጀሮአችን እስከሚበጠስ እያደነቆሩን ነው እኛ ህዝቦች የምንለው ህገ መንግስታችሁን</t>
  </si>
  <si>
    <t>የብሄር መንጋዎች ሳይወለዱ ድሮ እርስ በርስ የተጋቡ ኢትዮጵያውያንን የትዳር አጋር የብሄር ምርጫ እነሱ ሊመርጡ ሲዳዳቸው እንደማየት የሚያሳፍር የፖለቲካ ክስረት የለም</t>
  </si>
  <si>
    <t>ወሬ አያስፈልግም ወንድ ከሆንክ ትግራይ ሄደህ ተዋጋ</t>
  </si>
  <si>
    <t>አንተ እንደምትለው አማራው ጽንፈኛ ቢኖረው አውሬ ባልታደነ ባልታረድ ባልተጨፈጨፈ በጎንደር ጎጃም ለመተከሉ ወለጋው አጸፋ በሰጠ</t>
  </si>
  <si>
    <t>Aሳዛኝ ዜና Aሸባሪው ትህነግ እንደርታ ህዝብ የበቀል እርምጃ አትወስድምከግብረሰናይ ድርጅቶች ድጋፍ እንዳያገኝ አድርጎ encide እያካሀደበት ነው</t>
  </si>
  <si>
    <t>ሊቨርፑል ጎል ገብቶበት አግብቶ ደቂቃ yu never walk alne እያሉ ነው ኮተታም ክለብ</t>
  </si>
  <si>
    <t>ምን አናደዳቹ እውነት ያናድዳል በፔጁ የሌለውመምጣት ነዋ ምድረ ገልቱ ከራሳችን አትወርዱ ራሳቹ የማትችሉ ምቀኞች</t>
  </si>
  <si>
    <t>እናንተ ያመናችሁ ሆይ ሁላችሁም በመታዘዝ ግቡ የሰይጣንንም እርምጃዎች አትከተሉ እርሱ ለእናንተ ግልጽ ጠላት ነውና ቁርሀን</t>
  </si>
  <si>
    <t>እኛ አብይ ፉል የምንስማማው ወያኔን በማስወገድ ብቻ ነው ከዛ ውጭ አብይ አህመድ አሊ ራሱ መልኩን</t>
  </si>
  <si>
    <t>የጉራፈርዳ አማራ በነቂስ አዳባባይ ወጥቶ ተቃውሞውን እያሰማ ነው ከእንግዲህ የአማራ ሞት ይብቃ biymustg</t>
  </si>
  <si>
    <t>አስመሳይ ሌባ የሰይጣን ቁራጭ የትግራይን ህዝብን በባዕድ ወታደር ጭምር እየገደልክ ንብረቱን እያስዘረፍክ ልማት ትላለክ ማፈርያ</t>
  </si>
  <si>
    <t>ወድሜ ደግፈው ለውጥ መከራ የሌለውው ወያኔ እንደድግምት የተበተበው አመት ሙሉ ለመፍታት ከባድ ነው ብቻውን ነው የነ</t>
  </si>
  <si>
    <t>ቀን ሙሉ አረጋውያንን እናቶችን ህጻናትን በረሀብና ወሀ ጥም የቀጣ መንግስት ምንኛ ጨካኝ ነው vile ግፈኛ መንግስት thipia</t>
  </si>
  <si>
    <t>ፍርፍሩ በአልጫ ይሁን በቀይ ሲለኝ በሳቅ ልለው ነበር</t>
  </si>
  <si>
    <t>የአንበሳው ድርሻ ምኛት ጉራ ቀረርቶ ውሽት ነው እያስታወክብን ያልከው ጠፍቶ ይቀራል አብረህ ትጠፋትየሌለውህ</t>
  </si>
  <si>
    <t>እኔም ኢትዮጵያዊ አይደለሁም አበቃን</t>
  </si>
  <si>
    <t>ለመሞቱ ደረቴ ለጥይት ሰጥቻለሁ ብለኸህ ከኮቪድ ለማምለጥ እጅህን በጓንት ስትወጠቴጥር ከባላገር በላይ ምን ልበል ወይስ እጁን ሼባው ቆርጦታል ust</t>
  </si>
  <si>
    <t>ቆማጣው የአማራ ክልል ፖሊስ ንብረቱን ዘርግፎ በእግሩ ፈረጠጠ እግር ካለው ማለቴ ነው</t>
  </si>
  <si>
    <t>ምድረ አህያ ጀግንነታቸው ህጻናት ሴት ነዋ የታጠቀማ እየጠበሰ ይጥለዋል</t>
  </si>
  <si>
    <t>thipia ሴራ በአቶ ሙሉብርሀን በትግራይ ክልል የሰሜናዊ ዞን ጊዜያዊ አስተዳደር ምክትል አስተዳዳሪ ሲጋለጥ</t>
  </si>
  <si>
    <t>መቼም ማታያቸው</t>
  </si>
  <si>
    <t>ጭፍጨፋ Aለምን ለማጠናቀቅ መጣ ካሳሁንን አትከተሉ እነሱ መላውን Aለም ለመውሰድ ይፈልጋሉ ከዚህ በላይ ያልሆነው ባሀይኒንሆ እርግማኑ ነው ጥንቃቄ</t>
  </si>
  <si>
    <t>አሜሪካ አሸባሪውን ቡድን ስልጣን ለመመለስ ያደረገችው ጥረት አልሳካ ሲላት ተስፋ ቆርጣ ስታስፈራራ የነበረውን ማእቀብ አገራችን ጥላለች በማንነታችንጵያጵ የማንደራደር መሆናች</t>
  </si>
  <si>
    <t>ደቢያ ቲውተር በጉች መስሎክ ነው የሌባ ዘር</t>
  </si>
  <si>
    <t>plfወያኔterrrist ያልነው በምክንያት ነው የሚሰራቸው ወንጀሎች ሁሉ ከሰይጣን ይበልጣል እንጅ አያንስም በማስረጃ የተደገፈ እውነታ ይዠላችሁ መጥቻለሁ</t>
  </si>
  <si>
    <t>በጀግኖች አባቶቻችን ደምና አጥንት የተረከብናትን ውድ አገራችንን ባንዳዎች ሊያደሟት ይችላሉ መቸም በሴራቸው እንዲትፈርስ አንፈቅድም</t>
  </si>
  <si>
    <t>ጋላ እሬቻውን ይዞ ቤተ መንግስት</t>
  </si>
  <si>
    <t>በወለጋና በመተከል ህጻንና አሮጊት ሳይአይቀርም ሲታረድ ግድ ያልሰጠው መንግስት መከላከያ ደጀኔ ያለውን ህዝብ ለጅብ ትቶ ለዚያውም ወያኔን መሳፘያ እያስታጠቀ የራያን ህዝብ ሲያስፈጀው አሁንም የሚገርመው</t>
  </si>
  <si>
    <t>እኔ የምለው ከጥቅምት ወታደር ልጆቻችን በጅምላ ከፋጁ ወዲያያ አዲስ አበባ መቀሌ ታለቀቀች ሲባል የጨፋራው ኢትዮጵያን ጠል ባንዳ አይተን ደሴ</t>
  </si>
  <si>
    <t>የኢትዮጵያ መንግስት የሚመራው በሰይጣን መንፈስ ነው በኢትዮጵያ የሰይጣን መንፈስ እንጅ የእግዚአብሄር መንፈስ የለም ግድያ ደም መፋሰስም የአልበዛም ያለው መንግስት በሰይጣን መንፈስ ስለተያዘ ነው</t>
  </si>
  <si>
    <t>ጉድ ፎጣብለባሽ መባልህ ለምን እንደዚህ ያንገበግብሀል አማራ በግ መተከልና ወለጋ እየታረደ ነው</t>
  </si>
  <si>
    <t>ስራ ያጣ ገበሬ የአህያውን ቁ ይለካል ሲባል አሰማህም</t>
  </si>
  <si>
    <t>ምርጫው ኬዝ ኢን ፓይንት ያረገው ምንም የለም ህዝቡ ኮንዶ እየዘረፈ አስፋልት የሚያጥረው ካድሬ በዐብይ በጎ አሳቢነት ተንጠላጥሎ ዳግ</t>
  </si>
  <si>
    <t>he undefeated ዪሳይክ በበኩሉ የየሌለውም ከባድ ሚዛን አሸናፊ የመሆን አላማውን ለማሳካት ሁለተኛ የከባድ ሚዛን ግጥሚያው ምሽት በለንደን ዊንብሌይ ለማካሄድ ዝግጁነቱን ይገልጻል</t>
  </si>
  <si>
    <t>ጠቅላይ ሚኒስትር ዐብይ አህመድ እባክህን ኢትዮጵያን አድናት ያለህን አቅም ተጠቅመህ በአሮፕላን አጥፋቸው</t>
  </si>
  <si>
    <t>በኢትዮጵያ መሬት ህውሀት ደግም ስልጣን የሚፈቅድ ኢትዮጵያዊ እንደሌለም እድትረሳው አደራህ</t>
  </si>
  <si>
    <t>የሰውን የንብረት ጉዳት ለመቀነስ ይመስለኛል</t>
  </si>
  <si>
    <t>የባንዳ ዘሮች ተንጫጩ በአባቶቻችሁ የሰማነውን የባንዳነት ታሪክ በዲጂታል ቴክኖሎጂ ማርስ ጨረቃ ሁሉ ሰሙላችሁ ዘረ ባንዳዎች</t>
  </si>
  <si>
    <t>የትግራይ ህዝብ እያወቀ ነው እሱ እየሞተ እነሱን እሚያኖረው በደንብ ያቃቸዋል የመቀሌ ህዝብ ሰራዊታችን ያደረሰውን ግፍ አትርሳ ለነሱ ማዘን አያሰፈልግም</t>
  </si>
  <si>
    <t>sur ጥያቄው እሱ አይደለምጥያቄው ያለው መንግስት ምን የተሻለ ሰራ ነውእኔ ብሶበታል ባይ ነኝየትህነግን ወንጀሎች ስለጠቀስክ የተሻልክነህ</t>
  </si>
  <si>
    <t>አብይ አህመድ ወታደሩን በዘዴ እያሸሸ አማራውን በቻለው ሁሉ እያስጨፈጨፈ የህልውና ትግል ነው እያለ የፖለተ ቲካ ስራውን በቁማሩ አጠናክሮ ቀጥሎበታል</t>
  </si>
  <si>
    <t>እቺ የወያኔ ጥጋብ ከሰሞኑን እልባት ይበጅላታል ብለን ተስፋ እናደርጋለን</t>
  </si>
  <si>
    <t>ሁሉም ኢትዮጵያዊ ለጋራ ጠላት የአገርን ክብር ለምነካ ማንኛውም ተግዳሮት በጋራ በአንድነት መዋጋት መቻል የሌለውበት</t>
  </si>
  <si>
    <t>ዘራፊው ቡድን የአገር ዳር ድንበር በማስከበር ተልእኮ በነበረው የሰሜን እዝ ጥቃት መፈጸሙም ለከሀዲነቱ ማሳያ መሆኑን ጠቅሰዋል</t>
  </si>
  <si>
    <t>በመዲናዋ የመንጃ ፍቃድ እድሳትና የቦሎ አመታዊ አገልግሎት ተጠቃሚዎች ፈጣን አገልግሎት ለማግኘት መቸገራቸውን</t>
  </si>
  <si>
    <t>በወለጋ የኦነግ ሸኔ በንጹሀን ዜጎች ያደረሰው ጥቃት ፦ በቱርክ መንግስት የተከፈተው የውንጀላ የትዊተር ዘመቻ ፦ አላማው እየተደረገ ያለውን ትግል አቅጣ</t>
  </si>
  <si>
    <t>አሁንም የተቀየረ የለም አብይና ውሽሞቹ እምቢ እንደሚሉ ስላወቁ ነው የትግራይ ሀይሎች መደራደር አይፈልጉም ይገባሀል አንተ ደደብ</t>
  </si>
  <si>
    <t>thipia የሰብAዊ ድርጅቶች በትግራይ ክልል ያለገደብ እንዲንቀሳቀሱ ፈቃድ መሰጠቱን መንግስት በትግራይ ክልል ከመንግስት በጋራ የወንጀል ምርመራ ለሚ</t>
  </si>
  <si>
    <t>ይሄ እውነት ነው</t>
  </si>
  <si>
    <t>ያማረን ሁሉም ማየት ይፈልጋል አይቶም ይደሰታል መሪ በተለይ እርሰዎ ፖስተር መሪ በአንበጣ መንጋ ባዶ እጃቸውን አይቀርምተው የሚያለቅሱትን ቀድሞ ደርሶ</t>
  </si>
  <si>
    <t>እግዚዮ የሲሳይ ህሸ ቅጥፈት thipia ወር በፊት ጠሚ አብይ መሪዬ የሀገሬ መሪ የኔም መሪዬ ሲለን የነበረው የጁንታው አፈ ቀላጤ አይኑን በጨ</t>
  </si>
  <si>
    <t>የእግዚአብሄርም ቃል እኔ እንዲህ መጣ የሰው ልጅ ሆይ ትንቢት ተናገር እንዲህም በል ጌታ እግዚአብሄር እንዲህ ይላል ዋይ በሉ</t>
  </si>
  <si>
    <t>የዳንኤል ስይጣኑ ከፍታ ያሉት እንዳንቺ ጨካኝ አረመኔ ሰዎች ብቻ</t>
  </si>
  <si>
    <t>መልካም ሁሉ ሲያየት ደስ ይላል ኢትዮጵያ አገሬ ክፉሽን ይመኛል ጠላት ጁንታ ሴረኛ ሁላ ኢትዮጵያ ከፍፍፍፍፍፍፍፍፍፍፍፍፍፍ በክብር</t>
  </si>
  <si>
    <t>አሸጋጋሪዎች ሆይአገርን ሊያጠፋ ጠላት ሁሉ ተንቀሳቅሷልየመኖር መብቱን እየተገፈፈ ትእግስተኛ ዜጋን ካልታደጋችሁሌላው ስራ ምን ይረባልህዝብ የተኛ</t>
  </si>
  <si>
    <t>ኦነግን አጥፋ አማራ ክልል የገቡትን ሱዳኖች ሳትል አስወጣ</t>
  </si>
  <si>
    <t>ምን ሰሩ አመት ኢትዮጲያን በየሌለውም ከማስናቅ እርስ በእርስ ከማጋደል ህዝብ ከመግደልና እራሳቸውን ከማበልጸግ በስተአይቀርም</t>
  </si>
  <si>
    <t>አብይ ትልልቅ ለማጥፋት የተቀመጠ ትንሽ ሰው ነው አብይ ኢሳያስ የሚግባቡት የትግራይ ህዝብ በመጥላት ነው ኢትዮጵያ ለAብይ ከAቅሙ በላይ የሆነችእየሰመጠ</t>
  </si>
  <si>
    <t>ሚሊዬን በላይ ህዝብ በላይ ያላት ሀገር ጎንበስ ብለን ብንሰራ ዘይት ስንዴ ጤፍ ፍራፍሬ የሸማች ሰልፍ ይቀራል ኢትዬጵያ ትበቃለች አናጥብባት ጠባብነትን</t>
  </si>
  <si>
    <t>እዚA ከይንርስA ከይንዘናጋዕ መገመት Aይከፋም የጨነቀው ውሳኘኔው ክፉ ነውና</t>
  </si>
  <si>
    <t>በእውነት እንዲህ አይነት ታሪክን የሌለውመረዳትና የሌለውምን በአንድ ሀገር ማሰብ ያሳፍራል ኧረ ምዕራባዊያን ሚዛን ይኑራችሁ ብትበድሉን የሚያበረታ ፈጣሪ የሌለውን እያንዳንዱ ሀያላን ሀገር</t>
  </si>
  <si>
    <t>ውሼታም የወያኔ ጉዳይ አስፈጻሚ</t>
  </si>
  <si>
    <t>ያልከው ነው መልሱ ወያኔ ያደረገውን መድገም ከሆነ መቼም ከአዙሪት አንወጣም ደሀ ሰዎች እናስብ አከላ</t>
  </si>
  <si>
    <t>ሲኦልን የተመኙት የጁንታው ቡድኖች አብዛሀኛው ተከታያቸው ገብተዋል በቅርብ ባጠረ ጊዜ መሪዎቹም አሸኛኘት ይደረግላቸዋል ምኞታቸው ተሳክቷል</t>
  </si>
  <si>
    <t>ነብስህን አይማረው ደጋፊዎችንም እንደዚህ አደንዝዞ ተቀበረ በየሱቁ እየሄዱ ሆያሆየ አሽንድየ ጀመሩ ሳንቲም ስጧቸው</t>
  </si>
  <si>
    <t>ጁንታው መከላክያን ባዳ ልብሱን ሲያስወልቀው ቡራኬ እንዲሰጡህ ነበር የፈለከው ወደድክም ጠላህም የእጁን ነው ያገኘው nityrthipia ይሄንን ጁንታ እናግሩልኝ እስቲ</t>
  </si>
  <si>
    <t>የሰሜኑ ጦርነት ማጠቃለያ መርሀ ግብር የሚደረገው አማራ ክልል እንደሚሆን መጠራጠር አያስፈልግም መዳከም ያለበት ሰሜን ነው የታሪክ መቀማት ጀግንነት መቀማታ ስራ እየሆነ መቀጠል የለበትም</t>
  </si>
  <si>
    <t>ኪሎ ተማሪ ሳለሁ በቀትር ፋኖስ ይዤ ሳልፍ ያየኝ gic አስተማሪ ሆሜር ቀና ሰው እየፈለግክ ነው ሲለኝ መብራት ተረኛ መሆናችንን የሌለውማወቁ የነደደኝ ትዝ ይለኛል ቱም የለ</t>
  </si>
  <si>
    <t>ብልጽግና መሰል የኦነግ ሸኔ ተላላኪና አስፈጻሚ ካድሬዋች ምክንያት የጠቅላይ ሚንስተር አብይን ስም ሲጠፉ ማየት ያማል የጊዜ ጉዳይ እንጅ የዋጋቸን ያገኞሉ ኢትዮጵያ ለዘላለም ትኑር</t>
  </si>
  <si>
    <t>ባለፉት ፪፯ አመታት ወንድማማችነትን ለማጥፋት ታቅዶ እንደአልተሰራም በአዲሲቷ ኢትዮጵያ ማየት የምንፈልገውን ወንድማማችነት አቅደን መገንባት ይኖርብናል ከፖለቲካ</t>
  </si>
  <si>
    <t>ፈሳም ሁላ ወያኔ ብቻዋን ሽንት በሽንት ያደረገች የከተማ ወንበዴ ኦሮሞ ፈፈሪ መስሏት ደመራ ሲከበር ያልታየ መሳሪያና መንግስታዊ አሸባሪ ቡድን በኢሬቻ ማሳየት የዚህ መንግስት</t>
  </si>
  <si>
    <t>በአማረኛ የአጼ ናፋቂ የጅል ፖአክቲቪስቶች መለክያ ነው ተወው የዘር ፖለቲካም ፌደራሊዝም የሌለውመሆኑ ስላልገባህ አንብ ተማር ጥራዝ ነጠቅ አዋቂዎች</t>
  </si>
  <si>
    <t>አንተን ነው ተንኮሉ ቢኒያም ምንም አላረገም</t>
  </si>
  <si>
    <t>እባብ የልቡን አይቶ እግር ነሳው ብላችሁት የለ ትግራዋይ ለንዳንተ አይነቱ ሀሞተቢስ መሳርያው ያስረክባል ብሎ ማሰብ የዋህነት ሳይሆን ደደብነት ነው</t>
  </si>
  <si>
    <t>ምን የተሻለ ምርጫ አውሬ ሀገሪቱን ሊውጣት አፍን ከፍቶ እያየህ ጭራሽ በመከፋፈል ማዳከም ምን ለመሆን ነው ያለው ብቸኛ አማራጭ ስራም ቆሞ ወያ</t>
  </si>
  <si>
    <t>ጭካኔ ፩ ጉልበት ተጠቅሞ የሰው መሬት መንጠቅ ጭካኔ ምእራፍ ፪ የባለመሬቶቹን ዘር ማጥፋት ጭካኔ ምእራፍ ፫ ታዬ መሬቱ ለጨፍጫፊዎቹ ተውት በቃ ብሎ ፍርደ</t>
  </si>
  <si>
    <t>የወያኔ ስርአት ዳግም እንደማይመለስ ለማረጋገጥ የታወጀው የክተት አዋጅ ወዴት መዝመት እንዳለበት በደንብ ጥንቅቆ ማወቅ ያስፈልጋል ወሳኙ ጦርነት ያለው ከከሀዲዎች ተላላኪዎች</t>
  </si>
  <si>
    <t>ሰው እንዴት እንዲህ ይጠባል ኢትዮጵያ የመሰለች ውብ ሀገር አንሰው አሳነሷት</t>
  </si>
  <si>
    <t>አቻምየለህ ታምሩ በአብይ አህመድ ንግግር አስተያየቱን ሰጥቷል ጽሁፉን ባጭሩ የAድዋ ድል የወለደው የደስታ ስካር ኢትዮጵያውያን እንዲጣሉና እንዲከፋፈሉ አላደረጋቸ</t>
  </si>
  <si>
    <t>ምነው አቢይ ዘጋችሁ ለኦሮሙማ ንግስና ለሚታገል መንግስት ለሚሰራ ሚዲያ ትብብር አናደርግም</t>
  </si>
  <si>
    <t>በአማራ ህዝብ ስልታዊ ጆነሳይድ እየተፈጸመ ይገኛል ለአብነት ከበደኖ አርባ ጉጉን ሀረር ጉራ ፈርዳ ጊልሶ ጋዋ ቃንቃን ቡኖ በደሌ ሻሸመኔ አርሲ ዝዋይ በመተከል በሁሉም</t>
  </si>
  <si>
    <t>እሱን ታየዋለህ እንዳውም የሚገርመው አብረን መኖራችን ነው ባንዲራ ከሰማይ ወረደ ከሚል ጅል እግዜር የኔን ቃንቃ ጸሎት ብቻ ነው</t>
  </si>
  <si>
    <t>መሀል ሰፋሪና ለብ አልወድም steaming ht የሌለውያም ice cld ነው የሚስማማኝ እንዲያ ማጭበርበር የለበትም</t>
  </si>
  <si>
    <t>ፖይለቱ እንቅልፍ ጥሎት ይሆናል</t>
  </si>
  <si>
    <t>እዪት እሄን አጋሰስ የናት ጡት ነካሽ ባንዳ የኢቶጲያ ህዝቦች የኢትዮጵያ ህዝብ እንኳን ደስ አላችሁ ሀገሮች ስለሆንን የግዜ ጉዳይ ነው እነኝህ ለሀጫም በብሄር በጐጥ ስር</t>
  </si>
  <si>
    <t>ወቅታዊው ጉዳይ አማራ እዬደረሰ ያለውን መንግስታዊ ዘር ማጥፋት ማጋለጥ መሞገት ሲገባ እንዲህ ትርኪ ምርኪ ቅራቅንቦ እዬጻፋችሁ ግድያውን አታበረታቱ ከባንክ በፊት ሰው ይቀድማል</t>
  </si>
  <si>
    <t>ለውሸት የተፈጠርክ በሽተኛ በዚህ Aይነት ሰውን ማደናገር የማትችልበት ጊዜ ደርሰሀል ሁሉ ነገርህ አስመሳይ ውሸታም ከስምህ ጀምረህ ፎርጅድ የሆንክ</t>
  </si>
  <si>
    <t>ለማስታወስ ያህል ህወሀት ብልጽግና ኦነግ ጸረ ኢትዮጵያ</t>
  </si>
  <si>
    <t>እረኝነት ራሱቃሉ እንደሚያስታውሰን ለራስ ሳይሆን ለመንጋ መኖርን የሚያመለክት ቅአውጎስጢኖስ ይህንእውነታ የዘነጉ እረኞችን የሚያነቃቃበት የእር ቃልናየራሱ አባባል የሌለውው</t>
  </si>
  <si>
    <t>የሚጮኸውን ውሻ ሁሉ አፍ ለማዘጋት ጊዜያችንን የምናባክን ከሆነ ሀገርን ወገንን ለማገልገል የሚተርፍ ጊዜ አይኖረንም ወርቅን አቧራ ስላለበስከው ዋጋውን አትቀንሰውም ለጊዜው</t>
  </si>
  <si>
    <t>ስለጁንታው ሌብነት ስታወሩ ግርም የሌለውኝ አመት ሲሰርቅ የኖረን ነው የገባቹ ነው በደንብ ለመረዳት አዲስ አበቤዎችን ጠጋ ነው ይዘረግፍልሀል</t>
  </si>
  <si>
    <t>ማምሻውን ከወደ መቐለ በደረሰን ዜና ወያኔ ለሁለተኛ መቐለ ከተማን ለቃ ቆላ ተምቤን ለመጠለል እንቅስቃሴ መጀመሯ ተሰማ ሽሽቱ የሁሉም ክልሎች ዱላ መቋቋም የሚያስችል አቅም</t>
  </si>
  <si>
    <t>ፍርሀትና የበታችነት ስሜት ሰላማዊ ሰልፍ የሚፈቀደው ለፈሪዎችና በበታችነት ስሜት ለሚሰቃየ ሰዎች ነውበነገራችን ዳንኤል ክብረት ሀጢያቱ ምንድን ነውብቸኛው ቤተ</t>
  </si>
  <si>
    <t>ጅምላ ፍረጃ ይቁም የሚል የትዊተር ዘመቻ በቅርቡ ይኖረናል አንዳንድ የትዊተር ተጠቃሚዎች</t>
  </si>
  <si>
    <t>ወራዶች በምን ቃል ይገለጻል ማፈሪያ ደግነቱ ኢትዮጵያውያዊ ማሰብ ማቆማችን ጠቅሞናል</t>
  </si>
  <si>
    <t>ህልምህ ህልማችን ነው በርታልን</t>
  </si>
  <si>
    <t>ግብጽና ሱዳን ማንንም ሉአላዊ ሀገር ደፍረው በማያውቁት እያቅራሩብን ያሉት ህወሀት የሚባል ጭራቅ ባንዳ በእለት ተለት ጉዳይ የሀገር ዘላቂ ጥቅምን የምንሸጥ ባንዳዎችን ስለፈለፈለብ</t>
  </si>
  <si>
    <t>በመጀመርያ እብዶቹ ኢትዮጵያንና ህዝቦቿን ላለፉት ሶስት አስርተAመታት ያላንዳች ርህራሄ ሲያምሱ የቁየት ገዳዮቹና ዘራፊዎቹ እራሳቸውንወያኔ ብለው የሚጠሩት</t>
  </si>
  <si>
    <t>በጭካኔ ዲያብሎስን በሚያስንቅ አረመኔነታችሁ የጨፈጨፋችኋቸው ንጸሀን ተጋሩ ደም እጃችሁ እንደሚንቀለቀል እሳት ቁጭ ብላ እስከወዲያ</t>
  </si>
  <si>
    <t>ጌታ እድሜና ጤና ይስጣችሁ</t>
  </si>
  <si>
    <t>thipia wins የወልቃይት የራያ ህዝባችን ባርነት ስር በወያኔ ሀይል ወድቀው የዘር ፍጅት ጭምር ተካሂዶባቸዋል የመሬት ጉዳይ ሳይሆን ህዝ</t>
  </si>
  <si>
    <t>መፍትሄ ከሰሜኑ እነዚህ አከባቢዎች የሚሄዱ ዜጎች ደኑን ሳይነኩ ሊለሙ የሚችሉ ቅመማ ቅመሞችን ማምረት ቢሰሩ ሀገርም የውጭ ምንዛሬ ታገኛለች በደኑ ህይወታቸውን ካደረጉ</t>
  </si>
  <si>
    <t>አንተ ደሞ fb የተለያየህ ሰው ነህ ግፋ በለው እዛ ሰላም መስበክ ገልቱ</t>
  </si>
  <si>
    <t>ts s lame የቤትህን ጉድ ሚዲያ መለፈፍ መልዕክት ቢኖረው fine ወፍ plus ጥያቄዎቹ ያልተገመገሙ በምኑ</t>
  </si>
  <si>
    <t>እንዴት መንግስት ህዝብ ስልጣን ይለማመዳል ሁለት Aመት ሙሉ የተሳሳተ ዜና ነው እያሉ የራስን ዜናና ቃል ሲያርሙ መዋል ምን አይነት እርግማን ነው እማማ ሀገሬ የህዝቦችሽ ለቅሶ ገና ይቀጥላል</t>
  </si>
  <si>
    <t>የገጠመን ጠላት ያሸነፈ ሲመስለው ያዙኝ ልቀቁጭ ሲያዝ ማሳዘን መጨበጥ መኮራመት ሞራለ ቢስ ቢሆንም ለአዲስ አመት ትቢያ ይሆናሉ</t>
  </si>
  <si>
    <t>በAለማችን የተለያየ ሀገራት መሪዎች በኦሮሚያ ክልል በአማራዎች የተፈጸመውን የዘር ማጥፋት ወንጀል በጽኑ አወገዙ</t>
  </si>
  <si>
    <t>የኦፍኮና የኦነግ የፖለቲካ መሪዎች ሙሉ በሙሉ በሚባል በታሰሩበት የሁለቱ የፖለቲካ ፓርቲዎች ጽቤቶች በሁሉም በተዘጋቡት ነጻና ፍትሀዊ ምርጫ እናደርጋለን ብሎ ማቀድ ቀልድ ነው</t>
  </si>
  <si>
    <t>ትግራይ ተቋርጦ የነበረው የመብራት አገልግሎት መጀመሩ ደስ የሚልና የወያኔ አፈቀላጤዎችን የሀሰት ወሬ ከንቱ ያስ ነውኢትዮጵያዊነት ጸጋ ነው ኢትዮጵያ ለዘለAለም ትኑር</t>
  </si>
  <si>
    <t>የኢትዮጲያን ስደተኞች በስር እየተሰቃየ በሳውድ እናተ ደልቷችሁ ሽርርር ትላላችሁ ይገርማን በመቶ ሺ እሚቆጠር ኢትዮጲያዊያን እርቃናቼውን በብርድ በሙቀት በም</t>
  </si>
  <si>
    <t>እስክንድር ነጋን ፍቱት እሱ ነጻ ሰው ነው</t>
  </si>
  <si>
    <t>እነዚህ ምስሎች የተላኩት በታላቁ ሰይጣን የህመሙ ጌታ የምድር Aለም ገዥ ነው የተረገምክ</t>
  </si>
  <si>
    <t>አብይ አህመድ አማራውን ጦርነቱ ሳይገባደድ ለመካድ እየሞከረ ነውየትግራይ ብልጽግና ተወካዮች በአማራው ፋኖ ሚኒሻ ልየሀይል የደም ዋጋ ነጻ የወጡ ወልቃይትጠገዴን ራያ</t>
  </si>
  <si>
    <t>መቶ የሌለውቃ ተስፋነሽ ጋቢሳ ሶስት ቀናትን በመቃብር ከጅንታው እግር ስር</t>
  </si>
  <si>
    <t>በመጀመሪያ ቃል ቃልም በእግዚአብሄር ዘንድ ቃልም እግዚአብሄር</t>
  </si>
  <si>
    <t>ፉተታ አያስፈልግም ሰው ለመኖር መግደል ግዴታ ከሆነ አማራ መግደልም ይኖርበታል የተፈጥሮ ህግ ነው መንግስት ባለበት ሀገር ይሄ እስኪሆን መጠበቅ የለበትም ፌደራል</t>
  </si>
  <si>
    <t>ጣሊያን የኮሮናቫይረስ ስርጭት መባባሱን ተከትሎ የእንቅስቃሴ ገደቦችን መጣል ጀመረች</t>
  </si>
  <si>
    <t>ለዚህ እርጥብአህያ ቡሽ ባልዲ መጥረጊያ ይዘው ይምጡ ለዚህ እርጥብአህያ እምስ ያገኘኸውን ሁሉ ስጠኝ ጀምሮ እንዲጥል ያድርጉት አንዳን</t>
  </si>
  <si>
    <t>ስለፈጣሪ ያማራው ቁጣ ስልጣን አይደለም በቁሙ ታረደ ዝም ይበልመንግስት እርምጃ አልአትወስድም ቶሎ ወንጀለኞች ለፍርድ ባለስልጣን ለኦነግ ያስታጠቁ ፍትህ ልአማራ ፍት</t>
  </si>
  <si>
    <t>ወንድሜ ደረጀ አብይ ድካሞች ሊኖርበት ይችላል በጭፍን በጥላቻ አንድን መሪን ማንኳሰስ ሀጢአት ነው ጠላትና ወዳጃችንንለይተን ካላወቅን ሁላች</t>
  </si>
  <si>
    <t>የትግራይን ወጣት አውሬ አተጋችሁት አስጨረሳችሁት እናንተ በጦርነት ተለክፋችሁዋል ህዝቡ ወጣቱ ደሞ ምድሩ የፈሰሰው ደም አስክሮታል በጤናችሁ ማሰብ አልተሳናችሁም</t>
  </si>
  <si>
    <t>ሞቷል ብላችሁ አስወርታችሁ ከተደበቀበት ወጥቶ ኮትኩቶ ካሳደገው ልጁ በመሆን ለዳግም ፍጅት የተወራች ወሬ ናትለምን ምንጭ የሌለው ወሬ ሰለሆነ የብ</t>
  </si>
  <si>
    <t>ነቀፋና ሽርደዳ ምሱ ያደረገ ትውልድ ከመኖር በላይ ዘግናኝ ዘመን የለም ቱልቱላ</t>
  </si>
  <si>
    <t>በኦሮሚያ በአማሮች የተፈጸመው ዘር ማጥፋት በእነማን አቀነባባሪነት እንደተከናወነ ከዚህ በላይ ማስረጃ የለም</t>
  </si>
  <si>
    <t>ቀንደኛው ጁንታ አካውንትህ በሌላ እጅ ገብቶ መሆን የሌለውበት</t>
  </si>
  <si>
    <t>በስልጣኑ ስለመጡ ለህዝብ አዝኖ አይደለምታሪክም የሚያስታውሰው አልበዛም ነው</t>
  </si>
  <si>
    <t>እኔን አልሸወደኝም የዛሬ ፫ አመት የመደመር ሰልፍ እንዳትቀሪ ብለው ሲጠሩኝ ምን አግኝታችሁ ነው ሰልፍ የምትወጡት ምንም ፍትህ ሳይገኝ</t>
  </si>
  <si>
    <t>ሰካራም ጎንደርን መያዝ እንደምታወራው ቀላል መስሎሀል</t>
  </si>
  <si>
    <t>ኦራ ቢያንስ አህያ አና ግመል ሌባ የሌለውማለታቸው አመስግናቸው አንተዋ</t>
  </si>
  <si>
    <t>ወያኔ በጨከነበት መጨከን ሴቶችን ደፍሯል ቤተ እምነቶችን አቃጥሏል ንብረት አውድሟል ዘርፏል ሰዎችን በጀምላ እረሽኗል</t>
  </si>
  <si>
    <t>ዶናልድ ትራምፕ ግድቡ መፍረስ የሌለውበት የሰጡትን መግለጫ በደስታ እቀበላለሁ ግድቡን ማስኬድ ህገወጥ ነው</t>
  </si>
  <si>
    <t>ዕድሜህ ስንት ነው ሳይሆን ምን አደረክበት ነው ጥያቄው ይልሀል ነው በተሰጠን የሚያልፍ ጊዜ የማያልፍ ለሁሉ የሚጠቅም ስራ ሰርተን እንድናልፍ እመኛለሁ</t>
  </si>
  <si>
    <t>፮፲ኛን ብሄራዊ ምርጫ ከዶርAቢይሌላ የሚያሸንፍ ቡድን የለም በኔ ግምት ስለዚህ በቅድሚያ እንኳን ደስ Aሎት እላለሁየተሸነፉትን አቅፈው ካለንበት ውስብስ ችግር እንዲያወጡን ፈጣሪ</t>
  </si>
  <si>
    <t>የጀነራሉ አቋም አቋሜ ነው ብሎ መሰለኝ የለጠፈው ናቲ ይሄ ህሊና ላለው ሰው ዜና ይሆናል ብለህ ታምናለህ</t>
  </si>
  <si>
    <t>ኢትዮጵያ ሶሪያና የመን ፈራርሳ ዜጎች የሚሰደዱባትና የሚሞቱባት ሀገር ሆና ማየት አልፈልግም ስለዚህም ጦርነቱን አልደግፍም</t>
  </si>
  <si>
    <t>መስፈርቶችን ጨምሮ መረጃ ይገኛል</t>
  </si>
  <si>
    <t>በእውነቱ ይህንን ማየትና መስማት እንዴት ልብ ያደማል እነዚህ ሰው በላ አረመኔ ጨካኝ መሪዎች እነዚህን ገና ለአቅመ አዳም ያልደረሱትን ልጆች እሳት ወርው</t>
  </si>
  <si>
    <t>የሚገርም እኮነው ይኸ ደደብ</t>
  </si>
  <si>
    <t>የሌለውማወቅ ሀጥያትም የማይሆንበት ጊዜ ቢኖርም ደነዝነትና ተንኮል የጽድቀት መንገድም አይደለም የሀጥያት ምግቧና የሞት ሞት መንገዷ ነው ባይነኝ እንዲያ ከሆነ ሰው ሞት</t>
  </si>
  <si>
    <t>የአማራን ህዝብ እንወክላለን ብለው ሲያለቅሱ የነበሩት ሰዎች የት ጠፉአሁንም ህዝቡ እየተጨፈጨፈ ነውጩሁየሌለውቅሱ ስትባሉ ብቻ የምታለቅሱትሰው እንዴት አንዱ ሲታረድ ሌላው ደስ ይለዋል</t>
  </si>
  <si>
    <t>የሴት ልጅ ግርዛትን ለማስቆም የተፋጠነ እርምጃ ያስፈልጋል በእናቶች ግርዛት በሚፈጽሙ ሰዎች ጤና ባለሙያዎች በወንዶች በባህል እምነት መሪዎች በትኩረት እንስራ</t>
  </si>
  <si>
    <t>ላለፉት አመት ወያኔ ብቻ ተጠያቂ አይደለም የሚሉ ሰዎች ላይስ በግል ጠቅላየን ብቻ ለምንድነው የሚወነጅሉት</t>
  </si>
  <si>
    <t>ዳግም እንዳይከሰቱ ለማድረግ የተጨበጠ ለውጥ ለማምጣት የመሪዎች ሚና ቀዳሚ ነው ለዚህም ጥሩ መሪ ዙሪያውን የተለያየ ሞያ ያላቸው ልምድ ያካበቱ ሰዎችን በዙሪያው</t>
  </si>
  <si>
    <t>አንተ ውሸታም እንደውም ከገዳዮቹ አንዱ ሳትሆን አትአይቀርምም አውሬ</t>
  </si>
  <si>
    <t>ለድመት ነው ችግሩ ውሻ እሺ</t>
  </si>
  <si>
    <t>ባንዳ የኢትዮጵያ የእንግዴ ልጆች ስራቸው የገደል ማሚቱ ሆነው ቀሩ</t>
  </si>
  <si>
    <t>ሚስኪን አንተ ከዜስ አያለ የሚያዳምጥህ ሰው ከባንዳ ኢትዮጵያን ጭ</t>
  </si>
  <si>
    <t>መብራት ቶሎ የማትለቁ ከሆነ ዳቦ በእግራችን ለማቡካት እንገደዳለን አሉየኛ ሰፈር ጉራጌ ነጋዴዎች</t>
  </si>
  <si>
    <t>እነርሱ መቼ ይሄን ጥያቄ መጠየቅ ይፈልጉ</t>
  </si>
  <si>
    <t>ማንነቱን መሰረት ያደረገ የዘር ማጥፋት ጭፍጨፋ የሚፈጸምበት ህብረተሰብ እራሱን ከጸንፈኛው ቡድን ለመከላከል በጠላቱ እርምጃ ቢዎስድ ጥፋቱ ምንድን ነው ወይስ ለአማራ ህዝብ ካላችሁ</t>
  </si>
  <si>
    <t>እቶ አገኘው ጅግና የጀግና ዘር እንወድሀለን ለኢትዮጲያ ስንል ሆነናል ከዚህ በሀላ ምድረ ባንዳን ጀመርን እንጨርስዋለን ድል ኢትዮጵያን ለሚሉ ሁሉ</t>
  </si>
  <si>
    <t>ሲፈጥረን ደንቆሮዎች ካላደረገን በስተአይቀርም ሁላችንም ኢትዮጵያዊያን ሁሉ ይህን ጦርነት መቃወም የሌለውብን የማንም ሳይሆን የኢትዮጵያ ደጋፊዎች ብቻ እንሁን rear in thipia</t>
  </si>
  <si>
    <t>መምጣቱንስ ይምጣ በቀያዮቹ ማልያ ዳግም ይሳካለት ይሆን ይህንን አብረን የምናየው ጉዳይ ይሆናል የእስፖርትተንታኝስትሆን ሁሌምየምትለው</t>
  </si>
  <si>
    <t>ኦነግን ለመምታት ብቸኛው መፍትሄ የአማራ ነጻነት ግንባርንአነግ በጽንፈኛ አማራ ልጆች መስርቶ ደም መመለስ ብቻ ነው የጠላት አስከሬን ለመቁጠር ጊዜው ቅርብ ነው የወገናችንን ደም</t>
  </si>
  <si>
    <t>ህዝብ ሆነን መች ነው መንግስትን ተስማምተን የምናማው</t>
  </si>
  <si>
    <t>ለምርጥ ኢትዮጵያንዊ ይሄ ለምን ይቆማል ጭፍጨፋ ግፍ ሴትን ልጅ በህይወት ማቃጠል ይቀጥል ለእኔ ኢትዮጵያዊነት ጥንብ እንዴት እንደምጸየፋት</t>
  </si>
  <si>
    <t>ጀምሮ እናንተ በምትፈጥሩት ሴራ መላ ሀገሪቱ ችግር ነበር እሳቱ ራሳችሁ ሜዳ ሁሉም የዘራውን እያጨደ ነው ወደአንተም ይመጣል አይዞህ</t>
  </si>
  <si>
    <t>አንተ ጅል ጅል ከመሆንህ የተነሳ በአማርኛ ነው መፈከርህን የምታሰማው</t>
  </si>
  <si>
    <t>ቅርሻታምስ እንተው ራስስህ ነህ ከአፍህ የሚወጣው ይሽታል አስተሳሰብህም እንደዛው ነው ባለጌ ነህ አሳዳጊ የበደለህ እደግመዋለውአዎ ወንድሞቹን የበላ አውሬ ነው</t>
  </si>
  <si>
    <t>እሱ ስራ ተጥዶዋል እኛ ጉንጭ በማያልፍ ሴራ ፖለቲካ ቀናችንን እንቀልድበታለን አጃኢብ</t>
  </si>
  <si>
    <t>ሌባ እናት ልጇን አታምንምሂዊ ስትዘርፍ ስለኖረች ሁሉንም በራሷ አይን ነው የምታይ</t>
  </si>
  <si>
    <t>እብድ ነው ጤነኛ ሰው እንዲህ አያደርግም</t>
  </si>
  <si>
    <t>የአዲስ አበባ ከተማ አስተዳደር ማህበራዊ ትረስት ፈንድ ለአራት ድርጅቶች ምስጋና አቀረበ</t>
  </si>
  <si>
    <t>ውሻ ከዎላ ሲነክስ እንደሚሮጥ የኢትዮጵያ ነካሽ ውሾች ኢትዮጵያን ክብሩዎ እየስሮጥዎት ነው ምቀኛ አታሳጣኝ ይባል የለ ለማደግ ክፉ ጐረቤት እቃ ያስገዛል ወረኛም</t>
  </si>
  <si>
    <t>መቼም አንረሳውም እንበቀላቹሀለን ቂም አንረሳም እናንተ አውሬዎች የእጃቹሁን እንሰጣቹሀለንትግራይ ታሸንፋለች ሀገር ትሆናለች</t>
  </si>
  <si>
    <t>ከሁለት ሳምንት በፊት በአፋር ግንባር የሞቱ ሰዎችን ጭነው እንደሄዱ ሰምተናል እነዚህን ሰዎች ተከዜ ወንዝ ጨምረው akeumeraassacre እየሰሩ እንደሆነ ይሰማኛል የራሴ ግምት ነው</t>
  </si>
  <si>
    <t>ypical ባንዳነት ነው እነዚህን በቁንጥጫ ሳይሆን በፒንሳ ነው መመዝለግ</t>
  </si>
  <si>
    <t>እህቴ ብልጽግና ምን አረገሽ አማራን የሚያስጨርከው የመለስ ሴራ ነው አብይ የመጣው እሱ ምን ያድርግ የጥላቻ ሀውልት ተክሎ የሚያስጨፈጭፈን መለስ</t>
  </si>
  <si>
    <t>ከህውሀት ከአሸባሪ ድርድር ውይይት አይስፈልግም ህዝቡን አስታጥቁ አማራን አስታጥቁ ወጣቱ አስታጥቁ ወጣቱን በራሱ በመረጠው መሪ እንድርጉ ያኔ ህውሀት ይሞ</t>
  </si>
  <si>
    <t>በነሱ እንዝህላልነት አማራው ዋጋ እየከፈለ ነው የሀማራ ሀዘን እናተ ቤት የሚሉ ግባ የታሪክ አተላዎች</t>
  </si>
  <si>
    <t>ከሞቱት ሰዎች ሰቆቃ እኩል የክህደታችሁ መጠን ያሳምማል በጦርነቱ ተጋሩዎች ተጐድተዋል ትህነግ አማራን ለይቶ መጨፍጨፉን መካድ</t>
  </si>
  <si>
    <t>ልደቱ ከመስከረም ቦሀላ መንግስት አይኖርም ሲለን ነበር ከመስከረም ቦሀላ እያለን ነው በቀጣየ ከመስከረም ቦሀላ</t>
  </si>
  <si>
    <t>የኩባ ሲጋር አውጥቶ ሊያቀብለኝ እንደማላጨስ ስነግረው ስቦ ሌላውን ኪሱ ከተተ የእኔ ለእኔም ይገርመኛል ጎዳና ብሆንም አጪሼና አልኮል ጠጥቼ አላው</t>
  </si>
  <si>
    <t>አሁንም ህዝባዊ መንግስት ብሄርተኛ ማማ ለይ ቁጭ ብሎ የሚያባላ አንፈልግም አሁንም ኢትዮጵያ ትቅደም</t>
  </si>
  <si>
    <t>የኢትዮጵያ መሪወች ሆይ አሸባሪ ለማለት መስፈርቱ ምንድን ነው ህውሀት በኢትዮጵያ ህዝብ በተለይም በአማራ ከፈጸመው መጠነ ሰፊ ግድያ በላይ ምን ተፈልጎ ነው አሸባሪ ህውሀት</t>
  </si>
  <si>
    <t>የጅል ጁንታ ቡችላ ሆይ የሀሰት ጥሩምባ ስልትህ ተውጁንታ Aመታት እንኳን ለኢትዮጵያ ለትግራይ አስፈላጊና ጠቃሚ</t>
  </si>
  <si>
    <t>ያው የጌታቸው ረዳ ዘር አደለህ ስድብ ምን ታውቅና ከነሱም ከዚህ ከስድብ ምንም አልተማራችሁም ጌቾ አልበዛም በዳቦ ከንፈሩ</t>
  </si>
  <si>
    <t>የቆሻሻ እርግማን በእናንተ በሚመጣው ትውልድ ሰይጣን ወረደ አጋንንት ፊንጢጣዎ እየገቡ ነው</t>
  </si>
  <si>
    <t>ደብረጺዮን ደቡብ ሱዳን ገብቶ ጥገኝነት ጠየቀ በማለት ያስነበበው udansst የተባለ ፔጅ አድሚኖቹ ካይሮ በሚገኙ ሁለት ሰዎች ፔጁ ለሀሰተኛ መረጃ ታህሳስ የተከፈተ ነው</t>
  </si>
  <si>
    <t>ጥፋትና ሴራ የዜጎችን እስትንፋሰ ህይወት ኢላማ ያደረገ ብቻ አይደለም አዲስ አበባ systematic የሆነ የዜጎችንና የከተማዋን ያመሰቃቀለ</t>
  </si>
  <si>
    <t>መሀል አናትህ የተመታ ትመስላለህ በአበል ጉዳይ ከፋይህ ጁንታ ሞቶ አዘን ነህ ወንድሜን እነሱም ክሬዲት ካርድ ሌብነት ሶሪ</t>
  </si>
  <si>
    <t>አንተ አውሬ አፈር ብላ አልልህም አፈሩ እራሱ ይብላክ</t>
  </si>
  <si>
    <t>አቤት የእኛ ነገረ ግሊቢጥ ውሻ ሰርዶ አህያ ሊጥ እስክንድር እስር ቤት አንጋሳ ፓርላማ ለምን ይገርምሀል ይሄን ጉድ ስትሰማ እንዲህ ነው ሚያደርጋት አገራ</t>
  </si>
  <si>
    <t>Aብይ Aህመድ የራሱን ስም ተመልሶ ህወሀትን ጡት ነካሽ ይገርማል Aብይ Aህመድ የትግራይ ህዝብ ባሳደገውና ባስተማረው ከኢሳያስ Aፈወርቅ የኢትዮጵያ ጠላት ሁኖ የትግራይን</t>
  </si>
  <si>
    <t>ደርግ ሰጋ ለብሶ ተመልሷል አሁንም የትም የምትኖሩ ተጋሩ እራሳቹሁን ጠብቁየተለቀቀ አንበሳ ሁሉን ከመብላት ከይመለሰም የሰኔ ድራማ ማንም አልገባውም ነበር ከተጋ</t>
  </si>
  <si>
    <t>እውነትም በእድሜ ትንሹ መሪ</t>
  </si>
  <si>
    <t>በቅርቡ ሰራዊቱን በሚመለካት ያወጣው መግለጫ ተቀባይነተ የሌለው መሆኑንና የተሳሳተ መሆኑን አምኖ ስህተቱን በይፋ እንዲያርምና ለወደፊቱም ከተመሳስይ ተገባር እንዲቆጠብ በመጠየ</t>
  </si>
  <si>
    <t>በአማኤሪካ የየሌለውም አቀፍ ስርዐት የሀይል ሚዛን አስጠባቂ ግብጽ አሜሪካ የሌለውምን ምእራብና ምስራቅ ብላ ምትከፍለው በሱዌዝ ካናል መስመር ነው ከመስመሩ በስተምስራቅ የአረብ ነዳጅ</t>
  </si>
  <si>
    <t>ለዘመናት ሲጨቁኗቸው በትዕግስት አንገታቸውን ደፍተው ያሳለፏቸው ጊዜይሄ ሺርጣም እስላም ቦቅቧቃ ፈሪይላል ቀን ጨክነው የተኮሱ ጊዜኧረ እነዚህ አርሶ አደር ሳይሆኑ ኦነግ</t>
  </si>
  <si>
    <t>አሀ ሁሌ አዲስ አመት ሲከበር ሰከንድ ነው ሚቆጠረው</t>
  </si>
  <si>
    <t>አብይግነ ኢትዮ በዚደረጃ የሚጠላት ለምንድነው እውነትም ቴድሮስ ጸጋየ እንዳለው ጭንቅላቱን አከራይቶታል</t>
  </si>
  <si>
    <t>በድምጽ ቅጧቸው ምንም እያስፈልግም</t>
  </si>
  <si>
    <t>እርግጠኛ ነኝ የራቱን ወጭ ዘግተነዋል ብለው ነው ልጃገረድ እንዲሽኮረመም ያደረጉት</t>
  </si>
  <si>
    <t>በምንም ተአምር መልአክ ከሰይጣን አብሮ መኖር ብጭራሽ አይቻልም ሰጠይንና መልአክ በAይኔ አላየሁም እግን በስራቸው ለይቼ አወቅሁ</t>
  </si>
  <si>
    <t>ሌባ ሁሉ በቄሮ ስም የነገደ የገበያ ድንጋይ ቀረወጣቱ የሚሻው ትምህርትየሙያ ስልጠናየስራ እድል ነውሌላ ትውልድ ጠመንጃ ይዞ ዱር ለዱር እንገፍ እንገፍ ምን ያደርጋ</t>
  </si>
  <si>
    <t>የእውነት የህዝብ ልጅ ከሆኑ የአሸባሪውን ሀይል ለህግ እንዲአይቀርምብ አድርገው ከዚያ ለኢትዮጵያ ህዝብ ይተውት እያየት አዛኝነቱን</t>
  </si>
  <si>
    <t>እኔን ጓደኛዬን አትናገር ደደብ ደህና</t>
  </si>
  <si>
    <t>ነፍጠኛማ አሳያችሁ በቆፈራችሁት ጉድጓድ ቀን ብቻ አርቆ ቀበራችሁ ምድረ ሽንታም ተራራ ያንቀጠቀጠ ገለመኔ ወሬ ብቻ ነፍጠ</t>
  </si>
  <si>
    <t>መንግስት አመጽን ከሀገሪቱ ለማጥፋት ቀላሉ መንገድ ያለልክ የሆነ ሀብትን ድህነትን ማስወገድ ነው</t>
  </si>
  <si>
    <t>ምናምን Aመት በፊት ጉራጌ ማህበረሰብ በገዳ ስርAት መተዳደሩ ምናምን የሚለው trasntivity thery ሲረጋገጥ ነው ምንጭ</t>
  </si>
  <si>
    <t>በዝህ ሰአት ለድርድር መቅረብ ለህወሀት ጁኑታ የፈሪንት የፉራንት ምልክት ሰለዚህ መጨረሻው ከረቼሌ ነው በዝህ ስአት ኮል መንግስቱ ምን ይል ይሆን</t>
  </si>
  <si>
    <t>የደደብ ሰው እያልከኝ ነው</t>
  </si>
  <si>
    <t>አንቺ ጥንብ አጋሜ ጊዜሽን ጠብቂ እጃችን ግቢ ብቻ</t>
  </si>
  <si>
    <t>ታህሳስ የፖለቲካ ፓርቲዎች መሰረዛቸውን ተናገረ የተሰረዙት ፓርቲዎች የመላው ኦሮሞ ህዝብ ዴሞክራሲያዊ ፓርቲ መኦህዴፓ የሲዳማ</t>
  </si>
  <si>
    <t>ቆይ እንጅ የሀገር ሰላም ቤተ እምነቶች አይገዳቸውም እልቂት እስኪመጣ መጠበቁ ተኩስ አቁሙ በእምነት አባቶች አያምርም ነበር</t>
  </si>
  <si>
    <t>የወያኔን መሪዎች አረመኔነት ጭካኔ ቅጥፈት ክህደት ሌብነት ሳስብ ኢትዮጵያን ፈጣሪ በተአምር ጠብቆ ከእጃቸው አወጣ ህዝብና ሀገር መጥፋት የነበረብን ገና ከጫካ አው</t>
  </si>
  <si>
    <t>ምዕራባውያን ክኢትዮጵያ ምንድነው የምትፈልጉትህዝቡን አገር አልባ ለማድረግ ወይስ የዘር ፓለቲካ በሀገራችን ዳግም እንዲመጣ ከሆነ ሀሳባችሁ መቼም አይሳካም ምክንያቱም በህ</t>
  </si>
  <si>
    <t>ጃጅቶ ነው የሚያወራውን አያውቅም</t>
  </si>
  <si>
    <t>ከዚህ የምንማረው ሰልፍ የሚፈቀድለትና የማይፈቀድለት አካል መኖሩን ነው ከዚህ የምንማረው ኮሮና የሚይዘውና ኮሮና የማይዘው አካል መኖሩ</t>
  </si>
  <si>
    <t>የትግራይ ህዝብ ህጻናትና አሮጊት ደፋሪ ወታደሮቻችሁ እራሱን የመከላከል መብት የሌለውው ከቤታችን ውጡ</t>
  </si>
  <si>
    <t>መቼም አማራው የሚደርስለት አማራ ወንድሙ ነው እነ ኬኛ መንግስት ተብዬዎቹማ አየተናቸዋል</t>
  </si>
  <si>
    <t>አርባ ኪሎ ሜትር በወረራ የተያዘው የኢትዮጵያ መሬት የአማራ ነውታድያ በፈጠራ ወሬ የኔ ግዛት በማለት በትግራይ ክልል አስዳር ያሉትን የወልቃይትና የራያ ህዝቦች የማያዘ</t>
  </si>
  <si>
    <t>እኔ ብቻ ነኝ ቆንጆ ወንድ ፖሊስ አይቼ ማላቀው</t>
  </si>
  <si>
    <t>ሀይማኖት ፖለቲካ ከምርጫ አይቀጥልም</t>
  </si>
  <si>
    <t>እኛ በጠዋት ነው ያለቀበት ምንያረጋል</t>
  </si>
  <si>
    <t>ግልጹን ሲነገርህ ምነው እኝኝኝ አልክሳ ሰለሱዳን አትጨነቅ መጀመሪያ ባንዳን እናጽዳና ከዛ ሱዳን ይቀጥላል በእናትህ ኢትዮጵያዊ ሁኑ</t>
  </si>
  <si>
    <t>በአጋጠመኝ ክስተት ተነስቼ በመላ አዲስ አበባ የኮንድምንየም ግቢ ጥበቃዎች ስራ ቢሰራ እላለሁ እንድንጠፋ እንድንፋጅ የሚፈልጉ ጥበቃ ስለሚኖሩ ቢታሰብበት</t>
  </si>
  <si>
    <t>he ሰው አይደለሁም squad be like ለምን ራስታ የተባለን ላጭተን አናድርም</t>
  </si>
  <si>
    <t>ቢያንስ በጨለማ ንብ አይነድፈኝም አልኮላሽም አልገደለም ምክንያቱም አፖል ምርጫዬ ነው</t>
  </si>
  <si>
    <t>የአማራ ክልል ባለስልጣኖችን ከወረራችሁት የትግራይ መሬት በሰላም ውጡ ሁለቱን ህዝብ የባሰ ደም አታቃቡ የአብይ ቁማር መጫወቻ አትሁኑ ቢባሉም አልሰማ ብለው</t>
  </si>
  <si>
    <t>ጁንታው አማራዎችን በማረድ በገሀድ ከሰይጣን የከፋ ሰይጣን ከሀዲ መሆኑን በገሀድ አሳይቷል ድል ለህዝባችን ሞት ለወያኔ</t>
  </si>
  <si>
    <t>የዛሬ ስንት Aመት አንዱ ባለንጀሬ ስንለያይ በስጦታ እቃ ጠቅልሎ ሸጎጥ አደረገልኝ ሳደርስ እንዳትከፍት መዳረሻየ ስደርስ ከፍቼ ባየው ነገሩ ነውጸጉሬ ግምኛ</t>
  </si>
  <si>
    <t>ብቻ በርግጠኝነት ልናገር እችላለሁ ብልጽግና ኦነግ ነው ኦነግ ብልጽግና ነው የምን ዙሪያ ጥምጥም መሄድ ነው ትህነግ እንደሆነ ድሮ</t>
  </si>
  <si>
    <t>ሰበር መረጃ ከቤየሚሮች ስብሰባ ብሀላ አአ እስጥፋኖስ አከባቢ የግድያ ሙከራ የከሽፈዋ via</t>
  </si>
  <si>
    <t>መልካም አዲስ አመት ሀገራችን ህዝቧ ከገጠመን መከራ ችግር የምንገላገልበት ዘመን ያድርግልን</t>
  </si>
  <si>
    <t>ደጋፊ ሆነን የፈረምንልህ አስመሰልከው ይሄን ኋላአይቀርም ሰው አመለካከት የማስጠላት strategy ለትህነግም አልጠቀማትም ማንም ሀገሩ ስትቆ</t>
  </si>
  <si>
    <t>ኢሀድግም ብልጽግናም በዘር ማጥፋት ወንጀ ሊከሰሱ ህዝብን በአደባባይ ይቅርታ ሳይጠይቁ ዝምመባላቸው ህዝብን ንቀው ከወንጀል ስራቸው አልታቀቡም</t>
  </si>
  <si>
    <t>የሳማንታ ፖዎር የሱዳን የምስራቅ አፍሪካ ጉብኝት ከጀርባው የሲአይኤን የረጅም ጊዜ አካባቢውን የመቆጣጠርና የማመስ ዕቅድ ያዘለ ነውዋና Aላማው የኢትዮጵያን የውሀ ሀብት ኢትዮጵ</t>
  </si>
  <si>
    <t>ሀሀሀሀሀሀ ግድቡኮ የጁንታየ ነው ዲቃላ ሁላ ሲሞቅሽ በሹካ ሲበርድልሽ በእጅሽ በዚህ ሁኔታማ ብርሀኑ ነጋም ግድቡ የኔ ነው እያለ ነውውውውው</t>
  </si>
  <si>
    <t>ቶሎ ካላዳንከኝ ጉልበቴ እንዲጠና ምንም ተስፋ የለኝ መሞቴ ነውና</t>
  </si>
  <si>
    <t>ምስጢሩ ለአምላካችን ለእግዚአብሄር ነው የተገለጠው የዚህን ህግ ቃሎች ሁሉ እናደርግ ዘንድ ለእኛ ለዘላለምም ለልጆቻችን ነው ዘዳግም</t>
  </si>
  <si>
    <t>አማራ ላይመለስ ተነስቷል</t>
  </si>
  <si>
    <t>ነጻነት በነጻ አይገኝም ልየ ሀይል ፋኖ መከላከያ ህይወታቸውን እየሰጡ እኛ አቅማችን በፈቀደው መንገድ የምንደግፍ ከሆኑ ዋጋ እያስከፈለን ነው በቀጣይም በባሰ መልኩ ያስከፍለናል</t>
  </si>
  <si>
    <t>ለበግም አልበጀም እያሉ ዲስፕሩፍ ሊያረጉት ይፈልጋሉ</t>
  </si>
  <si>
    <t>ትክክል አማራን ከወያኔ ጎን ወግቷል ያበሳጨኝ አማራዎች ተመርጠው ተለይተው መገደላቸው ሲሰሩ ውለው ከድካም የተነሳ ህልም ይሁን</t>
  </si>
  <si>
    <t>አልታመመም አልተመረዘምየ ወያኔን ዝግጅት እያወቀ አመመኝ በሚል ተልካሻ ምክንያት እረፈት ወስዶ ሰራዊቱን ያስመታውስንት ቢከፍሉህ ነው እንዲህ ሽንት ጨርቃቸውን ካልቀየርኩ ይልከውከርስ</t>
  </si>
  <si>
    <t>ኮሽ ምን Aይነት ርካሽ ስብዕና ነው ያለህ የኔ ወንድም እህት ጭፍጨፋ የእናቶቼ ለቅሶ ላንተ ከሆነ ኮሽ ደህና ቀንህን ጠ</t>
  </si>
  <si>
    <t>መልካም እንኳን ደስ የሌለውዎት ውነ ትነኝማታ ዙብ ጭራቆተ ትቤለ ቢያንስ መናገር ይችላሉ ልዟይተ ዎስራእ</t>
  </si>
  <si>
    <t>በርኖስ ቢገለበጥ ያው በርኖስ ነው ወያኔም ነው የትግሬው ሲመታ የቤንሻንጉል የተሰጠውን ተልዕኮ ይዞ ቡቅ ከአብይ ጎን ተዋዝቶ በAኑ የግድያ ትዕዛዝ የሚሰጠውን በሉት</t>
  </si>
  <si>
    <t>ለምድንነው ፋኖ ብለህ የማትጠራው እስከመቼ በል የተባልከውን ብቻ ትላለህ ባርነት አይሰለቻችሁም የአማራን ህዝብ አዋረዳችሁት</t>
  </si>
  <si>
    <t>ደሞ save አያረግም እቁብ ግባ ሚል jeles የለውም ያሳዝናል</t>
  </si>
  <si>
    <t>የስዊድኑ ይስሀቅ መጨረሻ ምን ይሆን ሚስቴን ነጭ ቀማኝ ፍረዱኝ yefiker keter fficial via</t>
  </si>
  <si>
    <t>ለሰው ለማዘን ሰው መሆን አዋጅ አያስፈልግም</t>
  </si>
  <si>
    <t>ጠማማ ቆርቆሮ አንተ ማነህ ለመሆኑ ፈርጣጭ ጦርነት ስትል መሮጥ አይደለም</t>
  </si>
  <si>
    <t>አንዳንድ ሰዎች ሲያዝኑ እያዬሁኝ ነው አስቂኝም አሳዛኝም ነው ለሩብ ክፍለዘመን ሀገርን እምሽክ አደርገው የበሉ አረመኔዎች እንጥፍጣፊ ሀዘኔታ አያስፈልግም እኔ አላዝንም እደሰታለሁ</t>
  </si>
  <si>
    <t>አሸባሪው ህወሀት ትግራይን ትውልድ አልባ ለማድረግ ህጻናትን በግዴታ ለጦርነት እያሰለፈ ነው</t>
  </si>
  <si>
    <t>አይደለም ልዟይተ ዎስራእ እኔ ጓደኛዬ ነበር ርበነ ቅውአ ንትንዴ ይቬርሀ</t>
  </si>
  <si>
    <t>ከመጤፍ ለማይቆጠረው የሰው ልጅ ህይወት ሪፖርት ቀረበ አልቀረበ ምን ዋጋ የሌለውው በህግ አምላክ ይሄ ሰዎች በየቦታው እንዳይሞቱ ያስቆማል በግልጽ</t>
  </si>
  <si>
    <t>ውስን ሀብታችን የሆነው የከተማ መሬት ከህገወጥ ወረራ ህገወጥ ግንባታ በመከላከል የከተማችንን ልማት መልካም አስተዳደር እንዲረጋገጥ በተግባር መስራት የሌለውብን</t>
  </si>
  <si>
    <t>የጎሳ ፖለቲካ አመታት ተወቀጠኢትዮጵያውያን ከፌዴራሊዝም ጠብ እንዳላቸው ተድርጎ አሀዳዊ ይባላልህወሀት ያጎበጠውን እናቃናውሰላም ይምጣልን ፌደራሊስት ነን አሀዳዊያን</t>
  </si>
  <si>
    <t>ከከሚሴ ወጣ ብሎ ተሰብስቦ የነበረ የጁንታው ኮንቮይ በኢትዮጵያ አየር ሀይል እንዳይተርፍ ተቀጥቅጧል</t>
  </si>
  <si>
    <t>ወላሂ አንዳንዴ አሜሪካ ታሳዝነኛለች አንዱን ሜዳሊያ ስትሸልም ሌላው እየዛተች ስታስፈራራ ሲያሻት በቦንብ እየደበደበች ሳያሻት ሁሉንም እያጭበረበረች ቅርቃር</t>
  </si>
  <si>
    <t>መንግስትነት አይደለም ስለዚህ የመንግስትነት ሀላፊነት እማያውቅ መሪ ወቀሳ አያ ሸኔ ምናምን መደርደር ከተጠያቂነት በፍጹም አያድነውም ከደሙ ነጻ ልታደርጉት እምትፈልጉ</t>
  </si>
  <si>
    <t>የእነኝህ ሰዎች ክፋትና ጭካኔ እግዚአብሄር ይንቀልልን ማንም የእነሱን አረመኔያዊ ስርአት አይፈልግም ለሰው ርህራሄ የሌላቸው ክፋዎች</t>
  </si>
  <si>
    <t>አንቺ የውሻ ልጅ የሚሰረቅ ያለው በኢትዮጽያ ስም የተመዘገበ የህዝብ ንብረት ነው መሀይም</t>
  </si>
  <si>
    <t>እስር ቤት እያለቁ ይህን ጉዳይ ማንሳት ከአስመሳይነት በስተአይቀርም ምንም ትርጉም የለውም የሚገርመው አጊቱን ለስደት ያበቋት ስርአት ተመልሶ ለአስከረኗ ይጮሀል ቆሻሻ</t>
  </si>
  <si>
    <t>ህወሀት በኢትዮጵያ በሀገር መከላክያ ሰራዊቷ የፈጸመው የክህደት ወረራ በኢትዮጵያ መከላከያ ሰራዊት በዘመቻ መኮንንነት ረጅም Aመት ያገለገሉት ሻለቃ ማሞ ለማ በተፈሪ</t>
  </si>
  <si>
    <t>ደደቢት ብድር ቁተባ ተግደዋል ጦርነቱ እንደሚባለው ጁንታው ጁንታው ለማስዎገድ ህግን ማስከበር ከተባለ ለምን ህዝብን በሁሉም ማሰቃየ</t>
  </si>
  <si>
    <t>በዘር ለይቶ መግደል የያዙት የዘር በሽተኞች ከእግዚአብሄርም ከህግም ፍርድ አያመልጡም</t>
  </si>
  <si>
    <t>አሁንስ እኔን የሆነው ማነው</t>
  </si>
  <si>
    <t>አንተም ዘረኛው ካንሰር ነክ</t>
  </si>
  <si>
    <t>ጥቅምት የኢትዮጵያአርክቴክቶችማህበር ትምህርት ቤቶች ዳግም ሲከፈቱ ሊኖራቸው የሚገባ የዲዛይን መመሪያ ማዘጋጀቱን ተናገረ ዲዛይኑ የተዘጋጀው የየሌለውም የጤና ድርጅትና</t>
  </si>
  <si>
    <t>here is this guy btw በAለም አኮ አንደናንተ መሳቅያ አኮ የለም ምድረ ፈሳም ሁሉ</t>
  </si>
  <si>
    <t>በቅርቡ ትግራይ ሀገር ትሆናለች ትግራይ የወራሪዎች መቅበርያ ትግራይ የላካቸው ወታደር የት ገቡ ብሎ የማይጠይቅ ህዝብ እየመራህ አገር እየመራሁ ነው</t>
  </si>
  <si>
    <t>ያንሳል ጨምሩ የሌለውማለታቸውም እነሱ ሆነው ነው</t>
  </si>
  <si>
    <t>ንፍጣም ውትድርና ስም ራሱ ክብር ነው</t>
  </si>
  <si>
    <t>የብልጽግና ተላላኪዎች ህዝብን ከህዝብ የሚያበሉ ቁማርተኛ ማፍያ ቡድን በዜጎች ደም የሚኖሩ አረመኔዎች ይመልከቱ</t>
  </si>
  <si>
    <t>የኔ ጠሚኒስትር ዛሬም ዘመቻ ነው የህወሀትን የፌስቡክ ሰራዊት ልብ የሚያርድ ምስል እንሆ የኔ ጠሚኒስትር ወታደሩ መሀል ተገኝቶ እንበርታ ጁንታውን ከእነምላሱ አርቀን እንቅበ</t>
  </si>
  <si>
    <t>ምንም አይነት የህወሀትን ስም እሚጠቀስበት መታሰቢያ ቀን አንፈልግም</t>
  </si>
  <si>
    <t>የደንቆሮ ለቅሶ መልሶ መላልሶ ይሄ መንጋ ህዝብ የሀገር የመሪዎችመንግስት ልየነትን እንኳን በቅጡ ሳይረዳ hands ff</t>
  </si>
  <si>
    <t>የአምባገነኖች መጨረሻ ውርደት ነው ስል አታምኑኝም A አምባገነን ሁሉም በውርደት ይሞታል ሳዳምሁሴን ጋዳፊ ሆስኒ ሙባረክ ደብረጽዮን ልቀጥል</t>
  </si>
  <si>
    <t>ተጠያቂው tplf ነው የኢትዮጰያ መከላከያ ሰራዊትን በተኛበት ገደለ ጨፈጨፈ ማረከ ጦርነቱን ራሱ ጀመራው ማይካድራ ከበላይ አማራ ብሄርን እየመረጠ በአንድ ቀን ገሎ አደረ</t>
  </si>
  <si>
    <t>ኢትዮጵያ ህዝቤ በችግር በስደት በሱስ ያልቃሉ ባንዳዎች ብር እየዘረፉ ዘር ማንዘራቸውን በአውሮፓ አሜሪካ ዜግነት በተንደላቀቀ</t>
  </si>
  <si>
    <t>ኢትጵያዊ ሽንታም ለመስቀሉ ነው በግፍ የገደለው ሰው የሚሳለቀው በጭካኔ ወደላይ ባስተሳሰብ ቁልቁል የሚጓዝ እርግማን የሆነ መህበረሰብ</t>
  </si>
  <si>
    <t>ዥዋዥዌ በለው ሲፈሩ ከትግራይ ለመሆን ይሞክራሉ ከሀጂዋች</t>
  </si>
  <si>
    <t>ስግብግብ ካልሆነ ምንም አይደል</t>
  </si>
  <si>
    <t>እናንተ እምነት አይቀርምቶ ሰብAዊ ሞራል አላችሁ ሰው ናችሁ ማሽን</t>
  </si>
  <si>
    <t>አርፈን በአርሰናል እንቃጠልበት ይሄ የብሄር ፓለቲካ አተገባበሩ ነው የምትሉ ሰዎች የብሄር ፓለቲካ ሀሳብ የሌለው መሀይም ደንቆሮ እኔ አማራ ነኝ እኔ ትግሬ ነኝ</t>
  </si>
  <si>
    <t>የባልደራስ አመራሮች እስር የፍትህና የዲሞክራሲ ስርአቱ እየሄደ መሆኑን ማሳያ ነው የስዊድን የፓርላማ አባል የሆኑት ክቡር ፒተር ሎበሪ አማራ ሚዲያ ማዕከል</t>
  </si>
  <si>
    <t>በንጹሀን ደም መቀለድ ውጤቱ መጥፋት ነው የክፋት ጥጉ መጥፋት ነው ንጹሀን እንዲታረዱ ያደረግኸው ሴራ ጠልፎ ሊጥልህ እደጅህ ቆሟል</t>
  </si>
  <si>
    <t>በላይ የትግራይ ተወላጆች ቤታቸውን አጥተዋልወደ የሚጠጉ በአጎራባች ሱዳን የስደተኛነት ጥያቄን ጠይቀዋል</t>
  </si>
  <si>
    <t>በእርግጥም አሸባሪው መለስ ይቀበራል thipiarevails</t>
  </si>
  <si>
    <t>አቦይ ስብሀት የተያዙት አይደለምየኢትዮጵያ መከላከያ ሰራዊት ከወር በፊት መቐለን ሲቆጣጠር ነው እጅ የሰጡትማታለያ ነው ለመጀመሪያ እንደተያዙ</t>
  </si>
  <si>
    <t>tplf ከሻቢያ ምጽዋ የጨፈጨፈውን ረስተን ማለትህ ነው በምንም አይነት መልኩ የራስን ዜጋ መግደል ተቀባይነት የለውም ብቻ ሳይሆን ይሄ መን</t>
  </si>
  <si>
    <t>የዘላለም ስቃይ ይሰማቸዋል ያፈሰሱ እንባዎች ደም ይለወጣሉ የሚሰማቸው ህመም ሊ</t>
  </si>
  <si>
    <t>የአማራ ብልጽግና ተስፋ የሌለው ድርጅት ነው የወያኔን አይነት እንኳን ሞራል የለውም ከገዳዮች አት</t>
  </si>
  <si>
    <t>ሁለት baseless ክስ እይ ካላየህ ሳትመርጥ ስማና አመዛዝነህ ፍረድ እንደፓሮት የተባለውን አትደጋግም have yur pinin አትዋስ</t>
  </si>
  <si>
    <t>ይጨፋጨፋሉ አማራ ተጨፈጨፈ ጨፈጨፈ ሲባል አይተንም ሰምተንም አናውቅም አክራሪ ኦሮሞዎችህ አማራን ሲጨፈጭፋ ኖረዋል አሁንም አጠናክረው ቀጥ</t>
  </si>
  <si>
    <t>ከህጻናት ባንዲራ ማስወለቅ ይቅር የማያስብል ወንጀል ነው ማዋረጅአዲሳባ ነው ያሉት እነዚ ድንዚዞች የኢቲዮጲያን ባንዲራ ማየት ካልፈለግክ ሂድና ወለጋ በኦነግ ባንዲራ አክ</t>
  </si>
  <si>
    <t>የደንቆሮ ስብስብ እናንተ ናችሁ ዛሬም የምትገሉትንና የምታፈናቅሉትን ሰው ዛሬም ለእናንተ እንዲሞ</t>
  </si>
  <si>
    <t>nalgy ኢትዮጵያን ትወዳለታለህ የሚል ጥያቄ ለመለስ ለመንግስቱ ቀረበላቸው አሉ መለስ አዎ ብሎ ሲመልስ መንግስቱ ጋዜጠኛው በያዘው ግምባሩን የሌለውውእንዴት</t>
  </si>
  <si>
    <t>በእድሜው ብናረጅ እንኳን በእውቀት በሞገስ ከፍ ማደግም ብለውን ነበራ ድሮ የኔታ</t>
  </si>
  <si>
    <t>ኢትዮጵያ ዶር አብይ በቤተ መንግስት ፒኮኩን ሰቅሎ የወረወረውን አንበሳ ንግስተ ነገስት እህት ማሪያም ኢትዮጵያ ተረክበው በዙፋናቸው ጎን አድርገዋቸዋል ንነእማዘ ኢት</t>
  </si>
  <si>
    <t>ስንት ሊትር እምባ ነው መግቢያው</t>
  </si>
  <si>
    <t>ደጋግመን እንዳልነው ጠባችን ከባንዳውና ተላላኪው ህወሀት ብቻ ነው ጌቾናደጺ ስታይል</t>
  </si>
  <si>
    <t>የትግራይ ሀገር ባለቤት ሰላማዊ እንግዳ የሚገል ባለጌ ነው ነው</t>
  </si>
  <si>
    <t>ሰይጣን ብልጥ ነው የሚባለው እውነት ነው ለካ</t>
  </si>
  <si>
    <t>እነሱ ይሻሉናል ንብረታችን አልዘረፉንም ሴቶቻችን አልደፈሩም ሀኪም ቤት ቤተክርስቲያን መስጊድ ትቤት አላፈረሱም ባንዳ</t>
  </si>
  <si>
    <t>እስከዛሬ በአግድሞሽ ሳየው የነበረ Aሁን እንዳባጉና ሁመራ ማይካድራ ሸረና ዳንሻን ጭፍጨፋ ካየሁ በሀላ ሙሉ እርግጠኛ ሆኜ መናገር የምችለው አማራ የትግራይ ህዝብ ቀንደኛ</t>
  </si>
  <si>
    <t>የድንቁርና ጥግ የት ምን ስላደረጉ ተገደሉ ምታውቂው የሌለውሽ መተከል የአገው የኦሮሞና የጉምዝ ርስት ነው ህልማች</t>
  </si>
  <si>
    <t>ለንጹህ ኢትዮጵያውያን የቀረበ የዋሹልኝ ግብዣ እነ ሀቅ ብርቁ መቸም አያሳፍሩትም</t>
  </si>
  <si>
    <t>ትክክል ሰፈር ካድሬዎች እየሰማችሁ አዎ ሀገር ከግለሰብ በላይ የነ ደንዳአ ልጆች</t>
  </si>
  <si>
    <t>ጊዜ ተወስዶ ታቅዶበት እየተፈጸመ የሴራ ፖለቲካ ስለሆኔ ችግር አይገጥመውምከተማ የሚያወድመው እውነት ይዞ ጭቆና ስደርስበት ለምን ብሎ በቁጣ ስለሚነሳ ችግር</t>
  </si>
  <si>
    <t>የመጨረሻውን ሮኬት አንተ ተኮሱት አብሽር እንፈልጋለን ነገሩን እንኳን በቅጡ ሳይረዱ ተንታኝ አዘኝ ቅቤ አንጓቾች ቅጥረኞች በዝተዋል ንቀህ ተዋቸው ከባድ ሰው</t>
  </si>
  <si>
    <t>አሁንም የውሻ ጩኸት ይሰማኛል በቅርብ ቀን ደጺ ጌች ቮድካ ለፍላፊውአንገት መቆረጡን</t>
  </si>
  <si>
    <t>ህወሀት ከብት የሚገድል የከብቶች ስብስብ ነው ህወሀት የሀይማኖት ተቋማት ጥቃት የሚፈጽም እምነት የለሽ ደንቆሮ ነው ህወሀት</t>
  </si>
  <si>
    <t>ባንዳ ባንዳ መሆኑን በደንብ የተየማይገልጽበት ጥናት ነው</t>
  </si>
  <si>
    <t>የትኛው ነው ነፍሰገዳየ ጁንታ ነው ተብሎ የሚጠራ የያዘው ከያዘስ መንግስት ለምን የአሸባሪ ማጽዳት ኦፕሬሽኑን አያጠናክርም</t>
  </si>
  <si>
    <t>hread እሱ በሚቆጣጠረው መገናኛ ብዙሀን የሚነገር አንዳችም አላምንም በማይሀድራ ተፈጸመ የተባለው ጭፍጨፋ ከተፈጸመ እሱ ራሱ ያንን ጭፍጨፋ ላለመጸሙ ማስረጃ የለም</t>
  </si>
  <si>
    <t>እንዴት ይህቺን የልጅ አስተዋይና ያበቀለች ኢትዮጵያ ስንትና ስንት ባለዲግሪ ደነዝ ታብቅል የእንደሷ አይነቱ ዕድል እየባከነ ከራሱ ምቾት ባሻገር ማሰብ የማይችል ቀፈት ይማራል</t>
  </si>
  <si>
    <t>እነዚህ ባለድርሻ አካላት የሚትሏቸው የአብይ አህመድ አሊ ምልምሎች ህዝብ ተመርቶ ተሙቷል ምድረ አሸክት</t>
  </si>
  <si>
    <t>ከዛሬ ጀምሮ በየቀኑ ከሳዑዲ በማቆያ ጣብያዎች የነበሩ ዜጎች ይመለሳሉ</t>
  </si>
  <si>
    <t>ወየውልህ ወያኔ የተኛውን አንበሳ ቀስቅሰሀል መግቢያህን ፈልግ</t>
  </si>
  <si>
    <t>የንጹሀን ህጻናት አምላክ ይፍረድብሽ ደደብ ሴት ነሽ ዘረኛ</t>
  </si>
  <si>
    <t>የታሪክን ግምት ለሚረዳ ሰው ከባድ ነው ማገናዘብ ለሚከብደው its just a building ነው ሰው እንደሚቀድም ለማወቅ አማኝ ሙስሊም መሆን ብቻ በቂ ነው እውነታው</t>
  </si>
  <si>
    <t>ልባም ሴትን ሊያገኛት ይችላል ዋጋዋ ከቀይ ዕንቍ እጅግ ይበልጣል የባልዋ ልብ ይታመንባታል ምርኮም አይጐድልበትም ዕድሜዋን ሙሉ መልካም ታደርግለታለች ክፉም አታደርግም</t>
  </si>
  <si>
    <t>ወያኔ ሰውን ሁሉ በውሸት የሚያስወነጅል የሚያጣላ በሽታ ይዟችው ቀረ አይደል</t>
  </si>
  <si>
    <t>እርጉም ምን አይነት አስመሳይ ሰው ነህ</t>
  </si>
  <si>
    <t>ሁሉ የምታስመርቁት ልየ ሀይል ስራው ምንድነው ኦነግ ሸኔ ሲፈላ ምንድነው ስራችሁ ስንት ንጹሀን እስኪታረድ ነው ኦነግን የምታራቡት እያንዳንዳችሁ የምትጠይቁበት ዘመን ይመጣል</t>
  </si>
  <si>
    <t>የአማራ ህዝብ ጠላቶቻችን በዙፘያችን ተነስተዋል ግድያና ማፈናቀሉን በሚችሉት ጀመሩ ገና አልጨረሱም የማይካድራ ቀንበሌ የመተከልና የወለጋ ገበሬ አቅም ስለሌላቸውና ሁኔታው</t>
  </si>
  <si>
    <t>ትክክለኛ አባባል ነው ተባረኩ</t>
  </si>
  <si>
    <t>የማይካድራው ጭካኔ የተሞላበትን ጭፍጨፋ አይቶ ቀንም መጨመር አያስፈልግም ነበር እነኚህ አውሬዎች</t>
  </si>
  <si>
    <t>በየትኛውም የፖለቲካ ልየነት ብንገኝ ኢትዮጵያን ለመታደግ በጽናት አብረን መቆም የሚገባን ነውበተለይ በወልቃይት በውጭ ሀይሎች የተጠነስስብንን ሴራ ለመቀልበስ</t>
  </si>
  <si>
    <t>አክራሪ ብሄርተኞች አፋቸው እንደተከፈተ መቃብር ነው ምን ይሉኝ አያውቁም ማህበራዊ እሴታችን የሆነውን መከባበርን ሲንዱ ተመልክተናል ስለዚህ እናስተውል thipiarevails</t>
  </si>
  <si>
    <t>እኔ ቀልድ ያልኩት እነ ጃዋር አስጨፍጫፊዎች ሆነው የሰብAዊነት ተቆርቋሪ መስለው መታየታቸውን ነው ትግራይ</t>
  </si>
  <si>
    <t>ራሳችንን አናሙኝ አዎ አማራ ኦሮሞ ሱማሌ ሲዳማ ደቡብ ትግራይ በደንብ አገር መሆን ይችላሉ አብሮ መሆን ሲነርጂ የሌለውው አብሮነት እንዲህ</t>
  </si>
  <si>
    <t>የጥሞና ጊዜ ነኝ</t>
  </si>
  <si>
    <t>መታመንህን ቀጥልበት ሰው ማመንህን አስብበት</t>
  </si>
  <si>
    <t>t least እንደሌለ ማየት ትችላለህ</t>
  </si>
  <si>
    <t>ከአገኘሁ ከአሳም ነው ማነው ጅል</t>
  </si>
  <si>
    <t>ሆዳም ተላላኪው የትግራይን ህዝብ ለማጥፍት አግዙን ሚስትህ ልሁንልህ ልሳምህ እያለ እየለመነ ነው ወደል አህያ</t>
  </si>
  <si>
    <t>እኛ ማለፋችን አይአይቀርምም ኢትዮጵያን በክፉ የሚያስባትን አስር ጊዜ እንዲያስብበት እናደርገዋለን እኛ ማለፋችን አይአይቀርምም ስናልፍ ማንም እየተነሳ የማይደፍራት ሀያል</t>
  </si>
  <si>
    <t>አንቺ ምን የሌለውብሽ ዲሲሽ ሆነሽ ትኩስ ምግብ እየቆረሽጓደኞችሽ ዳቦም ሳይቆርጡ ተቆረጡ የሰው ልጂ ቅንጭላት</t>
  </si>
  <si>
    <t>ከነዚህ ክልሎች በተጨማሪም በደደቡ ክልል በጉራፈርዳበሲዳማ በጅግጅጋ በአፋር ጭምር ግጭቶች እንደነበርም</t>
  </si>
  <si>
    <t>አመድ ያው ቆሻሻ ጉርጓድ ነው የሚበተነው ተደፍቶአል ተበትኗልትክክል</t>
  </si>
  <si>
    <t>እውነቱ ይሄው ነው ለማያውቅህና ፖለቲካን የጀመረ መንጋን አጭበርብር ነጋዴ</t>
  </si>
  <si>
    <t>የወያኔዎቹ ዋይዋይታ የፈረንጆቹ ፋ የኢትዮጵያን ዴሞክራሲያዊ አገራዊ የለውጥ ሽግግር አያቆመውም nityrthipia</t>
  </si>
  <si>
    <t>ኢትዮጵያን የማናውቃቸው ሁሉ ይጨነቁላታል የምናውቃቸውም ያስጨንቋታል ዳሩን ዘመድ መሀሉን ጠላት አስመሳይ አንዱ ለመኖር አንዱ ለማኖር ሳንፈጠር ተፈርዶብናል</t>
  </si>
  <si>
    <t>ታላቁ የቻይና ረሀብ በአሰቃቂ ሚሊዮኖች ሚሊዮን በሚደርስ ረሀብ ሳቢያ በግምት የሟቾች ቁጥር የሚገመት ገዳይ ረሀብ በሰው ልጅ ታሪክ ካሉ ታላላቅ በሰው ሰራሽ አደጋዎች አንዱ ነው</t>
  </si>
  <si>
    <t>ኛ ቆሮንቶስ ይህም ድንቅ አይደለም ሰይጣን ራሱ የብርሀንን መልአክ እንዲመስል ራሱን ይለውጣልና</t>
  </si>
  <si>
    <t>የተንቆቆ ዘረኞ ሽማግሌ በዚ እድሜው ምን የህል ደደብ እንደሆነ አየነገረን ነው</t>
  </si>
  <si>
    <t>ሌላው ደሞ የመንጋ ፍትህ መበራከት ነው በአማራ ክልል በግና የመሳሰሉትን ጭነው ሚሄዱ መኪኖች በጠራራ ጸሀይ የለወጡ ሀይል ነኝ በሚለው ፋኖ ይዘረፋ ነበር ትግራይ ሚወስ</t>
  </si>
  <si>
    <t>እርስዎም ሰዎችን በመግደል ሲደሰቱ አይቻለሁ ጥንቆላ እንፍጠር ለዲያቢሎስ መስዋእቶችን እናድ</t>
  </si>
  <si>
    <t>አዲስ የስራ ማስታወቂያ ስራው ጁንታውን ማግኘት ነው ያገኘ ሚሊየን ብር እከፍላለሁ እንዳገኛችሁ ቦታውን ስልክ ቁጥራቹሁን አብራችሁ ላኩልኝ ስልክ</t>
  </si>
  <si>
    <t>thipia አል ነጃሺ በጁንታው መመታቱን አረጋግጠናል via</t>
  </si>
  <si>
    <t>በጥብቅ ሲፈለጉ የነበሩ የአሸባሪው ህዋሀት ቡድን አባላት ጅቡቲ በቁጥጥር ስር ውለው አዲስ አበባ ገቡ አገሪቱን የሽብር ቀጠና ለማድረግ ሲንቀሳቀሱ በጥብቅ ሲፈለጉ የነበሩ</t>
  </si>
  <si>
    <t>ትምክህተኛ ንፍጠኛ ስለሆንክ የሌላ ቤሄር ሞት Aይሰማህም</t>
  </si>
  <si>
    <t>ራሱን የሚያደራጅ ተገኝቶ ነው ችግሩ እናውቅልሀለን እያሉ ፈጥረው እላያችን የሚጭኑብን አደረጃጀቶች ስንት አመት ነው አማራ ንቃ አማራ ተነስ አማራ ተደራጅ ሲባል የኖረው</t>
  </si>
  <si>
    <t>ህወሀትን ማሸነፍ ይቻላል መንግስት ማሸነፍ አይፈልግም</t>
  </si>
  <si>
    <t>በቃ ልንገራችሁ አንበሶቹ ሻለቃ ሞላ ካፒቴን መኩሪያ እየሳቁ ያሉት ጀግናው አማራ ፋኖ ሚሊሺያ መከላከያ ሱዳንን እየዠለጡ ከያዘቻቸው የኢቲዮ ግዛቶች ስላባረሯት ነው ጎ</t>
  </si>
  <si>
    <t>በእኛ ባሉ ትህነግ ናፋቂዎች አመልካችነት በፌስቡክ አረጋጋጭ የወያኔ ቅጥረኞች ዋናውን አካውንቴን ዳግም አዘግተውታልከታች ባለው አዲሱ የፌስቡክ አካውንቴ ተወዳጁኝ ድል ለእ</t>
  </si>
  <si>
    <t>እኔን የገረመኝ አሜርካ ወያኔ የAለም ጸር ካንሰር የሆነ ድርጅት ምን ይጠቅመኛል ብላ ነው ለወያኔ የምታግዘው</t>
  </si>
  <si>
    <t>አማራ ጠላቶችህን እወቅ አማራ ሆይ ጠላትህን እወቅ በሶሻልሚዲያ ፖስቶቻቸውየፖለቲካ መድረክ ክርክራቸው በቴሌዢዥን ንግግሮቻቸውም ክርክራቸ</t>
  </si>
  <si>
    <t>እስቲ በተራቸው ለቅሶ ይድረሳቸው የኢትዮጵያ ህዝብ ልጆቹን ሲበሉበት አመት ሲያለቅስ ሲጨፍሩ አልነበር ተራችሁ ነው ምድረ ወያኔ</t>
  </si>
  <si>
    <t>ገንዘብ እንዲህ ነው ሰውን ሚቀይረውአገር ያስሸጣልቤተሰብን ያባላል እንዲህ እጥፍ ብለው የኦነግ ድምጽ መሆናቸው ሚገርም ነው t this pint theyre the branch f</t>
  </si>
  <si>
    <t>ኦቶ አሳዛኝ የተረገመ ሟች ሞኝ ሱባሩ ለመግባባት ጊዜ የለውም</t>
  </si>
  <si>
    <t>አማራው ሲጨፈጨፍ አንዴ ቡና አንዴ ሸለቆ ፖስት ስታደርግ የከረመች ሁላ ለምን ህወሀት ተነካብኝ ብላ ያዙኝ ልቀቁኝ ትላላች ለማንኛውም ካለ ስማችን አንዴ ብሄርተኛ አንዴ ዘረኛ</t>
  </si>
  <si>
    <t>አንዳንድ ደቡብ ሰዋች እጅግ የከፋ ሆዳም ለዛም ጴንጤዋች ፈረስ የሚጋልቧቸው</t>
  </si>
  <si>
    <t>biy be like ጡት ነካሹ የወልድያ ህዝብ ክፍለጦር ጁንታነቱን አስመስክረዋል</t>
  </si>
  <si>
    <t>አጭበርባሪየሰፈር ውሸት እንደመዋሸት ቀላል አድርገሽዋልብስብስ</t>
  </si>
  <si>
    <t>ሰው መስለከን ነበር ስልጣን የሰጠንክ አንተ ከሀዲ የአማራ ደም መጣጭ አንተን ፈጣሪ ከኢትዮጰያ ያንሳክ አስመሳይ</t>
  </si>
  <si>
    <t>ያው እኔ መብላቴ አይአይቀርምም</t>
  </si>
  <si>
    <t>ዱድ የሌለውቅም ብሏል እንግዲህ ትህነግ ደም የሌለውው</t>
  </si>
  <si>
    <t>ይሆናሉ በድርጊትዎ ምክንያት ቤተሰቦችዎ ደም ይፈስሳሉ ለድርጊቶችዎ የዘላለም ስቃይ ይሰማቸዋልክፍል ብቻ ነው በሁኔታው ተጨባ</t>
  </si>
  <si>
    <t>ምን ይደረግየሌለውቆቻቸው አብይ አህመድና ሽመልስ አብዲሳ ያስተማሯቸው ነፍጠኛውን አከርካሪውን ሰብረነዋል እያሉ ተምረዋልና የሰጠው ቅል ድንጋይ ይሰብ ራል ነው</t>
  </si>
  <si>
    <t>ግምታቸው ሚሊዮን ብር የሆኑ የኮንትሮባንድ እቃዎች ተያዙ</t>
  </si>
  <si>
    <t>ሴታዊነት ምን ነበር ለምን አያገባህም እኩልነትና ፍትህ አትፈልግም ለሴት ብሄር</t>
  </si>
  <si>
    <t>ዘረኛ ወንጀለኛ ተዋናይ አብይ አህመድ ሀገሪቱን በአግባቡ መምራት በማይችሉበት ጊዜ መንደርን ተረትማውራት ብቻ ነው thipia</t>
  </si>
  <si>
    <t>ሀብትሽ የሀገራችን ችግር ህውሀት በመጣል ብቻ የሚፈታ አይደለም</t>
  </si>
  <si>
    <t>ikikiki እስረኞች ፈቶ እስረኞች ቢሞላው ትርጉም Aለው ሰውየው መግደል ማፈናቀል ቂም በቀል ኢትዮጵያን ያስደፈረና ያስናቀ ደደብ ውርደተኛ ነው Aው</t>
  </si>
  <si>
    <t>ዶክተር አብይ አህመድ የኛ በሳል መሪ ልኩን አሳይልን ያንን ክፉ አውሬ</t>
  </si>
  <si>
    <t>ሌላኛው ጉራጌ በዘመነ Aክሱም ከትግራይ እንደመጣ ይነገራል እናም በዘሬ ቢኾንም ጉዳየ ያገባኛል</t>
  </si>
  <si>
    <t>የሰቹዌሽን ሩሟን ሿሿ እሺ ተበልተናል እንደው ቢያንስ ቢያንስ ደቡብ ክልልን በየቅያሱ የሞሉት ነብያቶች አንዳቸውም ጁንታውን የሌለውማየታቸው የጤና ነው ትላላችሁ ነው</t>
  </si>
  <si>
    <t>አሳረረን እግዚአብሄር ይድፋው እሄ እርኩስ አይመረጥም</t>
  </si>
  <si>
    <t>ሳትጠቁምው ዝም ያልከው ጁንታ አንተን እንደሚገልክ እወቀው re</t>
  </si>
  <si>
    <t>ባለቤቱን ካልናቁ አጥሩን አይነቀንቁ ይባል የለ እኛው ነን በየቢሮአቸው አየሄድን የምናለቃቅሰው ሰሞንአማራ ተጨፈጨፈ አብይ ኦነግ ነው ብለው ከረሙ ደሞ</t>
  </si>
  <si>
    <t>እስከመቼ አማራው እየተገደለ ይኖራል እጅ ለእጅ መያያዝ የሌለውብን</t>
  </si>
  <si>
    <t>የጁንታው ዘመዶች ተላላኪዎች በመላው የኢትዮጵያ ከተሞች ፎቅ ሰርተው ሰው እያጫረሱ እየኖሩ ነው ሚሳኤሉ ደሞ ፎቁን ስቶ የደሀውን ጎጆ መምታት የሚያስችል ቴክኖሎጂ የለውም</t>
  </si>
  <si>
    <t>አየ አንተ ሙርከኛ ወያኔ መቃብር እንካን ሊወርድ ይቅርና አንተንና የልጅ ልጆችህ ሰባት ትውልድ መቀመቅ የምትገባበት ዳግም የማታንሰራራበት ጉድጋድ በቀፎ</t>
  </si>
  <si>
    <t>አንተ አስተሳሰብህ ይነቀላል በሰው ሀገር ቁጭብለህ ሀገርህ አባላ መሀይም ስደተኛ</t>
  </si>
  <si>
    <t>ስፖኪዮውን ነቀል አድርገህ መመለስ</t>
  </si>
  <si>
    <t>ቀሪ ሀብቴ የኢትዮጵያ ህዝብ ነው የሚል tweet ማየት አንፈልግም ኩላሊትሽን ጨርሰሽው</t>
  </si>
  <si>
    <t>የኢትዮጵያን እድገትና ሰላም የሚጠላ ሁሉ ጠላት ነውክፉሽን የሚመኝ ሁሉ ክፉ ነውየሺ Aመታት ስልጣኔ የነበራት አገራችን ኢትዮጵያ ከፍታ ማማ የመውጫ ጊዜዋ ነውና ሁላችን</t>
  </si>
  <si>
    <t>ከባሌ ዞን ሮቤ ከተማ ሻሸመኔ በተሽከርካሪ ተጭኖ ሲጓጓዝ የነበረ ሚሊየን ሺህ ብር በላይ ግምት ያላቸው ሺህ ህገ ወጥ ተንቀሳቃሽ ስልኮች በኦሮሚያ ክልል ምዕራ</t>
  </si>
  <si>
    <t>የኦሮሞ ህዝብ ድርሻ መሆን ያለበት፦ እየተደረገ ያለው ጦርነት ነፍጠኛና ሻአብያ በቅንጅት ትግራይ የሚያደርጉት ጦርነት ስለሆነልጆችህ ባለቤት ባለው ጦርነት ገብተ</t>
  </si>
  <si>
    <t>ብልጽግና ፓርቲ የምርጫ ምልክቱና ማኒፊስቶውን አስተዋወቀ</t>
  </si>
  <si>
    <t>ይህንንማ ካልን ቆየን የሚሰማ ፓለቲከኛ ጠፋ</t>
  </si>
  <si>
    <t>በኢትዮጵያ የሚያበላ ስራ ክራንች መሸጥ ነው</t>
  </si>
  <si>
    <t>ኡኡቴ አላችሁ መኖራችሁንም እንጃ</t>
  </si>
  <si>
    <t>በህዳሴ ግድብ ጉዳይ ኢትዮጵያን የሚያስገድድ ሀይል በዚህ ምድር ሊኖር አይችልም በመፈቃቀድ ካልሆነ በአይቀርም</t>
  </si>
  <si>
    <t>ለተከታይ ትውልዶች ሁለንተናዊ ዕድገትና ልማት የተጎናጸፈች የተፈጥሮ ሀብቷንና ውበቷን የተንከባከበች ኢትዮጵያን ለትውልዶች የማስረከብ ሀላፊነት እንዳለብን ከምር እንገነዘባለን ኢዜማን ይወቁ nwzema</t>
  </si>
  <si>
    <t>አምላክ ይቅጣህ አሳዳጌ የበደለህ ባለጌ ዋጋህን በቅርብ ቀን ታገኛለህ</t>
  </si>
  <si>
    <t>ኦነግሸኔ የሚባል ቡድን ኦሮሚያና ቤኒሻንጉል ምድር ሰውን እየጨፈጨፈ ቡድን እንዴት አድርጎ ማይካድራ የዘር ማጥፋት ወንጀል ተፈለመ</t>
  </si>
  <si>
    <t>እራሱን ከወያኔ ሴራና ከማህቀብ ጋጋታ ማዳን ያልቻለ በድርቅ የተመታ አሮጊት ፓርቲ አዳኛቹ ነው ለማለት ትንሽ እፈሩ</t>
  </si>
  <si>
    <t>እነዚህ መዠገሮች ከአፍሪካ መቼ ነው የሚነቀሉት የሚአይቀርምጹልን አጀንዳዎች የእድገታችን ጸር የኢኮኖሚ ባርነት ሴራ ለማኝ ረሀብተኛ ጥገኛ ያደረገን</t>
  </si>
  <si>
    <t>በእጅህን የያዝከው በቂ መስሎ ካልታየህ ድፍን Aለም ብትጨብጣት እንካን ሀዘንተኛ ደስተኛ መሆን Aትችልም እናም ባለህ ፈጣሪህን እያመሰገነክ ኑር</t>
  </si>
  <si>
    <t>አንተ Aመት ሙሉ ስለተኮላሹት ስለተገደሉት እንደጮከው ነው</t>
  </si>
  <si>
    <t>በድርጊቶችዎ ምክንያት ቤተሰቦችዎ ደሙን ያፈሳሉ ለድርጊትዎ ለዘላለም ይሰቃያሉ እንባ መውረድ ደም አሊስ ውሻ አሊስ አስቀያሚ አሊስ አሊስ ርጉም አሊስ አሸባሪ</t>
  </si>
  <si>
    <t>ሰው ለውጥን ይፈልጋል የለውጡ አካል መሆንን በፍጹም አይፈልግም እሱ በሰላም ተኝቶ ጥቂቶች ሞተው ለውጥ እንዲያመጡለት ይጠብቃል እኛን የገጠመን ችግር ይሄ Aይነት ሰንካላ አስተሳስብ ነው</t>
  </si>
  <si>
    <t>አስተዮ ማርያም ጎንደር</t>
  </si>
  <si>
    <t>እኔ ምለው ታንኩም ብሩም ያለው አዛው መንግስት አደል ማነው ሰላም ነሺ የሚደረገው ህወሀት ኦነግ</t>
  </si>
  <si>
    <t>ምን ጥርጥር የሌለውው መካላከያ ከዚህ በላይ ፖለቲካውን መታገስ የለበትም የማያከብረው ተቋም ነው የሚሆነው የጦር አበጋዞች መፈንጫ ከመሆኑ በፊት ራሱን የማስ</t>
  </si>
  <si>
    <t>እንካን እግዚAብሄር ከሱ ሊሆን ሰይጣን የሚሸሸው ሰው ነው መሽረፈት</t>
  </si>
  <si>
    <t>ፋኖ ወልቃይት የሰካልህ ይሄው ወር ያስ</t>
  </si>
  <si>
    <t>የቬትናም ሳይጎን በአፍጋኒስታን ካቡል ተደገመ እኛንም አሜሪካ እርስ በእርስ አጨፋጭፋ ህዝባዊ ድል ሲቃረብ የኢምባሲዋን ሰራተኞች የወያኔና የኦነግን ከሀዲ ባንዳዎችን ይዛ ጥር</t>
  </si>
  <si>
    <t>ሰውን መከታ ከማድረግ ይልቅ በእግዚአብሄር መታመን ይሻላል በገዦች ተስፋ ከማድረግ ይልቅ በእግዚአብሄር መታመን ይሻላል</t>
  </si>
  <si>
    <t>አታቃልጥ አቃላጭ ህጻናትን የሚደፍር አሮጊት የሚገድል ጠላት ወንድም የለንም</t>
  </si>
  <si>
    <t>የሚገርመው ጁንታዎቹ ለህግ አይቀርምበው በመላው የኢትየጵያ ህዝብ በትግራይ ህዝብ የፈጽሙት ግፍክህደት አስመሳይነት ሲጋለጥ ከሀዲውች እንእደሚሉት</t>
  </si>
  <si>
    <t>ክፉ ሰው ቤተሰብን የሚያፈርስ ሰይጣን ብቻ ነው</t>
  </si>
  <si>
    <t>አማራ እንደዚህ እየታረደ ጎንደር ያለው ህዝብ ምንም የማይሰማው እኔ ምለው ጎንደር አማራ ክልል ያለው ህዝብ አገውአማራ ነው ወይስ ኦሮሞና ትግሬሆዳም</t>
  </si>
  <si>
    <t>ኧረ የጁንታው እንደው ምን ቢደበቁ ነው</t>
  </si>
  <si>
    <t>ወሽማ አያስፈልግም</t>
  </si>
  <si>
    <t>መተከል መከላከያ ከታጣቂዎች በመደረብ በአማራ ጦርነት ከፍቷል ያሳዝናል የአብይ አህመድ ብልጽግና እቅዱ አማራን መጠበቅ ሳይሆን ማጥፋት ነው በመንግስታዊ መዋቅር</t>
  </si>
  <si>
    <t>እባካችሁ አዲስ የተመረቁትን ከነባር ሌቦች አርቋቸው ይበክሉባችኋል ነባሮቹ መንግስትን ህዝብን ግለሰብንማ Aይናችሁ ስር እየሰረቁ ነው</t>
  </si>
  <si>
    <t>ይሄ ቅርሻት ብቻ ሳይሆን ተውከትም ነው ዳላስ ተቀምጦ ጠላትን እየተዋጋ ጀግናን አብጠልጥሎ መሳድብ ወራዳነትም ህሊናቢስም መሆን ነው ይህን ያህል ወርደህ አትዝቀጥ</t>
  </si>
  <si>
    <t>በርግጥ ቀን ተቀን ንግግራችን ከስው ሰምተን ነው ይዘን አልተውለንድን ባንተ ቤት ማሳነስህ ነው ትንሹ ጁንታ የሀሳብ ድሀ ስትሆን ሰውን ማሳነስ ባንተ አልተጀመረም አይዞህ በርታ</t>
  </si>
  <si>
    <t>በስሯቸው መልካም ስራዎች በውነት ከልብ አመሰግናለሁ ሙሉ ጊዜውን ውጉሚ ስራ የሚያውል ጠንካራ ሰው ወቅቱ ይፈልጋል እርሱም በትንንሽ ዲቴል</t>
  </si>
  <si>
    <t>አንበጣ ትግራይን ብቻ የሚያጠቃ መስሎህ ነበር ሁሉ ዝባዝንኬ የዘባሰከው ትግራይ ሰብ የሌለውዋ</t>
  </si>
  <si>
    <t>አንተማ በደቡብ ሱዳን በሱዳን በኬንያ ከዛ ደሞበኤርትራ ስደተኛ ስም ተመዝግበህ አውሮፓና አሜሪካ ትንከባላለህ፠ የሀማሴን አህያ እንዴት ሌላን ሰው አህያ ብሎ የጠራል</t>
  </si>
  <si>
    <t>ግንቦት ምን ትዝ ይላችኋል ኢትዬጲያ ዳግም ጥቁር ልብስ የለበሰችበትን ቀን ማንን ታስታውሳላችሀ የአሁኑን ፖለቲካ ስንተርክ ቆም ብለን እናስብ</t>
  </si>
  <si>
    <t>እሺ በቃ የተሳሳተው ተሳስቷል የሆነው ሆኗል በቃ ሁሉም አብቅቷል ጁንታው ተወግዷል የቀረው የኢትዮጵያ ውስጣዊ ጉዳይ ነው</t>
  </si>
  <si>
    <t>የዛሬ አመት በዚህ ቀን እኛ በተኛንበት ሰራዊታችን ጀርባውን በከሀዲዎች እየተመታ ነበር አንረሳውም</t>
  </si>
  <si>
    <t>Aብዮት Aህመድ Aሊ መደመር ነው ወይስ መዳማት ኢየሆነ ያለው</t>
  </si>
  <si>
    <t>ይሄን ሀሳብ አሸባሪ ከሆነው ቄሮ ከተባለው ሰው አራጅ ቡድን ብትወያይ አሻልም</t>
  </si>
  <si>
    <t>ያለው ጥንካሬ mmentum ከግምት በማስገባት በፊት አቅርቧቸው የነበሩት የመደራደርያ precnditins መቀየር የሌለውበት</t>
  </si>
  <si>
    <t>ደመወዝ የሌለው ከልቡ በወኔ የሚዋጋ ሰራዊት ከልቡ ቀን ከሌሊት በማህበራዊ ሚድያ የሚዋጋ ዲጂታል ወያኔ የማይሰለች ዳያስፖራ አላቸው የአላማ ጽናት አላቸው</t>
  </si>
  <si>
    <t>አብይ የሚሉትን የበሸሻ ወፈፌ ያወበራው በዙሪያው ከቦ የሚያጨበጭበው አድርባይ ሆዳም ደዘደዙ ነው ይሄን ያህል የመሆን ዕድል አልነበረው ዛሬም stand with my gvernment</t>
  </si>
  <si>
    <t>ብለህ ብለህ የተላለፈውን የአሉላ አባነጋ ዘመቻ የተደመሰሰውን ክፍለጦር ቪድዮ ቀይረህ አመጣህ ቪድዮ ይዘህ ብትመጣ ይሻልህ ነበር ለማንኛውም ላሁኑ አልተሳካልህም</t>
  </si>
  <si>
    <t>ጤና መድህን የእንግልት ቀናሽ ስርAትየህክምና ጥራት ማረጋጋጫ እውነተኛ የሰበአዊነት መደጋገፊያና የዘመናዊነት መገለጫ ነው</t>
  </si>
  <si>
    <t>አንደፋድፎ ሲደፋስ ብትይ ሳሎን ውሻ ጡል ጡል ሲያደርግ</t>
  </si>
  <si>
    <t>ስማ እንተ እራስ የጁንታው ታላላኪ አንተ የትውልድ ደም በእጅህ ክፍ ለትግራይ ህዝብ የማታስቡ ሚሊዬን ዶክተር ሰብስባቹ በትግራይ ህዝብ</t>
  </si>
  <si>
    <t>ህይወቱን ለማክበድ ነው</t>
  </si>
  <si>
    <t>ስንሰማው ቀልድ ሰምተን ሊሆን ይችላል ከባድ አስፈሪ ማረጋገጫ ነው እየሰጠን ያላው ዳግማዊ አጼቴዎድሮስ</t>
  </si>
  <si>
    <t>ህዝበ አማራ ሆይ የነገው የብልጽግና ቪዛ ተከለከልኩ በሚል የጨፍጫፊው አብይ የድረሱልኝ የድጋፍ ጥሪ ሰልፍ ሟቹ አማራውን አይመለከትም</t>
  </si>
  <si>
    <t>ወያኔ ደም መጣች ፍጡር ነው አመት ሙሉ ኢትዮጵያን በዘር በሀይማኖት የኢትዯጵያን ሀብት ዘርፎ ወደውጪ ያሽሽ ከሀዲ የኢትዮጵያ ካንሰር ነው</t>
  </si>
  <si>
    <t>ወንድ ከሆነ ለምን መዘጋት አሰአልፈለኩምው ሁሉን ክፍት አድርጉ መዋጋት ነው እንዴት ብሎ ፈሪ የራሱንም ጥላ አያምንም ላዛ ነው በሆነው ባልሆነው የሚበረግግ ይከ ሸ ልምጥምጥ</t>
  </si>
  <si>
    <t>ጠሚው ህውሀትኦነግ በአሸባሪነት ይፈረጁን ተደጋጋሚ ጥያቄ ባልሰማ ያለፈው ነገርስ</t>
  </si>
  <si>
    <t>የህወሀትአማራ ሽራፊ ማንነት አልቀበልም ስላለ ተበድሏል የዘር ማጥፋት አልተፈጸመበትም የዘር ትንኮሳ ካልክ ይሁን የህወሀት Aላማም በዘር መጥፋት ስጋት ያሉህን ተቀብለህ በነ</t>
  </si>
  <si>
    <t>የፈረደበት የማያውቃቸውን የትግሬ ያልነበረ ከመፈጠራችው አመት በፈት የነበረና ለሁሉም ኢቲዮጲያዊያንና ኤርትራዊያን እኩል ታሪካዊ ትርጉም ያለውን የአክሱም ኢምፓየር ለብቻቸው</t>
  </si>
  <si>
    <t>ኢትዮጵያ ባለብዙ ቀለማት ሀገር ለመምራት የሚያስብ ፖርቲ ሁለት ቀለም መርጦ የትም አይደርስም የመራጩን ድምጽ ለማግኘት vting blck ማብዛት ይጠቅማቸዋል አይጎዳቸውም</t>
  </si>
  <si>
    <t>እንስሳ መሆን ትፈልጋለህ ስለዚህ ውሻ እመታሀለሁ</t>
  </si>
  <si>
    <t>አብሮ መኖርን አውሪ ጥላቻን አትስበኪ የብዙሀን ሀገር ኢትዮጵያ በጭንቅላት እደጊ</t>
  </si>
  <si>
    <t>thipia ብሩ Aብይ ሳይሆን የኢትዮጵያ ጠሚኒስትር ስለነበረ ነው የተሰጠው ስለዚ Aቃቤ ህግም ሊጠይቅ ግድ ይላል ካልሆነ በስሙ fficial ሌብነት ተብሎ</t>
  </si>
  <si>
    <t>ዐቢይ የአሜሪካ ሰላይ ነው የቀለለ የሚሆነው ምናልባት ተላላኪነት የሌለበት ፖለቲከኛ በጠቅላላው የኢትዮጵያ ህብረተሰብ ካለ ቅደም ተከተሉን ኢንተርናሽናሊ በዚያ መጀመሩ ይቀልላል</t>
  </si>
  <si>
    <t>እኔን አትመኑኝ ኢትዮ የወያኔ አሽከር ለመሆኑ ይኸው በወያኔይቷ ሰናይት እንዲህ ይመሰገናሉ</t>
  </si>
  <si>
    <t>ውሻው ሮኬት ተገጥሞበታል ወይስ የተቀመጥከው በተኛ ግመል ነው</t>
  </si>
  <si>
    <t>መሰረት በሁሉም የአገሪቱ አካባቢዎች በተለይም በኦሮሚያና በደቡብ ብልጥግናን የሚቃወሙ የማይደግፉ አደረጃጀቶች ማናቸውም ፖለቲካዊ ንቃትና ተሳትፎ ያላቸው ግለሰቦች</t>
  </si>
  <si>
    <t>ራስህን እየሰደብክ ሳይሆን አይአይቀርምም ካንተየበለጠ አህያ ለመሆኑ</t>
  </si>
  <si>
    <t>በዞኑ ከሚልየን ብር ግምት በላይ ድጋፍ ከተሰበሰበው በተጨማሪ ለጀግናው የመከላከያ ሰራዊታችን የዳውሮ እናቶች ከግማሽ ሚሊየን ብር በላይ የሚገመት የስንቅ ድጋፍ አሰረክበዋል</t>
  </si>
  <si>
    <t>ማህበራዊ አውታረ መረቦችን እንዴት እንደሚጠቀሙ ልብ ይበሉ በቅርቡ የበለጠ ጠላት እየሆነ መጥቷል ማህበራዊ ሚዲያ መሳሪያ መሆኑን በጭራሽ አይርሱ መሳሪያው እንዴት ጥቅም እንደሚውል እንወስናለን</t>
  </si>
  <si>
    <t>Aመታት የቦተረፋችሁት የወያኔ ጀግንነት ቀናት ባልሞላ ጊዜ ቅዠትነት ተቀይሮ የየሌለውም መሳቂያ ከሆናችሁ አሁንም</t>
  </si>
  <si>
    <t>መለስ ናዬ አያት በቅ የቆመ ባንዳ</t>
  </si>
  <si>
    <t>አሁንም የጎሳ ስርAት ለመወያየት ድፍረት አይታይም የጎሳ የሌለውቆቹ በቀጣይም ሆነው የሰፈር የሌለውቅነታቸውን ማስቀጠል ፈልገዋል</t>
  </si>
  <si>
    <t>ወግ እማ ብሏቸው ወያኔ ጉራና የውጊያ ችሎታ የምናውቀውን ያየነውን የተሳተፍንበትንና በአካል የምናውቀውን ቀድመን ጽፈና ጉራ ብቻ መጨረ</t>
  </si>
  <si>
    <t>አሜሪካና ምዕራባዊያን እጃችሁን ከምንወዳት አገራችን አንሱ ለስሙ የዲሞክራሲ ሀዋርያት ነን ትላላችሁ መሬት የምታደርትን እያየነው ነውከወሮ በላው ነው የወገናችሁት</t>
  </si>
  <si>
    <t>በመተከል በወለጋ በአማራ ህዝብ ዘርጭፍጨፋ መቆም የሌለውበትበመንግስት የተደገፈ ጭፍጨፋ ዋጋ ያስከፍላልሀገረ መንግስቱን ችግር ይጥላል ትኩረት ሊሰጠው ይገባልይህ ህዝብ በሂ</t>
  </si>
  <si>
    <t>ወያኔ ኢትዮጵያዊ መንግስት የሌለውመሆኑን ምታቁት ደርግ ጃንሆይ ጊዜ የተከፈለበትን መሳሪያ ስጡኝ እያለ አሜሪካን ሲጠይቅ ነበር ኢትዮጵያ ሀገሬ ብሎ ስለሚያምን ወያኔ አልጠየቀ</t>
  </si>
  <si>
    <t>አዎ ሰፈሩ ጨርቆስ ነው የሚባለው ባይሆንም</t>
  </si>
  <si>
    <t>በእንድ የተንኮል ሴራህ የውሸት prpaganda የሌለውመሳካኩቱ ደስ አቦ ለማንኛውም ውሀ እየጠጣህ</t>
  </si>
  <si>
    <t>የትግራይን ህዝብ እያረዳቹህ በኤርትራ ወታደር እያሳረዳቹህ ንብረቱን እየዘረፋቹህ በኤርትራ በፋኖ ፎጣ ለባሽ ወታደሮች ንብረቱን የሚበላውን ምግብ የሚለብ</t>
  </si>
  <si>
    <t>የመግደፊያውን ፎቶ ቀድሞ ይተውታል</t>
  </si>
  <si>
    <t>ርድዋን ሁሲን የአብይ ቅጥረኛ ነው አንደ አብይ አህመድ ውሸታም ባሁኑ ስዐት የሚታመን የብልጽግና መሪ ነኝ የሚል ማንም የለም</t>
  </si>
  <si>
    <t>የትህነግ ጭካኔ ጥግ ሰይጣን እንኳን ይህን አያደርግም plfmust iserrristrup</t>
  </si>
  <si>
    <t>በተለይ መንግስት የሚወርድበት ግብር የማንከፍልበት የሚለው ይመዝገብ</t>
  </si>
  <si>
    <t>ቂጥህን ጥለህ ስትሮጥ አየንህ ባንዳው እንግዲህ በአውሮፓ ጎዳናዎች እናያችሁዋለና</t>
  </si>
  <si>
    <t>ህውሀት የኢትዮጵያ ካንሰር ከምድረ ገጽ መጥፋት የሌለውባት ወደኋላ የለም ከዛ ሸኔ አረመኔው ከምድረ ገጽ ማጥፋት ያኔ ኢትዮጵያ ሰላም ታገኛለች</t>
  </si>
  <si>
    <t>ከትህነግን ማፍያ መሪዎች በድርድር ሰላም ማምጣት እንደማይቻል ከእኛ በላይ እማኝ የለም የሀይማኖት አባቶችና ሽማግሌዎች በተደጋጋሚ ተልኮባቸዋል ሰላምን ከድርድር ለማግኘት መንግስት ያሳለፈውን ሁለት አመት</t>
  </si>
  <si>
    <t>የኢትዮጵያ ህዝብ አፈቅቤ ልበጩቤ አብይ አህመድ ምን ያህል ማፈሪያ ዝርክርክ ሀገር መምራት ያቃተው እንጭጭ በውሸት ሀገር ለመምራት ድክድክ የሚል አይምሮው በጥላቻ መንፈስ የተሞላ በንጹ</t>
  </si>
  <si>
    <t>ምየሌለውቱ አይአይቀርምም ስለዚህ ነው ተው ተው የምንለው እባካችሁ የግራይን ህዝብ ከወያኔ ፍላጎት አታያይዙት አመት በልጣን እያለ ለትግራይ ህዝብ ምን ሰራ</t>
  </si>
  <si>
    <t>እራሳቸው ጽፈውና ኮሜንት አድርገው መልሰው እራሳቸው ላይክ የሚያደርጉትና ልብ የሚሰጡት ነገርስ</t>
  </si>
  <si>
    <t>ወልድያ ያሉትም እንደዚያውህዝቡ የህዝቡ ልጆች እያዋጡ ነው የሚያበሉአቸው</t>
  </si>
  <si>
    <t>የግድቡን ድርድር ከአፍሪካ ህብረት አሸማጋይነት ማዕቀፍ ለማስወጣት የሚደረገው የሴራ ዲፕሎማሲ ማክሸፍ ምሁራን</t>
  </si>
  <si>
    <t>ባለማችን ካሉ ሽብርተኞች ወያኔዎች እልምያሉ ጨካኞች ፈሪዎች በንጹሀን ደም የተጨማለቁ ጭራቆች</t>
  </si>
  <si>
    <t>በውሸት የተካነ ስግብግቡ ወያኔ ለወገኑ ደንታቢስ አውዳሚየሰብአዊነት ባእድ የሚዘረጋውን የሰላም እጅ ሁሉ በፍርሀትና ድክመት እየመነዘረ የቀለደና አገር የናቀ ክፉ ክስተት መጨረሻው</t>
  </si>
  <si>
    <t>አንተ ምናገባህ ምን ሆንክ ተሞዳሞድ እኛ ህዝባችን በጠላት ጦር በጅምላ እየተጨፈጨፈ ነው የኛቤተስብ መሞት ለናንተ ትንሳኤ ከሆነ ያቺ ገሀንም የሆነች የራስ</t>
  </si>
  <si>
    <t>ወየው ጉዴ የስንት አመት ታላቄን የዘንድሮ ልጆች አስባለኝ</t>
  </si>
  <si>
    <t>ቴዲ የተከዳው በከዳተኛባንዳ በሆኑት ትግሬዎች ነው</t>
  </si>
  <si>
    <t>በአማራ የተጋረጠው የህልውና አደጋ በአማራ ህዝብ ብቻ የተጋረጠ የሚለው የኢትዮጵያ ህዝብ ካለ ከወዲያሁ ቆሞ ያስብ የወያኔ ስርዐት ዳግም እየተመለሰ ነው የወያኔ እፉኝት</t>
  </si>
  <si>
    <t>ጊዜ ደጉ ስንቱን ተላላኪና ተለጣፊ አሳየን መሰንበት ደጉ</t>
  </si>
  <si>
    <t>ፈሳም ወያኔ ጦርነት ባህላዊ ጭፈራችን ነው ሲለን አንድም ሳይተኩስ ከምሮት እጅ ሰጠ ጁንቲት</t>
  </si>
  <si>
    <t>እሷ መኖር አትፈልግም ሞትን ትፈራለች ህመሟን አታውቅም ደሞ ታማለች መኖሯ ምጥ ምን ባያስታግሳት ወልዳ አትገላገል ታውቃለች መሀን አልቅሳ አታሶጣው</t>
  </si>
  <si>
    <t>በባለጌ የሚመራ ምን ግዜም ባለጌ ነው እንዳቺ የለ ወራዳ ስንት ጨዋ ከተፈጠረበት ከትግራይ ህዝብ መፈጠር ሽ የሚያሳዝን ነው መቼም</t>
  </si>
  <si>
    <t>አአ ወራጅ እንተ ትልቅ ልጅ ተላላኪ መሽረፈት ራስክ ድብን በል ምድረ ሌባ የሌባ ዘር</t>
  </si>
  <si>
    <t>ጦር ሜዳ ከጁንታዎቹ በምንድነው የሚለያየት</t>
  </si>
  <si>
    <t>እኔ እሞታለሁ እምዬ አትፈርስም ብሎ ሲያለቅስ የከረመው ሰውዬ በፌደሬሽን ምቤት ትግራይ የእምዬ አካል አይደለችም ብሎ አረፈው የኢትያ ብሄሮችና ህዝቦች ጠላ</t>
  </si>
  <si>
    <t>ጁንታ ራስ አከርካሪክ ተሰብሯል ዝም ብለክ ሜዳ አህያ ተንደባለል እሱ ነው የሚያምርብክ</t>
  </si>
  <si>
    <t>ስንት አመት ትፍረዶባቸው ነው</t>
  </si>
  <si>
    <t>ቤንሻንጉል ጉሙዝ መረጋጋቱ ደስ ያሰኛል በሸዋ ወለጋንም መድገም ነው ከምርጫው በፊትአሁን አጥፊ ኦነግ ሸኔ ነው</t>
  </si>
  <si>
    <t>እኛ ምን እያደረግን ነው ብለን ራሳችንን እንጠይቅ ነጻነት በነጻ አይመጣም በደም ዋጋ ቄሮቀሬኦነግ የደም ዋጋ ሲከፍሉ የደም ዋጋ ባልከፍል ለምግብህክ</t>
  </si>
  <si>
    <t>Aመተ የኋሊት ጉዞ ያለፈበት የሴራ ፖለቲካ የህዝቡ ይሉኝታ via</t>
  </si>
  <si>
    <t>እውነቱን ተደብቆ አይኖርም አንተ ነፍሰገዳይ የሰይጣን መልእክተኛ ዋጋህን ይሰጥሀል ጠብቅ አብይ</t>
  </si>
  <si>
    <t>ታድያ battleኡ virtual ነበር literally ከAድዋ ነበር ወራሪ ሀይሎችን ያባረሩት Aድዋ ተወራለች ለማለት ነው ስላዳመ</t>
  </si>
  <si>
    <t>አራሹ የሀገር ምሶሶ ባለበት በመሆን ሀገሩን ከኮንትሮባ እዳ ፖለቲካ እኮኖሚ ወራሪዎች ታድጎ ወራሪ ሀይሎችን አሳፍሮ ሀገሩን ከወራሪ ጠብቆ አቆይቷል ልጆቹም የአራሽ ሀገር ሉAላዊነት</t>
  </si>
  <si>
    <t>የአማራን ህዝብ እወክራለሁ እያልክ ህዝብን ፈሪ ብለህ የምትሳደብ በተፈናቃይ ህዝብ ስም ገንዘብ ሰብስባችሁ ለጦርነት የምታውሉ ሌቦች ወንድ ከሆንክ ትግራይ</t>
  </si>
  <si>
    <t>በርበሬ ቀይ አፈር ቀይ ሸክላ ቅቤ ሙዝ የአህያ ስጋ ምሸጡ እነዚህ ሁሉ ይካተቱ</t>
  </si>
  <si>
    <t>ብዙዬ ሁሉንም በጥርጣሬ ተያይተን አብሮነት የለም በተለይ እምዬ thipia አደጋ በወደቀች ቁጥር ፍጭት አቁመን አብረ</t>
  </si>
  <si>
    <t>ቅምቡርስ ድምጽህ ጠፋ በስላም ፍቅር ይዞታል ብለው ስዎች ያሙሀል እውነት ነው</t>
  </si>
  <si>
    <t>በምድር ትግሬ ህዝብ ሰይጣንና ዲያብሎስ የለም ለሆዱ ትግሬ ሰው የሚበላ ደም የሚጠጣ ህዝብ ነው ለዚህ ነው በኢትያውያን በሰራ</t>
  </si>
  <si>
    <t>የሚያበሽቀኝ የአንባገነኑ ኢሳያስ ወታደሮች ተጋሩ መፎለላቸው ነው ለዚህ ሀገራዊ ውርደት የዳረጉን ወያኔና ብልጽግና</t>
  </si>
  <si>
    <t>ሌላው ሌላውን ሳላወራልህ ከጦርነቱ ጀርባ የነበረውን ድብቅ ሴራና አጀንዳ ብቻ አነፍንፈህ ድረስበት የዛኔ ወያኔና ሻህቢያ</t>
  </si>
  <si>
    <t>እነሱን ለመወንጀል ያቀረብከው ማስረጃ ምን ያህል የህዝባቸው ሞት ያስቆጣቸው ያንገበገባቸው ጸረ አማራነትንም ለመፋለም ግንባራቸውን የማያጥ</t>
  </si>
  <si>
    <t>አብይ አህመድ ሰይጣን ትልቅ ወንድም ከሰይጣን የባሰ ውሸታም ጨካኝ የሰው ስጋ የለበሰ አውሬ ነው</t>
  </si>
  <si>
    <t>እናንተ በእግዚአብሄር ባታምኑም በእግዚአብሄር የሚያምኑ ምስኪኖች ደም የትም አይሰዳችሁም የናንተን ስልታዊ ማፈግፈግ ሴራ ህዝብ አይቶታል እየመራችሁ ነው ደሴና ኮምቦልቻ ያስገባችኋቸው</t>
  </si>
  <si>
    <t>የጎንደር ህዝብ መንገድ ድልድይ የጤና መሰረተ ልማት ይፈልጋል ለጎርጎራ ጋፋት እናመሰግናለን አሁንም ከሴረኞች እራስክን ጠብቅ</t>
  </si>
  <si>
    <t>አዳሜ ሽር ጉድ ስትይ ነበር ጦርነቱ ትግራይ እያላ ተሰማሽ ደነዝ ሁላ</t>
  </si>
  <si>
    <t>ቴዲዬ እንዳለው እናት ተስፋ አልቆርጥም በሷ</t>
  </si>
  <si>
    <t>ይገርመኛል ኑሮን ለማሸነፍ ነብሱን አሰይዞ በባህር አረብ ሀገር የገባውን ምሰኪን አሸባሪ ብሉ ሰቃየንይሰቃይ ብሎ የፈረደበት የሀገር መሪ እንዴት ነው መሪ ይሆነኛል በየ</t>
  </si>
  <si>
    <t>በትግራይ ክልል የአስቸኳይ ጊዜ የምግብና ምግብ ነክ ያልሆኑ ቁሳቁሶች ስርጭት ወረዳዎች በሚገኙ የስርጭት ጣቢያዎች ተጠናክሮ መካሄዱን ቀጥሏል ድጋፉ በክልሉ</t>
  </si>
  <si>
    <t>ዘረኞች ይጥፉ በዘረኞች በሚመጣ መግፋትና መገለል ራስን ማጥፋት ሞኝነትና ስህተት ነው ጥቅም ባለበት የሰው ልጅ በአንድ Aይነትነት ተመልምሎ ከኖረ ሌላውን ማግለል ይፈጥራሉ</t>
  </si>
  <si>
    <t>አንጀትዎን መብላት ይብቃቃ Aመት ዕድሜ እያለ ያጭበረብራልና ምክንያቱም ከቁርጭምጭሚት ቁርጭምጭሚት ኢሚል ቤተሰቦቻችሁን በቆሸሸ አህያህ ሞልተሀል እንዷ እሳት ገለልተኛ</t>
  </si>
  <si>
    <t>አህያውን ፈርቶ ዳውላውን ለመሆኑ ህዝቡ ሰልፍ የወጣው ሞት አንገሽግሾት እንጅ አብን ጠርቶት ነው የክልሉ መንግስት የሌለውቆቹን ለማስደሰትና ስልጣኑን ለማራዘም አብንን ማሳደዱ ዋጋ ያስከፍላል</t>
  </si>
  <si>
    <t>ከትግራይ ህዝብ ራቂአታስፈልጉንምአማራ የትግራይ ኛ ጠላት ነው</t>
  </si>
  <si>
    <t>ጁንታው ቪዲዮ ቆራርጦ መግጠም የምችል ሰራዊት የኢትዮጲያ መከላከያን ፊትለፍት ቆሞ መግጠም የምችል ሰራዊት የለውም</t>
  </si>
  <si>
    <t>አብይ መቀሌን በመልቀቁ የኢትዮ ህዝብ ደንግጦ ነበር በትንሹም የቁጭት ስሜት ተሰምቶት ነበር ውሎ አድሮ ምክንያቱ ቢገባንምበቅርብ የተገደሉ ጁንታዎችን በመግለጽ ሞራልን መገንባት ያስፈልጋል</t>
  </si>
  <si>
    <t>አንረሳውም ጠላቶቻችንና ሴራቸውን ፈጽሞ አንዘነጋውም እብሪተኛ አንድን የጎረቤት ልጅ በጥይት ገድሎ ሲያበቃ የጥይቴን ዋጋ ክፈሉኝ ብሎ እንደጠየቀው አይነት ነው የገጠመን ጁ</t>
  </si>
  <si>
    <t>ትከሻህ በዶ ጭንቅት ተሸክሞ ነው ሚዞረው ለነገሩ ምርጫን በመጽሀፍ ብቻ ነው ምታቀው ቦቲ</t>
  </si>
  <si>
    <t>አማራ ከአውሬዎቹ አመት ሙሉ ለፊት እየተጋፈጥ የታባሽ ነበርሽ</t>
  </si>
  <si>
    <t>አያ ጅቦ ሳታመኸኝ ብላኝ የሌለውች አሉ አህያ ነጋዴ ሲከስር ብጥስጫሽ ማስታወሻ ይሰበስባል ያገላብጣልምሌላው የግብጽ ፖለቲከኞችን ሰበብ ፈላጊነት ባህርይ የሚገልጽ ነው</t>
  </si>
  <si>
    <t>የትግራይ ወራሪው ሀይል በከፈተው ጦርነት ምክኒያት የተፈናቀሉ ወጎኖቻችን አስቸኳይ ሰብAዊ ድጋፍ ይሻሉ llencide tplfinvasin humanitarianaid</t>
  </si>
  <si>
    <t>ያሳፍራል የጉራጌ ተወላጆች መቃወም ነበረባቸው ሸክም የሆነ ሰውየ</t>
  </si>
  <si>
    <t>የኢያና የኤርትራ ባለስልጣናት በAለምአቀፍ ወንጀል ረሀብ የለምዳግም ክህደት የኦሮሞ ነጻነት ሰራዊት ወዴትሶ via</t>
  </si>
  <si>
    <t>እውነት ብለሀል ወያነ ህወሀትን ጨካኝ ብቻ አይገልጻቸውም እንደትርክተኞቹ ፈጠራ ሳይሆን ጡት ቆረጣ የጭን ስጋ ቆርጦ ማብላት በኦሮሞ ነጻ አውጪ ተብዬ</t>
  </si>
  <si>
    <t>ማለዳ ተነስቼ በዱር አቆጣጠር ማታ አራዊት ነው ሲባል አየሁ ያቺ ቆንጆ ወጥታ እጥር ብጥር ኩልል ልትል በዝታ ልታይ ብላ አመለወርቅ ቤቷ ተኝታ እኔ የሌለውሁ ብላ</t>
  </si>
  <si>
    <t>ep ሲጀምር ድራፍት ሚአይቀርምበው ከሳር ነው</t>
  </si>
  <si>
    <t>ድሮም ውሻ በበላበት ይጮሀል ለዛ ነው ሲገዙአቸው ወደነበሩት ቀኝ ገዢዎቻቸው</t>
  </si>
  <si>
    <t>አንተ ውሸታም ተላላኪ እንዃን ያልሆኑ ስታቃጥር ኑር እንግዲህ የጦር አውሮፕላኑ ተመትቶ አልወደቀም በላ</t>
  </si>
  <si>
    <t>ሀሳብን ብቻ አይደለም መልክክ ራሱ የጅል ነው</t>
  </si>
  <si>
    <t>የትግራይ ህዝብ እርዳታ አይፈልግም በቂውን ዘርፉአል ምስኪኑን የውሎ አማራን የጎንደር አማራን የአፋርን ህዝብ ሙልጭ አርጎ በቂውን ዘርፉአል</t>
  </si>
  <si>
    <t>የፋኖን ጀግንነትና ጀብድ የሚመሰክረው መከላከያ እንጅ መንግስትና ኢሳት መስሚያቸው ጥጥ ነው ፋኖ ደስ ይለኛል ሲታጠቅ ማለዳ</t>
  </si>
  <si>
    <t>እንደዚህ ያለው የፋሽስቶች ስብስብ ሊጨብጥህ ሲሞክር እጁ እንደሚቃጠል ማሳየት ብቻ ነው መፍትሄው ሀላስ nd</t>
  </si>
  <si>
    <t>አገኘሁ የተሻለ አማራ ስነልቦና እንዳለህ እረዳለሁ ሴራውንም በደንብ የተረዳሀው መሆኑን ያስታውቃልችግሩ ለሴራው ማክሸፊያ የሚሆን ዝግጅትና እንቃስቃሴ</t>
  </si>
  <si>
    <t>ከወያኔ ነዋ ከእስስቶች</t>
  </si>
  <si>
    <t>የህወሀት ጅንታው ታማኝ አገልጋዮች ማርቲን ፕላውት አሉላ ሰለሞን በጋራ ቲውተር ሀገር ለማጠልሸት ሲሰሩ የነበሩትን ሴራ አጋልጧል በዚህም በህዳር ወር</t>
  </si>
  <si>
    <t>የሚያሰቃይ በሺታ የበሺታው ምንነት ታውቆ በሺታውን ለማጥፋት መዳኒት መውሰድ ሰትጀምር ለጊዜው የበሺታው ስሜት ሲቀንሰ በሺታው ጠፍቷል ብለህ መዳኒቱን ብታቆመው ከተወሰነ ጊዜ በመዳኒት የማትከላከለው ያጠፋሀል</t>
  </si>
  <si>
    <t>mhara thipia የአማራ ሰቆቃ የመንግስት ያለህ እንዳይል መንግስት የለም የወገን ያለህ እንዳይል ወገን ጀርባውን Aዞረ የነፍጠኛ ያለህ እንዳ</t>
  </si>
  <si>
    <t>ተጋሩ ነጋዴ ሲያገኙ ጁንታ ምናምን እያሉ</t>
  </si>
  <si>
    <t>የቱርኩ ፕሬዝዳንት ኤርዶጋን የፈረንሳየ ፕሬዝዳንት ማክሮን የአእምሮ ህክምና ያስፈልጋቸዋል አሉ በአክራሪ ሙስሊምነት መዋጋት ሰበብ እስልምናን አየተጋፉ ነው በማለት የፈረንሳየን ፕሬ</t>
  </si>
  <si>
    <t>እኛም ብለናል ኢትዮጵያን አንፈልግም ለሚሉት ከጽንፈኛ የኦሮሞ አክራሪዎች አካባቢ ሂዶ ራሱን ማስተዋወቅ አልቻለም አማራ ሁሌም የኢትዮጵያ ተቆርቋሪ ነው</t>
  </si>
  <si>
    <t>እያንዳንዱ የትግራይሰራዊት እጅ የገባ የጠላት ምርኮኛ ከድል ማግስት ጀምሮ ያወደሟትንና ያፈረስዋትን ትግራይ ባፍንጫቸው ተይዘው እንደገና ይገነቧታል መልቀቅም አያስፈልግም ላጠ</t>
  </si>
  <si>
    <t>በዚህ ዘመን በዚህ ጊዜ ለዚህች አረመኔ ለካንሰሯ ለህወሀት ማገዝ መሟገት ሽማግሌ መምጣት ህወሀትን ደግፎ መናገር ተናጋሪው ራሱ አረመኔና ጨፍጫፊ ይታወቅ</t>
  </si>
  <si>
    <t>እስካሁንም የወረዳው የጸጥታ ቢሮ ሀላፊው በኦነግ ሸኔ ለሊቱን ታፍነዋል ገድለዋቸዋል የሚል መረጃም እየወጣ ነው በአከባቢው ከፍተኛ ቁጥር ያላቸው የአማራ ልጆች ይኖራሉ በትና</t>
  </si>
  <si>
    <t>ምን</t>
  </si>
  <si>
    <t>ኦነግ የሚባል የለም ጥፋት የኦህዴድ ስራ ነው</t>
  </si>
  <si>
    <t>ምን Aይነት ደደብ መሪ ነው የገጠመን Aፈር Aባክ ብላ ሰው አየሞተ Aንተ አዝህ ወሀ Aየር አየረጨህ ዝናብ ነው ቲላለካ ህድ አስት ትግራይ Aማራ ሰው የለም Aልቆዋል</t>
  </si>
  <si>
    <t>ዘር የማጥፋት ወንጀል በኦሮምያ ሽመልስ አብዲሳ የኦሮምያ ባለስልጣናት ተጠያቂ ማንም ሊይነካቸው ይችላል ይኖራል</t>
  </si>
  <si>
    <t>ምንም ትርፍ ንግግር አልፈልግም ዝምብላችሁ ይሄን ዘፈን ገብታችሁ ስሙ</t>
  </si>
  <si>
    <t>ከግንቦት ምንም አይለይም የእርስ በእርስ እልቂት ጀግና አያስብልም ደርግም ጨራሽ ነበር ሁለቱም ጀግና አያስብልም ለአብይ ክብር መስጠትና የምኒልክን ክብር መስጠት መለየት የሌለውብን</t>
  </si>
  <si>
    <t>የአድዋ ድላችን ሽንፈትን በጥቁር ህዝብ መቀበል በማይቀበሉ ፈረንጆች እስከአሁን ቂም በቀል ቁዋጥረው በማይጨው ወረራ ሳይረኩ ግብጽን ሱዳንን የነሱን ተላላኪ ባንዳዎች</t>
  </si>
  <si>
    <t>በአሁኑ ሰአት ሀገራችን ኢትዮጵያ ያለችበት አጣብቂኝ እያስገባት በእነኚህ ንፍጣም እንጭጭ ብሄርተኞች ስር መውደቋ ነው የአሜሪካን መንግስት ኢሮፒያኖች ጫና ወያኔዎች በዘረፉት</t>
  </si>
  <si>
    <t>አስተዳደሩ መዋጋት ብያቅተው መረጃ ማቀበል እንዴት ተሳነው ወይስ ተጠሪነቱ ለጽንፈኛው ይሆን ጎበዝ ጠርጥር መንግስታዊ መዋቅሩ ተጠልፎ እንዳይሆን የጭቃ እሾህ አያምጣ</t>
  </si>
  <si>
    <t>ጉራጌ አምጦ የወለዳቸው ምንይልህ ብልሀትንና ጦረኛነትን አግቶ ያሳደጋቸው የምንግዜም ጀግና ኢትዮጵያዊያን የጦር መኮንኖች ደጃዝማች ባልቻ ሳፎ ፊታውራሪ ሀጊዮርጊስ ዲነግዴን</t>
  </si>
  <si>
    <t>ብልጭ ድርግም ብልጭ ድርግም ትንሽ ኮከብ ምን እንደሆንኩ አስገርሞኛል ከAለም ከፍ ብሎ በሰማይ እንዳለ አልማዝ ብልጭ ድርግም</t>
  </si>
  <si>
    <t>አንተ ታማኝ የሚሉህ የሰው አረሜኔ ምን ቀረህ የትግራይ ህዝብ ያንተን እርዳታህን አይፈልግም የልብህን ክፍት የትግራይ ህዝብ አይቀርምቶ አራዊትም ያቃል እሺ</t>
  </si>
  <si>
    <t>በኤርትራ ደህንነት ተቋም ማዕቀብ የተጣለው በሀገር ችግሯ ነው ተብሏል የኤርትራ ሰራዊት ትግራይ ግፍ ፈጽሟል ለሚለው ክስ የተረጋገጠ ማስረጃ Aለመኖሩን</t>
  </si>
  <si>
    <t>እንደተረዳሁት ለቆፈሪዎች ጂሚን ከማንም በላይ ሊነካ ሊተች የማይችል መለኮታዊ አምላክ ነው አሚቶቻችንን በሉ ጅሙ ጅሚን</t>
  </si>
  <si>
    <t>የሜቴክ ገንዘብን ለግል ጥቅም እያዋልን እንኑር ብትል አይሻልህም ለትግራይ ህዝብ ምን ጠቀምከው ሌባ አስመሳይ</t>
  </si>
  <si>
    <t>የጨረባ ምርጫ እንዳልክን ሁሉ የሄ ኢትዮጵያን መሬት ለጠላት Aሳልፎ የሰጠ ካሀዲ መንግስት የትግራይን ህዝብ ለባዕድ Aሳልፎ ያስወረረ መንግስት ምርጫ ምርጫ ኢት</t>
  </si>
  <si>
    <t>ራሳቸውን የማያውቁ የአስኳላ ትምህርት ብቻ እውቀት የሚመስላቸው ደንቆሮዎች ፊደል መቁጠራቸው የሀብት ማካበቻቸው ወንበር ሲወጡ ህዝብን ለማስተዳደር ራስህን ማወቅ ህሊናዊ</t>
  </si>
  <si>
    <t>የንጹሀን ሞት ይብቃ አሸባሪው ህዎት የወገን ደም ማፍሰሱ መገታት የሌለውበት</t>
  </si>
  <si>
    <t>ኛው የብሄር ብሄረሰቦችና ህዝቦች ቀን በኦሮሚያ ክልል ደረጃ ህዳር በአዲስ አበባ ይከበራል ጨፌ ኦሮሚያ</t>
  </si>
  <si>
    <t>እኔ ግለሰብ ብሞት ችግር የለውም ጦሩ እንዲተርፍ ነው የፈለኩት ከሀዲውን ኮሎኔል በቁጥጥር ስር ያዋለ via egina</t>
  </si>
  <si>
    <t>አሉላዬ ተመካክራችሁ ለዋዜማ የለቀቃችሁልን ነጠላ የውሸት ዜማ ይሄ ነው መቸም ትግሬ የሚባል የቀን ጅብ ህዝብ ሳይዋሽ አህያ ሳይበላ ሳይሸረሙጥ</t>
  </si>
  <si>
    <t>የአማራ ህዝብ ለዘመናት በትህነግ የደረሰበት በደል መዋረድ በየሌለውም የጭካኔ ታሪክ ታይቶም ተሰምቶም አይታወቅም ግፉ ሞልቶ ፈሷል ቢዘረዘር አያልቅም ሆድ ይፍጀው ብቻ ነው</t>
  </si>
  <si>
    <t>ይህሁሉ በፋኖ እጅ ኖሮ ምድር ትናጥ ነበር</t>
  </si>
  <si>
    <t>የጉራጌ ክልሎችንም በነካ እጃችሁ ጎብኙት ባት ብቻ fcus አትድርጉ</t>
  </si>
  <si>
    <t>አስመሳይ ነህ በዘረኝነት አስተሳሰብ የሰከረክ</t>
  </si>
  <si>
    <t>አንተ እያለህ ያለውንም የሌለውንም የምትቀባጥር ትግሬ ሹም ካልሆነ አልቀበልም ነው</t>
  </si>
  <si>
    <t>ኒማ ኤልባገር የተባለች የሱዳን ተወላጅ የሲኤንኤን ጋዜጠኛ ሉሲ በርሄ የተባለች የትግራይ ተወላጅና የጁንታው አፈቅላጤ የቴሌግራፍ ኮረስፖንደንት እየተናበቡ የሁመራ ጭፍጨፋ የሚል</t>
  </si>
  <si>
    <t>የሚገርመኝ የነሱ መግለጫ አይደለምየኛ ከልክ ያለፈ ጅልነትና mrn መሆን ነው እሰይ ይበሉን ብአዴንና አምነን ያሉንን እሺ</t>
  </si>
  <si>
    <t>የትናንቱ ሪፖርተር ልናገር መረጃዎችን ሰብሰብ ጠሰቅ አድርጎ የግብጽ ፖለቲከኞች ሴራ ከትናንት ይላል ይነበብ</t>
  </si>
  <si>
    <t>መረጃ፦አንደኛው የነፍጠኛው ድምጽ የሆነው va አሜሪካ እርምጃ ልትወስድበት እንደሆነ ጋዜጠኛ ፓተንኪንግ</t>
  </si>
  <si>
    <t>ሰው አይደሉማ ያው አውሬነታቸው የወያኔ ተላላኪነታቸው ተጋለጠ ይባስ ብሎ አምባቸውን ያስገደለ አብን ነው ምናምን የሚል ትርኪምርኪ ገቡ ያው አጀን</t>
  </si>
  <si>
    <t>ማንም ባንዳንና ወራሪን አይፈልግም የሌለውቀ ኢትዮጵያ ለኢትዮጵያውያኖች ብቻ ለባንዶች አይደለችም</t>
  </si>
  <si>
    <t>ዮ ዱዳ አህያ ከሆድ አህያህ ማንንም አያስፈራህም</t>
  </si>
  <si>
    <t>ተሳዳቢነት የአቡጊዳ ሽፍታነት በጡንቻቸው የሚያስቡ አረመኔ ዘረኞች መገለጫ ነው ከጠሚ አክሊሉ ቀጥሎ አብይ የተዋጣለት መሪ ነው ድክመቱ ለነፍሰበላ ሰይ</t>
  </si>
  <si>
    <t>ኢትዮጲያዊ የታሪክ ሊቅ የጣሊያን ወረራ ህብረተሰቡን ከሽፍታ ሌባ ፋታ ሰጠው ጽፈው ነበር ባህር ዳር እንዲህ ከሆነ ትግራይን ማሰብ ነው</t>
  </si>
  <si>
    <t>የሌለውበለዚያ ድንጋይ ነው ብለው ይጥሉሀልለአንተ ነው የማንም ንፍጣም ኢትዮጵያዊነትህ ሚነግርክፊደል አይቀርምጸህ አስተምረኽ አርስክ አብልተህ ልብስ አልብሰክ ሀገርን አቅንተህ ለዚህ</t>
  </si>
  <si>
    <t>ሀገር አይታሰብ ከምር ቀልድ የለም ዘንድሮ በዋዛ ፈዛዛ አልፎበታል ድሮ እኛ የምንለው ለቀቅ አርጉን ኢትዮጵያ ሀገራችን</t>
  </si>
  <si>
    <t>ጥያቄው እናንተን እናፍርስ ወይስ እኛ እንፍረስ የሚለው ነው</t>
  </si>
  <si>
    <t>ምንድነው ይነገረን</t>
  </si>
  <si>
    <t>urvivrtry የኮቪድታማሚግለታሪክ እስቲ ሁላችሁም ታሪካቹን አጋሩን</t>
  </si>
  <si>
    <t>ጉዱጓድ ብትገባ አታመልጥም ዘር አጥፍቶ ከኪሎ ተንደላቆ መኖር የለም አንተ ጨቅላ ሰይጣን</t>
  </si>
  <si>
    <t>ደደብ ነን ድሀ አይደለንም</t>
  </si>
  <si>
    <t>ሀገሬ ኢትዮጵያ እውነተኛ መሪዋን ስታገኝ ከሀገር ባንዳ የባንዳ ልጅ የነጭ ፍርፍሪ ለቃሚ ሆድ አደር ሁሉ ቢንጫጫም ኢትዮጵያን ከመሪው ጎን በመቆም ከፍታው ብልጵግና ጉ</t>
  </si>
  <si>
    <t>ይቅር እናንተ ልትመልሱ እነዝይ በታንክ በድሮን ተዋግቶ የትግራይ ህዝብ ልያበረክኩት Aል አይቻልምም ምድረ መንጋ ስብስብ Aርፈ</t>
  </si>
  <si>
    <t>ethipian wmen dinaye በኖርዌይበኖርዌይ ታዋቂ አርቲስት የሆነችው ኢትዮጵያዊት ባገር ቤት ተአምር እየ via</t>
  </si>
  <si>
    <t>ኧረ ወንዶች የዋሉበት ኢትዮጵያን በጉን ትወጋለህ ደህና ሰው ታሪክ ቅብርጥስ ውጣ ሰላማዊ ሰልፉን ወንዶች ያሉበት ጎራ ብቅ በልወይ ተዋጋ አማ</t>
  </si>
  <si>
    <t>መተከል ደቡብ ገብቷል እነሱ ያሰቡትን እስኪያሳኩ የአይቻልምው በፓርኮች ሌላው ደግሞአንገት በሚያስደፋ ጭካኔ ትደነዝዛለህ ገና ምን አይተን ደግነቱ ጫት shrt memry</t>
  </si>
  <si>
    <t>ታህሳስ የአንጋፋው የጥበብ ሰው ተስፋዬ ገሰሰ የቀብር ስነስርAት ይፈጸማል ወንድሙ ሀይሉ hegererewch ተስፋዬገሰሰ thipia</t>
  </si>
  <si>
    <t>ክቡር ጠሚ የአማራን ፋኖና የአማራ ሚሊሻን የልየ ሀይሉን ውለታ ወዴት ጥለኸው ነው</t>
  </si>
  <si>
    <t>እነዚህ መንግስት ሳቁ ሲላቸው የሚስቍ ጨፉሩ ሲላቸው የሚጨፉሩ መብት የሌላቸው የቍም እስረኞች ማንነታቸውን የማያውቁ ደስታ ከራቃቸው ከሩብ ዘመን በላይ</t>
  </si>
  <si>
    <t>የኦሮሞው አናሳ ህዝብ የሌለውችኮ ይቺ ገልቱ ደሞ ከየት ነው የመጣችው አሞግሳለሁ ብላ ተናደችኮ</t>
  </si>
  <si>
    <t>የምታውቅ አይመስለኝም ዳግመኛ አጥንታ ካልመጣች በአይቀርም</t>
  </si>
  <si>
    <t>አመታት በፊት እንኳን መኪና ጫማ አልነበራቸውምዛሬ በምስኪኑ ገበሬ ስም ነግደው የዘረፉትን ገንዘብ እውነትም ዱቄት ቢሰፍሩለት ጥሩ ነበርአዎ ጉራ ብቻ</t>
  </si>
  <si>
    <t>የወያኔ ዝቅጠት ለከት የለውም ሞራል ብሎ አያውቅም</t>
  </si>
  <si>
    <t>ቴዲ ምርጥ ሰው ነው ይገባዋል ለትርፍራፌ ማንነቱን ያልሸጠ ለባንዳ ያላደረ ትክክለኛ የህዝብ ልጂ ነው</t>
  </si>
  <si>
    <t>ሀገርን በጎሳ መከፋፈል በብቃታቸው መወዳደር የማይችሉ ትንንሾች ህዝበን ከህዝብ እያባሉ ሀገር እያፈረሱ ለመብልጸግ የወጠኑት ሴራ ነው</t>
  </si>
  <si>
    <t>የሴት ልጅ ውበቷ ጸጉሯ ነው ይባላል</t>
  </si>
  <si>
    <t>ውሸት ነው ጥር በሰሜናዊ ማሊ ጋዊ በአሸባሪ ጥቃት የተአትወስድም መሆኑን ዘይተናል እናመሰግናለን</t>
  </si>
  <si>
    <t>በነጭ ጥቁር ካሜራ እንዴት እንለየው ውንድሜ</t>
  </si>
  <si>
    <t>ሰይጣን ሰይጣን ያንተን ቤተሰብ ይበላል ሰይጣን የምትወደውን ሁሉ በል</t>
  </si>
  <si>
    <t>አንቺ ደነዝ አድዋ በማን አገር ነው እየተዳደረ ያለው</t>
  </si>
  <si>
    <t>ውሻ አንተ ነህ ደደብ ብሎክ ያደረከኝ ስራህን ስለምናገር ነው</t>
  </si>
  <si>
    <t>የትግራይ መገለጫ ባህ ውሸት የትግራ ህዝብ staple fd ውሸት ከምንም በላይለትግሬው ህዝብ አስፈሪ ነው</t>
  </si>
  <si>
    <t>የናንተ ችግር ሰውን በራሳችሁ ሚዛን በራሳችሁ ክፋትና ውሼት ነው የምትመዝኑት የወያኔ ተሀትን አረመኔአዊነት የማያቅ</t>
  </si>
  <si>
    <t>ድርድርእያሉየሚያላዝኑትህዝቡንየናቁናህዝቡንለተጨማሪAመታት ይጭቆናናየመክራግዜእንዲሸከምየሚፈልጉ እንጂለኢትዮጵያያዘኑአይደሉምከወንጀለኛውጁንታጋርድርድርብ</t>
  </si>
  <si>
    <t>እግዚአብሄር አይናቸው ከህዳሴ ግድብ ያንሳልን እያልኩ እየጸለይኩ ነውእነዚህ አውሬዎች እኔ ከሞትኩ ብለው ስትራክ እንዳያደርጉት የእኛ ሚሳይል መከላከል</t>
  </si>
  <si>
    <t>የጁንታ ቡድን ህወሀት የተንኮል አባቶች ሰው በል አውሬዎችን ለማንበርከክ ከቁርጥ ቀን ልጆች የሀገሬ Aርማችን መከላከያ ሰራዊቶችን በሁሉም ዘርፍ እየደገፈን መደበኛ ተግባራችንን በት</t>
  </si>
  <si>
    <t>ትግሬ አጋሜ ለኤርትራም ለኢትዮጵያም ለኢስት አፍሪካ ህዝብ ካንሰር የሆኑ አናሳ ትግሬ አጋሜዎች</t>
  </si>
  <si>
    <t>መልሶ ለማሰራት የተጀመረ እንቅስቃሴ እንዳለ ሰምቻለሁ ወደቦታው መመለሱ የሱ ማንዴት አይመስለኝም ብሌንዬ ሀገሪቷኮ ኑክሊየር ሜልት ዳው</t>
  </si>
  <si>
    <t>ያራዳ ልጅ ክለብ በትግርኛም በኦሮሚኛም ጉራግኛም ያስነካዋል ዘሩ ኢትዮጵያዊ</t>
  </si>
  <si>
    <t>የሌባ አይነደረቅ መልሶ ልብ ያደርቅ ከሌብነታቸው በላይ የሚሰቀጥጠው አይናቸውን በጨው አጥበው ህዝቡን አይናችሁን ጨፍኑና እናሞኛችሁ እመኑን ገለልተኛ ነን ሀቀኛ</t>
  </si>
  <si>
    <t>አትሽኮርመም መስክር ኢትዮጵያን ከመበታተን አብይን ስልጣን ከማጣት የታደገው አማራና የአማራ ልየ ሀይል ፋኖና ሚሊሻ ነው ክብር ለናንተ ይሁን መስክር የመቀሌ አድጊዎች ለጭነ</t>
  </si>
  <si>
    <t>nther level f እከካምነት ደደብነት አህያነት መቼም ስልጣን አትመለሱምእዛው የቀበሮ ጉድጓድ ውስጥ ቀብረናቹ እኛ ፊታችንን ልማት ምናዞ</t>
  </si>
  <si>
    <t>የኮቪድ አስገዳጅ የመከላከያ ርምጃዎች</t>
  </si>
  <si>
    <t>Aንተ ድቃላ ቀንህ ጠብቅ ሽንታም ቀንህ እየደረሰ ነው</t>
  </si>
  <si>
    <t>በእምነትበቤተሰብበትምህርት ያልታነጹባዶ ሆነው ድፍረታቸው ጾም በማይጾምበት ሰAት ጾም ያውጃሉበየመስሪያ ቤቱ ሳይማሩ የቀን ጅብ ሆነው በፎርጅድ ይፈተፍታሉ ስለጨ</t>
  </si>
  <si>
    <t>የአልፈለኩምው ይሁን ጦርነቱ በርግጠኝነት በግልጽ በወያኔዎች ሳይሆን በትግራይ ህዝብ ነው የታወጀውአማራ ፋኖ የተባለ የአውሬ ስብስ</t>
  </si>
  <si>
    <t>ወፍ የለም ነገሩ የተቋሙም ድርሻ ትንሽ ይመስላል</t>
  </si>
  <si>
    <t>በአማርኛ አይደል ምታወራው ክላሽ አያደርግም</t>
  </si>
  <si>
    <t>እንኳን አብሮ አደረሰን ኢትዮጵያ ቀድሞ ስፍራዋ ምትመለስበት ዘመን እንደሚሆን ምንም ጥርጥር የለኝም የድል ቀኗን በድጋሚ የምታከብርበት Aመት</t>
  </si>
  <si>
    <t>እኛ ካልበላን ጭረን እንበት ብሎ ነው እጂ ስልጣን እንደማይመጣ ያውቃል</t>
  </si>
  <si>
    <t>thipiaታማኛችን ታማኝ በየነ የህዝብ ለህዝብ ለሀገሩ ባለውለታ ነው በሀገሩ የማይደራደር ለወገን ደከመኝ ሳይል ደራሽ ነው ከልቡ ኢትዮጵያዊ ነው ታማኝን ለመናገር ጁንታዎች አቅምም የላችሁም ሰማችሁ</t>
  </si>
  <si>
    <t>ዲያስፖራ የወያኔ ደጋፊዎች የዘር ማጥፋት እያሉ ያላዝናሉ እንዲሆን የተመኙት ያንን ነበር</t>
  </si>
  <si>
    <t>ኛው የAለም ጦርነት ልታውጅ እንዳይሆን</t>
  </si>
  <si>
    <t>አልበዛምሬው እለት አመት በፊት በሺዎች የሚቆጠሩ የጋምቤላ ወገኖቻችን በወያኔ የተጨፈጨፋበት ጥቁር ቀን ነው thipia</t>
  </si>
  <si>
    <t>የኢሳት እንቁ ትንታኔ እነሆ ኢሳት እንዳይጠፋ ዋጋ ሊከፈል የምንለው ለዚህ ነው</t>
  </si>
  <si>
    <t>ያስቃል አንተ ደነዝ አርቲስት ምን እንደሆነ ታውቃለህ አጼ ቴድሮስን አንተን ሌሎችንም መስሎ ይጫዎታል እንጅ መሆን አይችልም ሰውየው ቃሉና ምግባ</t>
  </si>
  <si>
    <t>የጁንታው መጨረሻ ነው ጎበዝ</t>
  </si>
  <si>
    <t>ኦሮሞ ከጠላቱ በልጦ ጨካኝ ባይሆን ጠላቱ ሲገለው አንገቱን መቀብሰስ ቢጀምር በትንሽ መስዋዕትነትና በአጭር ነጻነቱን መቀዳጀት በቻለ</t>
  </si>
  <si>
    <t>በሺዎች ጉድ እየሰማን ነው እነዚህ ጁንታ እናቶች ህጻናትን እየጎተቱ ሱዳን ገቡ ነፍሰ ጡሮች በመቶዎች ሸሽተው ሱዳን ገቡ እነዚህ ህጻናት እነዚህ እናቶች ጁንታ</t>
  </si>
  <si>
    <t>ሁሌም ከጎንህ ነኝ ሁሌም እደግፍሀለሁ ምክንያቱም እኔ የምደግፈውን እውነት ነውና መርህህህ</t>
  </si>
  <si>
    <t>ወያኔን በሙሉ ድምጽ ለኛ ጊዜ የመረጠውን ህዝብ ከወያኔ ነጻ እናወጣካለን ብሎ ጦርነት ህዝብ ማወጅ በኢትዮጵያ የዲምክራሲን ግብዐተ መሬት የማስፈጸም ስራ ነው</t>
  </si>
  <si>
    <t>መጀመሪያ ወያኔን ግብአተ መሬቱን ካረጋገጥን በውሀላ እነዚህን አውሬዎች እናገባቸዋለን ያም ሩቅ አይሆንም የቀረው ደብረጽዮን ነው ከዛ በውሀላ ታየዋለህ</t>
  </si>
  <si>
    <t>የኢትዮጵያውያንቀን ሳይሆንየገዳዮች የዘር አጥፊዎችአውሬዎችእና የህዝብ ጠላቶች ማወደሻ ቀን ነው የመኖር መብትና ህልውናየዜግነት እኩልነትፍትህየህዝቦች መብት የማይከበ</t>
  </si>
  <si>
    <t>ተክሌ የሻው የተደረገ ልየ ቆይታ</t>
  </si>
  <si>
    <t>ሻዕቢያን የምታሞግሱ ሰዎች በተለይ የደርግ ወታደሮች እፈሩ ሻዕቢያ እዚች አገር የሌለውመሆኑ በጀ ከወያኔ የከፋ ነው ወያኔን እራሱ ብሎ ያስቀመጣት እርሱ ነው እንደው ወያኔ ወደቀ ብላችሁ አትቀደዱ</t>
  </si>
  <si>
    <t>እንኩዋን ለመምከር ሱሬህን በቅጡ መታጠቅ ያልጀመርክ ሀገርና ዲፕሎማሲያ ለማውራት ከአፍ ውጭ ምንም አቅምም አቁዋምም የለከም ቱልቱላ</t>
  </si>
  <si>
    <t>በአል እንኳን አደረሰሽ ሲላት የኦነግን መልካም ምኞት አልቀበልም cntext መልስ መልሳልኛለ</t>
  </si>
  <si>
    <t>ውውው ቄሮ እያሳደደ ሸለመ በለናየአማራ ብልጥግና ደሞ መሳቂያ ውይ</t>
  </si>
  <si>
    <t>አዕምሮህ ብሩህ እየሆነ ነው</t>
  </si>
  <si>
    <t>እውነት ነው ክቡር ጠቅላያችን የበለጸጉትና የህግ የበላይነትን ያረጋገጡት ሀገሮች በሀሳብ ልየነት የተነሳ ውጊያ ወርደው አያውቁም ይህን እውነታ የኛ</t>
  </si>
  <si>
    <t>ኢዜማ ከዚህ የተሻለ ገላጭ የምርጫ ምልክት የሚያገኝ አይመስለኝም በኢትዮጵያ ስም የሚነግድ የዘር ማጥፋት ሸፋፋኝ ፓርቲ ኢዜማ</t>
  </si>
  <si>
    <t>ትግሬ ተንበርክኳል አህያ ተንደባሏል ውሻ ጮሇል ታሪካዊ ሽንፈት ይሄ ነው ከኛ በላይ ጦርነት የሚችል የለም ጦርነት ባህላችን ነው</t>
  </si>
  <si>
    <t>የትግራይ እናቶች እምባ ከንቱ ፈሶ አይአይቀርምም አንተ ሰይጣን እግዚአብሄር በልጆችህ ያሳይህ ወራዳ</t>
  </si>
  <si>
    <t>ማስተዋል ያስፈልጋልሀሳብ ሀሳብ በራሱ ጠቃሚ ብሆንም አንዶች ሀሳባቸውን እንደወረደ እንድንቀበላቸው ይፈልጋሉም ሰንፈልግም ልጭኑብን ይሞክራሉ እንደዝህ አይነቶች</t>
  </si>
  <si>
    <t>ጸባችንን ለምን ከምርጫው አናደርገውም</t>
  </si>
  <si>
    <t>ድርጊት ታሪክ ይቅር የማይለው ለትውልድ የሚተላለፍ የአብይ አህመድ የአማራና የሀይማኖት ድርጅቶች የነዳኒኤል ክብረት ስራ ወረራ በካሪከለም ተአይቀርምጾ በትምህርት የሚሰጥ ታሪክ ነው</t>
  </si>
  <si>
    <t>ጀነራል ብርሀኑ እንዳሉት ከሀዲው ቡድን የሰራዊታችንን ማጥቃት ለመግታት አስፓልቶችን በዶክተር ቆፍሯል ድልድዮችን አፈራርሷል ሰራዊታችን በጽናት ተሻግሯቸዋል</t>
  </si>
  <si>
    <t>Aንተ ልክስክስ ውሻ ጅዋርና በቀሌ ገርባኤርትራ ወስዶ መስራቤት ቆለፍካት የምገርም ኖው እናንተ እሮሞኝ የምትባሉ በናትሽ ተላሉ</t>
  </si>
  <si>
    <t>ዝምታ ይውደም የብዙዎች ዝምታ ይሰበር ዘረኝነት ሲሰበክ ዝም ጥንብ ነው ዘረኝነትጥላቻ እያየ ዝምታ ወንጀል ነው ዘረኝነትጥላቻ እያየ ዝምታ ወር</t>
  </si>
  <si>
    <t>አሁንም አማራን አስወጥተው አማራን የሚያስገድል ፌዴራሊዝም ሊያመጡ ነውይህ በተዘዋዋሪ ኦነግና ህውሀትን ለመጥቀም ነውየብሄር ፌዴራሊዝም ይቁም ለሰማንያ ስድስቱም ብሄ</t>
  </si>
  <si>
    <t>ይሄ ሁሉ እቅማለሁ ለማለት ነው</t>
  </si>
  <si>
    <t>ለማክ ብለን ሳንጃ ሉባንጃ ጠበንጃ ማፈንጃ እንጃ በጠዋቱ ተነስቼ አጭሰናል የቀረኝ ይኖር ይሆን እንደጠፋኝ ነው</t>
  </si>
  <si>
    <t>ሀይለማርያም ደሳለኝ መንግስቱ ሀይለማርያም ማረኝ የሚያሰኝ ዘመን ነው የደረስነው የአማራ ህዝብ ኛ ደረጃ ጠላት የአማራ ብልጽግና የሚባል የመጋዣ ስብስብ ነው ሌላው ሁሉ ከዛ በሗላ የሚሰለፍ ነው</t>
  </si>
  <si>
    <t>አብይኮ ይመቸኛል ከኔ እኩል ስየምና ናትናኤል እንደሚወዱት ሳስብ ጥላው ጥላው ይለኛል እኝ ዘጊ ካድሬዎች</t>
  </si>
  <si>
    <t>captain tigray ተው ጁንታንና የትግራይ ህዝብን አታድርግ Aመት የበደላችሁት በትግራይ ህዝብና በሌላውም</t>
  </si>
  <si>
    <t>የኢትዮጵያ አምላክ ሰይጣን መሆን የሌለውበት የትግራይ ህዝብ ይሄን ሁሉ ግፍ ባልደረሰ ነበር igrayencide thipia</t>
  </si>
  <si>
    <t>አሁንም ድሉ ይቀጥላል ጀግናው የአማራ ህዝብ የመጣ የደቤሎሰ መንጋ ከዚህ ፕለኒት ካልጠፋ በኢትዮጵያ ሰለም የለም</t>
  </si>
  <si>
    <t>አቤት ውሽት አቤት ጉራ አቤት ድንቁርና በኩራት የሚገለጽበት አገር</t>
  </si>
  <si>
    <t>ጁንታውና የጁንታው ተባባሪ ሁሉ የሞት ጽዋ ቢጎነጭ ያመነበትን ነውና ያደረገው ከንፈር መምጠጥ አይገባም በቀጣይ የጁንታው ሴሎች የሆኑት ይለቀማሉ</t>
  </si>
  <si>
    <t>ጨቅላ ንግግር በፍቅር መውደቅ ሀገር ብትንትን ስትል ቁጭ ብሎ መታዘብ ወይንስ የሴራ litics ቁጭ ብሎ የአሁንን ከረጅም ጊዜ ከተነበየት መሰሎቻ</t>
  </si>
  <si>
    <t>ካለፋት አንባገነን መንግስታት ለመሻል ሞክር ፍትሀዊ ምርጫ እንዲሆን አድርግ ህዝብ የሚበጀውን ያውቃል ያን ካለደረክ ኢትዮዺያ በታሪኳ ካየቻቸው አምባገነኖች ግም</t>
  </si>
  <si>
    <t>ጠቅላየ ይሄ ጦርነት ሳይሆን ልምምድ ነው አሉ ሞቱንም ተለማመዱት በገፍ ይመጣል ነው ግእዙ ወያኔን ከጎጃም የሚነሳ ፈረሰኛ ላትነሳ ይቀብራታል እመኑኝ</t>
  </si>
  <si>
    <t>አንተ ቅሌታም ሰይጣን ዞር በልልኝ ነው</t>
  </si>
  <si>
    <t>ስብሀት ነጋ ሞተ የተባለው ገዳየን ሲወጋ ወሬህ እኔን ነካ ሰብሬያቸዋለው ብለህ ስታወጋ የማይነካውን ሄደህ ስትነካ ወስዶ አግአፈጠህ ከገደል አደጋ አንተን ጨልሞብህ ለጠላትህ ነጋ</t>
  </si>
  <si>
    <t>እኔ ያላቦካሁት ሊጥ አይጋገርም ይመስላል</t>
  </si>
  <si>
    <t>ሰበር የድል ዜናበደቡብ ትግራይ ከራያ ግንባር ተነስቶ ህንጣሎ ሚባል መኪኖች ተጭነው ጉዞ የነበሩ ኛ ክጦር የኢሳያስ አራዊቶች በመኪኖች እየተጓዘ ባለበት</t>
  </si>
  <si>
    <t>እናንተ ቀልድ ፍላጎት አያልቅ ማፈሪያዎች</t>
  </si>
  <si>
    <t>ውሎህን የምታውቀው አንተ ነህሆዳም ከምግብና መጠጥ ቤት አያውቅም</t>
  </si>
  <si>
    <t>ጠላትህ ጎርፍ ሲአትወስድምው ብታይ ምራቅህን ጨምርበት አሸባሪዋ ትህነግን ለማጥፋት በሚደረገው እንቅስቃሴ ከሰይጣንም አብር ትህነግ የሰው ልጆች ሁሉ ጠ</t>
  </si>
  <si>
    <t>ከሱቅ ኮንዶም ለመግዛት የሚሸማቀቅ ከሰው ሚስት ሲጋደም ትንሽ የማያፍምር ሰው እንዴት ያሳዝናል</t>
  </si>
  <si>
    <t>ይህን ልጅ እግዜር ይርዳው ምን እላለው thipia</t>
  </si>
  <si>
    <t>ውሀ ተገደበብን ብለው ሴራ የሚጎነጉኑት ቢተናኮሉን ድሮኖቹ እነሱንም situatin rm ለማየት የሚያስችሉ ይሆኑ ust asking</t>
  </si>
  <si>
    <t>እንዲህ ዘመን መምጣቱን ባወቅሁኝ ባልም ባላገባሁ ልጅም ባልወለድኩኝ የአጣዬ ነዋሪ አረጋዊት ያሉት ነው መረጃዎችን ከዚህ ቪድዮ በማየት ፍርድዎን ይስጡ</t>
  </si>
  <si>
    <t>ለኔ አሳማኝ አይደለም አልኩሽ ሳቢ የኤርትራ ወታደር ተጋሩን የሚገድልበት ምንም መሰረት የለውም</t>
  </si>
  <si>
    <t>የጠሚሩ ፎቶ በቀጭን ትዕዛዝ በአስቸኳይ ተነስቶ በእምዬ ምኒልክ ፎቶ እንዲቀየር ትዕዛዝ ቢሰጥም ፎቶው አሻፈረኝ ብሏልምስሉን ለማውረድ የሞከሩ ሰዎች ሲነኩት እጅግ</t>
  </si>
  <si>
    <t>እሱማስ ትግራይ ጦፕያው ዊስጥ እያለች ነበራ ዳውን ነው ያልከው እውነትም በሬ hrt memry በሬ ሆይ ያለው ተረት ተረት ለናንተው ነው</t>
  </si>
  <si>
    <t>ድሮም አማራን የነካ መጨረሻው እንዳበደ ውሻ መቅበዝበዝ ሞቱም አይጥና እባብ ነው ከአውሬው መለስ የሌለውመማራቸው ዋጋ አስከፈላቼው በስልጣን ሆነው ሰበርነው ምና</t>
  </si>
  <si>
    <t>ተዋቸው equality settlers የሚሉት ቃላቶች ለራሱ ሴንቴንስ መግባት እንደማይችሉ የማያውቁ ሰዎች</t>
  </si>
  <si>
    <t>ሀገር የሚያጠፋው ያላዋቂዎች ድፍረትና የአዋቂዎች ዝምታ ነው ያመኑበትን ውነት መናገር ሀገር ያድናል የተከፈተውን የመናገር ነጻነት ተጠቅመው ይተንፍሱ</t>
  </si>
  <si>
    <t>በግዜ ሂደት ማይቀየር ሰው ከሀይስኩል ሚንስትር ደረጃ ውሸታም ሴሰኛ አድርባይ ራሱን ያገኘ ቀን ራሱ እንደሚያጠፋ ጥርጥር የለኝም ፍ</t>
  </si>
  <si>
    <t>እንዳንተ ሞኝ ፓስተር አይቸ አላውቅም ገልቱ</t>
  </si>
  <si>
    <t>ወያኔ ዶሮ ብታልም ጥሬዋን አሉ ኦሮሞ ነኝ እንዳንተ ደደብ አይደለሁም</t>
  </si>
  <si>
    <t>የኢትዮጵያ ብሄራዊ ቡድን የመጀመርያ ልምምዱን ሰርቷል</t>
  </si>
  <si>
    <t>ይሄንን ለመገመት ኮንፊውዝድም ኮንቪንስድም መሆን አያስፈልግም ከቁማርተኞቹ ለማንም ግልጽ ነው</t>
  </si>
  <si>
    <t>በትግራይ ህዝብ ጠልነትና ህዝቡ በማንነቱ ለማጥፋት የተሰባሰቡ ደርገብልጥግናትምክህት ህይሎችበቀለኛው የሻዕብያ መንግስት</t>
  </si>
  <si>
    <t>ኢትዮጵያ እግዚአብሄር ይጠይቃታል በህዝብዋ በምትፈጽመው ግፍ</t>
  </si>
  <si>
    <t>ዳኛው ike ean ምን ነክቶት ነው ደቂቃ ብቻ የጨመረው check ሲደረግ እራሱ ከዛ በላይ ፈጅቷል አግብተን ክብረወሰን እናዳናሻሽል ነው</t>
  </si>
  <si>
    <t>በጣምየእሳት ልጅ አመድ ሆነና ራሳችን አንደባለልን</t>
  </si>
  <si>
    <t>መከላከያ ትግሬዋች ይዘው ከነበር ለምን እንደነበር ግልጽ አርጎሏቸዋል igrayisprevailing</t>
  </si>
  <si>
    <t>ለምን እዛ የነገራ ደደብ ጋዜጠኛ ኦሮሞ ጠል</t>
  </si>
  <si>
    <t>የወያኔ ቅሪቶችም ትግራይ ክልል የውጪ ሚዲያዎች የኤርትራ ወታደሮች ፈለጡ ቆረጡ ደፈሩ ይላሉሚገርመው ትግራይ የኤርትራ ወታደር ፎቶ ቪዲዮ እንደማስረጃ</t>
  </si>
  <si>
    <t>እስስት እንደሆኑም ሲፈልጉ ወታደር አዝማች ጦረኛ ሲሻቸው ሰብአዊ እርዳታ ለማኝ በል ሲላቸው በገዛ ወገናቸው ሞትና ስደት ገንዘብ ሰሪ ከሀዲዎች መሆናቸው ሊነገራቸው ግድ ነው</t>
  </si>
  <si>
    <t>እነዚህ የአረመኔ አረመኔ የሰይጣን ቁራጥጮች ምንም አያስደንቅም የገዛ ጏደኞቻቸውንየገደሉ ለማንኛውም ተገላገልን</t>
  </si>
  <si>
    <t>es like anta des ጅላንፎ ቢያንስ የቡሄ ይዘህ አትመጣም አንት የፈረንጅ እግር አጣቢ</t>
  </si>
  <si>
    <t>እኔ ይህንን ልጅ እደንቀዋለሁ ጀግና ነው እኔም እድሉ ቢኖረኝ ከአጠገቡ ሆኜ በኦነጉ የአብይ አህመድ መንግስት እየተጨፈጨፈ ላለው ምስኪኑ</t>
  </si>
  <si>
    <t>ሀጢአተኛ ነፍስህ ከመዳን በላይ እናም ሰላምን ስቃይን አታውቅም የንስሀ ቅዝቃዜ ብቻ አብቅቷል ምክንያቱም ሀጢአቶችህ ከማንኛውም ተልእኮ የላቀ</t>
  </si>
  <si>
    <t>ጥሩ ጥቅስ ተናገርኩ ብለህ ሀሰት ተናገርክእኛ ያልነው ጅል ጁንታ በቱ ምርጫዎች ራሱ ዕጩ ተወዳዳሪ ራሱ ምርጫ ካርድ ቆጣሪ ራሱ ፖሊስ ራሱ</t>
  </si>
  <si>
    <t>ቀልድ ነግረሀቸው አስቀን ከሚልሰው በላይ ጁንታ የለም</t>
  </si>
  <si>
    <t>is guilt kicking in በሚሊየኖች ንጹሀን ዜጎች ህጻናት እይሰሩት ያለው ግፍ ፖስት በሰላም ያስተኛቸው ከሆነ ጥሩ</t>
  </si>
  <si>
    <t>ምን አይነቱ ፈጣጣ ነው ግግም በፈጣጣው</t>
  </si>
  <si>
    <t>ለኢትዮጵያ ዳርድንብር ለህዝብ ሰላም ደህንነት እስክህይዎት ለመክፈል የተሰለፈ መቼም ይሁን የት ለኔ ጀግና ነው</t>
  </si>
  <si>
    <t>ከዚህ መንግስት ህግም ፍርድም አትጠብቁ ገዳየም ቀጭውም አፍራሹም ገንቢው እሱ biysepnsible mharaencide</t>
  </si>
  <si>
    <t>አዎ እናውቃለን እሱን የከዚህ በፊቱን ረስተሽ ከሆነ ትህነግም ልትጨርሰው ነው ድንበር ተሻግራ ጦርነት የከፈተችበትአበቃሁ</t>
  </si>
  <si>
    <t>እቅዶቻችንን በዲጂታል መንገድ ክትትልና ግምገማ ግልጽነትንና ፍትሀዊነትን ማርጋገጥ ያስችላል የብሄራዊ ፕላንና ልማት ኮሚሽን ኮሚሽነር ዶር ፍጹም አሰፋ</t>
  </si>
  <si>
    <t>ወንድሜ ዲሞክራሲ የሌለውባቸው የሚባሉት አገሮች ጫማ በልተው ነው ለዛሬ ብልጽግና የበቁት ዝም ብለህ አትቦትረፍ</t>
  </si>
  <si>
    <t>ኧረ እነዚህ ማፈሪያ አልፈጠረባቸውም ትላንት የኢትዮጵያ ህዝብ በወያኔ ሲቆላ እንበር ተጋዳላይ እንዳልነበር የምን አልቅሱልኝ ነው</t>
  </si>
  <si>
    <t>እኛ ብቻ እንሁን እንጅ እንኳን እነዚህ ጭንቅላታቸው በሽሻ የናበዘ ደንቆሮ አረቦችን አይቀርምቶ የምእራባውያኑን መሰሪዎች አንገት ማስደፋት እንችላለን</t>
  </si>
  <si>
    <t>ፍቅር ጥግ ፍቅር ሲጀመር ገና ከጥንስሱ ምን ነበር የዛኔ አይነቱ ይዘቱ ማንስ ተአይወድም በሱ መጀመሪያ ማንስ</t>
  </si>
  <si>
    <t>በበርሀ አንበጣ መንጋ ሰብላቸው የወደመባቸው አርሶ አደሮች በሴፍቲኔት እንዲታቀፉ በማድረግ የእለት ምግብ ፍጆታ ሊአይቀርምብላቸው ነው</t>
  </si>
  <si>
    <t>እንዳው ይሙትና እነ ጌችን ያስደስታል ብለህ ነው ጌ ምን እንደሚል ለድንገተኛ ለቋሚ ለዛች አጨገቡ ላለችው ሴት አበል ክፈሉበት የሚል ይመስለኛል</t>
  </si>
  <si>
    <t>አንቺ ርካሽ ሊጥ እያጠጡ ነው ያሳደጉሽ እናንተ የሰው ናፋቂዎቹ እናንተ ፋንድያም አትተውም ትሰርቃላቹ ሀገር የሌላቹ</t>
  </si>
  <si>
    <t>የጣይቱ ባህልና ትምህርት ማዕከል የገቢ ማሰባሰቢያ መርሀ ግብር ተካሄደ</t>
  </si>
  <si>
    <t>የተጋሩ እስር መዘዙ የትግራይ ሰራዊት ፍጥነት አብይ ተንኮል የAለም ማሰብ የእርቅ ሽርጉድ via ንሂልተንስ ይሀልፎ ይኸውን</t>
  </si>
  <si>
    <t>ያንቺ ድምጽ ሚሚዬ እንዴትም ብሎ የጎረምሳ ሊቀየር አይችልም ካልሰማሁ አላምንም ብሰማም የመቀበል ተስፋዬ ዝቅተኛ ነው</t>
  </si>
  <si>
    <t>እወይይ ኧረ ሽንቴ ሽንታሙ ትልቅ ጁንታ</t>
  </si>
  <si>
    <t>በስሜ የተጠራው ህዝቤ ራሱን አዋርዶ ቢጸልይ ፊቴን ቢፈልግና ከክፉ መንገዱ ቢመለስ ከሰማይ እሰማዋለሁ ሀጢአቱን ይቅር እላለሁ ምድሩንም እፈውሳለሁ ዜና</t>
  </si>
  <si>
    <t>ዱቄት በዱቄት ከሚሆኑት አንጻር ምንም ነው</t>
  </si>
  <si>
    <t>በባጫ ደበሌ ገብተናል መቀሌ በይልማ መርዳሳ ጁንታው ፈሱን ፈሳ በአበባው ታደሰ ምሽጉ ፈረሰ በብርሀኑ ጁላ ጁንታው አፈር በላ ኢትዮጵያዊነት ከዘር በላይ ነው</t>
  </si>
  <si>
    <t>ጀብደኝነት መጨረሻው አያምርምጀብደኝነት የድንቁርና መገለጫ ነውወያኔ የደንቆሮ ስብስብ</t>
  </si>
  <si>
    <t>ጦርነት ባህላዊ ጨዋታችን ነው አሎሌው ሰለሞን ጅል</t>
  </si>
  <si>
    <t>እንኳን ደስ የሌለውሽ ቢያንስ ከሶስቱ ሆነሽ</t>
  </si>
  <si>
    <t>አመታት ሲገዙ ሲሰርቁ ኢትዮጵያ ኢትዮጵያ ይላሉ በቃችሁ የሰረቃችሁት ይበቃል ሲባሉ ኢትዮጵያ ገደል ትግባ ይላሉ ምን አይነት አረመኔነት ነው በትግራይ ምን ሰሩ</t>
  </si>
  <si>
    <t>ፋኖ ወሎ እያደረገ እንዳለው ከሆነ እስማማለሁ</t>
  </si>
  <si>
    <t>ለኢትዮጵያዊያን በውሰጥም በወጭም ለምትኖሩ በሙሉ ምንም ይፈጠር ምንም ግብጽና ሱዳን የኛን መከፋፈል በመጠቀም ኢትዮጵያን ማፍረስና ህዝቢን መጨረስ ይፈልጋሉ የጋራ ጠላት እየመጣ መከፋፈል አይጠቀመንም እንሁን እባካችሁ</t>
  </si>
  <si>
    <t>የት ላድር ነው ሞቀኝ</t>
  </si>
  <si>
    <t>ህወሀት አሸባሪ ድርጅት ነው ፐርሰንት የአፋር ህጻናት ደም ይፋረደው</t>
  </si>
  <si>
    <t>ሙሉውን videው አዳምጠው እውነታውን ታገኘዋለህለምን ደፈረው ብለህ ደሞ ጠይቅከዜሮ ተነስቶ የሚጀመር የለምመቀሌ ስለገባ አፋኝ ኮማንዶም</t>
  </si>
  <si>
    <t>እዚጋር ደግሞየአማራ ሚሊሻ አዛውንት ከቤት አውጥተው ሲረሽኑ የሚያሳይ ቪዲዮ ነው የምንለው ጠፍቶናል ናላችን ዞሯል</t>
  </si>
  <si>
    <t>ምንም ጥርጥር የለውም ትክክል ነሽ ሁሌም ከጎናቸው ነንስለባልደራስና በምክንያት ለታሰሩ አንጮሀለንየአብይን የሴራ ፓለቲካ መሀላ ፈጽመው የተሽመደመዱትንና ለመ</t>
  </si>
  <si>
    <t>ለማይቀረው ዳግም የኢትዮጽያ ነጻነት ቀን በሙሉ ቁርጠኝነት እንታገል በምንችለው ሁሉ በሀሳብ በመዝመት በገንዘብ መረጃ በመስጠት ተገቢ ነጭ ውሸቶችን በማጋለጥ እነሱ ከእኛ እጅግ ትንሽ</t>
  </si>
  <si>
    <t>ኢሀዴግም ላለፉት እድ ሸሽጎ እንዳንተ ጥሩ ያለውን ስያሳየን ኖሮ ሄዷል አንተም ካሳዳጊዎችህ በተማርከው መሰረት ክርፋትህን በአረን</t>
  </si>
  <si>
    <t>እየተሰባበሩ ተቃጥለዋል በዘር በቋንቋ በመለየት ዜጎችን በማረድ አረመኔያዊ ኢ ሰብአዊ ተግባር እየፈጸሙ ነው በአከባቢው የኦሮሚያ ልየ ሀይል ሁኔታውን ከመቆጣጠር</t>
  </si>
  <si>
    <t>ust eat yur eg አባቶቻችን የሞቱት በኦሮሞና ትግሬ ጥቁሮች ቅኝ እንደገዛ አይደለም የፈሪ አስተሳሰብህን ተሸክመህ መኖር መብትህ ነው</t>
  </si>
  <si>
    <t>አማራ ጉድህን ሰማ አብይ አገኘሁን ያወረደው በሻጥር ነው እሎን በሻጥር ወያኔ እንዲይዘው አደረገ አፈገፍጉ እያለና ለአማራ ገበሬ ጥይት እነዳይሱጥ ብሎ አሁንም አገኘሁ ጎንደሬ</t>
  </si>
  <si>
    <t>ritrean የጀግና ጀግኞች ስርቆት ልምድ ያላቹ እማ እናንተ ናቹ አይዞህ ጠንከር በል ወያኔ ላትመለስ ሄዳለች ሞት ለወያኔ ድል ለኢትዮጵያ መከላከያ ሰራዊት</t>
  </si>
  <si>
    <t>በደርግ የታሰሩት ሚንስትሮች መንገሻ የት ብለው ተጠቁመንገሻ አምልጦአል ተባሉ አንደኛው መንገሻ አመለጠ የሌለውና እንኮንስ የትግራይ ሰው ምነው የትግራይ ውሻ ባደረገኝ ነበር ይባላል</t>
  </si>
  <si>
    <t>የደም ትውልድዎን ለሚመጡት ትውልዶች ሁሉ እረግማለሁ ከዲያብሎስ እጅ ትሰቃያለህ እግዚአብሄር ሰይጣን ሁለቱም ጥለውሀል ስለሆነም ነፍስሽ ለዘላለም ትሽከረ</t>
  </si>
  <si>
    <t>ጦርነት እንደሚፈልግ ለምን ባንዳውን ሴኩ ቱሬ ለምን አትጠይቀውም በድህነት አቅምዋ የገነባችውን ድልድይ የአየር ማረፍያ አክሱም ቦታዎችን</t>
  </si>
  <si>
    <t>በሚቀጥለው አመት ደሞ ቆመሽ እይው ለውጥ ያመጣልሻል</t>
  </si>
  <si>
    <t>ከዋናው ጁንታው የሚያስንቅ ሆኖስላየሁ ነው</t>
  </si>
  <si>
    <t>ወያኔዎች አንዴ አዳምጡኝ እናንተ አውሬዎች ስትጯጯሁ በሀገር ልጅነት ትንሽ እንኳን ያዘንኩት ይቆጨኛል ለምን አትፈንዱም የፈጸማችሁት ግፍ ገና ዋጋ ያስከፍላችሗል</t>
  </si>
  <si>
    <t>የአዲሱ መንግስታችን የመጀመሪያ ስራ ሊሆን የሚገባው መጀመሪያ የህዝቦችን ደህንነት መረጋገጥ ሁለተኛ ህገመንግስቱን መሻሻል የሌለውበት ሶስተኛው ጁንታ እንዳይፈጠር ተግቶ መስራት የሌለውበት</t>
  </si>
  <si>
    <t>ትግራይ ኦርቶዶክስ ተወህዶ ቤተክርስቲያን እናት ቤተክርስቲያን</t>
  </si>
  <si>
    <t>የትግራይ ህዝብ አስመሳይ ህዝብ አይደለም ሲታገል ከልቡ ነው ለዚህም ነው ሺህ አመታት በላይ ቀዬው ከአገሩ ለዘመናት ማንነቱ ሳይለወጥ የኖረው</t>
  </si>
  <si>
    <t>ወይኔ ድህነታችን እንዲህ ደፋ ቀና እያልን ተረዱን የምንለው ፍሉሱ ቢኖረን ይሄን ምድረ ነጫጭባ በጠረባ ነበር አንስቶ ማፍረጥ ምን ይደረግ ድህነት ያዘን</t>
  </si>
  <si>
    <t>የኔ ወንደምአንተ የፈለከውን ማመን ትችላለህ እኔ የተናገርኩት እውነት ነው የትኛውም ቀና ሰው ንጹሀን በደል ሲደርስ ማየት አይፈልግምአብ</t>
  </si>
  <si>
    <t>ምን ችግር የሌለውው የአንድ ጓደኛዬን ልምድ ላካፍልህ ድግስሰርግ ሲጠራ በርጫውን ይዞ ይሄዳል ምግቡን በደንብ ከጎዘጎዘ አልኮል ስለማይጠጣ በርጫውን አውጥቶ ይዝናናል</t>
  </si>
  <si>
    <t>አጠር መረጃ ወያኔ ስለምትንከላወስባት ሀገረሰላም ሀገረ ሰላም ሜትር ከባህር ጠለል በላይ ከመቀሌ አብይ አዲ መንገድ ያለች በሰሜን</t>
  </si>
  <si>
    <t>እሱ ልጆቹን አሜሪካ እያስተማረ ምንም የማያውቁ ሚስኪኖች እያለቁ ነው የሉት ያረብ ለሀገራችን ስለምን መልስልኝ</t>
  </si>
  <si>
    <t>ስሜን ሲያጠፉ ነው</t>
  </si>
  <si>
    <t>አንተ ደደብ ለስት ነው ትግራይን የገጠሙት አህያ ነህ አምስት አገር ለአንድ ክልል ቅማል ቅርጽ ነህ</t>
  </si>
  <si>
    <t>አበደ ውሻ ሁሉንም ልንከስ የነበረው የክልል ወራሪ አማራ መሬት ቀብሩ እየተፈጸመ ነው ድሉ የአማራ ህዝብ እንደሚሆን አንዲትም ጥርጣሬ እንዳይኖራችሁ ትግሉ ይቀ</t>
  </si>
  <si>
    <t>ጀግናውን የሚያከብርና ታሪኩን የሚዘክርና የሚያውቅ ትውልድ ጀግናን ይፈጥራል ታሪክም ይሰራል ባህር ዳር አየር ማረፊያዋን በላይ ብላዋለች እኔም ግምጫዬን አንስቻለሁ ክርስትያ</t>
  </si>
  <si>
    <t>የህዝብ ተወካዮች ምክር ቤት መስፈርቱን በብዙ እጥፍ ያሟሉትን ኦነግ ሸኔና ህወሀት የተሰኙ አሸባሪ ቡድኖች በሽብርተኝነት ለመፈረጅ ብርድብርድ ያለው ስለምን ይሆን ts a critical questin</t>
  </si>
  <si>
    <t>ማክሰኞ ሰኞ ባደረገው አንጽሆተ ቤተመቅደስ ምክንያት በጸሀፍት ፈሪሳውያን ተጠይቋልና የጥያቄ ቀን ይባላል ትምህርት ማስተማር ተአምራት ገበያ መፍታት በማን ስልጣን</t>
  </si>
  <si>
    <t>ትህነግን ለማወቅ ሰይጣን ማሰብ ያስፈልጋል ስለዚህ እነ ጌታቸው ሰይጣን እስረኛ ኬሚካል ያደርጉ ሊፈጃቸውን የሚመጣውን ጀግናው መከላከያን ምን ብር</t>
  </si>
  <si>
    <t>የትህነግን ጨበራ ምርጫ ለመታዘብ ስያምታቱ የነበሩ ህጋዊና ህገመንግስታዊ ስርAተ ተከትለን የምናካሂደውን አንታዘብም ማለታቸው በግላጭ ማንነታቸውን ታይቷል በእኛ ፍላጎት ይሁን</t>
  </si>
  <si>
    <t>ያንተ ዲቃላ መከላከያ ምርኮኛ እያረደ ፎቶ ሲለጥፍ አንተ ባንዳ አይደለህም ምክንያቱም የትግራይ ወታደር ቱልቱሊያም ሴቶቹ በአሰቃቂ ሲደፈሩ ላንተ ትክክ</t>
  </si>
  <si>
    <t>መሀል ሰፋሪ አስመሳዬች አይመቹም ትግራይ ረሀብ ብሎ የተደሰተ ኢትዮጵያዊ የለም</t>
  </si>
  <si>
    <t>የነፍጠኛ ስርአት አቀንቃኜች ቄሳሮች ከህዝብ የተሰበሰበ አስራትን ሰርቃቹ ለአብይ አህመድ ጦር መግዚያ እንደሰጣቹ ልታንጨበጭቡ እግዚአ</t>
  </si>
  <si>
    <t>llማጂሽያን ካልሆንሽ አይበቃሽም ለወር ቀን ነው የጨረስኩት ሆቴሉን ጨምሮ</t>
  </si>
  <si>
    <t>ተመልሰው ዱቄት ተበትነዋል በለና አንድኛውን</t>
  </si>
  <si>
    <t>heck it ut ወያኔ ሲገባ ያማራ ህዝብ እንዴት ሲያሽቃብጥ እንደነበር</t>
  </si>
  <si>
    <t>የትግራይ አመራሮች በየቀኑ በአሸባሪው እየተገደሉ ነው ምነው ዝምታ አልበዛም</t>
  </si>
  <si>
    <t>ጁንታው ደህና የአልተገኘችምው ሲገቡ እንደገነጣጠሉን ሲወጡ አድርገውናል አይዞሽ ኢቶጵያዬ</t>
  </si>
  <si>
    <t>አማራ ጠል ቅኝት የተጠነሰሰው በደንቆሮ አማራ መሆኑን ስታይ ደሞ ልብን ይሰብራል ዋለልኝመኮንን</t>
  </si>
  <si>
    <t>ከሚያስሩት የአውሮፕላን ትኬት ችለው መቀሌ ቢሸኙት ደስ ይለኝ ነበር ዘመድ ከዘመዱ አህያ ከአመዱ እንዲሉ</t>
  </si>
  <si>
    <t>ጠላ በሚኒሊክ የሚያቀብል ከአልተገኘችም መልካም</t>
  </si>
  <si>
    <t>ለዚህ የሰሜን ጎንደርና የሰሜን ወሎወልድያን ጨምሮ ህዝብ ምስክር ነው ሁሉም Aካባቢ የራሴ በሚለው ሰው ብቻ እንደሚተዳደር በሚገባ ያወቀ ይመስለኛል የላሊበላ የዛሬው</t>
  </si>
  <si>
    <t>የአማራን ጭፍጨፋ መደገፍ ነው የምቆጥረው አቃጣሪ ሁሏ mharaencide</t>
  </si>
  <si>
    <t>ነአምን ሀሳባችንን የምንገልጽበት ቃላትና የቋንቋ ብቃት ስለሰጠን እግዚአብሄር ይመስገን ጠንቋይ ሌባ አጭበርባሪና የሰይጣን ጭፍራም የክብር</t>
  </si>
  <si>
    <t>ወያኔ እንተን ማንቁርትህን እንቆ ገደል ያስግባሀል የAማራህብ ወህናችን ነው ከህብ ጸብ የለም ቕዘናም</t>
  </si>
  <si>
    <t>የትህነግ ጁንታ Aመታት ከህዝብ የማያኗኑር የዘር ማጥፋት ወንጀል መፈጸሙንና አሁንም እየፈጸመ እንዳለ ለዳንኤል ብርሀነ መሰል የጁንታው ቅልቦችና ቅምጦች</t>
  </si>
  <si>
    <t>ጉድ digital ወያኔ መንጋጋሽ በቅርብ ይዘጋል ያኔ አመልሽ ልዋጭ ልዋጭ እያልሽ ስለላሽን ትጀምሪያለሽ</t>
  </si>
  <si>
    <t>የኢትዬጵያን ህዝብ በጁንታ አሸባሪ ህውሀት አመት ሲገደሉ ሲጨቆኑ ሲታሰሩ ሲሰደዱ ግፍ ሲፈጽምባቸው የየሌለውም</t>
  </si>
  <si>
    <t>አንተ ከእነሱ በምን ትለያለህ የተስፋዬ ገብረአብን ልብወለድ እንደዳዊት ስትደግም አይደል የምትውለው ጁንታ ቁጥር</t>
  </si>
  <si>
    <t>የሌለውፍ ብሎ የሌለውፍ ብሎ ቤቴ ፍቅር አንቺን ተከትሎ ቀስ እያለ ሳይታወቀን ይህው እኔና አንቺን አረገን</t>
  </si>
  <si>
    <t>መላዕኩ ኮሜዲያን ስታሊን ሙሉ ማዕረግ ምክሩን ቀጥሏል via</t>
  </si>
  <si>
    <t>በቃ መንግስት ካልቻለ ህዝቡን ሰብስቦ በካምፕ ያስቀምጡት ፍቃደኛ ወደሆነ ክልል ይሂዲ አውሬና ሰው አብሮ አይኖርም ህጻን ምን አጠፋ ልጅ የወለደ</t>
  </si>
  <si>
    <t>ብዬ የሌለውማሰብ ይከብደኛል ለዚም ምክኒያት ኢትዮጵያ በሀገር ውስጥም ከሀገር ውጪም የራሷ አሮባት የሰው ታማስላለች የምትጫወተው ሚና ነው ለዚም ምስክር የኢጋድ ኛውን የጅቡቲ</t>
  </si>
  <si>
    <t>ብለሀል ሀሳብህን እጋራለሁ ማናቸውም የወያኔ ርዝራዦች መነቀል የሌለውባቸው ግም ለግም አብረህ አዝግም መቼም የማይጠሩ ለመጣው ተረኛ አጎብዳጅ ጸረ</t>
  </si>
  <si>
    <t>አሁንም የአህያ ጥቃት ተመልከቺ ብቻ</t>
  </si>
  <si>
    <t>አየር መቶት እንዴት አልተበተነም ክብረት መተኮስ ጀመሩእንዴ next time ገብተው አቃጠሉት በሉ ቢያንስ እንድናምን ደሞ ቀረጻ አልበዛምባት በሰላም ነው</t>
  </si>
  <si>
    <t>ህዝብን የማያዳምጥ መንግስት ዕድሜ አይኖረውም እኔ ያልኩት ብቻ ነው ትክክል ማለትም መንገድ አያስኬድም</t>
  </si>
  <si>
    <t>ሁሉ ብጥብጥ ኖሮ ትግራይ ሰላም ነው ምክንያቱም ትህነግ ስለሚያስተዳድረው ካልከኝ የጠላህው እሱ ይግዛህ ጉዳየ በተገመትከው የሌለውመገኘት ነው ዛሬም ትህነግ ለአማራ ጠላት ነው</t>
  </si>
  <si>
    <t>ከዛ ያየሁት ህሊና በምታአይቀርምበው አርአያሰብ ይመስለኛል ከሁሉም በላይ በቅርቡ የሚገባውን ጊዜ ሰጥታ በአናርጅ እናውጋ ዝግጅቷ አቀረበችውደስ የሌለውኝ</t>
  </si>
  <si>
    <t>እውውይይ እንዲህም ተብሎ ነብር</t>
  </si>
  <si>
    <t>ወንድ የሴት ምንትስ ጡት ብቻ ነው የሚያየው ብለሽ ደመደምሽው በቃ ደሞ ወንዶች የውጭ ውበት አያየም ብለሽ ለቅሶ ደቅ ትያለሽ</t>
  </si>
  <si>
    <t>አሻ ምንድር ነው በትግርኛ ጅልሞኝ ነው</t>
  </si>
  <si>
    <t>በግድባችን ከግብጽና አሜሪካ የሚቆም ማንኛውም ኢትዮጵያዊ እሱ ባንዳ ነው የትኛውም ቆሻሻ ስርAትና ገፊ መንግስት ቢኖር እንኳን እመነኝ በAባይ አልደራደርምAባይ የትውልድ ተስፋ</t>
  </si>
  <si>
    <t>መጤ ሙስሊሙ ተረጋጋበጀግናው ወያኔ የደሴ እየተንኳኳ ነው</t>
  </si>
  <si>
    <t>እንደዚህ ግልጽ ስንሆን አሪፍ ነው ሳምሪ ለሚቀጥለው ይሳካላችሁዋል</t>
  </si>
  <si>
    <t>ዶር ቴድሮስ አድሀኖም ከአቅም ማነስ የተነሳና ተቋማቸው ከዚህ ቀደም ባልተለመደ በሙስና ቅሌት ዘፍቀውታል ያለው የየሌለውም አቀፍ የህግ ኮሚሽን ግለሰቡ ከሀላፊነታቸው ተነስተው በህ</t>
  </si>
  <si>
    <t>እንዳፈጥር ጥንቃቄ የሌለውብን ታስቦ የአልተሰራም ሴራ ሊሆንም ይችላል ብለን ሰፋ አድርገን እንመልከተው ይጎዳናልና በጋራ ልንከላከለው ግድ ይለናል</t>
  </si>
  <si>
    <t>የገዛ ወገኖችህን ስታስገድል የኖርከው ጨካኝ ልብ ስላለህ ነው ከአማራው ትግል</t>
  </si>
  <si>
    <t>ለዛ ነው ጎንደር Aይደለም ሰው አውሬ ያለምዳል የሚባለው</t>
  </si>
  <si>
    <t>ይሄ ሰውዬ ኮሜዲያን ገብሬ አይደለም ቅንድቡ ሳይጠፋ የተቀረጸው</t>
  </si>
  <si>
    <t>ቢልዮን ኢትዮጵያ ሺ ሚልዮን የሚባሉ ቁጥሮች ላያገለግሉ ነው በቃ ትሪልዮን የሚባል ጁንታ በቅርብ ቀን ይጠብቁ</t>
  </si>
  <si>
    <t>የነጃሺ መስጂድ ቅርስነቱ ለኢትዮጵያውን ሙስሊሞች ብቻ ሳይሆን ለአፍሪካና የሌለውምአቀፍ ሙስሊም ማህበረሰብ ጁንታው ጠንቅቆ ስለሚያውቅና የዚህን ብሄርና ክልል አልባ እስልምና እምነት</t>
  </si>
  <si>
    <t>ሻዕቢያ ደርግን ደምስሶ ወያኔንኢቲዮጵያውያን Aበልጽግ ብሎ ካAቅሙ በላይ ሰቶት እንዳንተ Aካኪ ዘራፍ ይኸው የሆነውን እናውቃለን</t>
  </si>
  <si>
    <t>ጎበዝ እንዲህ ብላችሁ ወያኔን ከመቃብር አትቀስቅሷት አበባው ብሄሩ ምንድን ነው</t>
  </si>
  <si>
    <t>ማገናዘብያችን crrupt አያደርግም እራሳችንን እንደዚህ አናፈቅርም selfish ሳይሆን selfless እንሆን ነበር አባት ወር አራስ ልጁን</t>
  </si>
  <si>
    <t>የቄስ ፓስተር ስራ መጸለይ ነው እርዳታ መቆለፍ የሌለውበት እየጸለየ ነው ያለው ነው</t>
  </si>
  <si>
    <t>ከሁሉም የሚገርሙኝ ወልቃይትና ራያን የአማራ እያላችሁ ለምንድን ነው ሸገርን የሁሉም ኢትዮጵያዊያን የምትሉት የሚሉ ሰዎች አቤት አራድነት ለማን</t>
  </si>
  <si>
    <t>ጉራ ፈርዳ ወረዳ ታጣቂዎች ባደረሱት ጥቃት ሰዎች ተገደሉ</t>
  </si>
  <si>
    <t>መሬት አስመላሽ ስትሉ ሌብነታችሁን እያመናችሁ ጥሩ ነው የጁንታው ልጆች</t>
  </si>
  <si>
    <t>ይንስ በአማርኛ ለጻፈው ያሳፍራል እኛ ምዕራባዊያንን ወያኔን ረዳችሁ እያልን እንኮንናለን እንዴት ነዳጅ ከነ ተሽከርካሪዎቹ እየተተወ አካባቢ ይለቀቃል ህውሀት በኢትዮጵያ መንግስ</t>
  </si>
  <si>
    <t>ከሰሜን ጎንደር ደቡብ ጎንደር የተጫዋቾች በውስት ዝውውር እየተካሄደ ነው</t>
  </si>
  <si>
    <t>ውይይቱ ቡዙ የሀሳብ አይነቶችን ትማርበታለህ መስማማትም አይጠበቅብህም የቤቲን ኢንተርቪው አይተህ የለ ምን ችግር የሌለውው ይሄን ብታየው</t>
  </si>
  <si>
    <t>ወላጅቻቸው በህይወት የሌሉ ለቤተሰቦች ልጆች ስም ካላዛወሩ ህገወጥ ይባላሉ</t>
  </si>
  <si>
    <t>የኪራይ ሰብሳቢ አሰራር አልተቀረፈም እናንተ ሰፈር</t>
  </si>
  <si>
    <t>አማረባቸው አይደል የኔን ማማ ዘርፌ ካርቱን እየመሰሉ ነው</t>
  </si>
  <si>
    <t>አብንበአማራው የተቃጣውን የህልውና አደጋ ለመከላከል የተቋቋመ ኦነግአማራንና ኢትዮጵያን በጠላትነ ፈርጆ ኦሮሚያ የምትባል ሀገር ለመመስረት የተቋቋመ ይኼን መለየት ያቃተህ አስመሳይ</t>
  </si>
  <si>
    <t>አብሽር ነፍጠኛ ሆነህ ከመጣህ ብቻ ነው</t>
  </si>
  <si>
    <t>ፍትህ ፍትህ ፍትህ ለንጹሀን በግፍ ሰው ሆነው ዱር አውሬ ሜዳ ላይተገለው ለተጣሉት በላይ በማይ ካድራ በትግራይ በሎ</t>
  </si>
  <si>
    <t>የሴት ልጅ የእርጅና ምልክቶች ወንድ ልጅ እርጅና ምልክቶች መጻፍ ስትጀምር አልበዛም ነጥቦችን ቁጭ ብላ አስባ ስትጽፍ</t>
  </si>
  <si>
    <t>እኛ ባላየ ባልሰማ ላሽ ብለናል አንዳንዱ ሞቱ ቀሎበት መግለጫ ልተንትን ይላል ለምን ስትለው ጭንብሉ ተገለጠ ይልሀል እምገርምክ ነው እለ ሀይሌ</t>
  </si>
  <si>
    <t>እንኳን ለኢትዮጵያ የመጨረሻው Aመት በሰላም አደረሳችሁ በሚቀጥሉት ሳምንታትና ወራት የምናውቃት ኢትዮጵያ ያበቃላታል</t>
  </si>
  <si>
    <t>ኢትዮዽያውነት ውሸትና ማስመሰል ነው ኢትዮዽያውያን ተጋሩ ሲገደሉ ላቅ ከፍታ የሚሰማቸው አውሬዎች የአስመሳዮች ምኞትና ምልክት ኦሮሞን የማትቀበ</t>
  </si>
  <si>
    <t>yes am Aጋመ ጀግኖች ሰራ ወዳድ ህዘብ ነው ትርጉሙ አገር ጥሎ ሚሰደደው ለወጥ ነው</t>
  </si>
  <si>
    <t>አዎ እናንተ በሰው ልጅ ደም እንዲህ እንደቀለዳችሁ ጊዜ ይፋረዳችሗል ወለጋ የደም ምድር</t>
  </si>
  <si>
    <t>እነዚህ ሸሌፌታሞች ክንዳችን እንዴት እንደሚያነድ ጠንቅቀው ያውቁታል</t>
  </si>
  <si>
    <t>ደስ ይላል እንደሚታወቀው እነጃዋር መሀመድ የሌለውሙ ስሜ ሸዌ አስተሳሰብ ያለው ሰው አይወዱትም ነበር ከጊዜያት በፊት ሊሾም እያለም ነፍጠኛ እያሉ</t>
  </si>
  <si>
    <t>እሺ style ነው አንዳን የከተማዋ ነዋሪዎች ይላል ዜና ሲያምረው ኢቲቪ</t>
  </si>
  <si>
    <t>ያዳቆነ ሰይጣን እንዲህ በቀላሉ እህህህ የንጹህ ድም ሁሌም እንዳክለፈለፈ ከዛም እንዳዋረደ ነው</t>
  </si>
  <si>
    <t>ከዱቄትም elfising የሚባል ጁንታ ማለትእሱ ከአሁን ወዲያህ የሚኖረው የክተት ጥሪ ቦሌ ነው እሱም ከተሳካልህ ነው</t>
  </si>
  <si>
    <t>ኬር ሻዶ ከቤተ ጉራጌዎች የነበረኝን ክራሞትና ተሞክሮ መነሻ ተድርጋ የተጻፈች ትሁን በቅርጽም በይዘቷ ባለብዙ እንድትሆን ተሞክሯል</t>
  </si>
  <si>
    <t>ፈሪ ስለሆንኩ ነው ጀግንነት የሚገርመኝ</t>
  </si>
  <si>
    <t>ሀሰተኛውንና ሴረኛውን የጦርነት ጉሰማ ትተህ ሚሊዮኖችን እንዲህ ሊያደርግ እየመጣ ካለው ጦር ለፊት ተጋፈጥና አስቁምአማራ በኦሮሞ ልየ ሀይል የሚጠበቅ የሚዳሰስም የማይ</t>
  </si>
  <si>
    <t>ያአንተስ ቤተክህነት መግባት በምን ሂሳብና መስፈርት ነበር</t>
  </si>
  <si>
    <t>anguage ለስናን ህዝብ የደብረማርቆስ ሞጣ መንገድን ለማስጨረስና ያለችውን አንዲት የጤና ጣቢያ ሆስፒታል ለማሳደግ እሰራለሁ ደራሲ አበረ አዳሙ</t>
  </si>
  <si>
    <t>እኔ የምለው ደመወዝ ይከፍሉሀል</t>
  </si>
  <si>
    <t>ወሬ ነዋ ያመለጠሽ Aይጎዳሽም ኬሪ ተናፍቀሽ ነበር እንኳን ወሬው መንደር ትዊተር ያለምንም ኮሽታ በሰላም ተመለስሽ</t>
  </si>
  <si>
    <t>ሸዋንዚገር የወሎ ቄሮ ተረጋግጧል ቢቻልህ ፎቶ ቀይር</t>
  </si>
  <si>
    <t>cial edia ጉራውን ሲነፋ እንደነበር ሰው የተቃጠለ የለም</t>
  </si>
  <si>
    <t>ጫን ያለው መጣ ሆሆሆ</t>
  </si>
  <si>
    <t>እንኳን አደረሰህ ውዱ መሪያችን በምሳሌነት መምራት እንደዚህ ነው በርታ ሰይጣን ይዋጋል አያሸንፍም</t>
  </si>
  <si>
    <t>ደሞ አዲስ አበባ አስገቡን እንዳትሉ</t>
  </si>
  <si>
    <t>Aይወጣትም ይቀበራታል እዛው የትግራይ ምድር የወራሪዎች መቀበርያ ነው እየተቀበሩም ነው ትግራይ ትስዕር</t>
  </si>
  <si>
    <t>እሱ ምን ገዶት መቀለ</t>
  </si>
  <si>
    <t>የኤርትራና የኢትዮፕያ ህዝቦች የቀን ጅቦች ለማጥፋት አብረው እየሰሩ የነጮቹ እንግዶች Aንድ ፈሪ ሰው Aግኝተው ልየነት ልፈጥሩ መሞከር የተለመደ ነው እኛ የምንለው በእሳት Aትጫወት የሚከተልህ Aታገኝም</t>
  </si>
  <si>
    <t>የኛ ብሄረሰብ ባህላዊ ምግቦች ናቸው እናመሰግናለን ስላስተዋወቅሽልን</t>
  </si>
  <si>
    <t>አላውቅም ልንሄድ እንችላለን እርግጠኛ አይደለሁም ranslatin ልንሄድ ነው ከእኛ እንድትሄድ አንፈልግም</t>
  </si>
  <si>
    <t>እርዳታ አንፈልግም ከቻልክ የትግራይን ሰላም ሀብቷን እየዘረፋ ላሉት ወንድሞችህ አቋቁማቸው</t>
  </si>
  <si>
    <t>ከመቼ ጀምሮ ነው የሌለውባበስና ቁንጅና እምነት አጥባቂነት ከወንጀል ነጻ የሚያወጣው ጎድ ነው ዘንድሮ የማንሰማው የለ</t>
  </si>
  <si>
    <t>እርሶ ወተው ለምን አርዕያ አይሆኑም አባ ራሶት ቸርቾት ያበዱዘረኛ ናቹ የናንተ ዘርኝነት መስሎ ዘራችንን ያስታወሰን</t>
  </si>
  <si>
    <t>ሄኖክ ለትግራይ ወያኔ ያለህን ወዳጅነት አከብርልሀለሁ ነጋ ጠባ አብይን ጤፋተኛ ለማድረግ መሞከርህን አልስማማም ምክንያቱም ወያኔ ከምስረታው ጀምሮ</t>
  </si>
  <si>
    <t>ብርሀንሽ መጥቶአልና የእግዚአብሄርም ክብር ወጥቶልሻልና ተነሺ አብሪ ኢሳይያስ</t>
  </si>
  <si>
    <t>ኦነግ የሰራውን ወንጀል አብን ሰርቷል ኧረ ህሊና ይኑረን</t>
  </si>
  <si>
    <t>ቀልደኛ Aቢይ በወያኔዎች ተሸንፎ ነው ከትግራይ የወጣው ይህን ሀቅ ዋጠው</t>
  </si>
  <si>
    <t>ሙኒራ ቤቲን አትመጥንም ለማለት ፈልገሽ ነው ቤቲ ጀግና በዚች interview መደረግ አልነበረባትም ሙኒራ ዘረኛ</t>
  </si>
  <si>
    <t>ምርጫ ቦርድ ምርጫው ከቁጥጥሩ ውጪና ከአቅሙ በላይ እንደሆነ ተሰማየምርጫ ወረቀቶች የት ለማን እንደደረሱ እንኳን እንደማይታወቅ ተረጋገጠ ስለዚህ በምርጫው መሳተፍ ትርጉ</t>
  </si>
  <si>
    <t>ዳግም በረራ እንዲመለስ ፍቃድ የተሰጠው የቦይንግ አውሮፕላን</t>
  </si>
  <si>
    <t>ጤና ይስጥልኝ ሀላችሁም አገራችንን ሰላም ያድርግልን እግዚአብሄር ይጠብቀን መጪውን ዘመን ሰላም ያድርግልን የምንሆንበት ያድርግልን</t>
  </si>
  <si>
    <t>ጁንታው ዱቄት ተበትኑዋል የጸጥታ ስጋት አይደለምከተባለን ሰነብተጦርነቱ ቀጠለ የመከላከያ መለማመጃነው ተባልንየዚህ ጦርነት ፍጻሜ መቼ ይሆን</t>
  </si>
  <si>
    <t>አዲስ አበባ ኮልፌ እስላም መቃብር የሱፊ ኢማሞች መሻይኮች መቃብር ተብሎ እንደዚህ እየፈረሰ ነው</t>
  </si>
  <si>
    <t>የለም ልጅ አወላጅ የለውም ብኖሮውም ወላጁን አስማም ለምን አትበለኝ የተረገመ ትውልድ ነው የሚገርመው ሁሉም ሟች ነው ሞትንም አያውቅም የሞተንም አያውቅም ሞትን ቢያውቀ</t>
  </si>
  <si>
    <t>ይህን ፈተና እንሻገራለን አይዞህ ሁሌም ከጐንህ ነን እስኪያልፍ ያለፋል ማለፉ አይቀሬ ነው ልዑል እግዚAብሄር ልጆቹን የትም በትኖ ለአውሬ አይዳ</t>
  </si>
  <si>
    <t>በየቀኑ ሰው እንዚህ ሲጨፈጨፉ ይቀፋል ሰው ሰው ማሰብ ነበር ሰው ልጅ የአውሬን ባህሪ ማልበስ ጥሩ አይደለም እሄን የሚፈጸም የሚያኑ</t>
  </si>
  <si>
    <t>አንቺ ውሻ የማትረቢ ክብር የለሽ ነሽ</t>
  </si>
  <si>
    <t>ማፈሪያት ከሚል akistcracy vernment by the wrst peple በአንድ አካባቢ እጅግ አደገኛ የሆነ ገዳይ ወረርሽኝ ቢከሰትየጤና ተቋሙ ወረርሽኝኙን ለመ</t>
  </si>
  <si>
    <t>እኛ ለእነሱ ፍላሾች ነን የጫኑብንን የምንሸከም አህያ ላለማለት ነው</t>
  </si>
  <si>
    <t>ስለዚህ አብይ እባክህ አጣዬ ያለውን ሞት እንኩዋን ለማስቆም ልዮ ሀይሉን ቦታው መልሰው መንግስት ኤንዴት ነው ወንበዴነን ማጥፋት ባይችል ማሳነስ</t>
  </si>
  <si>
    <t>ሰው እንደውት እንደስሙ አይሆንም ብለው ነው ምክንያት ነፍጠኛ አልተባልንም</t>
  </si>
  <si>
    <t>እንዲህም ተብሎ ነበር መጨረሻው አላማረም እስቲ ጉራውን በልኩ አርጉት thipia</t>
  </si>
  <si>
    <t>ባለጌስ አንቺ አሮጊት ከፈለግሽ አዝለሽው ዙር ይህን አገር ሻጭ ታቦት ሻጭ የወያኔ ጭን ገረድ</t>
  </si>
  <si>
    <t>ማጥናቴን መቀጠል አልፈልግም እኔ ብቻ ከሱዳን መውጣት እፈልጋለሁ</t>
  </si>
  <si>
    <t>የሂሳብ ፈተና እንደወደቁ ተስፋ አደርጋለሁ ጅል</t>
  </si>
  <si>
    <t>በመሀበራዊ ሚዲያ የሚገርመኝ የኢዜማ ሰዎች ለራሳቸው የሚሰጡት የተጋነነ ግምት ነውምድረ ዱቄት</t>
  </si>
  <si>
    <t>ትክክል ነው ከኛው ክፍለ ዘመን በፊት አያት ቅድመ አያቱ ይኖሩ የነበሩ ሰዎች አዲስአበባን የራሳቸው ሊያደርጉ አይችሉም</t>
  </si>
  <si>
    <t>እኚ ሰው ጵጵስናቸውን መስራት የጀመረው ነው ወያኔ ህዝብን ሲያሰቃይ አባትነታቸው የተ ነበር ከዚህ በፊት ህዝብ ሲገደል ባልሰማ ያለፈ ሞራሉን ከየት አመጡት</t>
  </si>
  <si>
    <t>eylan hybrid ጁንታ እኔ የሚገርመኝ እራስህን ለምን ታሞኛለህ ሞኝ ሲንጠራራ የረዘመ ይመስለዋል</t>
  </si>
  <si>
    <t>ፈጣሪ አባት የሆነውን ermanjhen አና lsisi የተናበበ መግለጫ በስተጀርባ ያለን ስውር አጥፊ መርዝ በጥንቃቄ ማየት ያስፈልጋል መዘናጋት አያስፈልግም</t>
  </si>
  <si>
    <t>አንተ ራሱ ሰይጣንን አስቆጥተሀል ትቃጠላለህ ትሞታለህ</t>
  </si>
  <si>
    <t>ስለዚህ ህግ አያስፈልግም ነው</t>
  </si>
  <si>
    <t>ይሄ ልጅ fllwer የማግኛ ዘዴዎች የሚል መጸሀፍ እያሳተመ ነው ብቻ ተከተሉት</t>
  </si>
  <si>
    <t>መቼ ነው ሚነሱት የኔ ጥያቄ አላሰራ እንዳሉ ጁንታ እንድሆነ ከታወቀ ምን ይጠበቃልህዝቡ ድጋፍ እዳያገኝ እያደፕገ ግልገል ጁንታ</t>
  </si>
  <si>
    <t>መስሎሀል ሀጫሉን ነፍጠኛ ገደለው ብሎ ቅድሚያ ዜና የሰራው ትግራይ ቴሌቪዥን ነበር</t>
  </si>
  <si>
    <t>ጥንብ ትግሬ ነገርኩሽ አንበጣ ትል ባህላዊ ምግቡ የሆነ ህዝብ አማራን ፋኖን የመናገር ሞራል የለውም መጀመሪያ ትል ከመመገብ</t>
  </si>
  <si>
    <t>ሁሉ ምስኪን አማራ በወለጋ በሻሸመኔ በአርሲ ሲታረድ እንዳይቀበር በየዱሩ አውሬ እንዲበላው ሲደረግ ለምን አባገዳ ማውገዝ በቃ ተሳነው ክፋት መውጫ</t>
  </si>
  <si>
    <t>ቆዳዎሁን ከአጥንቶች ሊነጥቃችሁ በስጋችሁ ሊበሉት በሌሊት የሚመጡትን ኩሮማቲክ አምላክ ትናንሽ ጭራቆች ረብሻችኋል</t>
  </si>
  <si>
    <t>ከባድ የቤት ስራ</t>
  </si>
  <si>
    <t>ወገን በኮሮና ቤት ስቆይ ተመስጬ ይቺን ሬት ገዝቼ ብተክል በነገራችን ሬት ጸጉራችን እያደረግን ነው ያደግነው ወንድሜ መገናኛ ሜዳ ተዘርግቶ ይሸጣል አላለኝም</t>
  </si>
  <si>
    <t>አስተው ሆዳም በሆዱ የሚገዛ ዘመዶችህ የትግራይ መርየት ማዳበርያ ነው ከብዛታቸው የተነሳ የሚቀብራቸው ስለጠፋ የአሞራዎች ምግብ</t>
  </si>
  <si>
    <t>አገኘው የትግራይ ህዝብ አትውረሩኝ ሴቶቼን አትድፈሩ ወጣት አዛውንት አትግደሉብኝ መሬቴን በሰላም ለቃችሁ ውጡ ህግ አክብሩ የህዝብ ጠላትነትን በእድሜያችን አይተን አላደግንም አትዋሽ</t>
  </si>
  <si>
    <t>ማንነትን መሰረት ያደረገ ግድያና መፈናቀል ያስተዋወቀን ህወሀት ጅምላ ጭፍጨፋንና ገፍ ማፈናቀልን ያለማመደን ብልጽግና ነው</t>
  </si>
  <si>
    <t>በህወሀት ምክንያት ኢትዮጵያ ያልከፈለችው ዋጋ የለም ስለዚህ ሰላማችን እንድናገኝ ከተአልፈለኩም የቱን ያህል መስዕዋትነት ተከፍሎ መወገድ ያለበት ቡድን ነው</t>
  </si>
  <si>
    <t>አክሮባትን ካንተ ውጭ ያውቃታል</t>
  </si>
  <si>
    <t>ሰው እንዴት ቁርስ ሳይበላ የአልጋ አቀማምጥ ለመቀየር ብቻውን ይንደፋደፋል ምን አይነት ደነዝ ነኝ ደም አልጋው በስመአብ ምን እንደሚያህል</t>
  </si>
  <si>
    <t>የእርዱ ስጋዊ ነፍስን ትሰጣለች አትነሳም የሚልም አይነት የሰማሁ ይመስለኛል ጆሮዬ ካላጭበረበረኝ</t>
  </si>
  <si>
    <t>መልስ ለዚህ ዘረጦ አያስፈልግም ወንድሜ ለእነሱ መዋሸት ስራ ነው</t>
  </si>
  <si>
    <t>ኢትዮጵያን ወክሎ ጄኔቭ መግባቱን ረስቶ ለአሸባሪዎች ድምጽ እየሆነ ከሀዲ ህጻናት ለውትድርና ሲመለምል ድምጽ የለም</t>
  </si>
  <si>
    <t>እንዳንተ ነው</t>
  </si>
  <si>
    <t>ቀይ መስቀል በአብዱራፊ ተጠልለው ለሚገኙ ሰዎች ድጋፍ አደረገ</t>
  </si>
  <si>
    <t>አሁንም እያባበሉ ህዝቡን ለተጨማሪ ጭፍጨፋ እንዳይዳርጉት</t>
  </si>
  <si>
    <t>ምክንያቱ ህግ ማስከበር ወይስ ስልጣን ሽኩቻ ወይስ አጀንዳ ሚለው ለዘላለም ሊያከራክር ይችል ይሆናልእሄኛው መንግስትስ ከወረበ</t>
  </si>
  <si>
    <t>ሀብታሙ አያሌው የተባለ የከሰረ ዲያቆን በሀሳብ ማሸነፍ ሲያቅተው ህጻናት መዘባበት ጀምሮዋል ለነገሩ ከጠላ ቤት ቄስ ለይተን አናየውም አህያ እረገጠኛ ተብሎ መቼስ አይረገጥም</t>
  </si>
  <si>
    <t>ህወሀት ጦርነት ካወጀ ጀምሮ የጎንደር ህዝብ ጸሎተ ምኽላ ይዟል ወያኔ ለጸሎት ምህላው አጸፌታ ሮኬት ጎንደር ተኩሷል ታሪክ ተመዝግቧል thipia</t>
  </si>
  <si>
    <t>የኢትዮጵያ ሙዚቃ ምንያክል ተበላሽቶ እንደነበር ፔፐር መስሪያ ይሆናል</t>
  </si>
  <si>
    <t>እድሜ አይከለስምና በተሰጠን እድሜ መልካምን እናድርግ ቁም እንስራ መልካም ለማድረግ እንሸቀዳደም መልካም የማያስብ ሰው ሁሌም አእምሮው የሰይጣን ቤተ ሙከራ ይሆናል ይባል የለ</t>
  </si>
  <si>
    <t>ጄፍሪ ፌልትማን የአፍሪካ ቀንድ ዋነውተልዕኮው የቀጠናውን ችግሮች ለመፍታት ሳይሆን በባሌም በቦሌም ብሎ ወያኔለመታደግና መደስልጣን ለመመለስ እንደሆነ ግልጽና የሚታይ ነው</t>
  </si>
  <si>
    <t>መንግስት መራሽ ዘር ማጥፋት እየተፈጸመ ነው የአማራን ህዝብ ጨምሮ የዚህ የዘር ማጥፋት ደጋፊ ነው ቤይሆን ኖሮ ማንም እየተገደለ የሚኖርበት ሀገር እንድትቀጥል አይፈቅድም ነበር</t>
  </si>
  <si>
    <t>ሁመራ የሌለውም ያላወቀው የዘር ማጥፋት ወንጀል በወልቃይት ጠገዴ ህዝብ ተፈጽሟል</t>
  </si>
  <si>
    <t>thipia ሰበር ያልተጠበቀው የጎንደር ህዝብ የብልጽግና ሰልፍ አገኘው በስሜት ያደረጉት ንግግር via</t>
  </si>
  <si>
    <t>የመንግስት ትልቁ ሀላፊነት ከምንም በላይ የህዝቡን ደህንነት መጠበቅ ነው e ctin የፈሰሰ ደም ማየት አንፈልግም</t>
  </si>
  <si>
    <t>ረፋድ ሰAት አመድ ተቀይሯል ጉያ Aብይ Aዲ ከሶስቱም አብራሪዎች በህይወት የተረፈ የለም ምንጭ ሚድያ ክፍል</t>
  </si>
  <si>
    <t>የበላህውን እስክተፋ ያስዋሽካል አብይ ከዛ መለስ ዜናዊ ሳዳም ሁሴንሁልህም በአማራ ግፍፈ የሰራክ ትቀበራለህ አማራን ሴራ</t>
  </si>
  <si>
    <t>እርካሽ ስግብግብ የፖለቲካ ፍጆታ ሲባል በአማራ ህዝብ የሚደረግ ግድያና ማፈናቀል ይቁም ፍትህ አየታረደ ላለው አማራ</t>
  </si>
  <si>
    <t>halm srael ባለፈ ታሪክ የዛሬውን ትውልድ ተጠያቂ አናደርግም ይላሉ ጀርመን አይሁዳዊያን ከዛሬ አመት በፊት ጀምሮ አይሁዳዊያን በጀርመን ሀገር መኖር ጀም</t>
  </si>
  <si>
    <t>መለስ ዜናዊ ጭንቅላታቸቅ እድሜ ልካቸው ይኖራል ነፍጠኛ የተጋሩ ጠላት ነው ስንል እያጣቀስንና በማስረጃ ነው</t>
  </si>
  <si>
    <t>ፐፐፐፐፐ አንተ ራሽናል ነህ ነው የቀነጨርክ ደንቆሮ</t>
  </si>
  <si>
    <t>ኢትዮጵዊነት ከየሌለውት የጠነከረ የነጻነት አርማ ነው እራሱን የትግራይ ነጻ አውጪ በሚል ያደራጀው ዘረኛውና ግጠኛውን ሀይልን ላይመለስ ቀብረንዋል lng live thipia</t>
  </si>
  <si>
    <t>ያቺ በህሊና የተሳለችው ኢትዮጵያ ምን ትመስላለች ፊውዳሏ እንዳውም ከኦነግ በላይ ያቺን ኢትዮጵያ በተግባር dicnstruct ያረገው የማን ትግል</t>
  </si>
  <si>
    <t>አንተ አልገባህም አንዴ ሱዳን አኮ የአማራ ክልል ኪሎ ሜተር ገባሽ አንተ ደሞ ዘራፍ ትላለ ምን አይነት ሰው ናቹ ጉራ ብቻ</t>
  </si>
  <si>
    <t>አብይ አህመድ በሳሎን ውሻው ተመስገን ጥሩነህ ምስኪን የጎንደር ገበሬዎችን በስሜት እየገፋ በሀይል እያስገደደ ዘመናዊ ከባድ</t>
  </si>
  <si>
    <t>በሰለጠና አገር የነፍስ ጉዳዬች ሰልፍ አረቂ ቤት የተወለዱ ደንቆሮዎች</t>
  </si>
  <si>
    <t>አስገራሚ የቃል መገለጥ via</t>
  </si>
  <si>
    <t>እነዚህ ቁልቋላም አጋሜወች ሲያለቅሱ ማየት እንዴት ነው የሚያስደስተው ሀሀሀሀሀሀሀሀሀሀሀ</t>
  </si>
  <si>
    <t>እሳት ቲቪ የትግራይ ህዝብን ለማጥፋት ተመስርታ ስትለፋ ብትቆይም እራሷን ማዳን አቅቷት ሩጫዋን ጨርሳለች ምጽ</t>
  </si>
  <si>
    <t>ኦነግ ህዝብ ገዳይ ነው ኢትዮጵያውያንን የሚያርደው ብልጽና ኦነግ ነው አራጂ ነው ወራሪ ጨለማ ማሰቢያቸው የጨለመ ታሪካቸው የጨለመ እውቀታቸው የጨለመ ወደፊትም የጨ</t>
  </si>
  <si>
    <t>ማሪዮ Aይኖቼን ሸለመ በእውነቱ ምንም የማውቀው ቢኖር መገመት ካለብኝ በህብረተሰቡ ካለው አስፈሪ ቀላል ስብስብ ግንኙነት የሌለውው እላለሁ</t>
  </si>
  <si>
    <t>የኦሮሞ ህዝብ ከሀዲዎችና የጠላት ተላላኪዎች አስተማሪ እርምጃ እስካልአትወስድም በየጊዜው ትግሉ እየተጠለፈመስዋትነቱ እየከፋ ትግሉ እየረዘመ ይሄዳል አብንእናባልደራስ ኢያን ከጽንፈኞች ለማዳን ተጣምረናል እያሉ ነው</t>
  </si>
  <si>
    <t>ቅሌታም ቆሻሻ ሽማግሌ ነው ከእንዲህ አይነቱ ዕውር የሰለጠነ reply አያስፈልግም ቆሻሻነቱን የሚገልጹ ምላሾች ብቻ ስጡት ለምሳሌ alentine</t>
  </si>
  <si>
    <t>እባብ የልቡን አይቶ እግር ነሳው እናም ወያኔ ከእባብ የባሱ ክፉዎች ሸይጧን እራሱ ከወያኔ ተንኮል ይማራል እነዚህን መርዞች እባቦች ከሀገራችን ያጥፍልን</t>
  </si>
  <si>
    <t>የመጪው ድል ቋጠሮ አገሌ ፓርቲ ማሸነፉ ሳይሆን ምርጫው ራሱ በቀና መከናወኑ ህዝብ መምረጡ አዲሱ መንግስት በጠንካራ ህዝባዊ የሌለውት መቆሙ ነው ጠላትና ባንዳ የሌለውን</t>
  </si>
  <si>
    <t>እኤአ መጋቢት ቀን Aም በኢትዮጵያ አድዋ አቅራቢያ አፍሪካዊ ጦር በነጭ አውሮፓዊ ጦር ደማቅ ድል አስመዘገበ ኢትዮጵያ ብቸኛዋ ነጻ ሀገር ኢትዮጵያዬ እንደምታሸንፍ</t>
  </si>
  <si>
    <t>ጌታቸው መብራት ውሀ ስልክ በጀት ይቅረብልን ነበር መከላከያን ደፋሪ ንጹሀንን ገድሏል የሚል ወቀሳዎቹን በሰነዱ ተመልከቷቸው</t>
  </si>
  <si>
    <t>ከህወሀት በላይ እራስ ወዳድ ጨካኝ የተሰበሰበበት ፓርቲ በምድር መኖሩን እንጃ ይዘገያል የማታሸንፈው ጦርነት መሆኑን ስትገነዘብ እጅህን ሰጥትህ ህዝብህን ታድናለህ</t>
  </si>
  <si>
    <t>ከታክሲ ተራ አስከባሪ ሰካራም ስብስብ ሚጠበቅ ትውከት የሆነው የባልዲ ራስ እጩ የጠላቤት አረቄ ቤት ተዋንይነው</t>
  </si>
  <si>
    <t>የኦሮሞ ነጻነት ግንባር ሰራዊት ሙሉ ትጥቁን የሚያገኘው አጠፋዋለው ብሎ ከዘመተበት የጠላት ተዋጊ ጦር ገድሎና ማርኮ በሚያስፈታው ነው</t>
  </si>
  <si>
    <t>አሁንም ይህን ከበባ በፍጥነት ጨርሰው የጁንታውን አባል ሁሉ እዚያው ካሉበት በፍጥነት ካልተደመሰሱ የምዕራቡ ጫናና ተንኮል ይጠነክራል</t>
  </si>
  <si>
    <t>መርምሩልኝ ሳይሆን አስከሬን ጁንታው ደብረጽዮን ሰው ሰይጣን ጋኔን</t>
  </si>
  <si>
    <t>የጁንታውን ፕሮፓጋንዳ መንዣ የሆኑትን ሬዲዬና ቴሌብዥን አየር ሀይላችን እርምጃ ይውሰድ</t>
  </si>
  <si>
    <t>ቬዲዮችን ጨርሶ የሚያይ ጎበዝ ነው ታጥቦ ጭቃ ነን</t>
  </si>
  <si>
    <t>ጠቅላይ ሚኒስትር አብይ ሲጨንቆት የኢትዮጵያ ባንዴራ ይጠቀማሉ ያሽነፉ የመስሎት ጊዜ የኦነግ ባንዲራ ይጠቀማሉ</t>
  </si>
  <si>
    <t>ኦፌኮ እቅጩን አልሳተፍም ብሎ ቢናገር ይሻለዋል</t>
  </si>
  <si>
    <t>መልከ ጥፉ በስም ይደግፉ አንዲሉ ፈሪ ሁላ አንጦጦ ጫካውስጥ ፎቶ ይነሳል ይሄ አይተዋደቁ ባሉት ጀግኖች መነገድ ነው ኢምፖስተርስ የኦሮሞ ጁንታዎች መሪውች አንዚህ በከፊል</t>
  </si>
  <si>
    <t>ግልገል ጁንታ ስራውን ጀምራለች</t>
  </si>
  <si>
    <t>አቤት ወሬ በቲዮሪ ሀገር የምትመራ ኑሮ ሲንጋፖር ነበርን ከወያኔ በባስ ደረጃ ኦሮሞዎቹ ሲጋልቡብን የማይነጻጸር ፍትሀዊነት ጠፍቶ የገደለን በሽ</t>
  </si>
  <si>
    <t>ነጮች ማህል ቁጭ ብለው አረቦችን እርስ በርሳቸው ያባሉዋቸዋል አረቦች መተባበር ምን እንደሆነ አያውቁም እርስ በርስ</t>
  </si>
  <si>
    <t>አማራው በገዛ ሀገሩ መሰደድ መታራድ ፍትህ ማጣት መች ነው የሚቆመው የክልሉም ፕሬዚዳንት የሰላም ሚኒስተሯ ጠሚ ማውገዝ ለምን ተሳናቸው አማራው በገዛ ሀገሩ</t>
  </si>
  <si>
    <t>ጽንፈኛው ጨቋኙ የአማራ ገጂ መደብ የአገውን ህዝብ ለዘመናት የማጥፋት አቅዱን ለማክሸፍ የአገው ህዝብ ሊደራጅ የአገው ነጻአውጪ ግንባርን ሊቀላቀል አና የአባቶቹ ደምመላሽ ሊሆን</t>
  </si>
  <si>
    <t>ደሴ ደሴ ገራዶ ገራዶ የሌለውቀልሽ ህዋት ተንዶ ተንዶ በወሎ ከተሞች ከብት ተዋርዶ ግማት ብቻ ሆንዋል መቼም ሳይቀበር</t>
  </si>
  <si>
    <t>ኧረ ቀኝ ነው የገባኝ</t>
  </si>
  <si>
    <t>በተአምር አይደረግም የሰው ልጅ የደሀ ልጅ ህይወት መጫወቻ አደለም ለምን ገደል አይገቡም ጨፍጭፈው አደለ ያስወጡዋቸው እያረዱ ይሄ መርዝ ህዝብ ምለን ልሁን ብሎ</t>
  </si>
  <si>
    <t>የቋንቋ ፌደራሊዝም ቢሮክራሲያዊና ሚዲያዊ ጨፍላቂነቱን «የእኛ» ከሚሉት ገዢመደብ ስለቀማባቸው በአንድ ቋንቋና ባህል ማህበረ ፖለቲካውን ጠፍሮ ህዝብ ያሰቃየው ጨፍላቂ ፊውዳል ኤሊት</t>
  </si>
  <si>
    <t>የአራር ወታደር ልብስ የለበሱበት ምክኒያት የኤርትራ ስም የኤርትራ ወታደር ስም ለማጥፋት አስበው ነው እንጅ ወያኔ በሰው ተጠግቶ ካልሆነ በአይቀርም እራሱ ድል አያደርግም</t>
  </si>
  <si>
    <t>መች ተሳተፍን ነው የምታስጠነቅቂን ለቅሶ እንደርሳለንእንደ Aስመራ ሴቶች ነጭ በነጭ ለብሰን ካስአልፈለኩምም ወርቁ ይወጣል የውሻ ማሰርያ ወርቃችን</t>
  </si>
  <si>
    <t>በአማራ ክልል በሚመራው ልየ ሀይል ሚኒሻ በጉምዞች የማያባራ ጭፍጨፋ እየፈጸሙ ነው መሬታቸውን ለመቀማት ባለቤቶቹን እየገደሉ እያሳደዱ ነው በአሁኑ ሰአት በአቦንቆረን</t>
  </si>
  <si>
    <t>ለምን ሰው እንደሚመታ ምኙገላአ ትነይባቀተ ፍገደመበ ታጦስ ንተንአየ ልቭፓ ርተክዶ የበረራ እቅድ አላ ታመሚደንእ ድንአ ንምለ</t>
  </si>
  <si>
    <t>ክልተ ጊዘ ነዛርቦም Aለና ከትህነግ ሰላም መፍጠር የሀገር ደህንነትን በየድርድሩ በማረጋገጥ ከትግራይ ጀምሮ በቤኒሻንጉል አማራ አፋር</t>
  </si>
  <si>
    <t>ቅዘን በቅዘን ስትሆን እንዲህ ግራ ይገባሀል በርበሬው የኦሮሞ ህዝብ የዋህና አቃፊ ሞኝ እንዳይመስልህ በእንደ አንተ አይነቱ ባንዳ የሚሸወድ አይደለም ኦሮሞ የኢትዮጵያ</t>
  </si>
  <si>
    <t>ዳፍንታም ቆማጣ በኢትዮጲያ ታሪክ ከደቡብ ወደሰሜን የተላለፈ አንድም ባህል የለም ምድረ ኩክኒያም እንዳማረሽ ይቀራል የዲቃላ ዘር ሁላ</t>
  </si>
  <si>
    <t>ጅል ሁሉ ቀነኒሳ ሆቴል ያረፈው ሮጦ ለማምለጥ ነው</t>
  </si>
  <si>
    <t>ኦነግ ሽንታም ፈሪ ቡድን ነው አቅሙን ጉልባቱን የሚያሳየው በሴቶች በህጻናት በአሮጊቶች በሽማግሌዎች ነው</t>
  </si>
  <si>
    <t>ወያኔን ያምናል ከተከሰተም የጠባቧ የወያኔ ትሩፋትነውየቀበሌ ጨዋታ ደቃቃ</t>
  </si>
  <si>
    <t>ጁንታው ነቀዝ ነው ህዝብ ይቦረቡራል ውስጡን መዝምዞ ሀገርን ያፈርሳል ጁንታው እስስት ነው ይቀያይራል የቄስ ካባ ለብሶ ጥይት ያሳልማል ጁንታው ሳሙና ነው</t>
  </si>
  <si>
    <t>ማንነትን መሰረት በማድረግ ወለጋ በሚኖሩ የአማራ ተወላጆች የደረሰው ግድያ ሊወገዝ የሚገባ አረመኔያዊ ተግባር ነው መንግስት የዜጎችን ደህንነት መጠበቅ ካልቻለ መጠበቅ ለሚችሉት ሀላፊነቱን መስጠት የሌለውበት</t>
  </si>
  <si>
    <t>አዎ ቤንሻንጉልጉራፈርዳወለጋ አማራ እየተባለ የሚገደለውን ወገንህን ከንፈር እየመጠጥክ አብይ ይምራንህወሀት ነው እያልክ የታቀደልህን የተቀነባበረ የዘር ማጥፋት ዘመቻ</t>
  </si>
  <si>
    <t>ባለጌ የሚለው አማርኛ ቃል አመጣጥ ባለርስት የይዞታየመሬት ባለቤትባላባት ባለዕጌ የባለርስቱ አገልጋይ ዕጌመኖሪያ የተሰጠው ነዋሪ ነው</t>
  </si>
  <si>
    <t>ሩጫ እንዳይመስልሽ ሽንፈት እራታቸው ዘመዶችሽ ከወያኔ ዱላ ከተማ ሲያሽከረክራቸው ነው ተመስገን ጌታ ሆይ</t>
  </si>
  <si>
    <t>በየት የሚሰራ ሰው ጠፋ</t>
  </si>
  <si>
    <t>በዋሻ ያላችሁ የኢትዮጵያ ጠላቶች ባንዳዎች ግብረ ሰዶሞች ጁንታዎች የኢትዮጵያን ትንሳኤ አያሳያችሁ ዋሻ ይደርመስባችሁ ስጋችሁን አሞራ ይብላው</t>
  </si>
  <si>
    <t>Aላማቸው አፍጥሩ ሳይሆን የኢትዮጵያን መበጥበጥ ለሚናፍቁት አረብ ሀገራት ሀገር ለመበጥበጥ ዝግጁ የሚያደርጋቸው ምክንያት እንዳላቸው ማሳየት ነው</t>
  </si>
  <si>
    <t>ኢሄ ጭራቅ ታየ ምናምን እንደሚሉት አይነት ተራ ወሬ እንዳይሆን ሲጀመር ኩላሊት እንደኮንትሮባንድ ትራንስፖርት አርጎ ጥቅም</t>
  </si>
  <si>
    <t>ምነው በተናገርክ ቁጥር ስህተት ብቻ አትሳሳት ወያኔም ኢትዬጵያዊ ነው አገላለጽህ አያምርም ስትወነጅልም ኢትዬጵያዊነታቸውን ረስተህ መሆን የሌለውበት ኢት</t>
  </si>
  <si>
    <t>የትግራይ ህዝብን የሚደግፉ ከምትል ጭፍጨፋ እንዲቀጥል አትልም የትግራይ ህዝብ የአንተን ሰልፍ አይፈልግም</t>
  </si>
  <si>
    <t>አባቴ እኛ መግባት አንፈልግም በፒጃማ ክለብ</t>
  </si>
  <si>
    <t>ባገራችን የመጀመሪያው የንስሀ ትዊት ተከፍትዋልAማላጅየነፍስ Aባት ሼክ Aያስፈልግም ሹክ በሉኝ ትዊፓችሁ ፈጣሪ እንደሚደርስና ይቅር እንደሚላችሁ</t>
  </si>
  <si>
    <t>ውሻ ሆነክ ስላደክ የእናንተ ትልቁ ችሎታ ስድብ ሌብነት መሆኑን የሌለውም ያውቃችሀል</t>
  </si>
  <si>
    <t>በምንጃር ሸንኮራ የጥምቀት በAል በድምቀት ይከበራልየወንዙ ስሪት አምሳለ ዮርዳኖስ ለበAሉ ልየ ድባብ ያጎናጽፈዋል via</t>
  </si>
  <si>
    <t>በትክክል ሀብትሽ መረጠው እየገደሉ አታልቅሱም ሊሉን ያምራቸዋል</t>
  </si>
  <si>
    <t>በኦሮሚያ ክልል የተደረገው የድጋፍ ስልፍ የኦሮሞ ብልጽግና ኦነግ ሸኔ አንድነታቸውን ያሳየ ነው</t>
  </si>
  <si>
    <t>እኔን ጨምሮ ሰው ሽመልስን ማየት አይፈልግም ለAይናችን የአልበዛምው እሱ ነው</t>
  </si>
  <si>
    <t>አታደባልቀው የዘራፊዎችንና ገዳይ ወያኔዎችን ውንብድና ከህዝብ ትግል በማቀላቀል የውሾቹን ጭካኔ ለማለሳለስ አትሞክ</t>
  </si>
  <si>
    <t>ምክነያቱ ያን ያክል ውድና የማይደረስበት አይደለም ወያኔን የፈጠረው ሻዕቢያ ነው ሰው የናፈቀውን አባቱን ሲያይ መፈንደቅ ነውኮ</t>
  </si>
  <si>
    <t>እማያልፍ ችግር የለም ሁሉም ያልፋል እናም እኛ ኢትየጵያዊያን እናሸንፋለንባንዳወችን አያካትትም</t>
  </si>
  <si>
    <t>ህውሀት ሞቱም ይነገድበታልበናንተ ክልል የሚያልቀው ጭቁን ህዝብ ከሞት ተነስተው እየለቀሙ ይጨፈጭፉሉ ነው የምትለው</t>
  </si>
  <si>
    <t>ኦነግ ሽኔ የሚባል ቡድንም ሽብርተኛ አካል የለም ያለው የኦሮሚያ ብልጽግና ነው ገዳየም አስገዳየም ብልጽግና ነው</t>
  </si>
  <si>
    <t>ጅል ጁንታ የትግራይ ህዝብ ትርፍ አካል ትግራዋይ አይደለም</t>
  </si>
  <si>
    <t>አንተ ማፈሪያ ቀላል ወንጀለኛ በዘረፋችሁት ብር በሎቢ በኢትዮጵያ ስም የየሌለውም ጤና ድርጅት ኢትዮጵያ ለማፍረስ ትሮጣለህ መካን ያረካቸው የአማራ ሴቶች ደም</t>
  </si>
  <si>
    <t>እሱማ ነበር እኛን አልሰማ ብሎ ተው መንግስት አነወያነ አነ ህወሀቲ እያሉ ነው ህዝቡ ጁንታ ነው የሱ ደጋፊ ነው የኢትዮጵያ መሬቶች አስለቅቃቹሀል የሚፈ</t>
  </si>
  <si>
    <t>አሸባሪው አስመራ ሮኬት አስወነጨፈ አሸባሪው ማምሻውን ኤርትራ ከተኮሰው ሮኬት አንድኛው አስመራ መውደቁንና ምንም አይነት ጉዳት የሌለውማድረሱም ታውቋል ጀግናው</t>
  </si>
  <si>
    <t>አንገትህን የምቆርጡልህን አዘጋጅ ለማንኛውም አይታወቅም</t>
  </si>
  <si>
    <t>ድህነት ዘር አይመርጥም ያለው ተስፋ</t>
  </si>
  <si>
    <t>በትግራይ የተቀሰቀሰው ጦርነት ምስራቅ አፍሪካን ሊያናጋ እንደሚችል አዲሱ የአሜሪካ ጉዳይ ሚኒስተር መስሪያ ቤት ሀላፊ</t>
  </si>
  <si>
    <t>በኢትዮጵያ የዘመን አቆጣጠር የመጨረሻው ተከታታይ የቁጥር ግጥምጥሞሽ Aም</t>
  </si>
  <si>
    <t>ሽሮ የበላ ያየ ነው ይላሉ</t>
  </si>
  <si>
    <t>ነብያችን የተቃዋሚዎችን ድምጽ በምትሀት ባዶ ሲያደርገው ውጤቱን</t>
  </si>
  <si>
    <t>በቅራርቅሩ ውጊያ የአርማጭሆ ጠገዴ ወልቃይት ሚሊሻ ልየ ሀይል ቶሎ ባይደርስ የአክራሪው ሀይል ኪሎ ገብቶ አቢይ አህመድን ለማነቅ ትንሽ ነበር የቀረው አማራ</t>
  </si>
  <si>
    <t>የምግብ እጥረቱን የፈጠሩት ይጁንታው ተላላኪዎች ሹፌሮችን እይገደሉ እርዳታውን እየዘረፉ የክልል መሪዎችን እየገደሉ ነው ዘገባችሁ ምዕራባውያን መንግስትን ለማሳጣትና ጥረታቸውን</t>
  </si>
  <si>
    <t>አንተ አህያ ነህ የጫኑብህ ነው እያራገፍክብን ያለሀው አንተ ስለትግራይ እውነት ስለማታወራ እውነትን ልትደብቅ ነው እየጣርክ ያለሀው ትግራይ ሰው አላትአንተ ቂምህን ልትወጣ ከአማችህ</t>
  </si>
  <si>
    <t>ግድቡ ወደማለቁ የልብ ትርታዋን ጨመረ</t>
  </si>
  <si>
    <t>ኢትዮጵያውያን በውስጥም በውጭ ሆነው እንዳይቆሙ ኦዲፒ የሚባል የመሬት ከበርቴ በትህነግ ጫማ ካልተራመድኩ ብሎ ለሀገር ስጋትን ደቅኗል የሚገርመው ጠቅላያችን</t>
  </si>
  <si>
    <t>ሀጥያተኛውን አትጥላው በብዙ ድክመቶቻችን ሰይጣን እኛ ያፌዝብናል በኛ የሚያፌዘው ሰይጣን የሚያፌዝበትን ወንድማችንን ለምን እንጠላዋለን rthdxchristian</t>
  </si>
  <si>
    <t>ከሂሩት ማንአልሞሽ አራት ዜማ አልቆጠርኩም ብለህ ነው ጉግል ሪቨርስ ኢሜጅ እንዳለው ሪቨርስ ሳውንድ ቢኖረው አሪፍ ነበር</t>
  </si>
  <si>
    <t>ጅል የማንንም ጅል አርቲክል ማባዛትህ አንሶ እኔንም ታግ በል ስሜን አንሳ ምንም ታግ እንዳታረገኝ</t>
  </si>
  <si>
    <t>በዚህ ጦርነት ዐቢይ የአማራ ጠላት ነው ይሚል ጅል አማራ ሳይሆን የሚከፈለው ባንዳ ነው እነሆ አየነው ጨጨሆን ቤክ</t>
  </si>
  <si>
    <t>ቦታዎች ለሰብአዊ እርዳታ ክፍት እንዲሆኑ ክልሉ ለሚድያዎች ክፍት እንዲሆን መንግስት የጀመረው የተቋረጡ መገናኛዎች የመመለስ ስራ እንዲሰራ ህብረቱ ይፈልጋል</t>
  </si>
  <si>
    <t>ምንም Aይነት ኦሮምኛ ሚስታቸው አማርኛ አይችሉም ነበር ፍቅር አግባባቸው ወለዱ ከበዱ አብዬ ኢድሪስ ኦሮምኛ ሚስታቸው አማርኛ አቀላጥፈው ማውራት ቻሉ ለዚህ ነው</t>
  </si>
  <si>
    <t>አንተ ፍየል ባንዳ ስማ ህወሀት የራሱን ታጋዮች ሜዳ የበተነ የገደለ ባዶ የተሰኘ ማይጨው እስር ቤት ለኪሎ ያበቁት</t>
  </si>
  <si>
    <t>ወያኔ አመት ሙሉ መሳሪያ ስታከማች ውላ አድራ ድል በመሳሪያ መስሏት ጉራዋን ነዝታ በሳምንታት ጌዜ እንዘጭ ብላ ስትንከባለል ማየትን የመሰለ የሚያስደስት በላይ ምን</t>
  </si>
  <si>
    <t>እግዚአብሄር ያጠፉችሁል የአምላክንቀን ተብቁ አውሬዎች በሁናችሁ የሌለውም አውቆል</t>
  </si>
  <si>
    <t>ገደል ግባ የሽርሙጣ ልጅ እናንተ የስበካቹ ጥላቻ ነው አንተ ደገፍክ ተቃወምክ ምንም አታመጣ ጉማንጉግ አህያ የሽርሙጣ ዘሮች ትግራይ ትቶ እናንተ ሲያበለጹጉ ነበር ጅግ</t>
  </si>
  <si>
    <t>ዶር ወዳጄነህ ሙስጠፌ የሰጠው ምስክርነት ባለስልጣናት ስልጣናችሁን ልቀቁ via</t>
  </si>
  <si>
    <t>ህወሀቶች ምዕራብ ትግራይ በሚሉት ማይካድራ ከአንድ ሺህ በላይ አማራዎች በማንነታቸው በህወሀት ባደራጀው ሳምሪ ቡድን የዘር ማጥፋት ተደርጎባቸ</t>
  </si>
  <si>
    <t>አስመሳይ በለው እንደንፋሱ የሚዘም ያውቀዋል ትነግ ተኩስ ቢያቆም ጦርነቱ በጠቅላላ እንደሚቆም ለህዝቡ ባሰበ ኖሮማ እሱና ቢጤዎቹ የግዜያዊ</t>
  </si>
  <si>
    <t>ቤዚ አንቺ የጠላሽው ዘረኝነትን እንደሆነ ጌልጽ ነውየብዙ ሰውም አቋም ነውቤዚ ብሄር በግእዝ አገር ነውስለዚህ ብሄርተኝነትና ብሄርተኛ አገር ወዳድ</t>
  </si>
  <si>
    <t>መሀይሙ ደንቆሮ የመከላከያ ሰራዊት ድል አደረጉት የሚለው ወንድሙን የገደለ ነው</t>
  </si>
  <si>
    <t>ቃጠለው እቤትህ ገብቶ ቤተሰቦችህ ሲቀጥፍ ታቀዋለህ ደነዝ ሰላም ላንተ እንደዛ ከሆነ</t>
  </si>
  <si>
    <t>ይህንን ያህል ደደብ አትመስይኝም ነበር</t>
  </si>
  <si>
    <t>ትክክል ነውጅል ጁንታ ህወሀት የመጀመሪያ ስራዋ ድልድል ማፍረስ የመጨረሻው ስራዋም ድልድል ማፍረስ ክፉ ህሊና የተምላው ልብ ስራውም የተረገመ ነው</t>
  </si>
  <si>
    <t>የአጥንቱ እስከሚጀመር በደም ልገሳ ብትለማመዱ ለማለት ነው</t>
  </si>
  <si>
    <t>የሆንሽ ወሸላ ምን ዶለሽ አፉፉቱ ቱልቱላ</t>
  </si>
  <si>
    <t>ቴዎድርስ አድሀኑም የየሌለውም የጤና ድርጅት ሀላፊ በሀገር ክህደት ወንጀል እየፈጸሙ ይገኛሉ በተለያዬ ሀገር በመዞር መንግስታችን እኝህን የጁንታው ቀንደ</t>
  </si>
  <si>
    <t>እንደዚህ Aይነቶች ሰው ከመሆናቸው በፊት ፖለቲከኛ የሆኑ ሰዎች መልስ መስጠት Aያስፈልግም</t>
  </si>
  <si>
    <t>በፊት አስተማሪው በቃል ሲያጽፍ ቲቸር ይደገምልን የሚሉት ልጆች ናቸው ንግድ ባንክ ገብተው አዛ የሚያደርጉን</t>
  </si>
  <si>
    <t>ጉድ ነው ሱማልያ ሲፈነዳወያኔ ኦሮሚያ ሲፈነዳወያኔ አማራ ሲፈነዳወያኔ ኤርትራ ሲፈነዳወያኔ እቤት ጎርፍ ሲገባወያኔ ሙቀት</t>
  </si>
  <si>
    <t>እርምምም ተመናል አመት ፊደልን ቆጥረን እንዴት መፍትሄ ማምጣት አቀተን አቡሽ</t>
  </si>
  <si>
    <t>መስከረም Aም ውዷ መተኪያ የሌላት ኢትዮጵያችን አዲስ መንግስቷን ትመሰርታለች በመስቀል አደባባይም ታላቅ የበAለ ሲመት ልዪ ዝግጅት ተደግሷል ምንጊዜም ኢት</t>
  </si>
  <si>
    <t>የተቀናጀ የመሰረተ ልማት ዝርጋታን እውን ለማድረግ የሚያስችል ስታንዳርድ ተዘጋጅቷል የከተማ ልማትና ኮንስትራክሽን ሚኒስቴር</t>
  </si>
  <si>
    <t>ቄሮ ነኝ ፋኖ ነኝ ዘርማ ነኝየምትሉ በሙላ አንበጣ በማባረር ብሄራዊ ጀግና ሁኑ</t>
  </si>
  <si>
    <t>አንድነት የሁሉም ማሰሪያ ነውያኔ ጀግኖች አባቶቻችን ከሩቅ የመጣ ጠላትን በጊዜ መጣበት የሸኙት ኢትዮጵያዊ አንድነት ነው የቪዲዮ መረጃዎችን ለማግኘት ሊንኩን ይጫኑ</t>
  </si>
  <si>
    <t>ሪያል አህያዎን ጥልቅ ያደርገዎታል እርስዎ አጭበርባሪዎች</t>
  </si>
  <si>
    <t>ጥርጣሬ የሲቪል ሰርቫንቱ በኦሮሞ ብቻ ይወረራል ከሚል ፍራቻ ነው ለምሳሌ አማራና ጉራጌ በኢትዮጵያ ምድር የተበተነ የለም አማራ አማርኛም</t>
  </si>
  <si>
    <t>የተደመሰሱት ሊሆን ይችላል እነ አቦይ ከተያዙ ቆይተዋል እሚለው አይመስልም</t>
  </si>
  <si>
    <t>የኢትዮጵያ ብሄራዊ ምርጫ ቦርድ መጪው ምርጫ የሚካሄድበትን አውድ ለማሻሻል የሚያደርገውን ጥረት የሚመለከታቸው አካላት ሊያግዙት</t>
  </si>
  <si>
    <t>ሁለት ሶስት ጁንታ ተንከባለል አድጊ</t>
  </si>
  <si>
    <t>ኡኡቴ አሉ እትዬ በርቄ ትግራይ ከአሁን አገር ፌደራልህ ወያኔ ያሳደጋትን አገር በሻሻ ካልሆነች ብሎ ቀን ተሌት አየለፋ ነው ትግራይ አሸንፋለች</t>
  </si>
  <si>
    <t>ከፕር ባይደን ደብዳቤ ህወሀቶች በአሜሪካ ኢትዮጵያውያንን ትታሰራላችሁ ትባረራላችሁ እያሉ ማስፈራራት ጀምረዋል ኤምባሲው ምን እያደረገ ነው</t>
  </si>
  <si>
    <t>እንደተናገርነው እየኾነ ነው ግዛቸው ጁንታው መውጫ አጥቷል ታላቁ ክህደት via</t>
  </si>
  <si>
    <t>አቤ ivelihdዱ ላይክ ተቸንክሮበት ከሆነ ነው ጁንታ ነን</t>
  </si>
  <si>
    <t>ትግሬው ሲሞት ትግሬው ብቻ ይጮሀል አማራው ሲሞት አማራው በቻ ኦሮሞው ሲሞት ኦሮሞው ብቻ ሲዳማው ጉራጌው ከንባታው ጉሞዙ ሲዳማውሁሉም እንደዛው ሰው ሞተ ብሎ ስለሰው ልጅ የሚያዝን ይጥፋ የሞተ ትውልድ</t>
  </si>
  <si>
    <t>ብልጽግና የድጋፍ ሰልፍ በተፈጠረ ግጭት ህይወት ጠፋ አብን መንግስት ትእዛዝ የሰጡና የፈጸሙት አስቸኳይ ምርመራና ህጋዊ እርምጃ ወስዶ ውጤቱን ለህዝብ ይፋ እንዲያደርግ</t>
  </si>
  <si>
    <t>በተጨማሪም የተቃራኒን ቡድን ጥላቻን ያስተማሩም አሉ እግዚኦ ነው መቼም</t>
  </si>
  <si>
    <t>አመታት ስቴት ዲፓርትመንት በረንዳ በማይክ እያስጮኸ እድሜውን የጨረሰ የዲሲ ነፍጠኛ ደረቱን ነፍቶ አሜርካ በእኛ ጉዳይ ምን አያገባውምት እያለ ነው aqaasaa ለmagne eyene ሰምተሀል</t>
  </si>
  <si>
    <t>ሀጥእ ማንም ሳያሳድደው ይሸሻል ጻድቅ አንበሳ ፍርሀት ይኖራል አገሪቱ Aመጸኝነት የሌለውቆችዋ በአስተዋይና በአዋቂ ሰው ዘመንዋ ይረዝማል ምሳሌ</t>
  </si>
  <si>
    <t>ይሄ ባለጌ ምን ማለቱነው ነጭ ለብሶ መከላከያ የገባው</t>
  </si>
  <si>
    <t>ውሻ መጥፍትህ አይአይቀርምም</t>
  </si>
  <si>
    <t>ድንቄም ሀብት ከየት ያመጣችሁትን ሀብት ነው የምታወሪው ቅማልሽን ኪሎ ማራገፍሽን ረሳሽው ደሞ ኡኡኡ</t>
  </si>
  <si>
    <t>ሰራተኛ የመያዝ ዘዴ ጥቅም ነው ይህን ጥቅም ከድርሻ ባለቤትነት በማይገባ መንገድ ካገኙት ጥፋቱ ለሀገር ይከፋል በካምፖኔው ከፉያለ የደንነት ስጋት እንደሌሎች ካምፖኒ አይሰራም</t>
  </si>
  <si>
    <t>ያባትሽ ስም ነጋ ሳራ የተባልሽው ስምሽን አስቀየርሽ</t>
  </si>
  <si>
    <t>ክለቡን ብልጽግና እንደማያሸጋግረው በራዕይ ታይቶህ ነው አይደል ፊሽ</t>
  </si>
  <si>
    <t>መቼም መከላከያን አሸንፋለው ብሎ አስቦ አይሆንም ምናልባት ተስፋ ቆርጦ ነው ለነዚ የአማራ ሚሊሻ ብቻውን ገልቦ ይገርፋቸዋል ምድረ ወንዳገረድ</t>
  </si>
  <si>
    <t>ኢትዬ ለሁሉ ዜጎቿ ልጆቸ እንኳን ሆናችሁ ብላ የምትገብርበት ሰአት ደርሷል አንበትናትም አንጠላትም አላህ የሌለውምን ሰላም ያድርግ ኢትዬ ሰላም እምትሆነው ሌላው ጠግ</t>
  </si>
  <si>
    <t>በለው በለውና አሳጣው መድረሻ የሰው አያቅም ባለዬና ውሻ ያዝ እግዲህእትትትትት</t>
  </si>
  <si>
    <t>ሀገር በፕሮስፔሪቲ ጎስፔል ስብከት ልትመራ እንደማትችል የሚናገር ሰው ጠፋ ነው ኢትዮጵያ እየተፈጠሩ ላሉ ቀውሶች የሰው ጭፍጨፋ መፈናቀልና ሀገር ወረራ ከወያኔ</t>
  </si>
  <si>
    <t>የሽመል አቧራ አይችልም ገላዬ የኔ ሆድ አሌዋ ቁም ከኋላዬ አያ ድማሙ አያ ድማሙ አያ ድማሙ አያ ድማሙ</t>
  </si>
  <si>
    <t>ኢሀዲጎች ከሻቢያ ሀገር ህዝብ ለማፍረስ በተሰጣችሁ የጠላት ሀገሮች እቅድ አዲስ አበባ በመየዝ የአስመራውን ጦር የድመት እውር በማድረግ ነው አሁንም እንደዛው ነው የሚመስለው ህዝቡ መጠንቀቅ የሌለውበት</t>
  </si>
  <si>
    <t>በፍጹም መኖር የሌለበት የአረመኔዎች ስብስብ ነው</t>
  </si>
  <si>
    <t>እኛ የመጀመሪያዎቹ ባስ ሳይኖረን መንገዳችንን ለባስ ትተን መንገድ የምንዘጋጋ</t>
  </si>
  <si>
    <t>እንኳን ፈጣሪ አተረፈልህ ከአውሬዎችና ጨካኞች እጅ ወንድሜ</t>
  </si>
  <si>
    <t>ddis baba አዲስ አበባ Aም ddisbaba thipian አዲስ አበባ ሸገር ሸገር እንጨትሽ ፍም የለው ሰውሽም ቁም የመጣ</t>
  </si>
  <si>
    <t>አንድጥሩ የምነግራችሁ ብሊነክን በሴኔት ያቀረበውዲስኩር ጉንጭ የሚያለፋ እንጅ ምንም የሚያመጣ አይደለም ስለዚህ ማሰብ አያስፈልግም ትኩረ</t>
  </si>
  <si>
    <t>ኢትዮጵያን ለማወቅ የማይችል ቅል ራስ የተሸከመ መንጋ ጭንጋፍ ሁሉ «ኢትዮጵያን እወቋት ይሉናል» በሚሊዎን የሚቆጠር ህዝብ ቆሻሻ ተጥሎ በዝናብ</t>
  </si>
  <si>
    <t>ከወያኔ ይበልጥ ደጋፊዎች ይቀፋኛል አውሬዎች</t>
  </si>
  <si>
    <t>የወሎ ፋኖ ከወንድሞቹ እየታገለ ነው በመጨረሻም በልጆቹና በወንድሞቹ ትግል ነጻ ይወጣል ሌላውም ከብረት ተሰርቶ አይደለም</t>
  </si>
  <si>
    <t>far እንደገና የሰላማዊ ውይይት እየተካሄደ ቢሆንም በሙስታፌ የሶማሌ ልየ ሀይል በከባድ ሽጉጥ ውጊያዎች የታመነ ዘገባ ደርሶናልበአፋር ክልል ኪሜ ያህል</t>
  </si>
  <si>
    <t>ኧረ አህያ ፈረስ በምን ጣዕማቸው እነሱ ያገለግላሉ ካድሬ</t>
  </si>
  <si>
    <t>እውነተኛ ከብት እንኩቶ ውሸታም ሽንፍላ ቢዬጥቡክ አትጠራም እርግጠኛ ነኝ አሬቄህን ልፈክ ነው እንዲህ የምትቀባጥረው የናንተ አይነት ሆዳም አማራዎችመወገድየሌለውባቸው ሄደህ ለሰሜንወሎ ህዝ</t>
  </si>
  <si>
    <t>በላይ ንጹሁን አማሮች ታርደው በሚያድሩበት ሀገር የህወሀት ሰዎች ተደመሰሱ እያለ ሰበር ዜና ይሰራልሀል</t>
  </si>
  <si>
    <t>ሲቀጥል ዳግም አማራውን ሲያስተኙት የጋላው ንጉስ አክቲቪስቶች በቀን አስር ጊዜ እየወጡ ተደመሰሰ ተበረገሰ አማራ እንዲህ መቀለጃ ትሆን ለምን እንዴት ውጊያው</t>
  </si>
  <si>
    <t>ገና ሌሊቱ የአህያ ሆድ ሲመስል ልጅቷ ለመሄድ ወሰነ ለመሄድ ሲነሳ ጸሀይ በጠይም ደመና ተሞሽራ ቆንጆዋን ለማየት የተከናነበችውን ኮፍያ እንደምንም ከፊቷ</t>
  </si>
  <si>
    <t>ዶር አብይ ወያኔ ኢትዮጵያን በትኖ ለመግጠም ሲጠቀምበት የነበረውን የኢትዮጵያ ህዝቦች ይቺ አገር የሚለውን የስርAቱን ከፋፋይነት መግለጻቸው ለውጡ አቅጣጫው</t>
  </si>
  <si>
    <t>ከርሳም ቅሌታም ሽማግሌ ቃል አታውቅም አንተ ጥሬ ስጋ t is true ጥሩየ የውሀሊት ትዘቅዝቅህና ቡቼ</t>
  </si>
  <si>
    <t>የኢትዮጵያ እብደት ተመልከቱ Aቦይ ስብሀት የAመት ባለጸጋ ከሳቸው ስልት ሙያ ያልተማረ ትግራዋይ ከሳቸው Aደራ ያልተቀበለ ወጣት ትግራዋይ የለም ብሎ ማሰብ የጅልነት ጅላ</t>
  </si>
  <si>
    <t>በሆሮ ጉዱሩ ወለጋ ጃርደጋ ጃርቴ ወረዳ የፌደራል አባላት በኦነግ መገደላቸው ተሰማ አሻራሚዲያ ታህሳስ</t>
  </si>
  <si>
    <t>ጭምብልክል አወለክ አንተ ዘረኛ ሁሉ ንጹሀን ማካድራ መተከል የት ነበርክ</t>
  </si>
  <si>
    <t>eyt ርዕዮት የዘር ጭፍጨፋን እንደተራ ዜና ለመድነው ነው ቴዎድሮስ ጸጋዬ ይጠይቃል via</t>
  </si>
  <si>
    <t>በአማራ ህዝብ ጦርነት ታውጆ ክልሉ የጦር አውድማ በመሆን በየቀኑ በመቶዎች ህይወታቸውን እየገበሩ ይገኛሉ የአርሶ አደር ጎጆዎችና ከብቶች በእሳት እየጋየና እየተዘረፉ ነውሴቶ</t>
  </si>
  <si>
    <t>ምስኪ የተባለች የአርቲስት ምቹ ሴና እህት ወንድሟን ለመጠየቅ እስር ቤት በሄደችበት ፖሊሶቹ እሷንም አስረዋታል ባለፈው ይህን ልጅ ለመጠየቅ እስርቤት የሄዱ ሁለት ጓደኞቹም በዚሁ</t>
  </si>
  <si>
    <t>ኢትዮጵያን አህዳዊ አፍሪካን ምናባዊ አማራን ብሄርተኛ ወሰኔን ነፍጠኛ ታሪኬን ትምክህተኛ ሰንደቄን አስማተኛ ምን አልተባለም ህዝብ በኛ</t>
  </si>
  <si>
    <t>መከላከያውን የማገዝ የሁልም ክልል ልየ ሀይል ግዴታ ነው የአማራው ልየ ሀይል ፋኖ ብቻ ሊሆን አይገባም</t>
  </si>
  <si>
    <t>መልካም ልደት እንካን ተወለድሽ</t>
  </si>
  <si>
    <t>ያበደ ውሻ ባትገየውም እራሱ በበሽታው ይሞታል</t>
  </si>
  <si>
    <t>እስራኤል ሞሮኮ ዲፕሎማሲያዊ ግንኙነት ለመጀመር ተስማሙ እስራኤል ሞሮኮ ዲፕሎማሲያዊ ግንኙነት ለመጀመር መስማማታቸውን የአሜሪካ ፕሬዝዳንት ዶናልድ ትራምፕ ይፋ አድርገዋል</t>
  </si>
  <si>
    <t>አንት ቅማላም ታላግጣለህ አይደል ጊዜ ከሉ ዘኩሉኩመ ማፈሪያ ፍናፍንት ብርሀኑ ጁላ ክልስ አጣቢ አፈር ብላ</t>
  </si>
  <si>
    <t>መርፌ እሰከ ጉራ ብቻ ቴዲያችን ሰይጣናዊውን ወያኔ ብቻለብቻ የገጠመ ጀግና ነው ቴዲያችን የራሳችን</t>
  </si>
  <si>
    <t>እኔ ምንም የምለው የለኝም ወያኔ የስራችሁን ይስጣችሁ በተለይ ስብሀት ነጋ የሚባል የወያኔ ማፊያ ቡድን መስራች በመቀጠል እቺን የምታሳዝን ልጅ ጠያቂው ለምን</t>
  </si>
  <si>
    <t>ፓራጓይ ግብ ትቆጥራለች ሌላኛው ቡድን አያደርግም ፓራጓይ ለማረጋገጥ ግቦችን ትቆጥራለች ፓራጓይ ያሸንፋል</t>
  </si>
  <si>
    <t>እንግሊዘኛ ትርጓሜው ወደዚህ ይጠጋጋል መሰለኝ አደል</t>
  </si>
  <si>
    <t>ምንም ወሳኝም ወቅታዊም ጥሪ የለህም ኦፒርተር ሆነህ ውሀሲጠማህ ሲርብህ ላበላህ ላጠጣህ ማህበረሰብ ስልጣን ለሰጠህ ቦምብ ታአይቀርምባለህ ከእንዲህ ቻለ</t>
  </si>
  <si>
    <t>እኛ ዝም የምንለው የምንመልሰው አጥተን ይመስልካልን በፍጹም እኛ ዝም የምንለ</t>
  </si>
  <si>
    <t>ለታማኝ ሎሌዎች ጀሌዎች የደስታ መግለጫ መልዕክት</t>
  </si>
  <si>
    <t>ኤርትራ ካድሬዎች አምሀራ ስም እያጨናበሩ ያሉት ሌቦች</t>
  </si>
  <si>
    <t>የክልሉ ፕሬዝዳንት የአብይና የሽመልስ ተላላኪ ነው ሺዎችን ቢያስጨርሱ አይወርዱም ኢትዮጵያውያን ለሂወታቸው ዋጋ የማይሰጥ አመራርን በአመጽም</t>
  </si>
  <si>
    <t>ረሀብ ነው ጥጋብ ጦርነት የሚወስድ ወያኔ ጦርነቱን ለራኡ እድሜ ማርዘሚያ ነው የሚፈልገው ትግራይ ተወስኖ ከቀረ ምስኪኗ የትግራይ እናት ልጄን የት አደረስክ ትለዋለች</t>
  </si>
  <si>
    <t>ህዝባዊ ግምገማ ሲደረግ ይጠሩናል A</t>
  </si>
  <si>
    <t>የighschl ዳይሬክተራችንን ሚስቱ ከጨብሲ ቤት እንዴት እያብጠለጠለች ትወስደው እንደነበረ አይረሳኝም</t>
  </si>
  <si>
    <t>ሰው ውሻ አይባልም መቼም እኔ hybrid ባንዳ የወያኔኦነግ ክልስ ብየዋለሁ የግብጽmercenary የመጨረሻ የሰው ትንሽ የኢትዮጵያ ኢትዮጵያዊነት ጠላት ነው</t>
  </si>
  <si>
    <t>ያሳዝናል እናትንም አባትንም በአንድ ቀን ማጣት ምን አይነት ጭካኔ ነው ኦነግ አላህ ከምድረ ገጽ ያጥፋችሁ በሰፈራችሁት ቁና መሰፈራችሁ አይአይቀርምም የተረገማችሁ ሰው በላዎች ናችሁ ምንም</t>
  </si>
  <si>
    <t>ተራራ ያንቀጠቀጠ ትውልድ ነኝ ብትልም ፋኖ ሲነሳ አደረገባት ጀግንነትን እንድታየው በህልም ዘርፈው ዘርፈው ሲያበቁ በህዝብ ሲሳለቁ እኛም ብለን ነበር ሞቷ የሞት ሞት ነው ሲወጣ እውነት ሀቁ</t>
  </si>
  <si>
    <t>የብእር ኩሊ መቀሌ መግባት ለምን እንደሚቸኩሉ አይገባኝም እንክብካቤ ናፍቋቸው ነው መሰለኝ etacheweda ምን ይደረግ ጌቾ እመት ውድነሽ የደንቆሮ ድንቁርና</t>
  </si>
  <si>
    <t>አልተግባብቶም ጥያቄ በተለያየ የአገሪቷ ክፍሎች በተለይ በኦሮምያ የሚደረገውን የዘር ፍጅት አስቁምልን ጥፋተኞችም ለህግ ይቅረቡ መልስ ከወያኔ ጦርነት ጀምሬያለሁ እልል በሉ</t>
  </si>
  <si>
    <t>በትክክል ምዕራባዊያኑ ዶክተር Aብይን የቶማስ ሳንካራን ጽዋ ሊያቀምሱት ከሀገር ባንዳ ጎረቤት አገር ቡችሎች ቀጥረው የኢትዮጵያን ተስፋ እንደቡርኪና ፋሶ ሊያጨልሙ እየ</t>
  </si>
  <si>
    <t>ጠባብ ጭንቅላት እንዳለህ አስባተትክ</t>
  </si>
  <si>
    <t>እግዚአብሄር በህዝቅኤል መጽሀፍ መቅሰፍቶቼ ሚላቸውና በራዕይ መጽሀፍ በሌሎቹም የብሉይና የአዲስ ኪዳን መጻህፍት የሚታየት እነዚህ መቅሰፍቶች እነማን እነዚህ</t>
  </si>
  <si>
    <t>ሀብት ጨዋ አያደርግም ድህነትም ለባለጌነት ምክንያት አይሆንም አዕምሮ እንድንሰራበት ተሰጠን ተሰርቶ አልተሰጠንም ከቻልክ የሀገር መከላከያን በገንዘብ ደግፍ ካልቻልክ በሀሳብ እሄም ካልተዋጠልህ አደብ አርገህ ተቀመጥ</t>
  </si>
  <si>
    <t>የሙዚቃው enre ምንድን ነው ቢባል የሜዳ አህያ ሊል ነው ቆይ</t>
  </si>
  <si>
    <t>እንዴት አድርገው መጤ ሰፋሪን ከፍንፍኔ ሊያባርሩ ነው</t>
  </si>
  <si>
    <t>ጉራጌ ስልጣን ይዞ ባየሁት እንዴት እንደሚያረገኝ ለማወቅ</t>
  </si>
  <si>
    <t>ሚኒሊክ ለሚያነብ ለሚገባው ይች የጻፍካት ብቻ ትበቃን ነበር ሀገራችንን ለማነው የሚያዘጋጇት ለኛ ለኢትዮጵያውያን አልመስልሽ የሌለውኝ</t>
  </si>
  <si>
    <t>ደደብ መንግስታት ጭቃ እያቦካ ይመስልሻል ዝም ብለሽ ራቁትሽን ተበላቀጭ</t>
  </si>
  <si>
    <t>ህገወጡ የህወሀት ቡድንና ኦነግ ሸኔ በሽብርተኝነት ሊፈረጅ አብመድ ያነጋገራቸው የጎንደር ከተማነዋሪዎች የህግ ምሁር via</t>
  </si>
  <si>
    <t>እግዚአብሄር ይማራቸው</t>
  </si>
  <si>
    <t>አንተም እንደኛው ተስፋ አድራጊ ነህ ስራ አስፈጻሚ የመንግስት አካል የተፎካካሪ ፓርቲ እጩዎች እንዳይስተጓጎሉ እንዳይታሰሩ ካልሆነም እንዳይገደሉ i</t>
  </si>
  <si>
    <t>በደርግ ዘመን አጎቴን ለምን በወያኔ ተሸነፋችሁስለውአልተሸነፍንምባይሆን በቁምጣ ሆነው ተኩሰው ገደል ለገደል እንደዝንጀሮ ሲሮጡ ስናይ አሳዝነውን ትተናቸው እነመለሳለን ብሎኝ</t>
  </si>
  <si>
    <t>ታላቁን ጨለማ አይተሀል ለእኛ እየመጣ ነው ጎዳናዎች በደም ተደምረው ቀይ ጩኸት ምንዛሬችን ሲሆኑ ታላቁ አውሬ ከስር ይበላናል እናም አዲስ የስቃይ የሌለውም እንወለዳ</t>
  </si>
  <si>
    <t>የሚጎዳው የትግራይ ህዝብ ነው ጁንታው እየደገፈ ባለበት በረራ ማቆም Aይደለም ተቋማትን ቢቋረጥ ነው የሚሻለው ምክንያቱ ህዝቡ እንደኛ ኤ</t>
  </si>
  <si>
    <t>ጉራጌዎች ሀበሻ ይባላል ከሱ አንጻር ነው እንዲህ ያልኩት ሲጀመርም ሀበሻ የሚባለው ማንነት ሰለሞናዊያን እንደሚሉት ሴሜቲካዊ አይደለም ሴምነቱ</t>
  </si>
  <si>
    <t>አድማስ ይፈጠራል የኛው ገልቱዎች ጭንቅላታቸውን በጥንት ዘይቤያቸው ዘፍዝፈው የሰውሀገር ህንጻና ብርቅርቅ እየቆጠሩ ራሳ</t>
  </si>
  <si>
    <t>አንቶኒ ብሊንከን ጓዶቹ በኢትዮጵያ እየተከተሉ ያሉትን የተሳሳተ የውጭ ፖሊሲ እንቃወማለን ጁንታው ለፈጸማቸው እየፈጸማቸው ላሉት ሰቆቃዎች ተጠያቂ መሆናቸውንም ለAለም</t>
  </si>
  <si>
    <t>ይሄንን ለማልበስበስማ አትጣሩ የአማራ ቁጥር ጠላት ከወያኔ የለም ሌባ</t>
  </si>
  <si>
    <t>አንዴ ለራስ ራሱ መስጠት አያስፈልግም</t>
  </si>
  <si>
    <t>ሴቶች በቀጣየ ሀገር አቀፍ ምርጫ የነቃ ተሳትፎ እንዲያደርጉ የኢትዮጵያ ሰብAዊ መብቶች ኮሚሽን ጠየቀ</t>
  </si>
  <si>
    <t>ሰው ሆይ ሰው</t>
  </si>
  <si>
    <t>ወያኔየሰራቸውንክፉስራዎች በሙሉበሶሻልሚድያብእንግሊዘኛ እየተተረጎመቢሰራጭመልካምነው በሌላምቁዋንቁዋበየደረጃው ይተረጎማል</t>
  </si>
  <si>
    <t>በሰይጣን በሙሉ ጥንካሬዬ ማታ ዐይን ከፍተህ ብትተኛ ይሻላል</t>
  </si>
  <si>
    <t>የማዝነው ያንተ ድክትርና ለዚህች ወልዳ ላሳደገችህ ሀገር ከሆነ አንተ የመጨረሻ ደደብ ወራዳ ሰው ነህ</t>
  </si>
  <si>
    <t>የባንዳ ትርጉም ታቃለህ ባንዳ ከሌላ ሀገር ዜጋ ሄኖ የራሱን ህዝብ የሚወጋ ነው ያማለት ባንዳው በህዝብ ያልተመረ</t>
  </si>
  <si>
    <t>ትክክል የብልግና ወንጌለኛ ኦነግ ኪሎ ነው መምርያው ለምን መተከል ወለጋ ሸዋ ሂዳ አትሞክርም የሷ</t>
  </si>
  <si>
    <t>የኦሮሚያ ብልጽግና መንግስት ዘርን መሰረት ያደረገው የዘር ማጥፋት በፍጥነት ይቁም</t>
  </si>
  <si>
    <t>ይሄ ከጁንታው ፕሮፓጋንዳ ምንም የማይለይ ከፋፋይ ንግግር ነው የፌዴራል መከላከያ ሀይል ከአራቱም አቅጣጫ የተውጣጣ የመላው የኢትዮጵያ ህዝብ ልጅ ነው ሁሉም አካባ</t>
  </si>
  <si>
    <t>አይማሩም የተለያየ ጉልህ ስህተቶችና አድሏዊ መዋቅሮች እየተዘረጉና እየተፈጸሙ ነው አወ ይገባናል እነሱም ለጊዜው መሰላቸው የዘለቄታዊ ታሪክሰሪ ገጸባህሪያት እንደሌ</t>
  </si>
  <si>
    <t>ሀዘንሽ ከልብ ከሆነ ልብ ይነካል አሸባሪው ወያኔ እየረጨ ያለው ሽቶ</t>
  </si>
  <si>
    <t>ይሄም internet የለኝም ጁንታ ዘግቶታል ምናምን የሚል ፖስታ ነው የላከው ነው ይምትሉኝ</t>
  </si>
  <si>
    <t>ኖሮ አንደርስም ነበር በእዚህ ጦርነት የትግራይ ወንድም እህቶች ተጎጂ እንደሚሆኑ ጥርጥር የለም የትግሬ ጎልማሳ የወያኔ አባል በሆነበት ምድር እኔ</t>
  </si>
  <si>
    <t>ህመም የስሜቱ አካል ብቻ ነው ስነልቦናዊ ሽብር የማይአይቀርም የማይአይቀርም ነው ህመም ጭንቀት ቶሎ መቋቋም የማይችሉ ይሆናሉ በድርጊቶችዎ ምክንያ</t>
  </si>
  <si>
    <t>የጁንታው ደጋፊዎች rsenal ደጋፊዎች ይመሳሰላሉ ሀለቱም በትንሽ ነው የሚደሰቱት</t>
  </si>
  <si>
    <t>ከአጼው ስርAት ፋሽስት ብአዴን በቅማንትነታቸው ብቻ በህጻናትበአዛውንቶችበሴቶችበወጣቶች በአዋቂዎች የደረሰው መቸም በታሪክ ይቅር የማንለውን ጭፍጨፋ</t>
  </si>
  <si>
    <t>እነዚህ ህጻናት ዕድላቸው ኢትዮጵያ መወለዳቸው በጌም እንኳን ተኩስ መጫወት አይፈቀድላቸውም ነበር እርኩስ የሌለውቆቻቸውን</t>
  </si>
  <si>
    <t>እኛ ነን እናንተማ ይኸው</t>
  </si>
  <si>
    <t>ኢትዮጵያን የሚነካ የአይኑን ብሌን እንደሚነካ ነው በባንዳነት እንኳን ተሸንፈሽ ተማርከሽ ይቅርና ብታሸንፊ እንኳን ቀና የሚያደርግ ታሪክ የለም ባንዳ ሁኖ</t>
  </si>
  <si>
    <t>አድሱ አመት የመላው ኢትዮጵያውያን የስኬት የደስታ ይሁንልን</t>
  </si>
  <si>
    <t>ባንዳ ከመሆን ይሰወረን ኤረ ሰዎች እናት ሀገር ገና ከፍ ከፍ ትላለች</t>
  </si>
  <si>
    <t>መከላከያው አማራው በወሮምያ ደቡብ ቢንሻግን ሲታረድ ከተማዎች ሲቃጠሉ ቆሞ ሲያይ ሲረዳ ነበር ናዚው ወያኔንን ለመጣል በተደረገው ህዝባዊ</t>
  </si>
  <si>
    <t>ሚር መቤታችን የትራንስፖርት ዘርፍ በጀት Aመት የሁለተኛ ሩብ Aመት ውጤታማ የግምገማ መድረኩን በአፋር ብክመንግስት ሰመራ ከተማ አካሂዷል</t>
  </si>
  <si>
    <t>እንዴዴዴዴዴ ለምንድን ነው ባሏን የምትፈታው የአሜሪካ ፖለቲላ እንደሆነ ሸሌ ነው</t>
  </si>
  <si>
    <t>ነበር ሴራ ቀደመው ሆዳም ቀደመው ዘመኑ የከሀዲ</t>
  </si>
  <si>
    <t>ዥልጥ ጫጫ ነው ያልከው ነፍሰበላሁላከማንጋ ተወዳድሮነው ጫጫ ሚርገው እንደናንተ አይነት ደንቆሮና የምሊሊክ ዘር ይመስላቹዋልአህያዎች</t>
  </si>
  <si>
    <t>ሰዎች የህይወት የትምህርት የስራ ልምዳቸውን ያካፍሉን ዘንድ በከፈተችው መድረክ ሰኞ ጠዋት የውሀ ሳይንስ ተመራማሪዋ ታጫውተ</t>
  </si>
  <si>
    <t>ከምታስቢው በላይ አውቃቸዋለሁ የጠቀስሻቸው የጥቁሮች መንደሮችም እንዳሉ በሚገባ አውቃለሁ በተያያዥም ምነው የነዛ ጥቁር ሰዎች መብት ሲረገጥ ዘብ ያልቆምሽው አንኳሯን ጥያቄ ገሸሽ አደረግሻት አይደል</t>
  </si>
  <si>
    <t>እዋይ ምን Aረግንህ የAድጊ ዘር ከመሆን ይሰውራቹ እንዳንማርክህ የሙርከኛ ዘር</t>
  </si>
  <si>
    <t>ስደተኛ አዲስ መንግስተም አንፈልግም</t>
  </si>
  <si>
    <t>መሀል ለመሀል እንዲህ እያሾለኩ የሚጫወቱት ቆይ በፒቲ ነው ያደጉት እንደኛ</t>
  </si>
  <si>
    <t>በአሜሪካ ማዕቀብ የተነሳ አብይ አህመድ ኩባንያው ገና ካሁኑ የሚላስ የሚቀመስ እያጣ ካናዳ ትልቅ ሰውና ክርስቲያን አማራ የሆነ የእናት አገር ጥሪ መዋጮ እየጠየቀለ</t>
  </si>
  <si>
    <t>ምንም የሆነ ቢሉም አንሰማውም ነበር ከቂሊንጦ ወሬ ስከማይወጣ</t>
  </si>
  <si>
    <t>ፉከራ እማ እንደናንተ ሸልል ዝም ብለህ ስጀመር እዛ እንዴት ደረሱ በል ድሮም አህያ በዱላ ነው ሚገባው</t>
  </si>
  <si>
    <t>thipia revails እንዲህAይነቱ ያልተገራ ከኢትዮጵያዊ ጨዋነትያፈነገጠ አባባልን ንጹህ ዜጎች አይገዙትም እፈሪበት አይጠ</t>
  </si>
  <si>
    <t>የአማራ ህዝብ ከደርግ ኦሮሞ አብይ ኦሮሞ መንግስት መሀል የትግሬ መንግስት እየተሰቃየ እንዲኖረሰ ያደረገው የራሱ አይምሮ ድክመትና ፈሪነተ ነው ነጻ ሀገር መመስረት ብቻ ነው ለዚ</t>
  </si>
  <si>
    <t>የተረገሙ ሰዎች አሉ ነው</t>
  </si>
  <si>
    <t>ኢትዮጵያ ትንሽም ትልቅም ጠላት የተነሳባት ትንሽ ሰው እየመራት ነው</t>
  </si>
  <si>
    <t>እግዚአብሄር አማራውን ትረፍ ሲለው ወያኔና ሻህቢያ ተጣሉ አብረው ቢሆኑ አማራ ኢትዮጵያ በህይወት</t>
  </si>
  <si>
    <t>ኦነግም ኦፌኮም አብንም ህወሀትም ስራቸው ዘራቸውን ማኮፈስ ኢትዮጲያዊነትን ማኮሰስ</t>
  </si>
  <si>
    <t>አደርጋለሁ አመሰግናለሁ</t>
  </si>
  <si>
    <t>የአብይ አህመድ የፖሊስ አዛዦች የአብን ሊር በለጠ ሞላን ጨምሮ የአመራር አባላቱን ሲያዋክቡ ውለዋልአብን የአብይ አህመድን አስመሳይነት ገላልጦ ለህዝብ በማስጣት የሰራው ስራ</t>
  </si>
  <si>
    <t>አንተ ራስህ ንፍጣም ነክ ባለጌ አንተን ብሎ ዶክተር በሀሳብ ሞግት አቅም ካለክ</t>
  </si>
  <si>
    <t>ስጋውን ስጋ ቤት ሳይጥል እየመጣ በAብይ ጾሙ ለጊዜያዊ ስሜት አቅሉን እያጣ ስጋ ለማስደሰት ነፍሱን እያሳጣ ጾመኛ ነኝ ባይ በረከት</t>
  </si>
  <si>
    <t>ሌላው ደሞ በህጋዊ ይሁን በህግ ወጥ የጦር መሳርያ የታጠቁ አምባገነኑ እንድያስረክቡት ጥሪ አድርጓል ታድያ ከዚህ በላይ አምባገነንነት</t>
  </si>
  <si>
    <t>ሀገራችን ትግራይ ትባላለች ታሪክ አንብብ ደነዝ መሀይም አንተ ራሱ የምትጽፈው ከየት እንደሆንክ ይመሰክራል ጀግና ባንዳ አይሆንም ለእውነት ይሞ</t>
  </si>
  <si>
    <t>ሳስበው የኢትዮጵያ ወጣት እናቶች ትልቅ አስተዋጽኦ ይኖራቸዋል በክፉም በደጉም ለተተኪው ትውልድ ከባድ ስራ ይጠበቅባቸዋል ልጆቻቸውን በሀይማኖት ስነምግባር በኢትዮጵያዊነት ማሳደግ</t>
  </si>
  <si>
    <t>አደጋን ቀድሞ ለመከላከል የሚያስችል ሚሊዮን ብር በላይ ፕሮጀክት ይፋ ተደረገ</t>
  </si>
  <si>
    <t>በቂ ችግር የሌለን ይመስል እነኝህ ወራዶች ይሄን አይነት አላስፈላጊ ምስቅልቅል ይክተቱን አውሬዎች የእጃችሁን ይስጣችሁ</t>
  </si>
  <si>
    <t>ግብጽ የምትችለው ማስፈራራት ነው መድሀኒቱ ደሞ የሌለውመፍራት ነው ጠሚ መለስ ዜናዊ</t>
  </si>
  <si>
    <t>እኔን ነው የምራቹን ነው እኔ እራሴን ረባሽ ባለጌ ነው የምቆጥረው</t>
  </si>
  <si>
    <t>አንገትህ ድንጋይ ተሸክሞ መዞሩ ብቻ ነው የሚያሳዝነኝ ሌላውስ እዳው ገብስ ነው ቆማጣ</t>
  </si>
  <si>
    <t>ትግራይ እንኳን ተማሪ መግደል ዝንባቸውን እንዃን እሽ ሚል የለም ፈሪሀ እግዚአብሄር በተግባር ነው ሚየማይገልጽም</t>
  </si>
  <si>
    <t>አይሻልም የሰካራም ሰAት ለመባል ገና ልጅ ነውምክንያት እንኳን እንፍጠር</t>
  </si>
  <si>
    <t>የሰይጣን ደም ሀይል የሌለውው</t>
  </si>
  <si>
    <t>ትልቅ ትምርት ለወያኔ ወያኔያዊ አስተሳሰብ ላላቸውም ሁሉ</t>
  </si>
  <si>
    <t>እነ አልሰሜ ገለቴ ዘንድሮም እዛው ናቹህ እነሱም ይደብቋቹሀል እናንተም ደናቁር ግም ለግም አብረህ አዝግም ነው ነገሩ</t>
  </si>
  <si>
    <t>ዳግም ብትወለድ ሀብትሽ መሆን አትችልም ጀግና አሰተዋይ ዲያቆን የመብት ተሟጋች ፖለቲካ ተንታኝ ኢትዮጵያዊ መሆንን እሺ</t>
  </si>
  <si>
    <t>አሜሪካንን ላለፉት አራት Aመታት በፕሬዝዳንትነት ሲመሩ የነበሩት ፕሬዝዳንት ዶናልድ ትራምፕ ነጩን ቤተመንግስት መልቀቃቸው</t>
  </si>
  <si>
    <t>ነፍጠኛን ቤቱ እየገባህ ጨፍጭፈው የሚል መልክት በና tgtv ሊንክ አርጎ ሲያስተላልፍ ዝም ሁላ ነው ወንድም የአማራ ህዝብየተከበርክ የአማራ ህዝብ የሚሉን አረመኔዎች</t>
  </si>
  <si>
    <t>የኢፌዴሪ መከላከያ ሰራዊታችን ህግን ማስከበር ህልውና ዘመቻ ይገኛል ጁንታውን በቁጥጥር ስር አውሎ ለህግ እስኪያአይቀርምብ ድረስም በጀግንነት መፋለሙን ይቀጥላል ድል ለጀግናው ሰራዊታችን</t>
  </si>
  <si>
    <t>ምሳሌያዊ አነጋገሮች አልፎአልፎ እንስሳትን በምሳሌነት ይጠቀማሉ እኔ ለእንስሳቶች ፍቅር ስላለኝ የጌች ስጋ አልጋ ሲሉት አመድ የምትለዋ አህያን ምሳሌ ከመሆን ገላገለቻት ባይ ነኝ</t>
  </si>
  <si>
    <t>ፈሳም ቅድ አፍ ነህ ኢትዮጵያ ምትል ጭንብል ለብሰህ ቁርበት ለባሽ ህዝብ ብቻ አልቃሽ አስለቃሽ እንደሆንክ ታውቆብሀል ድልብ ማሀይም</t>
  </si>
  <si>
    <t>ኪሎ ቤተ መንግስትና ውስን አካባቢዎች ብቻ ለማስተዳደር የአስቸኳይ ጊዜ አዋጅ ማወጅ ምንም ጥቅም የለውም የአብይ ጉዳይ Aልቋልait ccmpli ይሉታል በደሴ ግምባር</t>
  </si>
  <si>
    <t>በብቸኝነቴ እግዚአብሄር የልብ ወዳጄ ነው በህመሜ እግዚአብሄር መድሀኒቴ ነው ልወድቅ ባልኩበት እግዚአብሄር ተስፋዬነው በጨለመብኝ ወቅት እግዚአብሄር ብርሀኔ ነው ደከመኝ ባልኩ እግ</t>
  </si>
  <si>
    <t>ዜናው ትክክል የብዙዎች ችግር የቦታ ስም ካለማወቅ ነው፠ ለምሳሌ አክሱም የአውራጃውም የአስተዳደር ከተማውም ስም ነው ሽሬም በዚህ የወያኔ ቱሪናፋ ወሬ ሲጨመርበት አስቡት</t>
  </si>
  <si>
    <t>ከዚህ ያነሰም የበለጠም ፍትህ አልተጠየቀምና እኔም ይሁን ብያለሁ ትህነግ ምክንያት ላደረሳትም ሀገር ቀጣይ የህልውና ዋስትና ለመስጠት ዘግይቶ እንደሁ አልበ</t>
  </si>
  <si>
    <t>ስለመኖሩ ማስረጃነት ጭራሽ አትልፋ፦ የአንተና የእኔ መኖር ብቻውን በቅ ነው ሰሪያችን በእርግጥ እሱ ነው ሰይጣንም ለሎች መላእክቶች ፍጡራን</t>
  </si>
  <si>
    <t>ጅል ነህ ከቤተመንግስቱ አባሮ በየበረሀው የሚያንከራትትህ ቄሮ ነው ያንተን ቱልቱላ እዛው ለሚሰሙህ ንገር አንተ ቱልቱላ</t>
  </si>
  <si>
    <t>አማራን ሰበርኩ ያለው ወያኔ ተሰባርሮ አየነው ከወያኔ የበሰበሰ የፖለቲካ ስልት የተማሩት የኦሮሞ የአማራ የትግራይ ፖለቲከኞች በኢትዮጵያ ህዝብ ክንድ ዳግም ይሰባበራሉ ኢ</t>
  </si>
  <si>
    <t>እንደው እነኚህን ችጋራሞች በመድሀኒያለም እንዴት ነው የምንገላገላቸው</t>
  </si>
  <si>
    <t>የአብይ ለግል ስልጣን በትግራይ ህዝብ ዘር ማጥፋት አወጀይህ አልበቃም ብሎ የኢትዮጵያ ህዝብ የኢትዮጵያ መከላከያ ሰራዊት የትግራይ ህዝብ ስለገደልክስለ</t>
  </si>
  <si>
    <t>የመከላከያ ሰራዊታችንን ሞራል ለመገንባት በዜጎች ዘንድ በሁሉም ዘርፍ እየተደረገ ድጋፍ መከላከያ ሰራዊታችን መላው ህዝቡ ከወትሮው በበለጠ ከጎኑ እንደሆነ</t>
  </si>
  <si>
    <t>አልተነጫነጭኩም መኖሪያዬ እወዳታለሁ በዚያ በንጉሱ ጊዜ የነበሩ አማጺያንን አልወዳቸውም ከከተማዋ ውጭ ማየት ከአይቻልም</t>
  </si>
  <si>
    <t>ታምratieኔ የተጣባው የፖለቲካ ጠኔ የስኳር ሌባ ወመኔ ሀሳዊ ፓስተር ምስለኔ የማይሰማው ኩነኔ ህሊናቢስ ወያኔ</t>
  </si>
  <si>
    <t>የቅዳሜጨዋታ ማሟሻ መቆያ ትኩረቱን በኛው ከሊፋ ኡስማን ቢን አፋን ላይፕሬዝዳንት ኒክሰን በስተመጨረሻ ምን አሉተፈሪ የሌለውሙ ይነግረናል ታይምለስክላሲክ ከፕሮፌሰር</t>
  </si>
  <si>
    <t>ጣሂር ከፋኖ ጦር ሜዳ እየተዋጋ መሆኑን ታቃልህ</t>
  </si>
  <si>
    <t>ለጀግንነታቸው እንኳን ምስክሩ እንተው ፍትህ ነህ</t>
  </si>
  <si>
    <t>ዴሞክራሲ ይንገስበዴሞክራሲ ሳያምኑ እንዴት ነው ነጻ አውጭ ነን ብለው የሚኮፈሱት ፋቅ ፋቅ ቢያደርጓቸው አምባ ገነኖች ለኦነግ ኦፌኮ ህወሀት ዴሞክራሲን የሚግት የለም</t>
  </si>
  <si>
    <t>ዐቢይ Aህመድ በአጠገቡ አክራሪ አማካሪወችን ሊፈትሽ ይባስ ወደአዘቅት እየወሰዱት ነው</t>
  </si>
  <si>
    <t>የወያኔ ካድሬዎች ምታቅርቡት ድራማ ይገርመኛል</t>
  </si>
  <si>
    <t>ታድያ ሁሉ ያዙኝ ልቀቁኝ ተመልሶ ጉድጓዱ ወሰጥ ለመግባት ነበር አጃኢበት ሰንቱ ሰው ገባበት አሉ</t>
  </si>
  <si>
    <t>እነዚህ ባለጌዎች ሀገር ተሰደው ኢትዮጵያዊነት ማንነታቸውን ዜግነታቸውን ቀይረው ሸጠው በሰላም የየሌለውም ህዝብ በሚኖርበት ሀገር እየኖሩ የutube ሳንቲም</t>
  </si>
  <si>
    <t>የተከበሩ ፕረዚዳንት በወለጋ በቤንሻንጉል ኦነግ ሸኔዎች ኦሮሞዎች አይደሉም ወያኔዎች መለስ በተለያየ ምክንያት ያሰፈራቸው</t>
  </si>
  <si>
    <t>እውነታው ይሄ ነው የኦሮሞና የአማራ ተወላጆች በአንድ ነው የኖሩት ድሮ ተጣልተው አያቁም አሸባሪው ሰይጣን መሀላቸው ገብቶ እያመሳቸው ነው</t>
  </si>
  <si>
    <t>በአዲሱ ምዕራፍ የወያኔ ተግባር እየተገለጠ ነው</t>
  </si>
  <si>
    <t>መንከባለል ጨርሰናል ብለን ሰሜን ሸዋ በገፍ የተማረኩት የህውሀትልጆች ምን አሉ aq ena saq via</t>
  </si>
  <si>
    <t>ይሄንን ጉዳይ ጊዜ ሰፋ አድርገን መወያየቱ ሳይሻል አይአይቀርምም ውስጡ ሊያነጋገር ይሚችል ጉዳይ የሌለውው</t>
  </si>
  <si>
    <t>አደባባይ መብላትማፍጠር አትችሉም ብለው ደብዳቤ አወጡ አሉ አደባባየ ማለፉንስ ይከለክሉን ይሆን ብይ ሰጋው ጎበዝ</t>
  </si>
  <si>
    <t>ተቃዋሚ መሆን ተሳዳቢ የሌለውመሆንን ያስመሰከረ ፓርቲ ኢዜማ ነው የግድ ጠላትን አብዝተን ሀገሪትዋን ባለቤት አልባ እንዳትሆን ስራችሁን ስሩ ሁሉን ዪትየብ</t>
  </si>
  <si>
    <t>በጁንታው ሲጨቆንና ሲገፋ የኖረው ሀቀኛው የእንደርታ ህዝብ ለጀግናው የመከላከያ ሰራዊት መሳሪያ እየመለሰ ይገኛል igray</t>
  </si>
  <si>
    <t>ቤተሰብዎ እየደማ ነው በሁሉም ድርጊቶችዎ ይቆጫሉ እናም ለዘላለም ይሰቃያሉ</t>
  </si>
  <si>
    <t>የገደለው ባልሽ የሞተው ወንድምሽ የሚሉ ለወያኔ ሙሾ የሚያወርዱም አሉ ወያኔ ከመቼ ጀምሮ ነው የኢትዮዽያ ወይንም ወንድም የሆነው አጉል ቅዱስ ለመባል አትሞክሩ</t>
  </si>
  <si>
    <t>ፍጹም አረጋ ዝናሽ እፕቀመሸችህ አንተ የሴት ልጅ ሴት ያሳደገህ ሀገርህን ሽጠህ አሜሪካ ትሰማኛለች ብለህ አታፍርም ሸቴ</t>
  </si>
  <si>
    <t>ሲባል ብቻ ትዝ የሚለን የዋሆች የሌለውን በሙሉ ስሙ ጥራው</t>
  </si>
  <si>
    <t>አውሮፓውያን አሜሪካውያን ከካቶሊክ ከዼንጤ አረቦች ከእስላም ከኦሮሞ እንዳለው በእነዚህ የውጭ ሀገራት አንቀልባ የታዘለ መንግስት የኦርቶዶክስ ጠ</t>
  </si>
  <si>
    <t>ጠንቋየ ዳንኤል ህስረት ትግራይ ህዝብ ሚደረግበት ጭፍጨፍ Aነሰ እያለ ነው ይሄ ሰይጣን ተላላኪ igrayencide igrayantait</t>
  </si>
  <si>
    <t>አንተስ ለማን እየሰራህ ይሆን አማራን የሚያስጨርስ ስንት ተልዕኮ ከአብይና ከባንዳው ደመቀ ተሰጥቶህ ይሆን የሌለውህ አንተ እንደው ምን እየሰራህ ነው</t>
  </si>
  <si>
    <t>udan አበደ ውሻ መነካከስ ስራዋ</t>
  </si>
  <si>
    <t>የእናት ሀገር ጥሪ በመላው የሌለውም ለምትገኙ ኢትዮጵያውያን በነ አሜሪካንና አውሮፓውያን ሴራ ሀገራቹ ሊቢያ ሶርያ የመን ሳያፈርሷት እጃቸውን ከሀገራችን እንዲያነሱ ድምጻቹን</t>
  </si>
  <si>
    <t>እነሱን በተማረና ኮንፊደንስ ባለው የነቃ ትውልድ የምንተካበትን መንገድ መቀየስ ማተኮር የወያኔን ትርክት ከወያኔ መቅበር</t>
  </si>
  <si>
    <t>ሰይጣን ውሸታምና የውሸት አባት ተብሎዋል እነዚህ ደሞ የሰይጣን አያቱ</t>
  </si>
  <si>
    <t>ወያኔ ያተረፈው ቢኖር እነዚህን ነው</t>
  </si>
  <si>
    <t>ፉኖዎችን ድሽቃ በመሸከም ለሚያሳዮት እገዛ በጁንታ ጓዶቼ ስም አመሰግናለሁ</t>
  </si>
  <si>
    <t>ጊዜ የከሸፈው የአሜሪካ ሴራ በጸጥታው ምክር ቤት ለኛ ጊዜ በኢትዮጵያ ጉዳይ የሚያደርገውን ውይይት ቀጥታ via</t>
  </si>
  <si>
    <t>ሙሉ ከተማን ያወደመን አሸባሪን ተከታትሎ ያልደረሰበት ደህነትመስሪያቤት ውጭ ሀገር ያለን አሸባሪ እንዴት እንደደረሰበት ግልጽየሚሆነው ለየሌለውቅላቂና ደደብ ሰው ብቻ ነው</t>
  </si>
  <si>
    <t>ምን ይደረግ ነበር ግንየሚጮሁት ደጋፊዎች ውጤቱ ኖሮ ምን ይሉ ነበር ብዬ ሳስብእግዚአብሄር ጠበቀን</t>
  </si>
  <si>
    <t>ጌታቸው አሰፋ ጃል መሮ ነው የሞተው ወይስ የምር</t>
  </si>
  <si>
    <t>ኦነግ ሸኔ የስምሪት ማቆም ስራ ምንም እርምጃ አይፈልግም</t>
  </si>
  <si>
    <t>በደብብህክመንግስት ሰዎች በኮቪድ ተይዘዋል ታህሳስ Aም ከጉራጌ ዞን ከወልቂጤና ከቡታጅራ ከሀዲያ ዞን ከሌሞ ከሶሮ</t>
  </si>
  <si>
    <t>ወያኔ የሰራው ግፍ ነው አላስቀምጥ ያለው አዛውንቶቹ ከቀልባቸው ሊሆኑ አልቻሉም ሀገራችን እንኳን ለዚህ ወሮበላ ቡድን ለማንም አታንስም በአንድነት ከቆምን ሁሉን</t>
  </si>
  <si>
    <t>በእውነት ነው የምለው በኢትዮጵያ ውስጥ ዶር አብይ አህመድን የምያክል መርሽ ቀያር መሪ እያለ ነው ስንወዛገብ የከረምነው</t>
  </si>
  <si>
    <t>መንግስትን ደካማ ለማድረግ ከተሸረቡ ሴራዎች አንዱ ስም በማልጠራው መዋቅር ንጹሀንን በኦሮሚያ ምድር በመግደል በማስገደል ተበዳይ መስሎ ማልቀስ የመንግስትን መዋቅር በግርግር መቆጣጠር</t>
  </si>
  <si>
    <t>አላፊ ቃል ባለማወቅ እንኳን ብናገር ኖሮ አልቆልኝ ነበር መጥፎ ሰዎችን መናገር ግምነትይቅርታ ይህን ቃል በመጠቀሜ ነው</t>
  </si>
  <si>
    <t>በነማንነቱ በእምነቱ ለሚታረደው ግድብ ለሱ ምኑ ነው ማፍሪያውች</t>
  </si>
  <si>
    <t>ጠባብ ነህ ትልቁን የኦሮሞ ህዝብ አጥበህ በምታየው Aይንህ ነጻ ይወጣል ትላለህ ከማን ነው ነጻ የሚወጣው ነጻ የሆነ ህዝብ ነጻ አወጣዋለሁ ትላለህ ደደብ</t>
  </si>
  <si>
    <t>አገሪቷን እየናጡ ያሉትን ደንቆሮ ሹም ሿሪዎች ለምን ተጠያቂ አታደርጊም እነሱ ናቸውእኮ ስልጣን ለዛውም አንዳንዶቹ አይናቸውን በጨው አጥበው ትዊቶችስ</t>
  </si>
  <si>
    <t>አረመኔዎች እነዚህ ከሰው አልተፈጠሩም</t>
  </si>
  <si>
    <t>የአዲስ አበባ ከንቲባ አዳነች አበቤ ከበቀሉት የጠሀይቱ ብጡል ሴት ልጆች አንዱዋ ናትየንግግሩዋ ጥንካሬም ጠሀይቱ ብጡል የውጫሌ ውል እንዲፈርስ ከአደረገችው ንግግ</t>
  </si>
  <si>
    <t>ሁሉ ክፉ የሁሉም የክፉት መስመር አይነተ ተሰላፊወች አባሎቶቻቸውም በጥፋት በእርክስና በመግደል የሚያምኖ እኛ ኢትየጵያዊያን የሰው ልጅ ከገነት መሰደድ በሗላ ያአዳም ሂ</t>
  </si>
  <si>
    <t>Aምላክ አናት የሆነችውን ቅድስት ድንግል ክብር ለምንካት የተደረገው ሴራ ቀጠለና Aብሮት የሚውለው ዘንዶ አሱ በሚያፈሰው ደም ይወደስ ይከብር ዘንድ ያመነው ፈረንጅ የሰገደለ</t>
  </si>
  <si>
    <t>የትግራይ ህዝብን ከፋሽስታዊው ጁንታ ነጻ ያወጣው የመከላከያ ሰራዊት ነው የፋሽስቱ ርዝራዦች ተለቅመው እስኪያልቁ አድናቂዎቹም ቀልብ እስኪገዙ በወታደራዊ ሰንሰለት መያዝ የሌለውበት</t>
  </si>
  <si>
    <t>ልየነት ለማጥፋት ሳይሆን ዝንተAለም ለመግባት በሚለው ይስተካከል የኔ ሀሳብ ነው</t>
  </si>
  <si>
    <t>ማፈሪያ መለስ ምን እውቀት የሌለውው ከየቨርስቲ አቆርጦ የወጣ ከእውቀት ነጻ የተንኮል አባት የሌባች ተባባሪ ሀገራችንን በዘር የከፋፈለ</t>
  </si>
  <si>
    <t>ዶር አአረጋኸኝ የኮሺድ ህሙማንን በሚሊኒየም አዳራሽ በማከም ሳለ በቫይረሱ በመያዝ ህይወቱ አልፏል በትላንትናው እለትም የቀብር ስነስርAቱ ተፈጽሟል ለቤተሰቦቹ መጽናት ይሁን</t>
  </si>
  <si>
    <t>ኢትዮጵያ ህዝብና ሀገር መከላከያ ሰራዊት የህወሀትን ጁንታ ሰላማዊ ሰልፍ በማድረግ ልንሰድበው አይገባም ይህንን የሰው ልጅና የስልጣኔ ጸር የሆነ ድርጅት የገባበት ገብ</t>
  </si>
  <si>
    <t>ይቺ ሴትዮ ከወራት በፊት በትግራይ እልቂት እንዴት ህዝቡ ጥፋተኛ እንደነበረ ስታስረዳ ነበር ኮናኟ ራሷ ሆና መጣች</t>
  </si>
  <si>
    <t>የጋራ አጀንዳ የሌላቸው ወያኔን ለማስወገድ አብሮ የተሰለፉት ትምክህተኛው ግልገል ጁንታው መግጠማቸው አይቀሬ ይመስላል</t>
  </si>
  <si>
    <t>ትግራይ መርጣለች የአማራ ልጆች ሴቶችና ህጻናትን እየደፈሩ እያስደፈረ የሴት ልጆች ማህጸን ብረት እየከተቱ ይገኛሉ ፈረንጆች ብቻ ሳይሆን አረመኔዎችን ለማባረር</t>
  </si>
  <si>
    <t>መንጋ በየትኛውም አመለካከት የኔ ሀሳብ ፍጹም ትክክል የእናንተ ፍጹም ስህተት የሚል አቋም የያዘ በአንድም በጋራም ሊመራ የሚችል የበርካቶች ስብስብ እንጅ ከብሄር</t>
  </si>
  <si>
    <t>ጉራ ብቻ ትልቅ ትንሽ ለግዜ Aታሸንፋትም የግዜ ጉዳይ ነው አንታም ከርቸሌ ትወርዳለህ rust me karmic actin is</t>
  </si>
  <si>
    <t>ችግኝ ተክሎ ሰውን መንቀል ፓርክ ሰርቶ እልፍ ቤት መፈንቅል በዚህ አይነቱ ሴራ ሀገር ስትመራ እናት ኢትዮጵያ ስታለቅስ አምርራ ያማል ያማል ነፍስ ይማር</t>
  </si>
  <si>
    <t>የኛን መሪዎችና ቻይናን በኮፒ ይችላቸዋል ዘንድሮ ጉድ አዬን ጉድ አሰማን ኦባማስ ይታያል ቅቤው የት ተደብቆ ነው</t>
  </si>
  <si>
    <t>የምትናገረውን የማታውቅ ከሆነ ዝም አዋቂነት ነውግለሰቦች ከሰው ይልቅ ሰይጣንነትን መርጠው አሸባሪ ሲሆኑ እንዴት ህዝብን ያክል ግዙፍ ማህረሰብ</t>
  </si>
  <si>
    <t>ባንተ ቤት ሀገር እየገነባህ ነው አዎ ሰሜኑን ክፍል በሴራ አውድመህ ኦሮሚያን እገነባለሁ ብለህ ካሰብክ የአሸዋ ክምር ቤት እየሰራህ እንደሆነ እወቀው</t>
  </si>
  <si>
    <t>Aለም እያየ የነፈገው ሰይጣናዊ ድርጊት ከፈጣሪ ፍርድን የሚጠብቅ የግፉዋን ድምጽ</t>
  </si>
  <si>
    <t>በታሪክ ህወሀት በጀግንነት ተዋግቶ አሸንፎ አያውቅም ታማኝ በመምሰል እየከዳና በአሻጥር ወዳጆቹን በማጥፋት ብዙዎችን ተወዳዳሪ በማይኖረው ጭካኔ</t>
  </si>
  <si>
    <t>ሴጣን ጫማ ብራንድatan he rand ሉቃ ፲፲፰ ሰይጣንንእንደመብረቅከሰማይሲወድቅአየኹ እንሆእባቡንናጊንጡንትረግጡዘንድበጠላትምሀይልዅሉላይስልጣን</t>
  </si>
  <si>
    <t>ከእኔ ጓደኛ ማፍራት ትችላላችሁ yen እሰጥዎታለሁ</t>
  </si>
  <si>
    <t>ግባና ታገላ እዛ ያለን የገበሬ ልጅ መቆመሪያ ሳይሆን ገብተህ መታገል ነው ነው ጀግነት ጥግ ቆሞ መሞጣሞጥ አያስፈልግም ይሄ የፍቅር ክሊኒክ አይደለም ገብተህ ተጋፈጥ</t>
  </si>
  <si>
    <t>አማራንጨፍጫፊአስጨፍጫፊ፦ጠሚአብይነው አሁንየመንግስትን ሺህወታደሮችወልደያከተማአስቀምጦየአማራልዮጏይልንእናሚኒሻ፦በአላማጣእናበግንባ</t>
  </si>
  <si>
    <t>ይሄ ውሻ አብይ ሚባ ደደብ የወያኔ ልጅ ዐምሀራን ለማስፈጀት አስቦ ነው አይሳካለትም</t>
  </si>
  <si>
    <t>ሱዳን በወረራ ከያዘችው የኢትዮጵያ ግዛት በአስቸኳይ ለቃ መውጣት የሌለውባት የኢትዮጵያ ድንበር ጉዳይ ኮሚቴ አሻራ ሚዲያ ታህሳስ A</t>
  </si>
  <si>
    <t>የአገሬ ሰው ሲተርት እንድህ ብሎ ነው ጊዜ የሰጠው ቅል ድንጋይ ይሰብራል የምን ፈራ ታላቅ ህዝቦች ነበርን አሜሪካኖች ጊዜ ሰጥቷቸው ቢያቾፉብንም</t>
  </si>
  <si>
    <t>እግዚአብሄር አብዝቶ ይባርከሸ</t>
  </si>
  <si>
    <t>የድሮ ስርAትን መናፈቅ የአማራ ተረኝነትን መናፈቅ ነው ካልን የድሮው ስርAት የአማራ ጨቋኝነት ዘመን ነው እያልን ነው wrng idit</t>
  </si>
  <si>
    <t>አፈርኩ ህዝብ ህዝባችንነው እንደዛ ስትል ይነዝረኛል አስመሳይ ትግራዋይ የሌለውመሆንህ ደስ ብሎኛል</t>
  </si>
  <si>
    <t>thipia ritrea የትግራይን ህዝብ ከትግራይ ፖለቲከኞችና አክራሪ አክቲቪስቶች ተለይቶ ማየት የሌለውበት ተራው ህዝብ እንደማንኛውም የኢትዮጵያ ተራ ዜጋ ሁሉ ተበ</t>
  </si>
  <si>
    <t>የወያኔን መከፋፈል ወሬ እውነት ቆጥረን ባንዘናጋ ጥሩ ነው ለነሱ ፕሮፖጋንዳ ድምጽ መሆን አስፈላጊ አይደለም</t>
  </si>
  <si>
    <t>ሀገር ምንድነው ከሰው ልጅ ህይወት በላይ ቁመት ያለው ሀገር ለኔ አውሬነት ነው ሀገራችንን ከሰው ልጅ ክብር መሆኑን ማረጋገጥ የሌለውብን</t>
  </si>
  <si>
    <t>አስመሳይ እባብ የነሱን ገንዘብ እየቀማህና እያሰርክ የሚታለል መስሎህ ነው እግዚአብሄር የንጹሀንን እምባ ይፋረዳልና ቀንህን ጠብቅ እውነትም መሽረፈት</t>
  </si>
  <si>
    <t>ፍየል ወዲያህ ቅዝምዝም ወዲያያ የምን ማደናበር ሩም ክልሎች ገና ክፍለ አገሮች ይዋቀራሉ እስተዚያው ማንም ንፍጣም የማይነካው አገር ነው ሩም ክልሎችት</t>
  </si>
  <si>
    <t>ማይካድራ እጅግ ዘግናኝ ጭፍጨፋ በአማራ ህዝብ ወያኔ ፈጸመ እስከዛሬ ያስጨፈጨፈውና የጨፈጨፈው አልበቃ ብሎት አጋንንት ቡድን በጅምላ በላይ ቁጥር ያለው አማራ በግፍ</t>
  </si>
  <si>
    <t>በመጀመሪያ ሰይጣን ተፈጠረ ሰይጣንም ጉዳየን የሚያስፈጽምለት ረዳት አልፈለኩም ረዳት የሚሆነኝ በአምሳሌ ልፍጠር እንዳሰበውም ህወሀትን ፈጠረ ክፋትንና ተንኮልንም አስተማረውና በኢትዮጵያውያ ምድር አሰማራው</t>
  </si>
  <si>
    <t>የንጹሀም ደም እየፈሰሰ ህይወታቸው እየጠፋ ዝም ብሎ ማየት ከጥፋት መተባበር ነው ከመደጋገሙ የተነሳ ተላምደነዋል የዘር ማጥፋት ሲደጋገም በግዜ ካልቆመ</t>
  </si>
  <si>
    <t>ጅል የሸዋን ነገስታት ከጎንደር አታገናኝ</t>
  </si>
  <si>
    <t>ዘረኝነትን የሚዋጋ ኢትዮጵያዊነትን የሚያነግስ ቆየኮ ከተፈጠረ ፋሺሽትወያኔን የሚያረክስ ልባቸው ባልተቸነፈ ህሊናቸውን ባልሸጡ ኢትዮጵያዊነትን አንግበው ነጻነትን በሚያምጡ</t>
  </si>
  <si>
    <t>አነጋጋሪ የነበረው ሁለት ቁዋንቋ በAዲሳባ በሚገኙ የመንግስት መስሪያ ቤቶች Aስፈላጊነት ጉዳይ በመንግስት ሳይሆን በከተማው Aስተዳደር በመስተባበሉ እፎይ ማለታችን ዝም ብሎ እnደከብት መነዳት</t>
  </si>
  <si>
    <t>አንዴ ደንበል አካባቢ ያለፎቶ ቤት ሙሽሮች ፎቶ ሊነሱ በሳክስፎን ታጅበው መጡ ዜማው ስራ ፈቶ ሲያይሽ የአንቺ ተመልካቺ በውበት ቁንጅና ነበር ያላንቺ ጊዜው ሲለዋወጥ ሁሉም</t>
  </si>
  <si>
    <t>ባይዜ የሰብትዊት ኮምፕቲሽን ላዘጋጅ መሰለኝአሲስት የሚያረግ</t>
  </si>
  <si>
    <t>አማራ ህዝብ ሁለንተናዊ ነጻነት የአዲስ Aመት ክብረ በአል አናከብርም ባንዳ ተላላኪ ከምድረ ገጽ የሚጠፋበት ይሁን</t>
  </si>
  <si>
    <t>ሰው እንደዚህ ክተከተበ ምን ያረግልሀል በበሽታው የመያዝህም እድል ነው ምን ብወጣህ</t>
  </si>
  <si>
    <t>ሀሌሉያ ምርጫውን አራዘምኩታ አሜን ነው</t>
  </si>
  <si>
    <t>በሚወረወርልን አጀንዳዎች ሳንጠለፍ ዋናውን ጠላት ተባብረን እናጠፋለን በወያኔ ሴራ ዳግም ተጠልፋ የምትወድቅ ኢትዮጵያ የለችም</t>
  </si>
  <si>
    <t>ጦስ ሰበብ መዘዝ ምክንያት ጥንቡሳስ በጉራጊኛ ጦስ መሰለኝ</t>
  </si>
  <si>
    <t>ይስተካከል ሚሳየሎች በሮኬት ኮንደሚንየሙ በህውሀት ኮንደሞች ይስተካከል ትህነግ ኛውን እዝ ስላደረጉት አምነዋል ያንተ ችግር አልገባኝም የኮንደሙ ይገርማል</t>
  </si>
  <si>
    <t>የትግራይ ተጠቃሚው የትግራይ ባለሰልጣን የአውሬው መንፈሰ ድሮ ለጣሊየን ባንዳ ኢትዮጵያ የወጋ አጼዬሀን</t>
  </si>
  <si>
    <t>ደነዝ ነህ የናንተን ይፖለቲካ ጫወታ ህጻን ልጅ ያውቀዋልደሴንም ኮምቦልቻንም የፈለጋችውትን ያዙ በምንም ተቀብራችው ትቀራላችው ከጉና ጋሸና እንዴት እንደሄዳችው ትዝ የሌለውህ</t>
  </si>
  <si>
    <t>ገዳ ሚል ከተማ እየተመሰረተ መሆኑን ያውቃሉ በፊንፊኔ ዙሪያ እያሉ የአአ በጀት እየተአትወስድም ከተማ እየተቆረቆረ ነው ከአአ ቡኢጉራጌና ምንጃር ሚያገናኙት ቦታዎችን ይይዛል</t>
  </si>
  <si>
    <t>ተመስገን ደሳለኝን የሚያስር የጥንብ ካድሬ ስብስብ ከግብር ከፋየ ብር ለባነር ማሰሪያ አይወስድም ብሎ ማሰብ አላዋቂነት ነው የኢህአዴግ ብስብስ ካድሬዎች</t>
  </si>
  <si>
    <t>በምን ኢሳብ ነው ይንን ወራዳ ባንዳ ካድሬ አባት ብለህ የምትጠራው</t>
  </si>
  <si>
    <t>ገባኝ ሀገራችን በምንም መለኪያ ቀዳሚ</t>
  </si>
  <si>
    <t>ኢትዮጵያን ለማጥፋት ነዋ ሁለት Aሀዝ ፈጣን እድገት Aስመዝግባ የነበረቺው በላይ የኒቨርሲቲዎች የገነባስንት ስንት ግድቦች ሰርቶ Aባይ</t>
  </si>
  <si>
    <t>የጁንታው የሰሞኑን መንደባለል መርሀ ግብር የሚከናወንበት ስፍራዎች ደቡብ ሱዳን ኤምባሲ ቻይና ኤምባሲ ቱርክ ኤምባሲ</t>
  </si>
  <si>
    <t>አብይና ቤተሰቡ ይገነባሉ ጁዋር ተላላኪዎቹ የአልተሰራምን ያፈርሳሉ ልማት እንድናይ አብይ በትንሹ Aመት ስልጣን መቆየት የሌለውበት</t>
  </si>
  <si>
    <t>ማንን ይሆን ያልሽው ስራ ፈቱ ይሆን</t>
  </si>
  <si>
    <t>ድርድር ፈርቶ ጦርነት በጠረጴዛ ዙርያ መወያየት እንደዚህ አስፈሪ አይመስለኝም ነበር ኢጎ</t>
  </si>
  <si>
    <t>አንደበትህ ሁሌም ጉራማይል ይናገራል መልካምም ክፋምበተለይ ክልል ብለን የትህነግና ኦነግን ድርጅታዊ ማንፌስቴ ህገ መንግስት አድርገህ በትዕቢት ስትናገርና</t>
  </si>
  <si>
    <t>የኢትዮጵያ ሰይጣን አይተኛም ማለትህ ነው</t>
  </si>
  <si>
    <t>ጠንቀቅ ነቃ በሉ ለሆድ ብሎ ህሊና ሚሸጥ አይጠፋም</t>
  </si>
  <si>
    <t>ቫይረስን በመቶ ሊጠፈ ጫፍ መደረሱ ድል ለአማራ መከላከያ thipia thipian mharaencide ፋኖ mhara</t>
  </si>
  <si>
    <t>feminisቷ ሚስቴ መጋባት የሌለውብን በቅርቡ አሮጊት እልካለው እያለቺኝ ነው</t>
  </si>
  <si>
    <t>ግም ለግም አብረህ አዝግም ኢዜማ አብን እናት slamphbia ያረጋቸው ድርጅቶች</t>
  </si>
  <si>
    <t>አባይ ሚድያ ኢትዮ ኢትዮ ፎረም ኢትዮ አህያው አማራ አክቲቪስት ለወያኔ ጥሩ እየሰራ ነው አብይን በመጥላት አማራን ጠላት ወያኔን ነፍስ ምዝራት በርቱ</t>
  </si>
  <si>
    <t>ዶጬት ዱቄት የተባሉት እነጻድቃን ገብረትንሳኤ አብይ አህመድና ኩባንያው ፈስ የፈስ ስብስብ መሆኑን ያንጸባረቁበት የአሉላ አባነጋ ዘመቻ ርዕስ ነው</t>
  </si>
  <si>
    <t>እንኳን ሚሊዮን ህዝብ የሚፈልገው ህይወት በእነዚህ ጨካኝና ከሀዲዎች እጅ ያላለፈ መኖሬ አንተ ስትኖር ነውና ኑርልኝ የአገሬ ልጅ ውድድ አደርግሀለሁ</t>
  </si>
  <si>
    <t>በምዕራብ ትግራይ የቆማጣ ያለህ ብለን ብንጣራ ፈርጥጦ ንብረቱን ትቶ ሄደዋልምን እናድርግ ይል ነበር ባርያ መንግስቱ</t>
  </si>
  <si>
    <t>እኛ የምንከተለው አላህና መልክተኛውን ነው ሲቀጥል ኡለሞችን ነው የሌለውም መውሊድ ሲከበር ሳኡዲ ማይከበረው በአንድ ግለሰብ የመጣ ነው ጉዳየ ረጅም ቢሆንም ለማክበሩ ከቁርአንም ከሀዲስ ማስረጃ የሌለውው</t>
  </si>
  <si>
    <t>በአገራችን ተራ ሽፍታ ቤተ ክርስቲያን ተሳልሞ ያልፋል መቅደስ አይመሽግም ህወሀት ጀግነትን የሚያገናኛቸው ምንም የለም</t>
  </si>
  <si>
    <t>የሚገርመውስ እሳቸው ከተፈጠሩበት ምድር የተፈጠረውን አረመኔን ማውገዝ የሌለውመቻላቸውነው</t>
  </si>
  <si>
    <t>ዛሬማ babies are wrking at መብራት ሀይል ምንድነው ይሄ ሁሉ ብልጭ ድርግም ጨዋታ</t>
  </si>
  <si>
    <t>ትግራይን ለወያኔ ፈርሞ የሰጠው ነው ወያኔ ሲነቀል ትግራይ ትሸኘች እንኩሮ ሀሳብ ነው</t>
  </si>
  <si>
    <t>የሱዳን ግብጽ ስምምነት ድመት አይጥ ስምምነት ይመስለኛል ጠዋት ለመበላላት ኢትዮጵያ እንደሆነች በተፈጥሮ ሀብቷ የመልማት መብት እንዳላት ማንም አይነግራትም</t>
  </si>
  <si>
    <t>አልበዛምሬቱ ኢትዮጵያችን የትኛውም ሀይል የቱንም ያህል ጥረት ቢያደር ለጊዜው አዳርም እድሜ ከማራዘም በአይቀርም ወያኔ ህወሀትን ከመጥፋት የሚያድነው ምንም አይነት ሀይል አይኖርም ሂደት</t>
  </si>
  <si>
    <t>ፋናም አቅርቦታል በቃ መጨረሻቸው የቡና ወሬ ህሜት እግሌ እገሌ ተጣሉ አሉ እሺ</t>
  </si>
  <si>
    <t>ሰኞ ነው የሚገባው</t>
  </si>
  <si>
    <t>ምኒልክን አንዴ ጡት ቆለጥ ወሸላ ቆረጡ እያሉ ስም ማጥፋት ምክንያቱ ምን ይሆን</t>
  </si>
  <si>
    <t>የአቡ ምነው እናቴ ይሄ ሁላ ትንተና በመስኮት ነው ትምሮ ደከምሽ አልተገናኝቶም</t>
  </si>
  <si>
    <t>አሳዛኝ ዜና ትናንት ሀሙስ ግብጽ ካይሮ በሚገኝ የወጣት አጥፊዎች ማቆያ ማዕከል በተነሳ የእሳት አደጋ በትንሹ ህጻናት ህይወት ያለፈ መሆኑን አልAይን ዘግቦ አይተናል አዝነናል ነፍስ ይማር Aላህ ይርሀሙ</t>
  </si>
  <si>
    <t>እነዛም ፓሊሶች ከእግዚአብሄር ዘንድ የተላኩ ያህል ይሰማኛል የመልካም ነገርስ መንስኤ እንደሆኑም አየን መርገም የሆነውን እንተው ይቅርታም ለእነሱ እናድርግ ደግመ</t>
  </si>
  <si>
    <t>የእርሱ ነውአረጋግጫለሁ</t>
  </si>
  <si>
    <t>ከስልጣን የወረደው በቄሮ ድንጋይ ነው ንፍጣሟ</t>
  </si>
  <si>
    <t>ተበዳ አንተ ነጭ አምላኪ መቀሌ አህያ</t>
  </si>
  <si>
    <t>ይህችን የሌለውም ቢመጣም ሲያድግ ያው እንደናንተ ባንዳ ሌባ ቀጣፊ ነው የሚሆነው</t>
  </si>
  <si>
    <t>ፌደራል መንግስት ነው የኦነግ ስብስብ ኦነግን አንዲይስቆመው የሚጠየቀው</t>
  </si>
  <si>
    <t>ጌቾ የኙም ክልል ልየ ሀይሎች ጁንታውን ከስሩ ነቅለው ለመጣል መቀለ እየተመሙ መሆኑን ሲሰማ መለስ ነብስህን አይማረው ከፋፍለህ ግዛ ብለህ ጭራሽ ተደምረው ይምጡ እኛ</t>
  </si>
  <si>
    <t>ደስ የሚል ጥላቻ ወያኔን አና ልክስክስ ቡችሎቹን መጥላት ኦኦህህህ</t>
  </si>
  <si>
    <t>ጥብቅ የሆነው የባይደን በAለ ሲመት ታዳሚዎችን ይቀንሳል</t>
  </si>
  <si>
    <t>ትናንት ተብታባ አጋሜ ገመድ አፍ ጋላ ደሞ ይሆን አገሬ ያልታጠበ እግሩን የሚጭንባት እማማ ኢትዮጵያ መች ይሆን የልጆችሽ የምትሆኝው ቆይ</t>
  </si>
  <si>
    <t>ጁንታው አይደለም በሚሰበሰበው የገንዘብ ድጋፍ ኢትዮጵያን ሊያሸንፋት የአገርቷን ባንክና አሉ የተባሉ የጦር ታንኮችና ከባባድ ዘመናዊ የአገርቷ የጦር ማሳሪያዎች አግቶ በእጁ እያለም ከሚ</t>
  </si>
  <si>
    <t>መራሹ መንግስት ስር እየተገዛን በኦሮሚያ ክልል industrial park በእማራ ክልል ያለው እኩል ሊሆኑ አይችሉም</t>
  </si>
  <si>
    <t>ስልታዊ ማፈግፈግ አዲስ አበባ ይሆን አማራው አጥንቱን ከስክሶ ህይወቱን ገብሮ ነው ወያኔን ባለችበት ያቆማት ኦሮሙማ ወያኔን አስታጥቆ ነብስ ዘርቶባት</t>
  </si>
  <si>
    <t>ሳይሆን በቃ ደን ያደገ ይመስላቸዋል ድርጊቱ ደቃቃ ቢሆንም ከጥዝጠዛው የእውነት ትልቅ ይመስላቸዋል በደኑ ማደግም ከማመናቸው የተነሳ ስለዚህ ስለተወራለት ደን ስለሆነው</t>
  </si>
  <si>
    <t>ጦርነቱ ሳያልቅ ጁንታ የሚለው ቃል አማርኛ equivalent ሊፈለሰፍለትሊሰጠው</t>
  </si>
  <si>
    <t>እንደው ማሞ ቂሎ ካልኮንክ በስተአይቀርም በአመት ኢኮኖሚን ማሳደግ መደደብ ነው ብለህ አታምንም ምናልባት ዘረኛ ነህ አስተአሰብህ ጎዶሎ ነው ከዛ አያልፍም</t>
  </si>
  <si>
    <t>ሰይጣን እንካን በነሱ ይቀናል</t>
  </si>
  <si>
    <t>እድላችን ነው ምን እናረገዋለን</t>
  </si>
  <si>
    <t>ቄስ የንሰሀ አባት አሉኝ አባታችን የት ደርስው መጡ ስላቸው ቤተሰይጣን ቤተክህነት ነው</t>
  </si>
  <si>
    <t>ምስኪን የኦሮሞ ህዝብ በእንዳንት አይነቱ ዘረኛ ሲመራ ያሳዝነኛል የሚገባህ ከሆነ አንደኛውን ትምህርት ቤት ከሰው እንዴት አብሮ መኖር እንደሚቻል የሚል</t>
  </si>
  <si>
    <t>እሱ ያንተ የአጎቶችህ ስራ ነው ልየነቱ ህወሀት ህንጻ ሰራበት አንተ መሰሎችህ ሰንጋ ጥሬ ስጋ አጥንቱን ግጣችሁ ስትጨርሱ በእጃችሁ</t>
  </si>
  <si>
    <t>በስድብ አንደኛ በጉራ አንደኛ በውሽት እንደናንተ የሚሳደብ ምላስ የሚያስብ አእምሮ የላችሁም ምን ታደርግ ከደምህ ነው ባትሳደ</t>
  </si>
  <si>
    <t>በአዲስ ሰንሰለት አስር መደርደሪያዎችን ያሳልፉ የእኔ የውሻ ፍቅር ኮኬይን ይሰራል h አንዲት ውሻ እወዳለሁ ስሟን ረሳሁ እኔ አንዲት ሴት ውሻ መግዛት አልችልም የጋብቻ</t>
  </si>
  <si>
    <t>በሩብ Aመት ሚሊዮን ብር በላይ ግምታዊ ዋጋ ያላቸው የኮንትሮባንድ ዕቃዎች ገንዘቦች በቁጥጥር ዋሉ</t>
  </si>
  <si>
    <t>ከቀረርቶና ሽለላ ተግባር ይቅደምሰዎቹ እንደሆነ ዳግም አቧራቸውን አራግፈው ተመልሰው መከራ ሊሆኑብን ነውዱቄቱ የሌለውት እየሆነ ይመስላል</t>
  </si>
  <si>
    <t>ጥፋ ከዚህ ወረኛ እንዳንተ አይነቱ አስመሳይ ጭምብላም ነው የአማራ ጠንቅ አብይና ህወሀት የአማራ ጠላት ቆሻሻ አማራን መከፋፈል ድሮ ቀረ ፩ አማራ</t>
  </si>
  <si>
    <t>ምን አይነት ደደብ የሆነ ሰው ነው በናታችሁ ያቦግዳ ሽፍታ</t>
  </si>
  <si>
    <t>እንዲህ ያደርጋል አስገራሚ</t>
  </si>
  <si>
    <t>ጦሩ ኢትዮጵያዊ ወዙ ግጥም ብሏል ላለፉት Aመታት ይኸንን ነው የሚመስለው thipia</t>
  </si>
  <si>
    <t>ይሄ ሰውዬ የአማራ ህዝብ ወዳጅ ነው ጠላት ህዝቡን ጆሮውን ደፍኖ ተማግዶ እንዲያልቅ የምትቀሰቅሰው የምታበረታታው በሰላም ነው ሴራ እንዳለ እያወቅህ</t>
  </si>
  <si>
    <t>አንዴ ማፈሪያህን ስለዘጋኸው አውራ አገርን እያፈረስህ ታሪክ የምትሰራ መስሎሀል</t>
  </si>
  <si>
    <t>s this hw life is የሰው ልጅ ህይወት የቀለለበት ሞት ተራ የሆነበት ጊዜ</t>
  </si>
  <si>
    <t>ፖለቲካሊ የሚረባ ሰው ባይሆንም ያሳዝናል ገዳየስ ሊሆን ይችላል የገዳየ መልእክቱስ ምን ሊሆን ይችላል</t>
  </si>
  <si>
    <t>ወደቴ ከፍ ከፍ አንቺ አይነቱን እንጨት መልቀም ነው ስራው አግዥው ለሰረቃችሁት ሊጥ መጋገሪያ</t>
  </si>
  <si>
    <t>የጠፋውን በጌን አግኝቼዋለሁናየሉቃ በሀመር ቡስካ ቅድስት ማርያም ሙሴ ጸሊማ ገዳም ኢ አማንያን በትላንት ዕለት የቅድስት ስላሴ ልጅነትን አገኙ በደቡብ ኦሞ ሀገረስብከ</t>
  </si>
  <si>
    <t>ሁሉ የተናገርከው ሀቅ ነው ምን ያደርጋል አውሬ አፍርታ እራሷን አረከሰች የአውሬዎች እስታዲየም ሆነች እደፈለጋቸው የሚራገጡባት</t>
  </si>
  <si>
    <t>ትላንትና ተላላኪ ስልጣን ቁጭ ብሎ የኦሮሞ ህዝብ እየገደለ እያስገደለ እያሰረና እያሰቃየ ያለው የድሮው ኦህዴድ የአሁኑ ብልጽግና ፖርቲ ነውአዲስ ስም ለራስህ</t>
  </si>
  <si>
    <t>በሳምንት ሞቶ ሞቶ ሺህ ብር</t>
  </si>
  <si>
    <t>ይሄ ነጫጭባ እድሜ ልኩን አሳስቦኛል እንዳለ ከሚሞት ስንዴ ቢልክ ምን የሌለውበት በነገራችን ወታደር ሊልኩ ነው ማዕቀብ ሊጥሉ ነው ስትሉ የነበረው ከምን ደረሰ በአሳስቦኛል ቀረ ነው</t>
  </si>
  <si>
    <t>በማይካድራ የተፈጸመውን ጥቃት ሊያወግዙ አይቀርምቶ ጥቃት ለማድረስ ተበትነዋልና አካባቢህን ጠብቅ አውሬ መሆናችሁን ያወቅን እለት ሰውነታችንን ጥለነዋል</t>
  </si>
  <si>
    <t>የገደለው ባልሽ የሞተው ወንድምሽ ሀዘንሽ ቅጥ ያጣ ከቤትሽ አልወጣ ነው እየሆነ ያለው ማናችሁም የፋኖ አባላት ትጥቃችሁን እንዳታስመዝግቡ ጊዜው የመኖር ያለመኖር እርስትህን</t>
  </si>
  <si>
    <t>መቼስ ቅዳሜ ማምሻ አይደል ስንኝ ለመጨረስ እንሞክራ ለዳኛው ነገሬ ለሹሙ ነግሬ በሉ ዝለቁት</t>
  </si>
  <si>
    <t>እንተ የትግራይን ህዝብ ህጻናትን አዛውንቱን ጦር ግንባር እየላክ አስጨረስካቸው እነሱ ሞተው አንተ ልትኖር አይሆንም አንተም ቀን ታልፋለህ</t>
  </si>
  <si>
    <t>በቡራየ ጋሞዎች ያነጣጠረ ዘር ማጽዳት ሲካሄድ በአርሲ ባሌ ምስራቅ ሀረርጌ ምዕራብ ሸዋ አማራዎች ነፍጠኛ የተባሉ ሁሉ በማንነታቸው ሀይማኖታቸው ምክንያ</t>
  </si>
  <si>
    <t>አንተ አይነቱ ደነዝ ደሞ ውሀና ዘይት ካላቀላቀልኩ እንዳለ ሳይሳካለት ከዚህ ምድር ጥርግ ይላል የሌለውመታደል</t>
  </si>
  <si>
    <t>በምስራቅ ወለጋ ከአምስት መቶ በላይ አማራ በኦነግ ተከበዋልየኦነጊ መሪዛሬ የታጠቁ የኦነግ ወታደሮች ደመሰስን ይላሉይህ ጫካ ያለው ኦነግ ቁጥሩ አስር ሺ የኦሮማያ ልየ ሀ</t>
  </si>
  <si>
    <t>ywitternniversary ዘዳግም አምላክህን እግዚአብሄርን ፍራ እርሱንም አምልክ ከእርሱም ተጣበቅ በስሙም ማል Aይኖችህ ያየትን እነዚህን</t>
  </si>
  <si>
    <t>አምላኬ ይህንን የስው ልጅ ደም የመፈስበት የደም መሬት ባንተ ሀይል ታደገው የስው ልጅ ደሙ ደመ ከልብ ቀረ የሚታደገው ሀይልም አቃተው አንተ መድሀኒያለም ይህንን ከንቱ የከንቱ</t>
  </si>
  <si>
    <t>እስራኤል ከፍተኛ ቁጥር ህዝብ የኮሮናቫይረስ ክትባትን በመስጠት ከAለም አገራት ቀዳሚ ሆናለች ስራኤል ሰዎች በላይ ሰዎችን ስትከትብ ባህሬን እንግሊዝ</t>
  </si>
  <si>
    <t>መብቷ እንደተጠበቀ ስንት ሪኮርድ የበጠሱ ሰዎችን እንደሚያበሳጭና እነሱም ብሶታቸውን እንዲገልጹ እንፍቀድላቸዋ</t>
  </si>
  <si>
    <t>ያባቱን ቤተሰብ የዋህነት እንዳይከተል የናቱን ፎጣ ለባሽ ተንኮል ተከትሎ ገደል ገባለአውሬዋ ኢትዮጵያ አስቤ አደለም በትግራይ ያለው የዘር ማትፋት ዘመቻና</t>
  </si>
  <si>
    <t>ገዱ የሚባል ጉልጥምት ጓዶችን ከጨፈጨፈ ከሀዲ ሲላላስ ኖሮ ምን ያንጨረጭረዋል ለአማራ ህዝብ አዝኖ እንዳይመስላችሁ ለስልጠኑና በስተርጅና ከሀገር መሰደድ አሳስቦት ነው</t>
  </si>
  <si>
    <t>በወረባቦ ወረዳ የአንበጣ መንጋ ሰብላቸውን ላወደመባቸው አርሶአደሮች ድጋፍ ማቅረብ ተጀመረ የፌዴራል መንግስት ያቀረበው ስንዴና የምግብ ዘይት በቀጥታ ለተጎጂዎች እየአልተሰራምጨ እንደሚገኝ</t>
  </si>
  <si>
    <t>ስላራው ማውራት ያልሸተተው እነዲያሸተው ብሎ መጦቆም አድርጌ እቆጥረዋለው የጁንታው ስትራቴጂም ያው ነበር የስሜት ህዋሶቻችንን ቆሻሻ መጠቆም ግደፍ</t>
  </si>
  <si>
    <t>ይሄ ጅግጅጋ ነው ቢባል ያምናልዛሬ ሁሉ ስራ የአልተሰራምበት በጀት ላለፉት Aመታት የት ነበር የሚገባውለህዝብ የሚያስብ የአገልጋይነት ስሜት ያለው ሙስናን የሚጸየፍ</t>
  </si>
  <si>
    <t>እንኳን ለሰው ልጅ ለእንስሳት ርህሩህ ነው</t>
  </si>
  <si>
    <t>በሀገሪቱ ማእዘናት የታጠቃ ጽንፈኛ የብሄር ሀይል እየተርመሰመሰ እሩብ ሚልዮን አሸባሪ ኦሮሞ ልየ ሀይል ሰልጥኖ የነ ዘር ለገበሬ በምርጫ እናሸንፉል መጨረሻው ውጤት ለቅሶ ነው</t>
  </si>
  <si>
    <t>ሀገሬ ችግርሽን በዳዴ ልለፈው ሁሉም አስፈሪ ሆኗል ልደገፈው የአማራሞትይብቃ</t>
  </si>
  <si>
    <t>ጓዶች ወዳጅ ጠላት መለያ መነጽራችሁን አስተካክሉ ችግር ካለ አዲስ መነጽር አሰርቼ አስመጥቻለሁ</t>
  </si>
  <si>
    <t>በዋቃ ምን አልክ ጌቼ Aለም ስራ የምትሰራው በወሬ አደል በርታ እስከትሞት</t>
  </si>
  <si>
    <t>ለእኔ በባለ ቀይ ሪቫኑ ስኒ እሲ ነው ክፍሌ</t>
  </si>
  <si>
    <t>የዝግባና የሽታ ዝቃጭ ክምር ባሉ የሞቱ ጽጌረዳዎች እየተንከባለሉ ነው ሰይጣን ሆይ አሸንፈሀል ማንነቱ ባይታወቅም ግልጽ ያልሆነ ለጥቂት Aመታት ገና</t>
  </si>
  <si>
    <t>ውርስ ከሆነ እማ አይታለፍም ጥዋት ውስጥ የገባ ነፍሳት እቃ የሌለውመኖሩን flash አበርቶ ነው አሚጫማው</t>
  </si>
  <si>
    <t>አብይን ብቻ ተጠያቂ በቂ አይደለም ባይ ነኝ ግንዱን ትቶ ቅርንጫፍን እንዳይሆን ማለቴ ነው እንኳን የአብይ አማካሪና አጋሰስ የወድያኛው ኢሳያ</t>
  </si>
  <si>
    <t>ከመደገፍ መቃወም ይሻላል መከደር ካድሬ መሆን ከባዱን ሰው ቀላል ፌስታል ያደርገዋል አዑዙቢላሂ ሚነሸይጣኒ ረጅም ጀዛከላህ ኸይር</t>
  </si>
  <si>
    <t>ቆኡ ለምን አበባው ሞተ ብሎ specific t mharas አወራ አረ የትግራይ እናቶች እናቶቻችን</t>
  </si>
  <si>
    <t>አሜሪካ ቃል ስለገባችው ሀምሳ ሶስት ሚሊየን ዶክተር ነው የምታወራው</t>
  </si>
  <si>
    <t>ለገሰ ሰይጣን ሳይሆን የሰይጣን የሌለውቃ ነው እንኩአን ቶሎ ሞተ የሞተ የሳይጣን ጁንታ</t>
  </si>
  <si>
    <t>እርስዎ ህይወትዎ ስጋዎ የበሰበሰ ነው ብልህ የሆነው የማይአይቀርም ነገርን ከግምት ያስገባ ይሆናል</t>
  </si>
  <si>
    <t>አላዛኝ ውሾች አሰማሪ ኮሚቴ ጸሀፊ ስራ አስፈጻሚ</t>
  </si>
  <si>
    <t>የኦሮምያ ክልል ብልጽግና ስግብግብነትና የመስፋፋት ህልም ነው የሀገርን ህልውና አደጋ የጣለው ቁማር ሆድ ሀገር አይሆንም ችግሩ ሀገሪቱ የኛም ነችና አዝኝ አዘኝኩ ነው</t>
  </si>
  <si>
    <t>የአማራ ልዪ ሀይል በምን ሂሳብ ነው የኦነግ መከላከያን የሚያሸንፈው ከህዝብ ድጋፍ ጭንጋፍ ፖለቲከኛ</t>
  </si>
  <si>
    <t>የሸገር ልጅ አይፎክርም ተክለ</t>
  </si>
  <si>
    <t>ከቲክ ወሲብ መፈጸም እፈልጋለሁ እኔ ለትንሽ ጊዜ ከቲክ ወሲባዊ ግንኙነት ፈልጌ ነበር እናም ለAለም የምናገርበት ጊዜ ደርሷል የእሱ ጠባብ</t>
  </si>
  <si>
    <t>ዘረኛው ታሪካቸውን ትቶ ኦሮሞነታቸውን ይዘባርቃል ራስ መኮንን ድንቅ ኢትዮጲያዊ የአጤ ምንሊክን የቅርብ ስጋ ዘመድና ጓደኛ ራስ መኮንንን ለማስታወስ የራስ መኮንን ልብስ ሁሉ</t>
  </si>
  <si>
    <t>ራሱንም ለሁሉ ቤዛ ሰጠ ይህም በገዛ ዘመኑ ምስክርነቱ ኛ ጢሞቴዎስ</t>
  </si>
  <si>
    <t>ጁንታው በትግራይ እነዚህ መሰል ግፍ ሲፈጸም ለመከላከል እንኳን መሞከር የማይቻልበት ደረጃ ነበር</t>
  </si>
  <si>
    <t>የሀገር መከታ ፋኖ ጀግና የጀግና ዘር</t>
  </si>
  <si>
    <t>ሻሸመኔ የሰውን ልጅ ዘቅዝቆ የሰቀለ ቄሮ ወኦነግ ሸኔ ይሄን ለእሱ ምንም ነው</t>
  </si>
  <si>
    <t>የትኛው ነው ያላዳነው ነገርካቹ እናንተ የሀይለላሴ ወታደር ብቻ አመት እሽቆጥቁጣችሀል ምድረ አሽከር ጀግና ከነበራቹ ለምን ጣልያን ገዛቹ አጋሰስ ሁላ እንስሳች</t>
  </si>
  <si>
    <t>በሆሮ ጉድሮ ዞን አቢ ደንጎሮ ወረዳ ጋሬሮ ቀበሌ ኦነግ ሸኔ የተባለው የሽብር ቡድን መኪና በነበሩ የፌደራል ፖሊስ አባላት በደፈጣ ጥቃት መፈጸሙና ጉዳት ማድረሱ ተየማይገልጽ ከቀ</t>
  </si>
  <si>
    <t>የትግራይ ህዝብ በሙሉ ህወሀትን ይደግፋል ተብሏል መልካም የተቀረው የኢትዮጵያ ህዝብ አውሬውን ህወሀት እንዲቀበል የሚያስገድደው ተአምር አይደለም ናዚዝም የተደመሰሰው ጀ</t>
  </si>
  <si>
    <t>እንደኦሮሚያ ክልል ግራ የገባው የለም ባለፈው ሳምንት በመጠቀም የኦነግ ሽኔ እንቅስቃሴ የማያደርግበት ደረጃ ደርሶል ዜጎች በሁለት ቀን በኦነግ ሸኔ</t>
  </si>
  <si>
    <t>ዶክተር ቴዎድሮስ አድሀኖም የተናገሩትን ሰምቼ ገረመኝ ለካ ወያኔ የለየለት አገር ከሀዲ መሆኑን ተገነዘብኩ እኚ ሰውዬ ካሉበት የስለጣን እርከን የተናገሩት ይገርማል ኢትዮጵያን</t>
  </si>
  <si>
    <t>አገር በውሸት ለማጥፋት የሚሰሩትስ ጽድቅ መሆኑነውመልእትህ ውሀ አይቋጥርምና በደንብ አጢነው</t>
  </si>
  <si>
    <t>እኔ ብሄሬ ኦሮሞ ነው ተወልጄ ያደኩት አዲስ አበባ ነው ፈጽሞ ኦሮሞ ክልል መሄድ አልፈልግም የሚገድሉኝ ከሆነ ለምን ሄዳለሁ ሲጀምር አገር ልጆች ወልጄ</t>
  </si>
  <si>
    <t>እናንተ ኒኩሌር ምላስ ተገጠመላችሁ የህወሀት ደጋፊዎች ትንሽ አረፍ በሉ እውነት ወያኔ እንዲህ አድርጋለች ብላችሁ መርምሩ ጭፍን ድጋፍ ህዝባችሁ አይጠቅምም thipia</t>
  </si>
  <si>
    <t>ትግራይን ለማዳን በምናደርገው ድጋፍ እንቅፋት የሆኑብን የህወሀትየጁንታው ርዝራዥና ተላላኪዎች</t>
  </si>
  <si>
    <t>ህወሀት ኦነግ ሸኔ በደምብ ተቀጥተዋል ፈረንጆች ተናድዋል በግነዋል ድል ለመከላከያ ሰራውዊት ለሰፊው የኢትዮጵያ የዴሞክራሲ ሀይሎችre</t>
  </si>
  <si>
    <t>መጽሀፈ ትዝታ ዘየሌለውቃ ለማ ሀይሉ ወልደታሪክ በተፈሪ Aለሙ ጥር thipia heger engistuema ትዝታዘየሌለውቃለማሀይሉ</t>
  </si>
  <si>
    <t>ቀሲስ ፈሪሳዊ የኢትዮጵያ መፍትሄ ትግራይ እንደሆነ እንኳን አዎቅክ በአባቶቻችን ደምና አጥንት ቑማ የነበሮችው ችግርና መከራውም</t>
  </si>
  <si>
    <t>ድሮስ አዲስ ትውልድም አይደል</t>
  </si>
  <si>
    <t>ምን ጥያቄ የሌለውው ክብር ለህዝብ ልጅ የኢትዮጵያ መከላከያ ሰራዊት ጁንታው ተደምስሷል በግለሰብ ደረጃ እየታደነ ተጎትቶ ተገሎ ይታያል አበቃ ኢትዮጵያ ትቅደም</t>
  </si>
  <si>
    <t>ጀዋር ሲፈታ በደስታ እራሳቸውን ሊያጠፉም ይችላሉ የሚል ግምት eheret itiku</t>
  </si>
  <si>
    <t>ከዚህ በዋላ ሊሆን የሚችለው አሜሪካ ከጥሻው ወጥታ የኢትዮ ጠላት መሆንና ኢራቅ ወታደሮችዋን መላክና ጣልያን መዋረድ ሞኝነትን ጥላ ህዝብ ከመረጠው የአብይ መንግስት</t>
  </si>
  <si>
    <t>ደደብ አብሮ የተኛ ወንድሙን የሚያርድ ነው የሆነብንን ሁሉ ዝም ብለን የተውነው ነገን እያሰብንና በጥቂቶች ድድብና ብዙሀኑን ላለመጨፍለቅ ብለን ነው አረማዊ ሁላ</t>
  </si>
  <si>
    <t>ማጉፋሊ ኮቪድ የለም እያሉ በሱ ሞቱ ነፍስ ይማር እኛ ሀገር የኮቪድ አልጋ ወረፋ እየተጠበቀ ባለበት ሞት በአልበዛምበት በዚህ ጊዜ የእርሶ መንግስት ምነው ዝም</t>
  </si>
  <si>
    <t>ልጅ እንዳዘልኩ በገጀራም በጥይትም መተውኛል ባለቤቴን ገድለውታል ጥቃቱ አማራ ያነጣጠረ ነው ወሮ ፋጡማ ይብሬ በጉራፈርዳ ጭፍጨፋ የደረሰባቸው</t>
  </si>
  <si>
    <t>የጎንደሩ ጳጳስ ሰይጣን አብይ አህመድ ይግዛን ሰይጣን እንዴት እየሱስ ይሆናል</t>
  </si>
  <si>
    <t>ተፈሪ Aለሙ ያዘጋጀውን ይዘንላችሁ እንአይቀርምባለን በጨዋታእንግዳ ሰAታችን የገጣሚና ተርጓሚ ነቢይመኮንን ጨዋታ ኛ ሳምንት ድራማየሄኖክ ተመስገን ታይም</t>
  </si>
  <si>
    <t>ወያኔ ጨካኝና ጨቋኝ ነውይልህና ክልል አመሰራረቱ የተዋጠለት ነው ለማለት ከሚፈልግ ሰው በላይ የዘቀጠ ይኖር ይሆን</t>
  </si>
  <si>
    <t>እንኳን አደረሰን ዘመኑ የሰላም የጤና ይሁንልን መልካም አዲስ አመት</t>
  </si>
  <si>
    <t>እነሱ ምን አያገባውምቸው ኢትየጲያ ብትፈርስ ባትፈርስ ሆዳቸው ከሞላ</t>
  </si>
  <si>
    <t>አመሰግናለሁ even ምስጋና አያስፈልግም ሀገራችን ጉዳይ ነው</t>
  </si>
  <si>
    <t>በዚህ ምድር ከድህነትና ከአሊትዝም ውህደ በላይ አስፈሪ ፈንጂ የለም</t>
  </si>
  <si>
    <t>የብዙዎቻችን ችግር የሚመስለኝ አብይን አልተረዳነውም የእሱን ትልቅ ህልምና የሀገር ፍቅር ሳናስተውል በተራ እንናቆራለን በራስ መተማመናችን ደካማ ኢትዮጵያን ሀያል</t>
  </si>
  <si>
    <t>ተደመሰሰ የተባለው ኦነግ ወታደሮችን አሰልጥኖ አስመርቋል እነሺመልስ ብረት ለበስ ተሽከርካሪዎችን ቢሰጧቸው ከዚህ የበለጠ ይጠናከራሉ</t>
  </si>
  <si>
    <t>ኦነግ የህውሀት ውሺማ ውሺማ ትርጉሙ ውሻማ ነው ኦነግ በሂይወቱ ራሱን የቻለበት ዘመን የለም ጥገኛ ስነ ልቦና</t>
  </si>
  <si>
    <t>በትግራይ ህዝብ የአምባገነኖች ግፍ ቀጥልዎል ህወሀት ሳይሆን ህዝቡን ለማጥፋት ነው አላማው በረሀብ ንጹሀንን በመጨፍጨፍ የትም የሌለውም ያልታየ ግፍ ቀን ያለምን</t>
  </si>
  <si>
    <t>ፎጤ ስነልቦናው ከፍ ነው አልቃሻ ተንከባላይ ባንዳ ፈሪ ስልጣን የማይበረክትለት አይደለም</t>
  </si>
  <si>
    <t>ዲሲ ደሴ ተምታቶበት አንዳይሆን ድሮስ ከደንቆሮ ምን ይጠበቃል</t>
  </si>
  <si>
    <t>ሰውን ልጅ እንደከብት እየታረድ አንተም መሪ ነኝ ስትል አይከብድም መጀመርያ የሰው ልጅ መብት ይከበር የፓለቲካ ተቀናቃኞች በሙሉ እየተገደሉ እንዴት ነው</t>
  </si>
  <si>
    <t>ውሾች ስራቸው ይጮሀሉ መንገደኛውም በውሾች ጩኸት ሳይደናገጥ መንገዱን ቀጥ ብሎ ይጓዛል ለሚጮኸው ውሻ ፋትህን አታዙርለት ጊዜህ እንዳይባክን ዝምበ ብለህ ጉዞህን ቀጥል</t>
  </si>
  <si>
    <t>አሳዛኝ መረጃበአማራ ግልጽ የሆነ የዘርማጥፋት ተፈጽሟል የአስክሬን ጠረን ያልለቀቃት ከተማ ማይካድራ via</t>
  </si>
  <si>
    <t>የሀገረ ኤርትራ ፕት ኢሳያስ የኢትዮጲያ የአፍሪካ መሪ መሆን ይፈልጋሉ የጁንታዎች አዲስ ድምጽ via</t>
  </si>
  <si>
    <t>የሌለውቃው ጠፍቶበት ሲጨነቅ ሲዳክር የኖረ ለመጣው ሁሉ የሚያጎበድድ በፊት ለወያኔ ለኦሮሙማ አንኮላ እውን አማራ እንደነዚህ ባሉ እንኩቶዎች እጅ ይውደቅ ከወያኔ እኩል</t>
  </si>
  <si>
    <t>ይሄ የሰይጣን አስተሳሰብ ነው</t>
  </si>
  <si>
    <t>ለታሪክ የሚቀመጥ ማስታወሻ</t>
  </si>
  <si>
    <t>ጋዜጠኛ ተመስገን ደሳለኝን ማሰር ለመንግስት አህያውን ፈርቶ ዳውላውን አስመሰለበት የሚገድል የሚዘርፍ ወንጀለኛ ሳታስሩ በብዕር ወረቀት የጻፈ ጋዜጠኛ ታስራላችው የጨቅላ ህናት መንግስት</t>
  </si>
  <si>
    <t>እኛ እኛ መሆን አያስፈልገንም ምኪሀ ጋጋረተ ሀርቬይ ዴንትን አውቅ ነበር ምንገልፈስያአ ንሆመ ንማ ኛእ ኛእ</t>
  </si>
  <si>
    <t>ዘረኛ ለመሆን ትምህርት Aያስፈልግህም ደንቆሮ መሆን ብቻ በቂ ነው</t>
  </si>
  <si>
    <t>ፍጥጥ ተከራካሪ ገጥሞኝ ነው</t>
  </si>
  <si>
    <t>ህግ ስርአት ሚዛን የህግ የበላይነት ወይስ የስርአት የበላይነት ሚታይ ይሆናል</t>
  </si>
  <si>
    <t>የክርስቲያን ስንቅ የሆነችውን ውዳሴ ማርያም ሶሪያዊው ቅዱስኤፍሬም ደረሰልን ቅዱስያሬድ ደሞ እመብርሀን እድሜ ቅድስት ሆይ ለምኝልን እያለ ከፍፈለው</t>
  </si>
  <si>
    <t>እኔ እርሶን ብሆን ሰልጣኔን እለቅ ነበር በትግራይ በኤርትራ በአማራ ልየ ሀይል በፋኖ ሴቶች ሲደፈሩ ሲገደሉ ሲሰቃየ ዝም ከምል</t>
  </si>
  <si>
    <t>አሸባሪዎች ከምርኮ ቡኋላ አፈር ብሉ ወጣቱን ማግዳችሁ እናንተ ትማረካላችሁ ቆሻሾች</t>
  </si>
  <si>
    <t>በስመአብ ምንም የቀሩትን ፈተናዎችም መልቀቄ አይአይቀርምም ቻሉት</t>
  </si>
  <si>
    <t>ወያኔ አከርካሪው ተመትቶ የወደቀው ለሌሎች ደጋግሞ የነገረውን ውሸት ለራሱ አምኖ በመቀበሉ ነው ወያኔ በውሸት ተወልዶ በሌብነት አድጎ በመጨረሻም በእብሪት የሞተ ነው</t>
  </si>
  <si>
    <t>the lies ውሸታሞች የነዚ ፋሽሽት ቀንበርን እንኳን ከኛ ከኢትዯጵያችን ከአፍሪካውያን አሽቀንጥረን ከጣልን ዘመናት ተቆጥረዋል የምትጋልብት ወያኔ እንዳይመለስ ይቀ</t>
  </si>
  <si>
    <t>ሀገር ካጂው ማስተዋል ግድ ይላል</t>
  </si>
  <si>
    <t>እናንተ እርኩሶች ኢትዮጵያዊ እንድትሆኑ ማንም አይፈልግም ከናንተ ሶስት ሚሊዮኖች እነዚህ ሶስቱ ቢሊየን ዚዜ በላይ ይቦንሷችሀል እምዬ ማሪያምን</t>
  </si>
  <si>
    <t>ሱዳን የሚኖር ትግራዋይ በግድ Aዋጣእየተባለ ነው አረ ጉድ ነው ዘንድሮ</t>
  </si>
  <si>
    <t>የአምባሳደር ዲና ሙፍቲ ልየ መግለጫ በአልጀዚራ የAረቡ ሚዲያ አሳሳች ሀሳቦች via</t>
  </si>
  <si>
    <t>መቀሌ ሳይሆን አስመራ የከረመ ነው የሚመስለው አወራሩ እንድአባባሉ ከሆነ ኢሳያስም መቀሌ ቢሮ ሳይኖረው አይአይቀርምም</t>
  </si>
  <si>
    <t>ይሄ ውሻ የዛ ዲሲ ኤምባሲ ያለው ሰውዬ ወዳጅ ነው ይሆ ፋኖ ደደብ</t>
  </si>
  <si>
    <t>እናንተ አላችሁ አይደል እያረዳችሁ ፎቶ የምትነሱ እንኳንም አረመኔነታቹህ አደባባይ ወጣ በልብስ እያሽሞነሞናችሁ ስልጡን ለመሆን የምትሞክሩት ተባኖባቹሀል</t>
  </si>
  <si>
    <t>re like በንጹሀን ደም ባህር ከፍታ ጅል</t>
  </si>
  <si>
    <t>mhara elite lading የኢ ዮጵያን መከላከያ የኒፎርም Aልብሰዋቸው ነው እራሳቸው</t>
  </si>
  <si>
    <t>ጌታዬ የድንቁርና ካለው ህወሀት ደንቆሮ አታድርገኝ ነው የሚባለው ለማንኛውም በእኛ እንዳይደርስ ብረትንከሱ እትየ ዘርፌ</t>
  </si>
  <si>
    <t>am nt saying that still የሀይማኖት ተቋም በምንም መመዘኛ መጠቀሚያ መሆን የለበትም</t>
  </si>
  <si>
    <t>እነሆ ፊትህን በፊታቸው ግምባርህንም በግምባራቸው አጠንክሬየሌለውሁ ከቡላድ ድንጋይ ይልቅ እንዳለ አልማዝ ግምባርህን አጠንክሬየሌለውሁ እነርሱ Aመጸኛ ቤት</t>
  </si>
  <si>
    <t>ሙሉቀን ተስፋው ሱዳን ወረረ ብለህ ለቅሶ ተቀምጠህ ወያኔን አስደስተከው ደንቆሮ ነህ</t>
  </si>
  <si>
    <t>ሊገሉን በሰልፍ መተው ሲማረኩ አትግደሉን ተገደንነው እርጉዝነኝ እራበኝ ምግብስጠኝ ታሪካዊ ጦርነት ነው ሊገሉህ ሲመጡ ጠላት ነህ ሲማረኩ ወዳጅ ሆነው ያርፉ</t>
  </si>
  <si>
    <t>ያጥፋህ አልል ወድሀለው ወገብ ብሎ እግር ምን ችግር የሌለውው</t>
  </si>
  <si>
    <t>ወንድነቱና ልቡ ካለህ ለምን ገብተህ አታግዛቸውም በርቀት ተቀምጦ በትዊተር መለቅለቅ የፈሪ እርዳታ ነው</t>
  </si>
  <si>
    <t>ሪፖርተር ጋዜጣ የፖለቲካ ፓርቲዎች የጋራ ምክር ቤት የፌዴራል መንግስትን ከህወሀት አመራሮች ሊያወያይ ማሰቡን እኔ አሸባሪን ከመንግስት ለማደራደር መሞከር</t>
  </si>
  <si>
    <t>በቀጣይ ጭምብላም የብልጽግና ኦነግችን መግለጥ ጁንታ ቁጥር ሁለት ለመሆን እየተንደረደሩ ነው መተከልን ማስተካከል ትልቁ ስራ ነው በመቀጠል እውነተኛ ፌደራሊዝም እንዲመሰረት ሙስጠፌ</t>
  </si>
  <si>
    <t>አማራውን በጀት እየደበደብክ ዶሮ ማሽካካት ምን ይሉታል ለማንኛውም አማራው አህያ ነው ይህው በለጠ የሚባል የአብ መሪነኝ ባይ ቂጡን ለአብይ ሰቶ ወሎን አስበላው</t>
  </si>
  <si>
    <t>ካልተነሳን ስንአይቀርም ዳግም ያየናል ትግራዋይ ይፍተናል ወድቆ አይአይቀርምም</t>
  </si>
  <si>
    <t>ቆርቆሮ መሀይምእኔን የሚገርመኝ ሆናችሁ ማንን ታማላችሁ አሜሪካ ስንፈቅድ ነው የምትቀልባችሁ ያውም ለወራት ሴፍትኔታሞች</t>
  </si>
  <si>
    <t>ተረት ተረት የላምበረት ቱልቱላ ኤርትራ መግደል ብትፈልግ ሁለተኛ ጊዜ እስኪማረክ አትጠብቅም ነበር ኩንታል ሙሉ ወሬ ፍሬ ሩዝ አይቀቅልም እኛ በመር</t>
  </si>
  <si>
    <t>ልየ ዘገባ ደብረጽዮን ቆስለዋል በጄኔራል ጻድቃን ቡድን ተገደው ቁስላቸውን ደብቀው መግለጫ እንዲሰጡ ተደርገዋልአሁን ያለው ነባራዊው የጁንታው ሁኔታየኢትዮጵያ ደህንነት</t>
  </si>
  <si>
    <t>ጊዜ አመት ዝእፊያ ቡሀቃ ወያኔና ጁንታን አጠገባችሁ ለመሳደብም በቀችሁ እንደአንቺ አይነቱ እልፍኝ እንኮን አይገባም</t>
  </si>
  <si>
    <t>ይሄ ማፈሪያ እኔ እሻልሻለው ዘፋኙ</t>
  </si>
  <si>
    <t>አማራ በሰነድ አዘጋጅቶበትምህርት ስርአት አካቶ ማስተማር ያለበት አንዱ በህወሀት የተደረገበትን ጭፍጨፋ ነውእነዚህ ሰዎች ጥሩ ወዳጅ ሊሆኑ አይችሉም</t>
  </si>
  <si>
    <t>እነሱ እንድ እናተ ስድ ስላልሆኑ ለኛ ለኢትዮዽያውያን ባላቸው ክብር እንጅ ናንተ ስራ መግባት ብቻ ሳይሆን ምልሰው ብሮኬት ድምጥማጣችሁን ማጥፋት ነበር የሚገባቸው</t>
  </si>
  <si>
    <t>እጅግ ማፈሪያ የሆንከው አንተነህ ይልቅስ የማፈሪያ ስብስብ ሚያስቀኝ የዚህ የሚያረገው ግላቭ ነው ኮሮናን መከላከሉ ነው ኮሮና የሆነ ሰው እራስ ወዳድ ህጻናት</t>
  </si>
  <si>
    <t>ሩዋንዳን ያላዳነ ኢራቅ ሊቢያ የመን ፓለስታይንን ያላዳነ ሶማሌ ስትፈርስ ያጨበጨበ ኮንጎና ሴራሊዮን ሲጨፈጨፉ መስሚያው ጥጥ የሆነው የሌለውም አቀፍ ህብረተሰብ</t>
  </si>
  <si>
    <t>ድርድር አይአይቀርምም የሻቢያ የድርድር ቅድመ የመንግስት የኤርትራን ነጻነት እንዲቀበል እንደሆነ ሁሉ ወያኔም ከትግራይ መገንጠል ውጭ ለድርድር አይአይቀርምብምጦርነቱም ድርድሩም</t>
  </si>
  <si>
    <t>አንተ ደደብ አጋሜ ደደብ አራሙቻማ አንተው ነህ ብታውቀው ናትናኤል በእንዳንተ አፈግም አይሰደብም አትመጥነውም የምድር</t>
  </si>
  <si>
    <t>አዲስ የሚመሰረተው መንግስት የሚኖረኝ ተስፋ የዜጎችን ደህንነት ሰላም ማስጠበቅ የግብርና ምርቶችን በማሻሻል በምግብ እራስን መቻል ከእርዳታ መላቀቅ ኢኮኖሚን ማሳ</t>
  </si>
  <si>
    <t>የሱ ድድብና ነበር ወያኔን እንዲያልፍ ያደረገው በሱ ላለመሞት ወያኔን ያገዘው ወታደሩ የሰሜን ጎንደር ሰው ነበር</t>
  </si>
  <si>
    <t>ብልጭ ድርግም ብልጭ ድርግም ትንሽ ኮከብ ምን እንደሆንኩ አስገርሞኛል ከAለም ከፍ ብሎ በሰማይ እንዳለ አልማዝ ብልጭ</t>
  </si>
  <si>
    <t>በዘመናት የጨቋኝ ተጨቋኝ ተረክን ተሸክመው አማራው ወገናቸውን ለጠላት ያስወጉና እያስወጉ ጉዶቻችን ሴቷ ዋለልኝ ሴቷ ታምራት ያው ከእነ ድርጅቷ በወገን ደም</t>
  </si>
  <si>
    <t>ያንተ ደሞ ከኛ ቤት ይጠባል ትግራዋይ ብጭንቅላቱ እምበር ብመሳርሂ አይሀስብን</t>
  </si>
  <si>
    <t>ያለንበት በጆሮአችን እየሰማን በዐይናችን እያየን የግብጽና የሱዳን ሴራ ሰለባ የሆንን ይመስለኛል ስለዚህ የሚበጀን ለየብቻ ሳይሆን በጋራ በአንድነት መቆም ብቻ ነው</t>
  </si>
  <si>
    <t>ተደምስሶ ማንነቱ እንዳይታወቅ ትህነግ አንገቱን ቆርጣ ወስዳዋለች አሉሉሉ</t>
  </si>
  <si>
    <t>ከምን የዋለች ጊደር እንዳይሆን ነገሩ ኢሳይያስ ከፈለጉ የሚያስተምሩት የተሳካ እረግጦ የመግዛት የካበተ ልምድ አላቸው</t>
  </si>
  <si>
    <t>ለምን አንተ የማስተባበሩን ስራ አታስጀምርም ጣት መቀሰር አይጠቅምም</t>
  </si>
  <si>
    <t>ምን ልበል ታድያ</t>
  </si>
  <si>
    <t>አንተ ውሻ አኔ እንዳንተ ተደብቄ አደለም ያለሁት አዲስአበባ የሌለውው</t>
  </si>
  <si>
    <t>ኢዮባገና ሲነሱ ከሀገራቸው listic apprach መጠቀም የሌለውብን ያሉት ይኸንን ይሁን ጥርጣሬ ፈጥሮብኝ ነው ወዳጄ</t>
  </si>
  <si>
    <t>ዘምበል ውሸታም አስመሳይ የአባባ ኢሳያስ ሴራ የውሸት ሰላም ለሁለቱ ህዝብ ፍቅር ሳይሆን ለትግራይ ህዝብ ብቀላ ታሰቦ የተደረገ ነበር ይህን የትግራ</t>
  </si>
  <si>
    <t>አንተን አንተን የመሰሉ ጥንቦች የሚያስፈልጋቸሁ በገመድ አንገታችሁን አስሮ ሰነፍ ውሻ ምንም እናንተ ከሰነፍ</t>
  </si>
  <si>
    <t>አይደለም ሊገነቡ እንደሻሸመኔ ሌላው በሰራው ወያኔ የከለለችላቸውን አውድመውታል</t>
  </si>
  <si>
    <t>የወረቀት ነብሮች ምንም ቢደነፉ Aሻጥር እገዳ ምንም ቢያሰልፉ የትግራይ ፋሽስቶች Aፈር ቢደፉ የምዕራብ ሚድያወች ቱልቱላ ቢነፉ መፍትሄው ሀቅ ነው ህዝቡ ማሸነፉ ternal</t>
  </si>
  <si>
    <t>ገጽ አንድም የኤርትራ ጦር አልገባምይልና ገጽ ድንበሩ ክፍት የጸጥታ ስጋት ስላለባቸው ገብተዋል etcየሚል ይመስለኛል ውሸትን በውሸት ካላረሙት</t>
  </si>
  <si>
    <t>ልየነቱ ምንድነው ጃጅቶ ከመሞት ይልቅ ሞትን በጸጋ በቁመ ስጋ ተቀብሎ አምላክ አልያም ዲያብሎስ ሂዶ መኖር አይሻልምን ሞት የሰከንዶች ሽርፍራፊ ውጤ</t>
  </si>
  <si>
    <t>የተንኮል ስልቶችን ሰጥያንን ያስተማሬ ታናሽ ወንድሙ ጁንታ ወያኔ ለማክሰም ጊዜ ሊሰጥ አይገባም ከኛ ክፍለዘመን ሰው በል አውሬ ጨዋታ የለም</t>
  </si>
  <si>
    <t>የሰላም ሚኒስቴር የሶማሌ አፋር ግጭት እንዲቆም ምክክር ቢያደርግም ግጭቱ እየተባባሰ መምጣቱ</t>
  </si>
  <si>
    <t>የፈረንጆቹ ውሻ የባንዳው ህወሀት ጦርነት ለአማራው ብቻ የመጣ አደጋ አይደለም ህወሀት የኢትዮጵያ ጸር ነው</t>
  </si>
  <si>
    <t>የታሪክ አተላዎች ማፈሪያዎች የትዕቢት ፍጻሜ ምሳሌዎችየአጋንንት ደቀመዛሙርትየንጹሀን ደምና ነፍስ ባለዕዳዎችየእናት ጡት ነካሽ ባንዳዎችአሸባሪዎችውር</t>
  </si>
  <si>
    <t>ምርጫዬ ዶክተር አብይ ነው ምክንያቱም አገሬ ኢትዮጵያን ስለምወደው ነው</t>
  </si>
  <si>
    <t>ሂድ ጥፋ ከዚህ ሌባ ጁንታ ጁንታው ሲመታ ጠፍቼ ብቅ አልኩኝ አትልም አንተ ዝተት ቄሮ</t>
  </si>
  <si>
    <t>ሊቀ ሰይጣን ወያኔ ተንፈራገጪ እንግዲህ አፍሽ ብቻ ነው የማይሞተው</t>
  </si>
  <si>
    <t>ወያኔ ብቻውን ተዋግቶ አይደለምአዲስ አበባ የገባው የአማራ ታጣቂ የከዳ ወታደርና መኮንኖች የኤርትራ ድጋፍ ስለነበረ</t>
  </si>
  <si>
    <t>ከየት አመጣሽው የለም ያልሽውን አማራ አማራ መኖሩን ነገረሽ አንቺ ግም አየሽ ነፍጥ ካነሳን እንኳን ቅጫማም ወያኔ ጣሊያንም አልቻለንም ገና ጦርነቱ</t>
  </si>
  <si>
    <t>አኛ በጥላቻ አላደግ ንም ሰማህ ማኒፌስቶህ አማራ አያልክ አንዳበደ ውሻ አማራ ስትገሉ የነበራችሁ አናንተ ናቹ ያው ፍርድ ከሰማይ ወረደ</t>
  </si>
  <si>
    <t>በስመአብ እየዘፈንኩት ነበር</t>
  </si>
  <si>
    <t>Aቢይ ደደብ ሀ ብለህ ትምህርት ብትጀምር ይሻለሀል ቆሻሻ ጭቅላትህ ከታጠበ በትምህርት Aይታወቅም Aሁን Aንተ ምን ቤት ነህ በኢሳያስ ጭንቅላት እየተመራህ ሀገር ምትመራ ዝቃጭ</t>
  </si>
  <si>
    <t>hread ስንቱን አሳለፍነው ሰኔ Aም ኢትዮጵያ የአቢይ ፍቅር ስካር የሰፊው ህዝብ ሰልፍ የቦምብ ፍንዳታ ተጀመረ የአቢይ ዙረት ድግስ</t>
  </si>
  <si>
    <t>any evidence አልበዛም ሰAት እዛ አካባቢ ስለነበርኩኝ ያጋጠመውን በደምብ አድርጌ ነው የማውቀው ወያኔ ለፓለቲካ ፍጆታ የሚያወሩት ሰምተህ ከሆነ የጻፍከው ተሳስተሀል</t>
  </si>
  <si>
    <t>ጁንታው ይጠቀምበት የነበረ ማህበራዊ መገናኛ በይነ መዕረብ ተደመሰሰ u mean acebk</t>
  </si>
  <si>
    <t>የፈሪ ጦርነት ንጹሀን ያልታጠቁ ዜጏችን በብሄራቸው መርጦ ለስብሰባ ብሎ ጠርቶ በጭካኔ መረሸን ኢ ሰብአዊ የዘር ጭፍጨፋ የጦርነት ስልት አይደለም</t>
  </si>
  <si>
    <t>ፈሪ ከወሬ ርምጃ ስለማይወስድ ነው</t>
  </si>
  <si>
    <t>እነርሱማ ከመቀሌ አድስ አበባ አድስ አበባ መቀሌ ለመሸምገል ተመላልሰው ነበር ወያኔ አሻፈረኝ ብላ መቃብሯን ቆፈረች</t>
  </si>
  <si>
    <t>እንዲህ ለመማረክ ጉራህን ትነፍለህ ፎጣ ለባሽ ድልብ ማህይም ነህ ለነገሩ የአዝማሪዎች ስራ ቀደዳ ነው</t>
  </si>
  <si>
    <t>በኢትዮጵያ መኖር ወልደው የሳሙ ከድህነት የወጡ ስልጣን ያገኙ በአእምሮ ድህነትና በትእቢት ሰክረው ሰይጣን ከክብር እራሳቸውን ገደል ወርውረው ለውድቀታቸው ኢትዮጵያ</t>
  </si>
  <si>
    <t>የእንጅባራ የኒቨርስቲ አገውኛ ቋንቋ ለማሳደግ ለምታደርጉት ጥረት እጅግ እናመሰግናለን እኛም ከጎናችሁ ነን አዊኛ የሚባል ቋንቋ የለምበመሆኑም አገውኛ በሚለው ቢስ</t>
  </si>
  <si>
    <t>አንተ ዲቃላ ውሻ መጀመሪያ ተበዳ</t>
  </si>
  <si>
    <t>thipia ethipians እኛ የድሮ ስርአት ናፋቂዎች የሄንን ደጋግመን እንሰማዋለን ማራዶናን በትዝታ አዘጋጅና አቅራቢ ፍስሀ ተገኝ</t>
  </si>
  <si>
    <t>በርግጥ ላንተ ፈረስ መጋለብ ብርቅህ ነው ምክንያቱም አንቺና ዘመዶችህ አህያ መጋለብ ነው የሚያውቁት</t>
  </si>
  <si>
    <t>ኬንያ መሆን የሌለውበት</t>
  </si>
  <si>
    <t>ወታደሩ በቅርቡ ይወጣል ባይ ነኝ እኔ ከዛ ሜዳው የወያኔና የሻቢያ ነው ምን አያገባውምን እኛ ባድመን ለኤርትራ አስረክቦ መውጣት ነው ሌላው ትርፍ ነው</t>
  </si>
  <si>
    <t>የወያኔ አባላት የአልተገኘችም የኢትዮጵያ ጠላት የትግል መስመሩን አዲስ አበባ ልጆችና የጉራጌ የክልል ጥያቄ ከሚያነሱ እንደሚሰራ ጉራጌ እንደተበደለ ጥያቄው</t>
  </si>
  <si>
    <t>ደጺ ውጭ ከቤተ ክርስቲያን</t>
  </si>
  <si>
    <t>በመወለዱ የአዳም እዳ በደል ተደመሰሰ መልካም የልደተ ክርስቶስ በAል በAሉን ስናከብር ከሀጥያት እርቀን በንስሀ እየተመላለስን የተቸገሩትን በማገዝ ይሁን እኔን ሀጥያተኛ</t>
  </si>
  <si>
    <t>አኒሜ ሺንኪን ኪዮጂን እጠላዋለሁ በእውነት በእውነት እጠላዋለሁ የውሻ ልጅ ልሆን እችላለሁ ይህን አኒሜሽን እንደተመለከትኩ ያህል መከራ መቀበል አይገባኝም</t>
  </si>
  <si>
    <t>ኤርትራ የኤደች ጊዜ የአንተ የምርት አምላክ ተኝቶ ነበር የእግዚአብሄር አምላክን ስም አትጥራ</t>
  </si>
  <si>
    <t>አመት የዘር ጭፍጨፋ ሲዳማ አኙዋክ ጅጅጋ ጎዴ አረካ ጋራሙለታ በየቦታው ሲፈጸም አንተ የአገር ብር በሜቴክ ስትዘርፍ ነሸር አንት አረመኔ ደደብ ድጋሚ</t>
  </si>
  <si>
    <t>መቼም ህወሀት የነካን ለማጣጣል የማትፈነቅለው ድንጋይ የለምለማንኛው ልጅቷ ትልቅ ማማ ለታወርዳት አይደለም አትታይህም ስልህ ይቅርብህ</t>
  </si>
  <si>
    <t>ኢትዮጵያ የአሰብን ወደብ በብር መጠቀም ልትጀምር ነው ኤርትራም የኤሌትሪክ ሀይልን ከመግዛት ጀምሮ ግብይቶችንም በናቅፋ መገበያየት ከፈረንጆቹ ጀምራ የኤሌክትሪክ</t>
  </si>
  <si>
    <t>ምርጫህ ማሽነፍ ብቻ ነው የአሽባሪው ወያኔንና የኦነገን በአንድ ረድፍ መስለፍ እያየህ የመንግስት ሴራ ነው የእከሌ ብሄር ገደለኝ እያልክ ስትጮህ ለጠላት እየስራህ ነው ይልቁንስ</t>
  </si>
  <si>
    <t>እንዲሆን የሚፈልጉት ነው</t>
  </si>
  <si>
    <t>ትዊትዎን ይሰርዙ ከዚህ በፊት ተሰምተው የማያውቁት ህመም እርስዎን የሚወዷቸውን ያደቃል እናገኝሀለን እናም ህይወትህን</t>
  </si>
  <si>
    <t>ምን አንተንም በሻይ አርገው ሀሽሽ እያስጦዙህ ነው ጭድ የጫነች አህያ</t>
  </si>
  <si>
    <t>በቃ ይሄ ነው ጥያቄህ ባንዳ እንዲያጸዳ በዘር ዳዴ እየሄደች ያለች ሀገር በዘር የሚወደስበት በዘር ገንዘብ የሚዋጣበት በዘር ጦር የሚሰለጥንበት ሰው</t>
  </si>
  <si>
    <t>nckwh is there uve anything t say አማራ ጨዎ ህዝብ ነው መድፈር በዘሩም የለ ያንቺ አይነት የውሾች አይነት የህዎት ዲቃላ</t>
  </si>
  <si>
    <t>ደራሲው ደብተራው ዘረኛ ስለሆኑ ነው</t>
  </si>
  <si>
    <t>ልጨምርልሽ ቅማላም የአንበጣ ቆርጣሚ ዘር ጅብ ረሀብተኛ ጴጥሮስ ይሁዳ ዮሀንስ ብሎ ነው ምሳሌ የሰጠው ከመቼ ወዲያ ነው ደሞ አንገ</t>
  </si>
  <si>
    <t>የኦነግ ሸኔ ክንፍ ባለተራ ዘውጌ ብሄረተኛፒፒ ከሌለአብይ ከሌለእኛ ካልመራን ኢትዮጵያ ትበተናለች እያለን ነው በፊትም ትህነግ ትለን ነበር አሁንም ባለተራ ኢትዮጵያ</t>
  </si>
  <si>
    <t>አሳዛኝ ዜና በምዕራብ ወለጋ ዞን ጉሊሶ ወረዳ የሚኖሩ አማራዎችን ኦነግ ሸኔ ለስብሰባ ትፈለጋላችሁ ብሎ በከፈተባቸው የተኩስ እሩምታ በላይ አማራዎች ተገድለዋል ዛሬም ጭፍጨፋ</t>
  </si>
  <si>
    <t>ግብጾችንና ትህነግዎችን የሚያመሳስሏቸው አሉ ዋናዋናዎቹ ውሸት ክፋትና ምቀኝነት</t>
  </si>
  <si>
    <t>atch ህጻናት ከወላጆቻቸው ተጠፋፍተዋል ጌታቸው ረዳ መልስ ሰጡ በቤንሻንጉል ጥቃቱ ቀጥሏል n uube</t>
  </si>
  <si>
    <t>ይሄ ነጫጭባ የዘረፋቹትን ብር እየተቀበለ ያስጨርሳችኋል ኧረ ተጋሩዎች ከእንቅልፋቹ ንቁ ገዜው ተቀይሯል ትግራይ ትግራይ ካላቹ በሰለጠነ መንገድ ህዘባቹ</t>
  </si>
  <si>
    <t>አንተ ሰው ከጉራና ከሸለላ ውጭ ቁም ዬለህም በጉራህ የተነሳ ተመልሰህ እዛው ጉርጋድ ውሰጥ ልትገባነው በዚ ክርምት ቻለው እንግዲ</t>
  </si>
  <si>
    <t>ወያኔ መቼ እውነት አውረተው ያውቃሉ ያላወቁት ቢኖር ህዝቡ ከነሱ ጨዋታ ውጭ መሆኑን ነው አብይን ለፈጠረልን ጌታ ምስጋና ይገባው</t>
  </si>
  <si>
    <t>በዚህ ጦርነት ከበደ ጀግና ተሰማ ፈሪ መባል የለበትም ጠሚ ዶር አብይ አህመድ</t>
  </si>
  <si>
    <t>‹‹የኦነግ ጥቃቱ የፈጸሙት ከጸረ ለውጥ ሀይሎች በመተባበር ነው ወሬው ምርመራው ውጤቱ በቤንሻንጉል ክመንግስት በመተከል ዞን ሴቶችና ህጻናት ያሉበ</t>
  </si>
  <si>
    <t>ዶር ዳንኤል በቀለ ሆይ አንተ የዘር ማጥፋት ወንጀል ተፈጽሟል ብለህ እንድታምን ስንት አማራ ይታረድ አብይ አህመድ ሆይ ይህው ይህው መታረዱ ቀጥሏል</t>
  </si>
  <si>
    <t>ብዙዎች የብሩህሚን ንጽጽር አሳላፊ የሆነውን ቆዳ ከመያዝ ውበት አልነበረም ምንም እንኳን ብዙዎች ደም መላሽ ቧንቧዎ blueን በሰማያዊ ዱቄት እያፈላለገች አደምቃለች</t>
  </si>
  <si>
    <t>ህወሀት አብቅቶለታል ከአሁን በሗላ ምን አይነት ድርድር ሊኖር ይችላል ድርድር ካለም ስለመቃብራቸው ይዘትና ጥልቀት ሊሆን ይችላል</t>
  </si>
  <si>
    <t>Aዎ ነሽ Aመት የሰው አንገት ስላልቆረጣቹ ስላልወረራቹ የሴትን ጡት ስላልቆረጣቹ ተይዛቹ ስለነበር ለናንተ ጨለማ ነበር</t>
  </si>
  <si>
    <t>ለሀይማኖትህ ጎጠኛ ነህ ምክኒያቱም እምነትህን ከሌላው አስበልጠህ ትወዳለህ ስለዚህ ጎጠኛ አይደለሁም ብትል በደንብ ነህ ከዛ ያንን አስፋው</t>
  </si>
  <si>
    <t>ስልጤ ለprmtin መጨረሻቸው ከሚደረጉ ምርቶች ብር መልስ ይቀበላል</t>
  </si>
  <si>
    <t>አይነ ልቦናህ ሲታወር በለአም እንዳይሆንብህ ትንሽ ጠንቀቅ ይሻል እንዲያ ከሆነብህ ሰው የሚያየውን እውነታ ይቅርና አህያ እያየች እየነገረችህ እንኳን የማስተዋል አቅምህ</t>
  </si>
  <si>
    <t>እውነት ይቀጥላልሴራ ይከሽፋል</t>
  </si>
  <si>
    <t>ምርጫ ቅስቀሳ ነው የኢትዮጵያን ስም ከመጥራትህ በፊት መጀመሪያ ተንበርክከህ ሚኒሊክን ይቅርታ ጠይቅ አስመሳይ ይሁዳ</t>
  </si>
  <si>
    <t>ቃል እንደገባነው እጅን አፍ የሚያስጭን ገድል መፈጸማችንን የምናበስርበት ጊዜ ቅርብ ነው</t>
  </si>
  <si>
    <t>አንተ አህያ አገራችን አስወርረህ ዐድዋ የምታወራበት ሞራል የለህም yu are a criminal</t>
  </si>
  <si>
    <t>አንተ ደም መጣጭ የጭራቅ ልጅ ይቅርና Aመት ቀን እድሜም አይኖርህም ደደብ የደብ ልጅ</t>
  </si>
  <si>
    <t>ጁንታዎቹ ህዝቡን ሳታስጨርሱ በሰላማዊ መንገድ እጃችሁን ብትሰጡ ይመረጣል</t>
  </si>
  <si>
    <t>ኦነግ ራሱን ከምርጫ በማግለል ለሌሎች ተወዳዳሪዎች ፎርፌ ሰጠ</t>
  </si>
  <si>
    <t>አምላክ እባክህን ከጃይ እንድጋባ ፍቀድልኝ እሱ ቆንጆ ጎበዝ ሀብታም ለስላሳ ልባዊ ነው እናም ከእሱ ማንንም አልፈልግም</t>
  </si>
  <si>
    <t>የብልጽግና ካድሬዎች game zne ከፋተዋል ሂደን በመጫወት ብልጽግና እንጎዝ</t>
  </si>
  <si>
    <t>ሰይጣን ምድራዊ ተልዕኮውን ያጠናቀቀ ይመስላል ወራሪው ተስፋፊውና አሸባሪው ወያኔ ትህነግ የፈጸመባቸውን ግፍ via</t>
  </si>
  <si>
    <t>አድስ ነግር የአፈሪካ ህብረት ሱዳን በድርድሩ እንድትመለስ ጥረተ እየተደርገ ተገለጽ ለሴቶች ምቹ ሀገር በመሆን አፈሪካ ሀገራት እትዮጵያ በኛ ደርጃ በመሆን ተመረጣለች</t>
  </si>
  <si>
    <t>ሰላም ተደራደሩሰብAዊ መብት ጂኒ የሚል ማንኛውም አካውንት የጁንታው ተባባሪ በመሆኑ ሪፖርት ይደረጋልይቦለካል re</t>
  </si>
  <si>
    <t>የበከተ በሬ የትህነግ ወታደሮች በሉ Aሉ አፈር ይብሉ</t>
  </si>
  <si>
    <t>ተንኮለኛ አማራውን በሸኔ እያስጨፈጨፍክ መሪውን ከልቡ ለማውጣት የምትሄድበት ርቀት ሰይጣንነትህን ያሳብቅብሀል አማራ ሆይ ንቃ</t>
  </si>
  <si>
    <t>በአንድ ቀን መታወቂያ እያየ የጨፈጨፈ ብሄረሰብ ካለ ነገረኝና ልረዳህ</t>
  </si>
  <si>
    <t>ኢትዮጵያ Aመት የውጭ ወረራ ሊቃጣባት ስለሚችል ኢትዮጵያውያን በአንድ እንዲቆሙ ጠየቀ የውጭና የአገር ጠላቶ ቢተባበሩም ኢትዮጵያን ሊያቆስሏት ይችላሉ አያሸ</t>
  </si>
  <si>
    <t>አየ እወቀት ከእውቀት ነጻ የሆነ መሀይም</t>
  </si>
  <si>
    <t>ሊቀ መላእክቱ archangel ሚካኤል መቼ ነው ገብሬል የገለበጠው</t>
  </si>
  <si>
    <t>ላም አብይ እንዳልክ መሞቻህ ቀረብክ እስክ ቀየር አድርግ</t>
  </si>
  <si>
    <t>ብዙም ሳይቆይ እንቅልፍ ይተኛል</t>
  </si>
  <si>
    <t>በርሄ ጊዜ ያለፈብህና የማይገባህ አይነት ትመስለኛለህ</t>
  </si>
  <si>
    <t>ለምን አይጠርጋቸውምትርፍ ክፉ ኢትዮጵያውያ አትፈልግም</t>
  </si>
  <si>
    <t>አመት ኢትዮጵያንና የኢትዮጵያን ህዝብ ሲግጡ ኖረው ወር መቻል አቅቷቸው ነው እንዳበደ ውሻ የሚያቅበዘብዛቸው</t>
  </si>
  <si>
    <t>የውንብድና ስራውን ቀጥሏልድሮስ ከአሸባሪ ምን ይጠበቃል</t>
  </si>
  <si>
    <t>ውጡ ተመዝገቡ መብታችን አልይነካም በሉ እንግዲህ ጠማማ የጎሳ ፖለቲከኞችንሰላም የሚነሱንን ሁሉ የፈረንጅ የግብጽ ጥሩምባ ነፊ እርጉምን ሁሉ ስናስታምም አንኖርምማርም ሲአልበዛም</t>
  </si>
  <si>
    <t>አማራ ደግነትና ርህራሄ ያልደረቀበት ህዝብ ህዝብ አማራ ይባላል ነፍጠኛትምህክተኛ አሀዳዊ ደብተራ ገዢ መደብ ተብሎ በጠላቶቹ የማሳደጃ ስም ተሰጥቶት በመሰረታት ምድሩ</t>
  </si>
  <si>
    <t>ምርኮኛ የወያኔ ካልሲ አጣቢዎች የነበሩ የፉብሪካ የቤት እቃ ሌቦች ደላሎች ይታዮኛል</t>
  </si>
  <si>
    <t>ሀገሪቱ በእስላም አረመኔ ተወራለች</t>
  </si>
  <si>
    <t>thipia አሜሪካ ቢጣሉ የበለጠ ተጐጇዋ ኢትዮዽያ ናትአሜሪካ የሞራል ልጓም ያሌላት መሰሪ ሀገር ናትለጥቅሟ ስትል ሀገር ያፈረሰችኒዅለር የተጠቀመቸ ጨካኝ ሀገር ነቸ</t>
  </si>
  <si>
    <t>ከነዚህ ነው የኖርነው አውሬዎች ያሳዝናል</t>
  </si>
  <si>
    <t>ይሄንንእየሰሙና እያየ ዝም ብለው ኖረው በፈጠራ ወሪያቸው የኢትዮጲያ ህዝብ እንዴት አብሮን አልዋሸም በለው ያዙኝ ልቀቁኝ የሚሉት የወያኔ ርዝራዦች የሚገርሙኝ</t>
  </si>
  <si>
    <t>ከመስከረም መንግስት የለም ያሉትን በሴራ እስር ቤት አጉራችሁ ካድሬ ሰልፍ በማስወጣት ቀኑ ያለፈበትን መንግስት ቅቡልነት ማሳየት እውነተኛ ፍራቻችሁ</t>
  </si>
  <si>
    <t>ግፍ የባለጊዜዎች ግፍ ምንም እማያውቁ ምንም የሌሉ ንጹሀንን መመንጠር ይሄን የኦሮሙማ አውሬ መላ ሊባል ግድ ነው ኮሬዎችን መግደል ይቁም</t>
  </si>
  <si>
    <t>ጊዜ ደጉ በዘሁ ቀጥልበት ሲሞላም ሲጎድልም አገርን በክፉም በደግም ጊዜ በጎ ቀንን በማሰብ በአላማ ጸንቶ ሰርቶ ከዘረኝነት ወጥቶ ማየት መሆን ጥሩን በርታ</t>
  </si>
  <si>
    <t>ምናለ አንቺንም ለቀም አድርገው ቢወስዱሽ የኛ ፈሳም</t>
  </si>
  <si>
    <t>ብAሁን ስAት የጁንታዎች የተንኮል ስራ የማያውቅ ካለ Aለም የለ</t>
  </si>
  <si>
    <t>መሪህ ሰዎች የተለያየ ስጦታዎች አላቸው እኔ የመለመን መክሊት የሌለውኝ ለምኘም አላጣም ከማለት ጥገኝነት የመደራደሩ ጉዳይ ተገደህ ትደራደራለ</t>
  </si>
  <si>
    <t>የጅቡቲ ፋይናንስ ሚንስትር ነው የአፋር ህዝብ መንግስት ያለው የለለው ሀይል ስብስቦ ከጁንታ በመፋለም ባለበት ጊዜ የአልሸባብ ታጣቂዎች በጅቡቲ መንግስት ድጋ</t>
  </si>
  <si>
    <t>የህግ ባለሙያዎች ይህንን ወጣት እነዚህ የፖሊስ አባላት በያዙት ቆመጥ ሲቀጠቅጡ ወጣቶች ሄደው እነዚህን የፖሊስ አባላት ቀጥቅጠው ቢገድሏቸው በግድያ ወንጅል ይከሰሳሉአስቡት</t>
  </si>
  <si>
    <t>የቻይና ቡችላ አፍ የሌለውኝ ብለህ ታወራለህ ባንዳ የባንዳ ልጅአያትህ ለጣሊያን እንቁላል ያአይቀርምብ ነበረአንተ የልጅ ልጁ ኢትዮጵያን ከዳህ ባንዳ የእባብ ልጅ</t>
  </si>
  <si>
    <t>የወያኔ ቡችላዎች ማርቲን ፕላውት አሉላ ሰለሞን የሚዲያ ጥረቶች በአዲስ ተደራጅተው ተጀምረዋል ሁሉም አካውንቶች ከዚህ የተዘረዘሩት የትዊተር</t>
  </si>
  <si>
    <t>ይሰውረን ሀገር ቄጤማ ተይዞ ጸበል እየተረጨ በልመና የሚገነባ ከሚመስለው ጅልብሄርተኛ የተጻፈን ሁሉ ካልተገበርኩ ብሎከ ሚጋጋጥ ቅዠታምፓለቲከኛ ገለልተኛአዋቂስልጡንለ</t>
  </si>
  <si>
    <t>አማራ መልአክ አይደለም ነኝም አይልም ያልተወለደ ጽንስ ሳይአይቀርም አማራ ተብሎ ሲታረድ አማራ መቆጣት ይነሰው ይቺ አማራ ምላስ መዘርጋት አማራን እየተገደለ</t>
  </si>
  <si>
    <t>ግራካሶ እየተጨበጠች ነው ፈርጣጩ ጓዙን ጠቅልሏል ወዴት እንደሚፈረጥጥ እንጃለት ድል ለጀግናው የአማራ ጦር ሰራዊት</t>
  </si>
  <si>
    <t>ካስዬን የምትወደው መርጠህ ሳይሆን ተገደህ ነው</t>
  </si>
  <si>
    <t>አማራን አስተዳድራለሁ ብላችሁ ተቀምጣችሁ የአማራን ህዝብ የምታስጨርሱ የታሪክ አተላውች ናችሁ የአቢይ ኦነግ ተላላኪወች የአማራን ህዝብ የማትመጥኑ አተላወች</t>
  </si>
  <si>
    <t>ነፍጠኛ ስራ ማቅራራት ነው ጉራ ብቻ</t>
  </si>
  <si>
    <t>የህውሀት ካድሬዎች የተማሩ መሀይም ባለስልጣናት የመለስ ዜናዊና የደብረጽዮን ቂጥ ላሽ በእራሳቸው የማይተማመኑ ደደቦች</t>
  </si>
  <si>
    <t>እኛ ጓሮ ውሻ ነው ያለው ኮባ የለም ውሻውን እጠልዛለሁ ካልህ ለወራት በግማሽ ቂጥህ ዲያጎናል ለመቀመጥ እራስህ ፈርደህ ነው ያለህ አማራጭ መጮህ ብቻ ነው</t>
  </si>
  <si>
    <t>ይህንን ማደናገሪያችሁን ማንም አይሰማም ስልታዊ ማፈግፈግ የምትባል ስልታዊ አማራን ባሳዳጊያችሁ ህወሀት የማስጨፍጨፍ የሴራ ጦርነት ተነቅቷል አታሹፉ ህወሀት</t>
  </si>
  <si>
    <t>ሁሉም የቲውተር ተጠቃሚ ጦርነት በጦር ሜዳ ብቻ ሳይሆን በቲውተርም ሁሉም ዘማቾችን ይቀላቀል</t>
  </si>
  <si>
    <t>ራያና ወልቃይት ስላስመለሰ ተኝቶ የሚያድር የሚመስለው ስንቱ ደንቆሮ ነው</t>
  </si>
  <si>
    <t>የአጣየ ማጀቴው ጉዳይ አብን የሚባለውን ፖለቲካ ፓርቲ ለማሰር የተደረገ ሴራም ሊሆን ይችላል ሀዋሳ ጠቀላየ ጊዜው ነው የሚሉ ቡችሎች ማለቱን ሰምተናል</t>
  </si>
  <si>
    <t>ዘረኝነት ጥንብ ከሆነ ዘረኛ ጥንብ አንሳ ነው</t>
  </si>
  <si>
    <t>እኔም ሊክ ማደርገው ቆሜ ነው ስልክ በደስታ ነው</t>
  </si>
  <si>
    <t>anguage የፌዴራል መንግስቱ ክፍለ አገራት ወሰኖቻቸውን ለገና በAል ዳግም እንዲከፍቱ እየጠየቀ ነው via</t>
  </si>
  <si>
    <t>ምን እሱ ብቻ ጌች ስቴትመንት ድራፍት እያረገ ነው</t>
  </si>
  <si>
    <t>የዶክተር አብይ አስመሳይና አታላይ መሪ በህይወት ዘመኔ አይቼ አላቅም</t>
  </si>
  <si>
    <t>Aንተ ደደብ ሻቢያ ሁነክ የትግራይ ህዝብ ስታደበድብ ሱዳኖች ዶሞ እየመጡክ ነው በል ግጠም ፈሳም የደርግ ድቃላ ሞኝ</t>
  </si>
  <si>
    <t>የህዝቦች ጤናማነትና ክብር የሚረጋገጠው ሀገር ሰላም ስትሆን ነው ስለዚህ እኛ ኢትዮጵያን መንግስት እያደረገ ያለውን ትክክለኛ ህግ የማስከበር</t>
  </si>
  <si>
    <t>እነሱም ደህና ይደሩ ጠላት ከሌለ ጠንካራ አትሆንም የጠላቶቻችን መኖር ለኛ ብርታት ይሆነናልምቀኛ አያሳጣህ የሚለው ብሂል ለዚህ የሚሰራ ይመስለኛል</t>
  </si>
  <si>
    <t>ስንጥቃቸውን በራሳቸው ማደስ የሚችሉ ስማርትስልክ ስክሪን ሽፋኖች</t>
  </si>
  <si>
    <t>ህዝብ እያስጨረስክ ተረት ተረትህን ደስኩር አንተ ሽንታም መሰሪ ሌባ</t>
  </si>
  <si>
    <t>ለማስታወስ የኦሮሙማ ደንቆሮዎችን የነሱን አሽከሮቻቸውን አገልጋዮቻቸውንም የወያኔን ያክል መጠየፌን ለማስታወስ ያክል ነው</t>
  </si>
  <si>
    <t>ከወያኔ የተላለፈው መልዕክት እሺ ደርሶናል</t>
  </si>
  <si>
    <t>ኧረ ምን ጉድ ነው</t>
  </si>
  <si>
    <t>እኔ ግርም ያለኝ ዎች ከወያኔ መግጠምና አብይን መጥመድ ከጋዜጠኛ የሚጠበቅ አይደለም</t>
  </si>
  <si>
    <t>ያሳደገኝ ድርጅት ትህነግ መስሪነቱ ከኔ በላይ እማውቀው የለም ሀውዜን አስደብድቦ ፕሮፖጋዳ የስራ እኮነው አሁንም በወልቃይት ጦሩነት የተመቱ የራሱ ቁስለኛ</t>
  </si>
  <si>
    <t>እየታረደ ላለው የሽረ ወጣት የሰጣችሁት ሽልማት እመነኝ ሀብታሙ ከናንተ ወራሪዎች አብሮ የሚያስኖረን የለም ከህወሀት በበለጠ እሚጠላችሁ ትውልድ እየፈ</t>
  </si>
  <si>
    <t>አማራ ዘግይተህም በመደራጀትህ አትርፈሀልአትሌቱ ባሸነፈብት አማራ ፍጅት ተናገረ ዝርዝሩን via</t>
  </si>
  <si>
    <t>ከአማርኛ የማልወደው ቃል ምን ሆንሽ ደሞ የናንተስ</t>
  </si>
  <si>
    <t>ፓርቲ አብላጫ ድምጽ ይዞ መንግስት ሲመሰርት ከህዝብ ኮንትራት ሊባል ይችላል ምክኒያቱም በየ Aመቱ የሚታደስ</t>
  </si>
  <si>
    <t>ጥፉቱ የኔ ነው አንዳንድ የአዲስ አበባ ነዋሪዎች አስራ ስምንት ነኝ ስችል</t>
  </si>
  <si>
    <t>ጠላት አንገቱን የሚደፋበት ጊዜ ኢትዮጵያዊ ሁሉ ከቆራጡ ሰራዊታችን መሆናችንን እናሳያለን</t>
  </si>
  <si>
    <t>ቆለጡ ይወድቅ ይሆን ብላ በሬውን የምትከተል ውሻ አንቺ አንቺን መሳዮች እንዳማረሽ ይቅር</t>
  </si>
  <si>
    <t>ጎዶሎ ቁጥር መጥፎ ነው ላድርግላችሁ ማንም ልየ ጥቅም ኢትዮጵያ መሬት የለውም</t>
  </si>
  <si>
    <t>ለጦርነት ያልደረሱ ህጻናትን አሰልፎ የጥይት ዕራት ሲሆኑ እያየ እንዴውም እንደጦርጀብዶ ተቆጥሮ በመዘገብ አንዳንዶቹ ዝምታ በመምረጥ አንዳንዶቹ ይሄ ነብሰ በላ አረመኔ አሸባሪ ድርጅትን በማገዝ ችግራችን እንዲቀጥል ይሰራሉ</t>
  </si>
  <si>
    <t>እንግዳችን የገዳ ስርAት ለጦርነት የተዘጋጀና የተበጀ ነው አመሀ ዳኘው t maha agnew via</t>
  </si>
  <si>
    <t>and americ በሀገራችን በአየር መንገዳችንን ስም ማጥፋት ስለጀመሩ ሀገር ወዳድ ሁሉ witter ዘመቻ እንሳተፍ</t>
  </si>
  <si>
    <t>እንዳንተ አይነቱ ላፕቶፕ ተወዝፎ የሚውል ቦቅቧቃ የአማራ ህዝብ ጠበቃ ሊሆን እይችልም ልብ ያለው አገሩ ገብቶ</t>
  </si>
  <si>
    <t>አዎ አይደሉም የራሱ የጅታው ሴራ ነው</t>
  </si>
  <si>
    <t>mmn benefit መሰረት ያደረገ የብድር አሰጣጥ ማመቻቸት ይችላሉ micr finance ትኩረታቸው ላለው መጨመር አይነት ነው ሌላው</t>
  </si>
  <si>
    <t>በአድዋ በAል የምኒልክን ምስል ትቶ የባልቻ አባ ነፍሶና የአቢይን ፎቶ መለጠፍ የተለመደውን የኦሮሞ ጠማማ ፖለቲካና ፌዝ ያሳየ አስጸያፊ ሰልፍ ነው ጊዜ ሰጠን ብሎ መፎለል ከወያኔ</t>
  </si>
  <si>
    <t>አሰድዳችሁ ኤርትራ የገቡት እነሱ እንደናንተ ስላልሆኑ በሰላም በፍቅር ተቀበሏቸው ለኤርትራ ከእናንተ በላይ በየሌለውም ጠላት</t>
  </si>
  <si>
    <t>በAለም በጡረታ በደብዳቤ የተሰኙ አዛውንት በማሰር የሚደሰኩር መንግስት ለመጀመርያ ግዘ ኢትይጵያ ሆናለች በዚህ የሚጨፍር ታዳጊ መንጋ ደግም የአገሪቱ ቀጣይ ጨለማነት ማሳያ ነው</t>
  </si>
  <si>
    <t>የመሀንዲስ መምሪያ ሚሊዮን ብር የገነባቸው ሶስት ፕሮጀክቶችን አጠናቆ አስረከበ</t>
  </si>
  <si>
    <t>ሀጢአቶችህ መቼም አይሰረዙልህም በሲኦል ማእከል ትቃጠላለህ አምላክ ስራህን በጭራሽ አያጣም መናፍቅ ቆሻሻህ ዲያብሎስ ከእርስዎ ይመጣል እናም ጊዜዎ</t>
  </si>
  <si>
    <t>የፎቶ ፌስቡክ ትግል ነው የአማራን ብሄርተኝነት ያቀጨጨው የገደለው ሁሉም ፋኖ ሁሉም አክቲቪስት ሁሉም ታጋይ ተግባር ዜሮ</t>
  </si>
  <si>
    <t>የኢትዮጵያ መንግስት አመራሮች የፕሮቴስታንት እምነት ተከታዮች ከመሆናቸው በላይ የኦርቶዶክስ እምነት ተከታዮችንና ቤተ ክርስቲያኒቱ ከፍተኛ በደል እየፈጸሙ ከየአካባቢው የሚወ</t>
  </si>
  <si>
    <t>የፈለክ ብታደርግ ምንም ማንንም ማስቆም የሚችል የለም ወያኔ ሙሉ ለሙሉ ከምድረ ገጽ መጥፋት ይኖርበታል ከዛ ሌላው ቀስ እያለ ይይዛል</t>
  </si>
  <si>
    <t>እኔ ልንገርህ ኦነግ የኦሮሞ ጠላት የለም</t>
  </si>
  <si>
    <t>የሌሊት ወፍ ቅርጽ ኝሩገን ኔባ ለስ አትጨነቁ ምንም ክፍያ አያስፈልጓቸው ይአ</t>
  </si>
  <si>
    <t>የኢትዮጵያን የጉሮሮ ሳንቃ የሆነው የትግሬ ከሀዲ ስብስብን እንዴት ነው ማጥፋት የሚቻለው ከተባለ ሁሉም ከመንደሩ ከከተማው ቆሻሻ ጠርጎ ሲያስወግድ ብቻ ነው</t>
  </si>
  <si>
    <t>ድሮም ቀድማ እጅ የሰጠችው አልነበረም</t>
  </si>
  <si>
    <t>ጎንደር ሀማሴን እዳቹ ነው</t>
  </si>
  <si>
    <t>ያረሰውን እንዳይበላና እርዳታ እንዳይደርሰው ሰታደርግ ከርመህ ገበሬው ተረጋግቶ እንዲያርሰ ትኩሰ አቁሜያለው</t>
  </si>
  <si>
    <t>ውሻ ትፋቱ ይመለሳል ሆነብን ከመጀመሪያው ስህተት መማር ካልቻልክ እንግዲህመንገዱን ጨርቅ ያርግልህ</t>
  </si>
  <si>
    <t>ኢትዮጵያውስጥ መንግስት የህዝብ ቅጥረኛ መሀኑን የሚያውቀው መች ይሆን መንግስት የህዝብ ደህንነትን የህዝብ ሰላምን የህዝቡን civilplitical rights ማክበርና ማስከበር</t>
  </si>
  <si>
    <t>ጁንታው ባደረሰው ውድመት ዙሪያ የአዲስ አበባ ከተማ ነዋሪዎች</t>
  </si>
  <si>
    <t>የሰው ልጅ አይጠላም ይህንን አውሬ ምን ታደርገዋለህ</t>
  </si>
  <si>
    <t>የነዚህ ህጻኖች ትምህርት ቤት የሌለውመሄድ ምክንያቶች ወያኔዎች</t>
  </si>
  <si>
    <t>አንተ የሌለውህ አይደል በቆማጣ እጅህ የምትፈተፍት</t>
  </si>
  <si>
    <t>ሴረኛው ህወሀትን ከጫንካችን ሙሉ ለሙሉ ካወረድን በሀላ የሀገራችን ፖለቲካ ማገገም ይጃምራል ብልጽግናችም ይረጋገጣል</t>
  </si>
  <si>
    <t>ገነነ ሊብሮ በአዲሱ ምዕራፍ በመጀመሪያ ክፍል ዝግጅቱ ስለኮሪያ ዘመቻ ካልተሰሙ ጨዋታዎች ተመልሷል መልካም ቆይታ</t>
  </si>
  <si>
    <t>ዘግይተውም ቢሆንም በጠላት ሆነው እውነት በመናገራቸው ክብር ይገባቸዋል</t>
  </si>
  <si>
    <t>የጁንታውን መቃብር ለማየት የምንችልበት አመት ይሁንልን አሜን</t>
  </si>
  <si>
    <t>ታንክና መድፍ ካስገባህ በሀላ ግለሰቦች ህይወት አስባሎህ ብሎ ጅልነት ነው ማንም የሚቀበለውም የለም</t>
  </si>
  <si>
    <t>በእናት የእናንተ ውሸት ነው የሰለቸን ቀንም እንኳን ተቀምጣችሁ እውነትን ተነጋግራችሁ አታቁም የወያኔ ጥፍጥፍ የሆናችሁ በአዴኖች ዛሬም ለአማራው አትደርሱም</t>
  </si>
  <si>
    <t>ሰበር ዜና የምርጫ ቦርድና በኦሮሞ ነጻነት ግምባር በከፍተኛ ፍርድ ቤት እልባት አገኘ መጋቢት ቀን Aም ያደረገውን ጠቅላላ ጉባኤንና ያሳለፈውን ውሳኔ ቦርዱ ተቀብሎ</t>
  </si>
  <si>
    <t>ቅዱስ ሰይጣን ስሜቴን ትዝታዎቼን ለማጣት ያየሁትን ለመርሳት ቢያንስ ጊዜ ግድግዳውን መምታት እፈልጋለሁ</t>
  </si>
  <si>
    <t>በትክክል ኢትዮጵያ አድጋ ለሌሎችም መትረፍ ጀምራ ነበር እድሜ ለወያኔ በእነሱ የስራ ውጤት ነው ሌላው የሚላላጠው</t>
  </si>
  <si>
    <t>ለአገር ተብለህ ስትጠራ ወስልተህ በየመንደሩ የቀረህ ካለህ ተነስ በጊዜ ኢትዮጰያን በእጅ አዙር ቅኝ አገዛዝ ለማስገዛት ምለው የተነሱት የትግራይ ባንዳዎች መቀጣት የሌለውባቸው</t>
  </si>
  <si>
    <t>ማህተብህን ባህልህን ሳትነካ ከፈረንጅ ተማር ሁኑ ከተለያያችሁ ጠላት በመሀል ገብቶ ይጥላችኋል አደራ ሁኑ በአንድነት ሀይል ኢትዮጵያን ንገነባል</t>
  </si>
  <si>
    <t>እንደሱ ለማለት አይመስለኝምዙርያውን ከብቦን ካለው ሴራና የጥላቻ ቱማታ ስለማምለጥ በሚጠሉን ስለደረሰው ኪሳራ</t>
  </si>
  <si>
    <t>ይሄ ድርጅት በደርግ ዘመን ጭማድ የጭነት ማመላለሻ ድርጅት የሚባለውን ድርጅት ወያኔ ሲገባ ድርጅቱን አፍርሶ ነባሮቹን ሾፊሮች አባሮ መኪኖቹን ለወያኔ</t>
  </si>
  <si>
    <t>አውቀህ ካልሆነ በስተአይቀርም የጁንታው የሌለውቃ በተለብዥን መስኮት ወጥቶ መብራት እንደቆረጠ ወታደሮችን እሚገደለውን እንደገደለ ስልክ እንደቆረጠ</t>
  </si>
  <si>
    <t>ለጥምቀት ያልሆነ ቀሚስ ቀና በል በጋራ ለጋራ ብልጽግና ስላም ማስፈን ቀላል ነው ሀገር ሽያጭ አንገት ቆራጭ ሲወቀጥ አልቃሽ ሊጥ</t>
  </si>
  <si>
    <t>አንተ ድንጋይ እራስ የጁንታ ፍርፋሪ ለምደህ ዲሞክራሲ አናትህን አዞረው ለማንኛውም ሀይላንድ እንዲንጠለጠልብህ እየናፈቅ ትመስላለህ የእጅህ</t>
  </si>
  <si>
    <t>አስደሳች መረጃ ደቡብ ክልል ጉራፈርዳ ኮሌ ቻይና የኢምግሬሽን ዜግነት ወኩኤ በቁጥ via</t>
  </si>
  <si>
    <t>ጋሽ የውጭ ጉዳይ ምኒስቴር ፓርቲ አመራርነትን ልቀቅ ክላሽ አያደርግም ፕሬዝዳንት ሜቢ ኖት ሀቨ ኮምፒቴቶርስ</t>
  </si>
  <si>
    <t>ጠላት እያለ የተኩስ አቁም ማዘዝ ጠላት እንዳይጠቃ ማዘዝ የመከላከል መብት ብቻ መፍቀድ ያበሳጫል ጥርጣሬም ይጭራል መንግስት ስህተቱን ያርም</t>
  </si>
  <si>
    <t>ሁሉም ተስፋ የቆረጠ ቀን ከጃwar የባሰ ሰይጣን መሆን አይከብደውም ጥሩ መሆን የሚከብደው</t>
  </si>
  <si>
    <t>እነሱ ሲገሉ ድል ጭፈራ ነው ሲገደሉ የዘር ማጥፋት ነው ጥርነት ምን እንደሆነ ያውቃሉ ወይስ የነሱ መሳርያ እሳት</t>
  </si>
  <si>
    <t>እንዴት ቢንቁን ነው አባቶቻችን እንዲህ ያለውን ዘረኛ እብሪታቸውን ድባቅ የመቱት ክተት በተባሉበት በግዜ ተገኝተው አድዋን እውን በማድረጋቸው ነበር ዛሬም ክብራችንን</t>
  </si>
  <si>
    <t>እነዚህን ልክስክ ሴረኞች የማስመሰል እንዳለፈ ይንገራቸው የቆሻሻውን ሰውዬ መንበር ዕርካብ አላነበቡ ይሆን ወይስ እራሳቸውን ከህዝብ እንዳገለሉ ከጠባቂዎቻቸው በአይቀርም</t>
  </si>
  <si>
    <t>የኢትዮጵያሱዳን ኬንያ ሶማሊያ ጅቡቲ መሪዎች የጋራ ውይይት አካሄዱ</t>
  </si>
  <si>
    <t>የመተከሉ ጥቃት በመልኩም በስፋቱም የተለየ ነው</t>
  </si>
  <si>
    <t>ባጭሩ መልእክቱ ተዋጉ prsthetic ነፍ ነው ብትል ይሻልህ ነበር ext time ከርጉዝ ወታደር ተነስተህ ለጥፍልን</t>
  </si>
  <si>
    <t>የህዳሴ ግድቡ ሱዳን መሬት ነው የተገነባው እያለ የሚናገር ነጫጭባ ታምኖ ነው የሱ ሪፖርት የሚጋራው</t>
  </si>
  <si>
    <t>ሰይጣን በላይ ያልተጠቀሰ ይመስል የእመቤታችን የቃል ኪዳን ሀገር ኢትዮጵያ ማደንዘዣችንን ነቅለናል Aባ</t>
  </si>
  <si>
    <t>እባካች ህዝቅኤል ገቢሳን ምን ብላችሁ ነው ሰው ፕሮፌሰር የምትጠሉት ሰይጣን ፕሮፌሰር አይሆንም</t>
  </si>
  <si>
    <t>የዘር ጭፍጨፋ ፈጻሚዎች በመቅር የሚደገፋ አክራሪ የኦሮሞ ብሄርተኞች በማንነታቸው ተለይተው በአሰቃቂ በግፍ የተጨፈጨፋት ንጹሀንየአማራ ተወ</t>
  </si>
  <si>
    <t>ወያኔ ሲወድቅ ለምን ፈቱት ይሄ አብን ለማድከም መሰለኝ</t>
  </si>
  <si>
    <t>በዚህ ስAትም ዘረኛ ትሆኝ የሌለውሽ የአማራ ልየ ሀይል የአማራ ሚልሻ ነው የሚገባሺ</t>
  </si>
  <si>
    <t>ኢትዮጵያ Aምላክ ቢኖራት ኖሮ እንደናንተ አይነት ሰይጣን አይፈጠርባትም ነበር አንቺ እርኩስ በቅርቡ ሰራዊቶችሽ መቐለ ተይዘሽ ትመጫለሽ</t>
  </si>
  <si>
    <t>ይህን መሰል ጭፈራ ትህነግ አገር ከወረረችበት ጊዜ ጀምሮ የዐማራ ልየ ሀይል ፋኖና የዐማራ ሚሊሺያ በቅራአይቀርም ግንባር ክንዷ እስከተሰበረበት ጊዜ የቀጠለ ነበር ክብር</t>
  </si>
  <si>
    <t>ሰይጣንን የሚሳንቅ እግጅ ጭካኔ የተሚላበት እኩይ ስራ ሲሰራ የከረመ ማሰብ ነው</t>
  </si>
  <si>
    <t>ዝርክርክ ለሀጫም ትግሬ ደሞ እናንተ ለማኝ ዘሮች ሰው ሆናችሁ ሙድ ትይዛለህ አናሳ የሊጥ ጠጪ ዘር ረሀብተኛ አጋመ ሎቅማጽ lusy እንስሶችየትም አባ</t>
  </si>
  <si>
    <t>የቀን ሰAት አማርኛ ዜና ሚያዚያ Aም ebc etv thipianradcastingrpratin surce ሰAት አማርኛ Aም ዜናሚያዚያ የቀን</t>
  </si>
  <si>
    <t>ግዴታ ነው የመኖር ያለመኖር ጉዳይ ነው ዳግም ወያኔ ወልቃይትን ከረገጠ ለዘር ሳያስአይቀርም ነው የበቀል በትሩን የሚያሳርፍበት</t>
  </si>
  <si>
    <t>አረመኔ ጌታቸው አሰፋም ልብ ነበረው ተአምር ነው መቼም ለማንኛውም ነጹሀንን ያለበደላቸው ወደጨመረበት አፈር ገብቷል</t>
  </si>
  <si>
    <t>ne የማታቀው ሰካራም nigga አጠገብህ ከተቀመጠ በሀላ ካስቀየምኩህ ይቅርታ</t>
  </si>
  <si>
    <t>ጆ ባይደን ወልቃይት ምን የሚያውቀው</t>
  </si>
  <si>
    <t>ቃለ ጉባኤውን ልታነብ ነው</t>
  </si>
  <si>
    <t>እንዴት ነው ነገሩ ኢትዮጵያ ሲባል ሶማሌን አያካትትም እከሌ ከእከሌ የሚል ቆጠራ ተጀመረ ራስ መኮንን ወልደሚካኤል ማንን መርቶ ሄደ</t>
  </si>
  <si>
    <t>በትህነግ አፍቃሪዎቹ አረማዊ ድርጊት የማያፍር የእዚያ አካባቢ ተወላጅ ካለ እርሱም ሰይጣን ነው ይሄው ነው</t>
  </si>
  <si>
    <t>ከእንዳንተ አይነቱ አህያ በአንድ ዜግነት መቆጠር እርግማን ነው ያን</t>
  </si>
  <si>
    <t>እንዳንተ አይነቱ ነው የታሪክ አተላ የሚባል አውቃችሁ ሞታችዋል</t>
  </si>
  <si>
    <t>እውነት ለመናገር አጠር ብለው መልእክታቸውን ያስተላልፏሉ ተስፋ አትቁረጪ</t>
  </si>
  <si>
    <t>እኛ አሳቢዎች ነን እንደናንተ አይደለነም የጎንደር ፋኖ ብታርፉ ይሻላል አህያውን ሲፈሩ መደላድሉን አሉ አበው ግርም ይለኛል ለመኖር ስንል የፈራን ይመስላቸዋል</t>
  </si>
  <si>
    <t>ስማ እግዚአብሄር መግደያውን ይላክልህ የወያኔ ጀሌ ስለሆንክ ነው አብይ ገደለ እያልክ የምታወራው አብይ እንዳንተ ደንቆሮ</t>
  </si>
  <si>
    <t>ሁላችንም እንቆማለን ጥሩ ነው በዚህ አገር ስው ማመን ቀብሮ ነው ስው አትመን በናትህ ሁሉ በሩቅ ጠላትን ማስር ነው ማንንም ማመን ቶሎ ለፍርድ</t>
  </si>
  <si>
    <t>ጥር ትራምፕ ከዋይት ሀውስ በሚለቁበት አልበዛምሬው እለት በአሜሪካ በኮሮና ቫይረስ ህይወታቸውን ያጡ ሰዎች ቁጥር በለጠ ሚኪያስ ጸጋዬ</t>
  </si>
  <si>
    <t>እከክ ነህ ልበል አንተ ፍራሽ ይመቸኛል አልተወቸኝም ብለህ ስታንኮራፋ አነሱ ራሳቸውን በተፈጥሮ በሰው ሰራሽ ችግር ሁሌ ይባክናሉ እንዳንተ አይነት ደነዝ ሊተርባቸው አይገባም ዶማ</t>
  </si>
  <si>
    <t>rade የሆናቹ ሁላ alentine ምናምን ትታቹ ዳይ ጥናት</t>
  </si>
  <si>
    <t>አልተሳሳትሽም ሌውን እጠላለው አልወጣኝም ኢትዮጵያን መውደድ ራስ ወዳድ ካስባለ ነኝ የሌላ ሀገር ሰው ቢንቃት አይገርምም በራሷ</t>
  </si>
  <si>
    <t>ጎንደር ጎንደር የሱዳኖች አገር ብለው ዘፈኑሳ ጎንደርፋኖ ድምጽህ ጠፋ ጉዋዳህ ገቡልህ ጉድ በል የኦሮሞንየቤንሻንጉልንየትግሬንየሌላውን</t>
  </si>
  <si>
    <t>አአ በኦሮምያ ስር አአ የት ነው ብሎ ኮሜንት እንደሚያደርግ ጠብቁ የፍልውሀ ልጅ ነኝ እንድትል እንኩዋን አያረጉም እድሉን ካገኙ besha chechebsa በል ይሉሀል shame</t>
  </si>
  <si>
    <t>ልነትማ የሌለውን የአረዳድ እናንተ መርመጥመጥ ቅጥፈት ምናምን ምነው የሌለውም ባንተና በመሪዎችህ ክፋትና ተን</t>
  </si>
  <si>
    <t>ተሽቀዳድመው ክህደት ባንዳነትና የእናት ጡት ነካሽነት የሚያወሩበት ምክንያትም ተግባራቸው ስለሚፈነቅላቸው ነው የክህደት የባንዳነትና የጡት ነካሽነት ተግባራቸው ገና</t>
  </si>
  <si>
    <t>ታማኝ ዜና፦ ደብረጽዮን በአማራ ሚኒሻ ቂጡን ተመቶ ዳይፐር እያባከ ነው ለአጋሜዎች ስነ ልቦና የሰላም ሎሬት ዶክተር አቢይ ዜናውን አምቆታል</t>
  </si>
  <si>
    <t>አህያ ወንድሙ አህያ ነው ወራሪና ተሰፋፊ ወንድም አናውቅም ትግራይ ትሰእር</t>
  </si>
  <si>
    <t>በሗላ ለህዋሀት ብሎ እርሻ መሬት ውሀ ለሌለው የድንጋይ ክምር ክልልን ለመገንጠል እርዳታ ቀን ማደር ለማይችል ክልል ነው</t>
  </si>
  <si>
    <t>በእውነት አንቺ ሰው ብትሆኚ ኖሮ ሰዎችን ለመብላትና ለማባላት ባልተጣደፍሽ ነበር የተረገምሽ እርጉም ሆነሽ ነው ሰው ብትሆኚ ኖሮ ወያኔ በኢትዮጵያ</t>
  </si>
  <si>
    <t>ኤዲያ ዐቢይን አንተ ብትጠላው ምን ታመጣለህ</t>
  </si>
  <si>
    <t>ስው ፓለቲከኛ ሳይሆን ቂመኛ ነው አብይ ሲናገር ቆሞ ለማጨብጨብ አንደኛ ነበር ለምን ፓስፓርት መልስ ተባልኩ ብሎ ይጃጃላል</t>
  </si>
  <si>
    <t>ትክክል ልብ እንበል መሀል ሰፋሪ ለመሆን ከምኑም አልሁን ሲረጋጋ አይቼ ከአንዱ እሆናለሁ በሚል ተልካሻ ሂሳብ ዝም መሀል ሰፋሪነት ሳይሆን</t>
  </si>
  <si>
    <t>እንደገና የሚባለው የባቱሚ ቃል አቀባይ</t>
  </si>
  <si>
    <t>የወያኔ ትግሬዎች ዋነኛ ግብ ከአይቻልም ዳግም ወርቅ ዘር የዘረፋና የግፍ አገዛዝ ዳግም መጫን ወይንም ኢትዮጵያን በታትኖ የታላቋን ትግራይ ህልም እውን ነአይቀርምሳዎቹን በእ</t>
  </si>
  <si>
    <t>የእኛ ሰው በመቀሌ በርታ ይህን ጀዝባ ትግሬ አጃጅልልኝ የጋትከውን ሁሉ ሳይጠይቅ ይቃም አዎ እየሞተም እየተራበም አገር አልባ እየሆነም አንተ ጀግና ነህ በለው ታባቱ</t>
  </si>
  <si>
    <t>የጉራጌ ማህበረሰብ ለስባት በተከፋፈለበት አገር ይህን አይነት መለጠፍ ካልሆነ በስተአይቀርም መልክቱ ያው ፍለጋ ነው</t>
  </si>
  <si>
    <t>ካንተ በላይ ያዋረዳት ሉአላዊነትዋ በኤርትራና በሱዳን አስደፌረህየራስህ ህዝብ ከኤርትራ ከሶማል ከኢሚረቲ አራቢ ሆነህ ጨፍጭፈህትንሽ አታፍርም ፍቅር ሀገር ምናምን የምታወራወራዳ ነህ ከሀዲ</t>
  </si>
  <si>
    <t>ሰበር ዜና በሚቀጥሉት ሰላሳ ደቂቃዎች ይዤ እመጣለሁ ጠብቁ</t>
  </si>
  <si>
    <t>አስመሳይ ሁሏ አማራ ጨቋኝ እያላችሁ ስትጽፉ ምስኪኑን ደሀውን ለዚህ ሰቆቃ እንደምጋልጡት ታውቁ ነበር</t>
  </si>
  <si>
    <t>ኢትዮጲያ ፈሪሀ እዝጋብሄር ያላት ሀገር ትግራይ በሚለው ይስተካከል በሀይማኖት በባህል ባጠቃላይ የሌለውን የሚሉት ስልጣኔ ክብር መገኛው ትግራይ የዚ ሁላ ባለቤት ለሆነው የትግራይ ህዝ</t>
  </si>
  <si>
    <t>ወያኔ የምትገርሙ ማፈሪያዎች ዝምብላቹሁ መዝረክረክ ሆኗል ስራቹሁ እንደለመዳችሁት መንከባለል ጀመራችሁ አማራው አፋሩ ሂሳቡን ያወራርዳል ያኔ ምን እንደምትሆኑ እናያለን በሚገባች</t>
  </si>
  <si>
    <t>የትግራይ ህዝብ ከጨፍጫፊዎች እርዳታ አይፈልግም መንገዱን ክፈቱት ባንኩን ክፈቱት የትግራይ ህዝብ ለራሱ አያንስምትግራይ ታሸንፋለች</t>
  </si>
  <si>
    <t>እየተካሄደ ባለው ህግ የማስከበር ለህልውና ዘመቻ የአማራ ልየ ሀይልና የሚሊሻነፍጠኞች በተሰጣቸው ቀጣና በጠላት ከባድ ወታደራዊ ጥቃት በመፈጸምና</t>
  </si>
  <si>
    <t>ማንንም ማመን አይቻልም</t>
  </si>
  <si>
    <t>ህውሀት ሰሜን ዕዝ ሳይሆን የትግራይ ህዝብ የጨፈጨፉ የጠላት ሰራዊት እንኮን አይገድልም ምክንያቱ ብአምሳል የተፈጠረ መግደል ወንጅል ሳይሆን ሀጥያትም ጭምር ነው</t>
  </si>
  <si>
    <t>እነዚህ ማፈሪያዎች ምክንያት መደርደር ጀምረዋል የውጭ ይሁን የሀገር ወራሪ የገባ ምን ትሰራ ነበርክለምን ተሸነፍክህዝብ ማስፈራራትና ሽብር መዝራት ስልጣን ሰጠውማ</t>
  </si>
  <si>
    <t>ከሆነም ህውሀት የኤርትራን ወታደር ልብስ አልብሶ ላለመፈጸሙ እርግጠኛ መሆን አይቻልም ሀውዜንን ያስታውሷል</t>
  </si>
  <si>
    <t>ጫካ መለፍለፍ ቀላል ነው ፈሪ ሁላ አቅማችሁን አየነው ሁሉ ድንፋታ እንዳላችሁ አንቆጥራችሁም በቁም ሞታችሁ ጉድጉዋድ ገባችሁ</t>
  </si>
  <si>
    <t>እንዲህ ቦቅቧቃ ልብ ይዘህ ሴት ፊጥ</t>
  </si>
  <si>
    <t>ከመክተት ተግባር በላይ ወሬ ናፋቂ ህዝብ ነው</t>
  </si>
  <si>
    <t>ለምዶብንማ ነው መስራት ያለብን አንዱ ጉዳይ ነው</t>
  </si>
  <si>
    <t>አንተ አውሬ የጥላቻ ዘማች አንደኛ አንተ አይደለህምን ማይካድራ ጓደኞችህ የጨፈጨፋትን ለየሌለውም ህዝብ አሳውቅ የጊዜ ጉዳይ ለጦርነት መሳሪያ</t>
  </si>
  <si>
    <t>የመስተዳደሩን የዘገየ ምላሽ ለማስገባት eadline መቀየር አያስፈልግም የቀድሞው ምክትል ከንቲባ ለገበሬዎች የጋራ መኖሪያ ቤቶች አስረክበናል ማለታቸው</t>
  </si>
  <si>
    <t>መደመር ለገባው ሂሳቡ እኩል ይሆናል ነው የተሰጠን እድሜ እኳን ለጸብ ለፍቅርም አይበቃም ብለን ጀግንነቱ እማ መች ጠፋን በሀገር ለመጣ ባንዳ ሽፈት አናው</t>
  </si>
  <si>
    <t>የትግራይ ታሪካዊ ጠላት አማራ ህወሀት ሁኖ አያቅም ድንዙዝ</t>
  </si>
  <si>
    <t>በርቱ ሁሉም ያልፋል እናንተ ሁኑ ከሀዲዎችን ሽብርተኞችንና ጽንፈኞችን ከምድረገጽ አጥፉ ያኔ ሀገራችን ሰላም ሆና ልማታችን ተፋጥኖ ብል</t>
  </si>
  <si>
    <t>ለቅሶ ፖለቲካአደገኛ ሙሾ ታወርጂ የለፓርታይም ሽቀላውን አጣጡፈሽዋልበርቺ እስክትዬዢ</t>
  </si>
  <si>
    <t>እንደእናንተ አይነቱ በጥባጭ እያለ ሰላም በየት ይመጣል ሞትለወያኔ ሞትወያኔንለሚደግፉ</t>
  </si>
  <si>
    <t>መጨረሻዬን ያዬ ሌቦ ሳህሎ ጃንሜዳን ለአንድ ቡልሀ ፈረንጅ ሸጦ law enfrcement peratin ገቢ ሲደረግ ያለው ነው እንደወያኔ እዋይ ተንከባላይ</t>
  </si>
  <si>
    <t>ሰበር፦ቀሪው የትህነግ ሀይል ክፉኛ ተመታ የኢትዮጵያ ሰላም አስከባሪ ከሱዳን አይወጣምተመድ እስራኤል s ሀማ via</t>
  </si>
  <si>
    <t>አገር በግራም በቀኝም በጠላት ተወራ የሚቀናቀኑትን የሚበልጠትን ገድሎ አስሮ ብቸኛው የዘመነ ተወዳዳሪ ውድድር ከማን</t>
  </si>
  <si>
    <t>አንተ ደሞ ዳሶ ነው</t>
  </si>
  <si>
    <t>ውዱ መሪያችን ትክክል ሁሉም እራሱን መጠበቅ የሌለውበት ሌላው የጁንታውን አከርካሪ ስለሰበርክልን ከልብ እናመሰግናለን</t>
  </si>
  <si>
    <t>ሀበሻ የተባለ ቅጥረኛ ቱልቱላ በትግራይ ህዝብ ከኢሳት ባላነሰ የጥላቻና የዘር ማጥፋት ዘመቻ እያካሄደ ይገኛል</t>
  </si>
  <si>
    <t>ታላቁ መሪ ስየመ እግዚአብሄር ሰባተኛ ንጉሰ ነገስት ዘኢትዮጵያ የየሌለውም የሰላም ሎረት ክቡር ኮሌነል ዶክተር አብይ አህመድ አሊ</t>
  </si>
  <si>
    <t>የማይረዱት ቀላል ቢኖር የኢትዮጵያ ህዝብ ከወሰነ እነዚህ ሰብአዊነት የሌላቸው ከሀዲ ፍጡሮች በአጭርጊዜ ይዋጡ ይሰለቀጣሉ</t>
  </si>
  <si>
    <t>ስግብግቡና አረመኔው የኦነግ ጁንታ በንጹሀን ዜጎች ያደረሰውን ኢሰብአዊ ግድያ ግፍ በደል መቸውንም አንረሳውም ይህንንም ጁንታ ለፍትህ አይቀርምቦ ተገቢውን ቅጣት ሳይገኝ</t>
  </si>
  <si>
    <t>አሜሪካ ትተህ ወለጋ ጭፍጨፋ ምን ትላለህ ታየ ደንደአ አቶየኦሮሙማ ፖለቲከኛው እናንተ ያደራጃችሁትና ያስታጠቃችሁት የኦሮሞ ኦነጋዊ ሚሊሻ</t>
  </si>
  <si>
    <t>በአንቀልባ ታዝሎ ሁመራ ለግዜው የገባው ፎጣ ለባሽ የሞባይል ሌባ ኢንተርሀምዌ ሚሊሻ መተክል ማንን ተከትሎ ሊገባ አስቦ ነው</t>
  </si>
  <si>
    <t>ቆይ መላጣ ሰዎች ሀብታም የሆኑት ጸጉራቸውን ሽጠው ነው</t>
  </si>
  <si>
    <t>ለመላው የኦርቶዶክስ ተዋህዶ እምነት ተከታዮች በእውነቱ የሚያሳዝን የሚያሳፍር ድርጊት ነው በቤተክርስቲያናችን የተፈጸመው አፈ ቅቤው ልበጩቤው አብይ አህመድ አልበዛምሬው ቀን መስ</t>
  </si>
  <si>
    <t>ረጋ በሉ እስቲ ከትህነግ የተሻልን እንሁን በዚህ ዘመቻ የሶማሌ ኦሮሚያ አፋርና ሌሎችም ልየ ሀይሎች ከአማራው ከሁሉም ብሄር ከተወጣጡ</t>
  </si>
  <si>
    <t>ስለተቀረጸ ሰዎቹ በቁጥጥር ስር ዋሉእሄኔ ወንጀል የተፈጸመባቸው ይኖራሉበዚህ አጋጣሚ የመንገድ ካሜራ መገጠም የሌለውበት</t>
  </si>
  <si>
    <t>እንዲህ ነው እውነት እውነቷን</t>
  </si>
  <si>
    <t>አክስቴን ቁጢ እሻራ ላኪልኝ ብዬ ልካልኝ ያመጡልኝ ሰዎች ደውለው ይሆነ ግለባ ተልኮልሻል ብለውኝ ሳስታውሰው እስቃለው</t>
  </si>
  <si>
    <t>እጅግ የሚያሳዝነው ይህን ምስኪን ሰራዊት መጨፍጨፋቸው ሳያንስ ስሙንም ማጥፋታቸውና ውለታ ቢስ መሆናቸው Aለም ለከንቱ ጩኸቶች ጆሮ በመስጠት ምን ያህል ኢፍትሀዊ እንደሆነች አሳይታናለች</t>
  </si>
  <si>
    <t>የአንቺንም ማንነት ጠንቅቀን እናውቀዋለን በአማርኛ በአማራ ስም መነገድ አቁሚ አስመሳይ ሁላ</t>
  </si>
  <si>
    <t>ድህረ ገጻችንን በመጠቀም በአሁኑ ምርጫ የሚወዳደሩ ሀገር አቀፍ ክልላዊ የፖለቲካ ፓርቲዎችን መረጃና ማኒፌስቶ ያንብቡ</t>
  </si>
  <si>
    <t>ahaha አፍሪካን መጀመሪያ አንተ ራስህን መረጋጋት በቻልክ</t>
  </si>
  <si>
    <t>e axi እየተጋፋው መግባት ረዳት ሞልቷል ውረጅ brther</t>
  </si>
  <si>
    <t>በትግራይ ተወላጅ ግፍ እስር የሚያድርጉ እነዚ የኢሳያስ አብዪ ተላላኪዎች የተሰማሩ ሰዎች ኛቸው ጥዋት እጣ ፋንታቸው ከባድ ስለሚሆን ከድርጊቶቻቸው ቆጠቡ</t>
  </si>
  <si>
    <t>ለአንተ ጥሩ ኢትዮጵያዊነት ማረጋገጫው ነፍጠኛን ሰበርነው የሚለው ንግግር ነው ነው አጃኢብ</t>
  </si>
  <si>
    <t>ህወሀት ሚልዮን በላይ አማራ ፈጅቶብናል ጄኖሳይድ ፈጽሞብናል የከረመ ደንቆሮ ሲያስተጋባ የከረመ ዝተት ነው ትግራይ በላይ ሲቪል ሰው</t>
  </si>
  <si>
    <t>ይገርማል የሰውልጅ ሰይጣን ሲቀየር ጁንታን አየሁ የጃችሁን ይስጣችሁ</t>
  </si>
  <si>
    <t>ከጁንታ ርዝራዥ ምን ይጠበቃል ውሸት ውሸት ውሸት አሁንም ውሸትይቀጥላልርዝራዡ ተጠርጎ እስኪያልቅ</t>
  </si>
  <si>
    <t>ሴራው ሲጋለጥ ጁንታው ወያኔ አዲርቃይን ሲቆጣጠር የአማራ ሀይል የተሸረበበት ሴራ ምን ነበር ያለው ወቅታዊ via</t>
  </si>
  <si>
    <t>ወያኔ ትግሬ የመጨረሻ መጥፊያቸው መሆኑን ስለተረዱ ከነበሩበት የአማራ ክልል ወደሗላ እየፈረጠጡ የራያ ቆቦ ህዝብ ተደራጅቶ እየጠበቃቸው ነው በዞብል ማለትም በከለዋ</t>
  </si>
  <si>
    <t>ክቡር ጠቅላይ ሚንስትር በእረመዳኑ ወር አድማስ አበባ መጅልሱን ለማቋቋም የሚታገሉትን Aሊሞቻችንንና ሸሆቻችንን አታንገላታብን በሀይማኖታችን ጣልቃ አትግባ</t>
  </si>
  <si>
    <t>ምን እያሰበ ይሆን ይህን ሰሞን</t>
  </si>
  <si>
    <t>አመቱ ሽማግሌ ከተማን ባንክ ከዘረፈ መተላለፊያ መንገድ ላየይ ቁጭ ብሎከሚስቴ ከምኖር እስር ቤት ብኖር ይሻለኛልሲል</t>
  </si>
  <si>
    <t>እንግዳችን በወቅታዊ ጉዳዮች ዙሪያ የተደረገ ቃለመጠይቅ በለጠ ሞላ የአብን ሊቀመንበር thipia bbay edia</t>
  </si>
  <si>
    <t>አረመኔው የህወሀት ቡድን የፈጸመውን ክህደት የሚያወግዝና የሀገር መከላከያ ሰራዊትን የሚደግፍ ህዝባዊ ሰልፍ በአምቦ ከተማ ተካሄደ</t>
  </si>
  <si>
    <t>በኦነግ አመራሮች ያለው እስጥአያገባውም እንደቀጠለ ነው thipia በአቶ አራርሶ ቢቂላ የሚመራው ቡድን በአንድ ወገን በአቶ ዳውድ ኢብሳ የሚመራው በድን በሌላ ወገን ሆነው</t>
  </si>
  <si>
    <t>ከጎጃም ወጥተህ ትዊተር መጠቀምህም ልየ ታለንት ነው በውነቱ</t>
  </si>
  <si>
    <t>የአማራ ልዪ ሀይል ሰላማዊ ሰው በሌሊት ጥቃት አድርሶ ሳያንስ በቀን ቁስለኞችን ይዛ የምትሄድን አምቡላንስ አጥቅቶ ቱም ሰዎች ሞተዋልየአማራ</t>
  </si>
  <si>
    <t>አራጃችን አሳራጃችን ጨፍጫፊያችን ሴረኛው እንደሆነ አውቀነዋል ድከም ብሎህ ነው</t>
  </si>
  <si>
    <t>የመጠፋፋት ፓለቲካ የታሪክ አዙሪቱን ያስቀጥላል ይሆናል ሁላችንም አሸናፊ የሚንሆንበት ስርAትና ሀገር አይፈጥርም me t yur mind</t>
  </si>
  <si>
    <t>አሁንማ ረጅሙ እንቅልፍ ተጀመረ</t>
  </si>
  <si>
    <t>የአማራ ህዝብ ላንተ ለሸለመጥማጥ አብይ ውታፍ ነቃይ አይሞትም አንጠልጥሎ ህግ ያአይቀርምብሀ እነ አሳምነው ጽጌ ደም ገና ይፍረድሀል</t>
  </si>
  <si>
    <t>ደስ ይለኛል እንንኳን ጀስ የሌለውን የኔ ወርቅ ጁንታው ብን ብሎ ሲጠፍ እጥፍ ድርብ ይሆናል በርታ ወንድም ጥላ</t>
  </si>
  <si>
    <t>ሚስቱና ልጆቹ አመሪካን አስቀምጦ ሚስክን የኢትዮጵያ ህዝብ አይዛቹ ተዋጉ እያለ የሚጮህ የሰይጣኖች ቤተሰብ ነው የሚባል ፈርቶ ሙቶ ነው በከባድ በሽታ ታሞ ይሆናል በቀን</t>
  </si>
  <si>
    <t>የቱን አመት ተራራ ያንቀጥቀጠ ትግላቸውን ለሰማ ሰላም ቢሆኑ ምን ሊሰሩ ይችላሉ ብሎ ማሰቡ አይአይቀርምም ሰላሳ አመት ሙሉ የመንግስትነት ስልጣን ይዘው</t>
  </si>
  <si>
    <t>አገሬ ጌትነትበማይካድራ ባለቤቷ ጠብቀው የእሱ ወንድምና የአጎት ልጅ በማይካድራ ጭፍጨፋ አጥታለች በየቀኑ አቡነአረጋዊ በተስኪያን ግቢ በሚገኘው የጅምላ መቃብር ስፍራ</t>
  </si>
  <si>
    <t>መከላከያ ተከቦ ነበር የደረሰላት አሁንስ እየሞተና እየተፍለመ ያለው ማነው ከሀዲው የሌለውቀቃህ እብይ አህመድ ስሙን በአደባባይ ጥርቶ አምስግኖት ነበር</t>
  </si>
  <si>
    <t>is it ከሆነ ብይ የት አባቱ</t>
  </si>
  <si>
    <t>የአማራ የሞት ጊዜ ማብቂያ ከወዴት ይሆን መንግስት የአማራን ሞት ከማስቆም ይልቅ በገዳዮቻችን በሸኔ እርምጃ ወሰድኩ እያለ የሚያሟርተውን ቀልድ ሊተው የየሌለውም ንጉስ አምላከ እስራኤል ፍረድ</t>
  </si>
  <si>
    <t>ለወያኔ ናፋቂ ተንታኞች በሬወለደ ትርክት መልስ በመስጠት የትወናቸው አካል አይሁኑ ይበቃል ትህነግ ፈርሷል ትግራይ አዲስ መንገድ ጀምራለች ከእንግዲህ ይህን የሚቀይር ሀይል</t>
  </si>
  <si>
    <t>የደርገብልጥግና ሚድያዎች አስቂኝ ዘገባዎችበdf የሆነ ከተማ አሸንፎ መግባቱ ዜና ይደብቁና tdf ራሱ ቦታው ሲለቅሰበር ዜና ይሉና መከላከያ ሀይላችን ለአሸባሪ ቡዱኑ የማይቀጣ ቅ</t>
  </si>
  <si>
    <t>እግዚአብሄር ይጠብቅህ አገራችን እንድትድን ከዚህ ልየ ሀይል የሚባል አያስፈልግም አገሪቷ የሚያስፈለጋትን ያህል ፌዴራል ማስገባትና ሲመደቡ</t>
  </si>
  <si>
    <t>ከዚያም ኢትዮጵያን ጠላ ቤት ታደርጋታለህ አይደል ፉዞ</t>
  </si>
  <si>
    <t>ኢትዮጵያ ማእቀብ የጣለችው አሜሪካ ከኢትዮጵያ ቋሚ ታሪካዊ ጠላት ግብጽ እየዶለተች ነው</t>
  </si>
  <si>
    <t>አንተን የመሳሰሉ የወያኔ ጅቦች ጥንብ አንሳዎች</t>
  </si>
  <si>
    <t>ዘርቶ ያመረተውን እንዳይበላ ምርቱን እሳት ለኮሳችሁበት ሸምቶ እንዳይበላ ባንክ ዘግታችሁበት ሲራብ እርዳታ እንዳይገባ ከልክላችሁ ደንቆሮዎች ክፍት አፋ</t>
  </si>
  <si>
    <t>በፍቅሩ የአፍላ ዘመን ህይወቱን ጥዋት ጸሀይ በፍቅር ጸዳል ማብራቷን አስታውሶ ጸህይ እያለ ይጣራታል ሰንበትበት ፍቅሩ በጎመራበት</t>
  </si>
  <si>
    <t>ክቡር መልካም አርአያነት ለህሊናም ለሰውም ይጠቅማል ከልብእናመሰግናለን ትጋትህፍቅር አክብሮትህ ሰርተህ ማሳየት ወሬ ጉራ በፍጹም አይመቹህም ኢትዮ</t>
  </si>
  <si>
    <t>makeshift ቢሮ ተደብቆ ከመፎከር ይሰውረንበቀን ሁለቴእንኳበልቶ የማያድር የደሀን ልጅ አሞኝቶ ጦርነት እየማገዱ ጥላ ስር ከመደበቅይሰ</t>
  </si>
  <si>
    <t>አዎ ማለቴ የዋኖሷ</t>
  </si>
  <si>
    <t>ጉዳፍ ጸጋይ ኢትዮጵያዊት Aይደለችም ትግራወይቲ ዜግነትዋ ገባህ Aደለ Aንተ ጥንብ ግማታም ጭንቅላት የጎንደሬ ጭን ገረድ</t>
  </si>
  <si>
    <t>ፍርድ ቤቶች የሚሰጡትን ማንኛውም ውሳኔዎች አስፈጻሚው አካል ማክበር እንዳለበት ጠቅላይ ሚኒስትር አብይ አህመድ አሳሰቡ በያይኔ አበባ ሻምበል</t>
  </si>
  <si>
    <t>ለክርስትና እምነት ተከታዮች እንኳን ለፍልሰታ ጾም በሰላም አደረሳችሁ</t>
  </si>
  <si>
    <t>የአክሱምን ኤርፖርት አውድመው ሸሽተዋልየትግራይ ህዝብ እነዚህን አረመኔዎች አንቅሮ ሊተፋቸው ይገባልለእነዚህ ከሀዲዎች የስልጣን ጥም ሲባል የትግራይ ልጅ ማለቅ የለበትም</t>
  </si>
  <si>
    <t>የአጼ ህስላሴን ስርAት እንኳን በአንድ አይኔ በሁለት አይኔም በህይወት ቆሜ ማየት አልፈልግም ይባላልከእንግዲህ ወያኔ አሸንፎን በህይወት መኖር አንፊልግም ለዚህም ልን</t>
  </si>
  <si>
    <t>ጁንታው የትግራይን ህዝብ መውጪያ መግቢያ ከማሳጣት ባለፈ የጠቀመው እንደሌለ ጠንቅቆ ያውቃል ዶክተር አረጋዊ በርሄ የትግራይ ዴሞክራሲያዊ ፓርቲ ሊቀመንበር ዘገባው የኢፕድ ነው</t>
  </si>
  <si>
    <t>ሶስት ቤተሰቦቼ የተለያየ አካባቢ የሚኖሩ ተይዘው እያገገሙ ነው እግዘብሄርን ይመስገን የበሽታው መስፋፋት ከሚጠበቀው በላይ ነው</t>
  </si>
  <si>
    <t>ከቤኒሻንጉል ጉሙዝ ክልል ህገ መንግስት የተአትወስድም ነው በአንድ ሀገር ባለቤት መጤ በሚል ህገ መንግስታዊ ድንጋጌ ሲኖር የዜጎች ብሄር ተኮር ጥቃት ሰቆቃ</t>
  </si>
  <si>
    <t>አም ራኒንግ ፎር ኦፍስ ልትል መስሎኝ ያርድ ሳይን ለማዘጋጀት ደፋ ቀና ልል ነበር k will see myself ut</t>
  </si>
  <si>
    <t>የትግሬ ቅማላም ሌባ ሸርሙጣ ትህነግ ማፊያዋች እናታቸው እምስ ተአይቀርምቅረዋል ተቀብረዋል አንዘረፍም እምቢ ኤርትራዊያን እንወዳችሗለን ለናንተ እሞታለን ድንቅ ፍቅር የሆ</t>
  </si>
  <si>
    <t>አሀ እንዚህ ህጻናት የያዙት የውሀ ሽጉጥ አይደለም ሊገልህ የሚመጣን ማንኛውንም አይነት አካል ከመግደል ወደኋላ አያስፈልግም</t>
  </si>
  <si>
    <t>በማያልቅ ንትርክ ልጅ ልጆቹ ሲያልቁ አይጣል ነው የሚባል ሲታይ የሰው ጉራ ከሁሉ እንደሚበልጥ ሳያፍር ሲያወራ ሰለጠንኩ ይለናል ድንቄም ስልጣኔ እኛ የማይገባ</t>
  </si>
  <si>
    <t>አሜሪካ ጥቅሟ እስከተከበረላት ከማንኛውም አሸባሪ መስራት ብቻ ሳይሆን የራሷን ተላላኪ አሸባሪም መፍጠር ትችላለች s dnt be surprised</t>
  </si>
  <si>
    <t>ኢትዮጵያ የተዋቀረችው በአብሮነትና ብዝሀነት መሆኑን አማራው ከጥንቱ ጠንቅቆ ያውቃል ጠባብና ልሙጥ ማንነት አላራመደም ነው ኢትዮጵያ ፈርስት የሚለው ጎሳ ፈ</t>
  </si>
  <si>
    <t>ፇሚ ነን ያላችሁ እንያችሁ እንብላ መልካም የጾም ጊዜ በጸሎታችሁ እንዳትርሱኝ እህ</t>
  </si>
  <si>
    <t>በደርግ ጊዜ ህውህት ሴቶችን አሰልጥኖ ለኢንፎርሜሸን ማሀል ከተማ ያሰርግ ነበር መልኩን በመቀየር ያንኑ ተግባር በጁንታ እየተተገከረ መሆኑን ለጥንቃቄ እንዲታወቅ ነው</t>
  </si>
  <si>
    <t>ተመልከቱ የኦሮሚያ ልየ ዞን በአማራ ክልል ሀብትና በጀት ነው ለአሸባሪዎች የሎጂስቲክ ድጋፍ እያደረገ ንጹሀንን እያስጨፈጨፈ ያለው ነዋሪዎች thi አሸባሪ</t>
  </si>
  <si>
    <t>ከአውሮፓ እንግሊዝ እየተያዘ ደም መሬታቸው የቀይ ህንዶች ሀገር የተጣለ ወሮበላ ሀገር ፈጠረሰሜን አሜሪካ ይችም</t>
  </si>
  <si>
    <t>ዕድመጥዕና ንAቦና Aባ ማቲያስ ግዴታኦም ፈጺምኹም Aለው ናጻ እዮም ዕድሜና ጤና ለአባታችን አባ ማቲያስ ግዴታቸውን ፈጽመዋል ነጻ</t>
  </si>
  <si>
    <t>ደደብ ለምን አንተ አትሞትም ለኢትዮጽያ አንድነት ከሆነ አሽቃባጭ ሰለዚህ በአንተ አስተሳስብ ገና መሞት የሌለውበት ድንጋይ ራስ መጀመርያ ሰው</t>
  </si>
  <si>
    <t>ከራሳችን በላይ ጠላት የለንምና ጌታ ሆይ ከራሳችን አድነን ጌታ ሆይ በAይነ ምህረትህ ተመልክተህ እኛው ያነደድነውን እሳት አብርድልን የነገ ሰው ይበለን</t>
  </si>
  <si>
    <t>Aይገባህም ጊዜም ይደመሰሳል የተደመሰሱት ወታደሮቹ ቁጥሩ Aይደለም ኛማ እንደAህያ በየቀኑ እየጫናቹህ መላክ</t>
  </si>
  <si>
    <t>ዥንጉርጉር መነጣጠል የማይቻል ለማለት ነው</t>
  </si>
  <si>
    <t>የምን ሸኔ ነው ኦነግ ብላችሁ በስሙ ለምን አትጠሩትም ሸኔኮ እናንተ የፈጠራችሁት ስም ነው አልሼሹም ዘወር አሉ ነው ነገሩ በሞታችን ተጫወቱብን</t>
  </si>
  <si>
    <t>ዋሹልኝ ለማለት ፈልገው ከሆነ ለርስዎ መዋሸት ኢትዮጵያን እንደመካድ ነውና አይደረግም</t>
  </si>
  <si>
    <t>የወያኔ ሼባዎች ድድብና ምንም አይገርምም አገር ያወቀው ነው አልተማሩም የሚገርመኝ ደህና ደህና የተማሩት ልጆቻቸው ከነሱ ይሻላሉ ብለን ስንጠብቅ የባሱ ደደብ መሆናቸው ነው</t>
  </si>
  <si>
    <t>ምንድነው የምትዘባርቂው ዝም ተብሎ ከመሬት ተነስቶ ህገመንግስት አይቀየርም ህዝብ ሳይወስን</t>
  </si>
  <si>
    <t>እንግዲህ በአንድ በደል ምክንያት ፍርድ ለኵነኔ ሰው ሁሉ መጣ በአንድ ጽድቅ ምክንያት ስጦታው ህይወትን ለማጽደቅ ሰው ሁሉ መጣ ሮሜ</t>
  </si>
  <si>
    <t>እሱማ የኮርያ ወታደሮችም ኦሮሚያ ዘምተዋል የሩሲያ ወታደሮችም ትግራይ ዘምተው በወያኔ ተገለዋል ልጨምርልህ ብየ ነው ጀዝባው</t>
  </si>
  <si>
    <t>እድሉ እጃቸው ገብቶ የሚያደርጉት እንደጠፋባቸው አይሆንም ልየነት እንደሚፈጥር ጥርጥር የለውም ነባራዊ ሁኔታን ልደቱ አብጠርጥሮ ማወቅም ያን ያክል</t>
  </si>
  <si>
    <t>አቢይኮ አያስጨበጭብም ድንጋየን ዱቄት በመፍጨት ስራ ነው</t>
  </si>
  <si>
    <t>ነፍጥ አንስቶ ተማሪ በማገት ሰዎችን በዘር በመጨፍጨፍ ባንክ በመዝረፍ በሽብር አቻ የማይገኝለትን ኦነግ ሸኔን በሰላምማዊ መንገድ ከሚታገሉት ከአብን ከባልደራስ እኩል ሲወ</t>
  </si>
  <si>
    <t>ሀ ሀ ሀ ኧረ አገርም ያው ስሙ እሽጉ ይለያል ሎል</t>
  </si>
  <si>
    <t>ጥያቄው ሰውየው ተይዞ ቂሊንጦ ሲገባ የሻማ ነው ወይስ የሮኬት ነው ሚጠየቀው የሚለው ነው</t>
  </si>
  <si>
    <t>እንደነዚህ የትህንግ አይነት ቅሬቶች የቀሩት እነሱም ጊዜአቸውን ጠብቀው ይበናሉ</t>
  </si>
  <si>
    <t>በኤርትራ የኢትዮጵያ ወታደሮች ተገደሉ ዋዋይዋየኒ Aነስያ ክምርዖ በለት Aበይ ጓል ንስሀትኩምስያ ክትሀብሩ ng live viva</t>
  </si>
  <si>
    <t>እኛስ ምን አልን አማራ አይደለምኮ አላልንም ከርሳም አማራ ነው ያልነው አይገባውም ይሄ ዎቹ ዥልጥ ሽማግሌ ፖለቲካ ጡረታ የለውም</t>
  </si>
  <si>
    <t>በመጀመሪያ ከዝንብ ማር አይጠበቅም አህያ ደሞ አህያ ነው የሚወልደው ከናንተ ጥሩ Aንጠብቅም ጠብቀንም Aናቅም ሰለዚ Aፍህን Aትክፈት ጥንባም ቆሻሻ ስው ይልቅ ዘመቻ</t>
  </si>
  <si>
    <t>ዘምሟል ጎራዴው ትናንትም ዛሬም ወደፊትም ለኢትዬጵያ ጸር ነውአካይስት ነው ቫንፓየር ነውከዚህ በሀላ ለአንዴና ለመጨረሻ ጊዜ መወገድ የሌለውበት እኛን ጥልቁ እንጥሮጦ</t>
  </si>
  <si>
    <t>ናትናኤል የምትጽፋቸው መረጃዎች ትክክለኛ ሞት ለህውሀት ድል ለኢትዮጵያ ህዝብ የጁንታው መቃብር የቁልቋል ጉንጉን ይቀመጥ</t>
  </si>
  <si>
    <t>የንስሀ ጥሪ ለስሜት ፈረስ ጋላቢዎች ለስም እጥፊዎች ለጥላሸት ቀቢዎች ለሀገር በጥባጮች ሳታውቁት ለጠላት ደጋፊዎች እባካችሁ ለጋራ ሀገራች</t>
  </si>
  <si>
    <t>መቸ ነው እነደተማረ ምታስቡት ምሀይሞች የኢትዮጵያን ታሪክ ሳታቅ አላቅልህም ኢትዮጵያ ለነገሩ ከካዴያን ምን ይጠበቃል የተወለድህ</t>
  </si>
  <si>
    <t>ቅዳሜ ጫቴንም ቅሜ መጨበስ አልቻልኩም ተኝቻለው ታምሜ ቅዳሜ eekend</t>
  </si>
  <si>
    <t>እኔም አላስጨፈጨፈንም አላልኩምነገር አንተ ፍሪኩን እንዳቆለጳጰስከው መልአክ አላረኩትምቢያቅርህም ዋጠው የመቀሌው</t>
  </si>
  <si>
    <t>ዲያስፖራ ተጋሩ እናንተ በመቀዝቀዛችሁ ምክንያት የአሜሪካ ሰኔት የጦርነት አቁም ስምምነቱን እንዲያከብር ህጻናትን ለጦርነት መጠቀም እንዲያቆም ታዟል የሆነው አሜሪካ</t>
  </si>
  <si>
    <t>ወዬኔ ሰበር ዜና ሱዳን በሰላሳ ደቂቃ ጦርነት ተደመሰሰች ታንቱ ታፈነ via</t>
  </si>
  <si>
    <t>የነዚህ ሁሉ ጭፍጨፋ ተዋናይ አብይና የኦሮሞ ባለስልጣን ማድበስበስ አያስፈልግም ከነሱ ህግ እንዲከበር አይጠበቅም ህዝቡን ማስታጠቅ ብቻ ነው ያለው አማራጭ</t>
  </si>
  <si>
    <t>እነዚ ፍጥረቶች ሰዎች አምላኬ እንኳን ፈሪሀ እግዚአብሄር ካለበት ከትግራይ ህዝብ ተወለድኩ የመሀይምነት መጨረሻ dnt think will trust this pep</t>
  </si>
  <si>
    <t>ለእኔ አንተም ቀንደኛ ጁንታወች ከመሞታችሁ በፊት የክህደታችሁንና የጭካኔያችሁን ፍሬ ውድቀታችሁን እያያችሁ ስትቃጠሉ ማየት የበለጠ ያስደስተኛል</t>
  </si>
  <si>
    <t>ሁሉም ሰው በሚባል ደረጃ የሆነ ስለሀገር ትዊት አድርጎ የነአምን ዘለቀን ስም ለምን ታግ እንደሚደረግ የሚነግረኝ ሰለየቱ የታረደ የተሰደደ የተፈናቀለ ዜጋ ተናገረ የሚደግፈ</t>
  </si>
  <si>
    <t>አንተ ውዳቂ የአማራን አንገት ቆርጠህ ስጋውን በላህ ምን ቀረህ በአማራነት በመቅናት አማራ መሆን አይቻልም የኦነግ ሸኔ የአረመኔው የጨካኙ የጭራቁ የአማራ በሊታ</t>
  </si>
  <si>
    <t>ሀይላችን በተጠንቀቅ ነው ባልደራስ Aለማቀፍ ኢትዮ ዎችን አስጠነቀቀአዲግራት እያነባች ነውአብ via</t>
  </si>
  <si>
    <t>ትህነግ ከኦሮሞም ሂሳብ ማወራረድ ጀመረች ትናንት ምሽት ሀርቡ ንጹሀን የኦሮሞ ተወላጅ ወጣቶችን ረሸነች</t>
  </si>
  <si>
    <t>በመንግስቱ ሰዎች አልሞቱም ያለሽ የለም መንግስቱ ኦነግና ጉምዝ አማጺ ዘር ለይተው በግፍ አይደለም በመንግስቱ</t>
  </si>
  <si>
    <t>መደንዘዝ ድሮ ቀረ ሁሉም አክቲቨሊ ስለሀገሩ ይከታተላል ሀገሩን ከውጭም ይሁን ባንዳወች እየተከላከለ ዲሞክራሲያዊ ስርአትን ለመገንባት ሁሉም</t>
  </si>
  <si>
    <t>ይኬ ስውዬ የአፍሪካ መሪ ነው ወይስ የኢትዮጽያ መሪ መቼ ነው ስለራሱ አገር የሚያወራው እድሜልኩ ከክፋት በስተአይቀርም መልካም የማይወጣው የሰይጣን ቁራጭ</t>
  </si>
  <si>
    <t>የሆነ ዙም ሚቲንግ እናዘጋጅ ይሆን</t>
  </si>
  <si>
    <t>አንተ ደምባራ አጋሜ እከካም እህቶችህ እንዳይደፈሩ ከፈለግክ ለምን ትተናቹ ፈረጠጣቹ ብለህ ተቀብረው ጁንታ</t>
  </si>
  <si>
    <t>ኢትዮጵያ ትንሽም ትልቅም ጠላት ተነስቶባታል ወጣቶች ፌስቡክን ትታችሁ መከላከያን ተቀላቀሉ አብዮት አህመድ ኢትዮጵያ ትንሽም ትልቅም ጠላት የተነሳባት ትንሽ ሰው እየመራት</t>
  </si>
  <si>
    <t>አላችሁ አልተገነጠላትሁም ካልሆነ አፍጥኑት pls አንተም አግዛቸው</t>
  </si>
  <si>
    <t>አንችንም ቢበዱሽ ጥሩ ነበር ግም አጋሜ ግርድና ግቢ አስመራ ሀጠራው</t>
  </si>
  <si>
    <t>አራስ ባልሆንም ከአራስ ቤት ጀምሮ ያሳደገኝ መጠጥ ነው</t>
  </si>
  <si>
    <t>ምንም ብትል እኔ ራሴን ልሰድብ አልችልም አሁንም የማወራው ሌላው የበታችነት በግልጽ በመንፈሳዊ መጻህፍታቸው baseless ተረት የጻፉትን ነው</t>
  </si>
  <si>
    <t>በፊት የውጪ ጋዘጠኛም እርዳታ ሰጪም ሳይገባ ሲነፈርቅ ነበር እድሜ ለነሱ ሊፈነዳ ደርሷል ይሄ ዥልጥ</t>
  </si>
  <si>
    <t>በንጹሀን ደም የሚያላግጡ ነው ትዝ ያለኩ ወንድሜ ከኢህአፓ ወያኔ እናት ስንቱን ቀብራለች ደርግ ባደባባይ ገድሎ ለጥይት ክፈሉና እሬሳችሁን አንሱ</t>
  </si>
  <si>
    <t>አምላኬ ሆይ የኢትዮጵያን ህዝብ ከአውሬወች መንጋጋ አውጣልን ወላጆችን የወላድ መካን አታርጋቸው የህዝብህ ስቃይ ይብቃ ታረቀን አምላኬ ታረቀን ለማየት የሚከብድ ለጀ</t>
  </si>
  <si>
    <t>እሄውልህ ደማችን እየፈሰሰ የለው ለድንበራችን ለርስታችን ነው ኢትዮጵያ ትቆይ ዘንድ አይን ቢኖርህ ያንተን የመሰሎችህን ስራ እየሰራ ያለው</t>
  </si>
  <si>
    <t>እንኳን አደረሳችሁ ተነስቷል መልካም Aውዳመት ይሁንልን ፋሲካ aster</t>
  </si>
  <si>
    <t>ማይካድራ ሲጨፈጨፋ አመስቲ የትነበር አፋር ህጻናቶች ሽማግሌዋች በስደተኛ ጣቢያ በመድፍ ህዎት ስትጨፈጭፍ የት ነበር የላሊበላን ቅርስ ሲዘረሰፍ የት ነበር አመቲ</t>
  </si>
  <si>
    <t>የኢትዮጵያ መንግስት የተኛው ምንድ የውሸት ዘገባ በታላላቅ ሚዲያ ሲዘገብ መግለጫ የለም ጥሩ እንግሊዘኛ ተናጋሪ የጁንታውን ሴራ በማስረጃ አያጋልጥም በደርግ የደረ</t>
  </si>
  <si>
    <t>ጁንታዎች የቲውተር ዘመቻ እያደረጉነው የሚባል ሰማሁ ግርግር ጫጫታ ጫካ የገባውን ጁንታ እድሜ ለማርዘም ነው የትኛውም አካል የኢትዮጵያን መንግስት አያቆመውም የጁን</t>
  </si>
  <si>
    <t>አብይ የአሜሪካን ነርቭ ሳይነካ አማራውን ፍላጎት ዜሮ አድርጎ ዙረዋልግብጽም ሱዳን እኛኑ ጠላት አድርገው በአብይም ድክመት</t>
  </si>
  <si>
    <t>ግራ የገባው አይምሮ ምንም አይነት ሳይንሳዊ አሳማኝ ምክንያት ስለሌለው ከእንዲህ Aይነቱ ጊዜ ማጥፋት አስፈላጊ አይደለም</t>
  </si>
  <si>
    <t>ጋሽ ቡፌ ደለጋር ያደረስከው ክፋት አንሶህ ነው ጠላት አንሶህ ነው አዲስአበባ ቂም መጋባት የፈለከው ቢያንስ የቀድሞ</t>
  </si>
  <si>
    <t>እነሱ የሰይጣንን ዘፈኖች ያሰራጫሉ በሰው አካል ዘልቀው እንዲገቡ ይደግማሉ ይጠንቀቁ ይጠንቀቁ ዕቅዱ አደገኛ ነው የአላህን ስም መጸለይ መደጋገ</t>
  </si>
  <si>
    <t>ሰይጣንቻን ለስላሳ ግዙፍ ብልቱን እንዲያስገባ እፈልጋለሁ የእሱ ምሰሶ ምናልባት በAይኔ ያበቃል እናም እመጣለሁ</t>
  </si>
  <si>
    <t>war is ጁንታው ህገመንግስት ጥሶ መከላከያ ሰራዊት ጨፍጭፎ የሀገር መሳሪያ ተቆጣጥሮ ህዝብ ሊጨርስ ዝቶ ድርድር ተደርጎ ከወንጀል ነጻ የሽግግር መንግስት</t>
  </si>
  <si>
    <t>ድል ለአማራ ህዝብ ድል ለአማራ ፋኖ ልየ ሀይልና ሚኒሻችን</t>
  </si>
  <si>
    <t>መሪ ስጠን ብሎ ጸልዮ ሲሰጠው መሪር ልብ ያሳየ ታሪከኛ የቸኮለ ዃላ የሚሄድ አስማተኛ ለመቃወም የተቋቋመ ቁም ዕድገት የሚጠይቅ ያለውን አውዳሚ ቂል</t>
  </si>
  <si>
    <t>አማራ መህን በራሱ ጠፋት ነው ምድን ነው የበደለው ሁሉ ግፋ መከራ እግዚአቢሄር ሆይ አንተ ስማን</t>
  </si>
  <si>
    <t>የቱጋ ነው ብልህነቷ ምሳሌ</t>
  </si>
  <si>
    <t>አንበሳው ምኒልክ ቶሎና ቶሎና የገደልከው አውሬ አንገቱን አቀና መተከል ወለጋ ዛሬም ሰው ይታረዳል በአብይ አህመድ መሪነት</t>
  </si>
  <si>
    <t>እነዚህን ከትግራይ እናቶች እየዘረፉ የሚበሉ ወሮበላ ወንበዴዎችን ማለትሽ ነው</t>
  </si>
  <si>
    <t>እነሱም የሷ ነህ እሷም የነሱ ነህ በመሀል ቤት ይበል የኔ ነህ</t>
  </si>
  <si>
    <t>ማነንም ከማንም አንመርጥም ህወሀትም ኦነግም ብልጽግናም ለእውነተኛ ኢትዮጵያውያን የተረገሙ እስክናልቅ እንታገላቸዋለን ለኢትዮጵያውያን የሚያስፈልገው ምርጫ ነው</t>
  </si>
  <si>
    <t>ቢገባስየገባው የጋራ ጠላት የሆነውን ወያኔን ከምድረ ገጽ ለማጥፋት ከሆነየትግራይ ህዝብ ጠላቱ ህወሀት ነውመሰረተ ልማቶችን</t>
  </si>
  <si>
    <t>አገኘሁ ያላችሁበት የፖለቲካ ቁመና መልካም የሚባል ነው የኢትዮጵያ ምስቅልቅል አንዱ ምክንያት አማራው ቆራጥ የፖለቲካ ውሳኔ ማሳለፍ የሚችል አመራር ማጣቱ</t>
  </si>
  <si>
    <t>ህወሀት የዘነጋነውን ለማስታውስ ያህል ይቅር መተው መርሳት አይደለም የጁንታው ግልገሎች አሁንም ለምን በግፍ ለዘላለም አንገዛችሁም ሲሉን</t>
  </si>
  <si>
    <t>በቀላሉ ያገኛሉ በዚህም የኢትዮጵያ ሉአላዊነት ጥያቄ ውስጥ ከዚህ በፊት አማራ መንግስትን ሳይጠብቅ ራሱን በማጠናከር ህወሀት ከሱዳን የሚያገናኝን ድን</t>
  </si>
  <si>
    <t>መላኩ ተፈራ ያስለቀሰሽንአንበሳውን ፈርታችሁ ሀገር እርዳታ ህጻናትና ሽማግሌ በማረድና በማሰር ጀብድ የሚሰማሽ ከሰይጣን</t>
  </si>
  <si>
    <t>እናንተ የአህያ ስጋ እንብላ</t>
  </si>
  <si>
    <t>ነህ ታንክ ራስን ለማጥፋት አይመችም የትግራይ ህዝብ ቀንበር ጭነውበት ነበር ጫኞቹ እየተራገፉ ነው ተጋሩ ንጹህ አየር ይተነፍሳሉ ትግራይትቀጽል</t>
  </si>
  <si>
    <t>እግዚዎ አልበዛምሬው እለት በወለጋ በሆሮ ጉድሩ አራት አማራዎች በኦነግ ታጣቂዎች ተገድለዋል በመተከል ደግም በሶስት ገበሬዎች ታጣቂውች ጥቃት በመፈጸም ሶስቱም ቆስለዋል ነው ዜናው</t>
  </si>
  <si>
    <t>ለተንኮል የተፈጠሩ ሰዎች አገሩንም ቢገዙት ከተንኮል እሚመለሱ አይመስለኘም ለዚህም ህውሀት ምስክር ነው በታሪክ ውሰጥ የሚገዛውን ህዝብና</t>
  </si>
  <si>
    <t>ሴራ ስሪያ ስራቸው ነው</t>
  </si>
  <si>
    <t>t nly u mst peple ጠዋት ጠዋት መዝሙር ይሰማል ከዛ በሗላ እግዚአብሄር አይመስለውም እንደአልፈለኩምው ይሆናል</t>
  </si>
  <si>
    <t>በኛው ክዘመን በጀምላ ተጨፍጭፈው በአንድ ጉድጉዋድ ሰዎች በጀምላ ተቀበሩ መተከል በአማራ ህዝብ የተፈጸመ ዘር ማጥፋት ወንጀል mharaencide etekel</t>
  </si>
  <si>
    <t>ሌባ ለስልጣን ህልውና በል የሸለፈታም ጋላ ልጅ የአማራውን ሀይል በሰሜን እያዋጋ ንጹሀን አማሮችን በድብቅ በቀን ወለጋ ያስጨፈጭ</t>
  </si>
  <si>
    <t>የአሜሪካን ፖለቲካ የቄሮ ፖለቲካ መተንተን እንዳይመስልህ</t>
  </si>
  <si>
    <t>ተመስገን እግዚያብሄርን በአይናችን የግፍኞችን መጨረሻ እያሳይን ነው</t>
  </si>
  <si>
    <t>ሀገር አቀፍ የጤና ተቋማት መሰረተ ልማት ግንባታ ወራት አፈጻጸም ግምገማ በአርባ ምንጭ ከተማ እየተካሄደ ነው</t>
  </si>
  <si>
    <t>ጥያቄ ኦህዲድ ሲፋቅ ኦነግ ነው ያለው ጠሚንስትር ነበር</t>
  </si>
  <si>
    <t>መንግስ ስራ የሌለውበት</t>
  </si>
  <si>
    <t>ካልተሳሳትኩኝ እስከዛሬ የምትጽፋቸው አይመችኙኝም ነበር የዛሬው ጽሁፍህ ተመችቶኛል እኔ በዚህ ጦርነት የማዝነው ለአንድ አምባገን ሲባል አገሪቷ መከላከያ አልባ መሆንዋ ይሰቀጥጣል</t>
  </si>
  <si>
    <t>የክፍለሀገር ጉዳዮችም ኔቲቮቹ እዛው የሚኖሩት ያውሩ የከተማው ኤሊት ነው ችግር እየፈጠረ ያለው ባይ ነኝ</t>
  </si>
  <si>
    <t>ምድረ ባንዳ ደሞ ከወያኔና ቡችሎቹ ይበልጥ ባንዳ የት ይገኛል</t>
  </si>
  <si>
    <t>ክብር ለጀግናው ሰራዊታችን ልየ ሀይሎቻችን ፋኖዎች አየር ሀይላችን ለደጀኑ ህዝባችን በርቱልን ኢትዮጵያ ለዘለAለም ትኑር</t>
  </si>
  <si>
    <t>ማቅረብ የማትችሉትን የመኪና አይነት አችሁ አትዶሉ አልበዛም ደቂቃ በላይ አስጠብቃችሁም የማትመጡት</t>
  </si>
  <si>
    <t>የአማራ ብሄርተኝነት ከሌሎቹ ብሄርተኞች ጎን ለጎን ተደርጎ ይነጻጸርልን</t>
  </si>
  <si>
    <t>የደብረ ታቦር የኒቨርስቲ ከደቡብ ጎንደር ዞን ደብረ ታቦር ከተማ የምርምር የማህበረሰብ አገልግሎት የቴክኖሎጂ ሽግግር የሶስትዮሽ ውል ስምምነት ተፈራረሙ አማራ ሚዲያ ማዕከ</t>
  </si>
  <si>
    <t>Aዲስ Aበባ ለማናት ኦሮሞ Aምሀራ Aህያ ቄሮ Aንተ ተነስ Aዲስ Aበባ ቄሮ ነህ wake up ኦሮሞ ቄሮ Aንተ ውሻ Aቢ ደሞ</t>
  </si>
  <si>
    <t>ይህንን ጦርነት ማሸነፍ ቀላል ነው ጨካኝ ሁኑ ለወያኔም ለደጋፊዎቻቸው ምህረት አታድርጉ መርዝ መራራ እንደነሱ ወያኔ የኤርትራን ጦር የሚፈራው ለምን</t>
  </si>
  <si>
    <t>የኢትዮጵያ ህዝብ ሆይ ስሙኝ ህውሀቶች ከሌላ ፕላኔት የመጡ ወይስ ሰው በሚኖርበት መሬት የተፈጠሩ እርግጥ ነው ሰይጣን ሲለቅ እየለፈለፈ ነው የዛሬው ልፍለፍም ህውሀቱ ሳጥናኤሀ</t>
  </si>
  <si>
    <t>ከሀበሽነት የተጣላ ዘረኝነት፦ ሌብነት እከካምነት አስመሳይነት ግብጻዊነት ግልጽ እየሆነ በመሆን ለይ ነወ</t>
  </si>
  <si>
    <t>ገዳየም ደፋሪውም አሸባሪው ጁንታ ነው</t>
  </si>
  <si>
    <t>አማራ ልጅ ወለደ ስሙንም ታዘባቸው የሌለውው ታዘባቸውአማራ ጸሊሙ ጸይሙ ቀይዳማው ቀየ እስላሙ ክርስቲያኑ ነፍጠኛ እየተባለ እየታደ</t>
  </si>
  <si>
    <t>ጁንታው በለመደው የፕሮፓጋንዳ ጦርነቱ እንጅ በተግባር የተቆጣጠረው አንዳች ስፍራ የለም ደግሞም መቼም መቆጣጠር አይችልምና እንዳትሸወዱ</t>
  </si>
  <si>
    <t>ከአኖሌ ሽረና ማይካድራ ሰው እያረደ የሚኖር መሰልጠን አይቀርምቶ ጫማ መልበስ የማይችል ነፍስየለሽ ስብስብ ነፍጠኛ</t>
  </si>
  <si>
    <t>ስትቀጠቀጡ ማልቀስ ልመዳቹ ነው አልቅስ አንተ ሰይጣን</t>
  </si>
  <si>
    <t>የኢትዮጵያ ቡና</t>
  </si>
  <si>
    <t>ይደመጥ mharic ለጥቂት የጁንታው ተከታዮች የጨለመ ቢመስልም እንደነ የማነ ንጉሴ ላሉ በሚሊዮን ለሚቆጠሩ ትግራዋይ የህውሀትን መደምሰስ Aዲስ ምእራፍ</t>
  </si>
  <si>
    <t>አሽባሪው ጌታቸው እረዳ ለመጨረሻ መርሳን ለቆ ሲወጣ ከአንድ ኢትዮጵያዊ እናት ቤት ሊጥ ስርቆ ሲወጣ በአባቢው ወጣቶች ምስል ተአይቀርምጹአል ደብረጽዮንም ዱቄት ስርቆ እንደነበርና</t>
  </si>
  <si>
    <t>እሱንስ አየበት ንሰሀ እየገባን ይሻላል ብለን ነው</t>
  </si>
  <si>
    <t>ጁንታው ጉድ የስራው በምላስ ሀይል ማሽነፍ የሚቻል መስሎት ነው ጠቅላይ ሚንስትር ዶር አብይ ጁንታውን የገለጹበት ምርጥ ንግግር</t>
  </si>
  <si>
    <t>ተረከዝ ያለው ምቾት ያለው ለጤና ተስማሚ ጫማ አላችሁ</t>
  </si>
  <si>
    <t>የደንቆሮ ሁላ አምባሳደር ምን ይደረግ ተላላኪ</t>
  </si>
  <si>
    <t>አስደንጋጭ መረጃ ሊቀሰይጣን ወያኔ የትግራይ ክልል ልየ ሀይል የመከላከያ ሰራዊት ደብ ልብስ በማ via</t>
  </si>
  <si>
    <t>የትግራይ ጊዛዊ አስተዳደር አባላት ከሆቴል ከተባረሩና መኖሪያ ከሌላቸው መግለጫ የሚሰጡት ጎዳና ዎክ እያረጉ ነው ምድረ ባንዳ በጥሮታ ክፍያ ተባረሩ ዕልልልል ጥሬ ስጋ</t>
  </si>
  <si>
    <t>የአማራ ህዝብ ወንበዴና ቀማኛ የሀገር ሌባ ትህነግን አሸንፏል አዴፓ በዚህ መንፈስ መቃኘት ግዴታው ይሆናል የአሸናፊነትና የመሪነት አስተሳሰብን ental</t>
  </si>
  <si>
    <t>t ur senses bc at the end therell be in this አንዷ እናት ልጇን ከጉያዋ አቅፋ የምትስምበት ሌላዋ እናት ደሞ ልጇ ውሻ</t>
  </si>
  <si>
    <t>ኢትዮጵያ የዘር ፍጅት አልተፈጸመም ፕሮፌሰር ብርሀኑ ነጋ ሰብ እየ ኢላ Aባጓብየ በየትኛው መንፈስ ሂሊና ልትገመግም</t>
  </si>
  <si>
    <t>ሲያንስበት ነው ይሄ አረመኔ ሰው ደም ጠጪ</t>
  </si>
  <si>
    <t>የጁንታው አሸባሪው ቡድን በአዲአርቃይ የገደላቸው የአንድ ቤተሰብ አባላት ከዚህ አውሬ ቡድን ነው ተስማሙ የሚሉን</t>
  </si>
  <si>
    <t>በርቱ ሰፋ መረጃ ለየሌለውም መሀበረሰብ ማድረስ አሁንም ወያኔ የተሻለ የውሸት ፕሮፖጋንዳ እየሰራች ነው</t>
  </si>
  <si>
    <t>thipia ስንል ዝም አልን ከዚህ በላይ ለቅሶ ይበቃል</t>
  </si>
  <si>
    <t>ውዳቂ ሁላ አማራን አይደለም ህዝቡን በቻ ሳይሆን እንሰሳውን የምትገሉ አረመኔ የትግሬ ወራሪ የሊጥ ሌባ ገልቦ ሲገርፍህ ከአንተ አይደለምአብይንም መንካት</t>
  </si>
  <si>
    <t>የጨካኟ የአረመኔዋ የህውሀት ቡችሎች የመቀበሪያ ጊዜ ሩቅ አይሆንም የአማራ ጭፍጨፋ በየሌለውም አቀፉ ፍርድ ያስአይቀርምባችኋል ሞት ለካንሰሯ ህወሀት</t>
  </si>
  <si>
    <t>ለብቻዋ ታጋይ ግሳንግስ ፓርቲዎች ቻው ምለስና ከረባት ብቻ</t>
  </si>
  <si>
    <t>ሀይ አንተ ደሞ ስታስብ ውሻ እንደት ይደርሳል ሙን ይላል ትል ታደርቃለህ</t>
  </si>
  <si>
    <t>አወ ብዙም ውሀ አያነሳም መንገድ አልፎ ገብቶ እንዴት እንዴት አገር ሲገባ ሳይሆን ነጋዴው መጋዝን ሁሉ ተጓጉዟል ምን ቀረው የሆነ ስጋት አድሮባቸው</t>
  </si>
  <si>
    <t>እንዴት ትልቅ ጦርነትን እናውቀዋለን ተብሎ ጉራ ይነዛል ጦርነት አጥፊ ገዳይ ንብረት ጨራሽና ሳይወዱት ተገፍተው አሁኑ</t>
  </si>
  <si>
    <t>ባንዳ የባንዳ ልጅ ስዪ አብርሀ በደጉ ጊዜ ገንጣይ የገንጣይ ልጅ ልል ነበር እውን ስለማይአይቀርም ደጺ እንዳለው ሱዳን ትቀ</t>
  </si>
  <si>
    <t>በአንድ ወቅት ተራራ አንቀጠቀጥን ብለው እንዳልፎከሩ ስግብግቡ ጁንታ የህዝብ መሳቂያ ቀረ</t>
  </si>
  <si>
    <t>አብይን ስለደገፉ ብቻ ለኢትዮጵያ ውለታ እየዋሉላት ይመስል አንተ ለኢትዮጵያ ምን አድርገህ ታቃለህይሉሀል ሌላው ይቅር በነሱ ምክንያት በAለም ሁለተኛ የደነዝ ሀገር ስን</t>
  </si>
  <si>
    <t>ደደብ በገደሉህ ቁጥር እንዴት ነው የምትአልበዛምው አንተ አይነቱ ከስልጣኑ በላይ ለህዝቡ የማይጨነቅ ደነዝ በዝቶ ነው አማራው የሚጨፈጨፈው መጀመሪያ የወጣህበ</t>
  </si>
  <si>
    <t>የዋጋ ማሻቀብ የኑሮ ውድነት በኢትዮጵያ</t>
  </si>
  <si>
    <t>ሰውን መስደብና ማዋረድ መቼ በጉዳይ መወያየት ይችሉና ቀድመው ስም ይሰጡና ስም በማጥፋት ለማሸነፍ ይሞክራሉ</t>
  </si>
  <si>
    <t>ብአዴን ደግፉ መንግስትን ደግፉ የሚለው ሽንታም ጎንደሬ ታማኝ እድሜ ልኩን ማሲንቆ ይዞ የደሀ ልጅ ጦርነት ሲልክ ነው የምናውቀው መቼ ነው እሱ የሚዘምተው</t>
  </si>
  <si>
    <t>ህወሀት እጅ ይስጥ ነህ</t>
  </si>
  <si>
    <t>ብህዝቤ አማ እንዲህ አይቅልዱቱም ወር መሉ ስንጮሆ የት አስመሳይ ህዝብ ኢትዮጵያ is Aሮጊት ሀገር</t>
  </si>
  <si>
    <t>ነው እንዲያ ከሆነ የኖህ ልጆች ሴም ያፌትና ካም ይባላሉ በመጽሀፍ ቅዱሱም በሳይንሳዊ ጥናቱም ኖህ ካምን እረገመው ነጮቹም he urse f am</t>
  </si>
  <si>
    <t>ማይካድራ የAማራ ልየ ሀይል በትግራይ ተወላጆች የሰራው ግፍ በታሪክ ያልታየ እጅግ አረመኔያዊ ዘግናኝ ተግባር ነው የፈጸመው</t>
  </si>
  <si>
    <t>አብራርህ ይጥፋ ጅል የጠላትህ ጠላት ወዳጅህ ነው በሚል ሗላ አይቀርም አስተሳሰብ ከኢሳያስ ቡችሎች ወግነህ በትግራይ ህዝብ እልቂት ደስታህን ስትገልጽ ከረምክ</t>
  </si>
  <si>
    <t>ወያኔ ተገፍቶ ትግራይ ሳይገባ መንግስትም ካድሬዎቹ አይደለም ህወሀት ተወቀጠና ተሰለቀጠ ጸሀይ በምስራቅ ወጣች ቢሉ የሚያምን የዋህ ነው እንኳን ሰው ማሽን የሚማርበት ዘመን</t>
  </si>
  <si>
    <t>አል ሁጁራት እናንተ ሰዎች ሆይ እኛ ከወንድና ከሴት ፈጠርናችሁ እንድትተዋወቁም ጎሳዎችና ነገዶች አደረግናችሁ አላህ ዘንድ በላጫችሁ አላህን ፈሪያችሁ ነው አላህ ግልጽን ዐዋቂ ውስጥንም ዐዋቂ ነው</t>
  </si>
  <si>
    <t>አህያ ለምን ነው ከሁሉም በሀላ ምትስቀው ሲባል ምን ነበር መልሱ</t>
  </si>
  <si>
    <t>ህዝብ ሄዶ ልደበቅ ቢል የህዝብ ተቀባይነት ለሌለው ለአማራ ክልል አመራር ተጨነቅ ጌቾ ህዝብ መሀከል ተቀምጦ ህዝብ ያላጋለጠው ለምን ይመስልሀል ገልቱ</t>
  </si>
  <si>
    <t>ትንታኔ ዘጋኝ ፓለቲካውንም እንደዚህ እየተነተናችሁ ነው አገሪቱን ዱቄት ያደረጋችሗት</t>
  </si>
  <si>
    <t>አሜሪካ የእግር ኳስ ፍቅር እጅግም በስንት ፍለጋ rish pub አግኝተን የማንቼውን ሾው ጎል እያጣጣምን ነው me n ngland urinal</t>
  </si>
  <si>
    <t>እባአክዎት የተፈጠረውን ሁሉ መቼም ያውቁታልና ፈተናው ያሎጣላቸው የፈተናው ሰዐት ፈተናውን ያየት ልጆች በብዛት አሉና እነሱን ከግምት ያስገባ መፍትሄ ቢሰጥ</t>
  </si>
  <si>
    <t>አብዛኞቹ ነፍጠኛ ምን እንደሆነ እራሱ አያውቁም አንዱን ምን ነው ብዬ ስጠይቀው ጉረኛ ነው ብሎ መልሶልኛል</t>
  </si>
  <si>
    <t>እኔ በታማኝ ጠበቂዎች ከአልተጠበቀ ሴራ እንዳይሰራባቸው እጅግ እፈራለሁ</t>
  </si>
  <si>
    <t>በዚህ የፕራምፕ ንግግርም የህወሀት ኦነግሸኔ ምናምን እጅ የሌለውበት ለማለት ነው ከውጭና ከውስጥየተሰነዘረብንንጥቃት ድል አድርገን</t>
  </si>
  <si>
    <t>አማራ ህዝብ ፈተና የቱብም ሆኗልየሀሰትና የተጋነኑ ዜናዎች አማራ ክልልና አመራሩን የሚያስጠቃ በፌስ ቡክ ልሳነ አማራና ደንቆሮ አክቲቪስቶች የሰኔውን ግድያ አመራሩን በመከፋፈል</t>
  </si>
  <si>
    <t>ቀዳዳ ቀድሞ ፈልጎ ስልጣን አስቀመጠህ የትኛው ህዝብ ለመሆኑ የኦሮሞን ህዝብ እንደህዝብ ቆጥረህ ታውቃለህ ኦሮሚያውስጥ አንተና ነፍጠኛ ድርጅትህ እንደማትፈለጉ ለዳውድ በቀለናጀዋ</t>
  </si>
  <si>
    <t>ገና ታሪክ ትሰራለህ ወያኔ ያልሰራችውን ስራ አንተ እየሰራህ በተግባር እያሳየህ ነው በሚቀጥሉት አምስት አመት ትላልቅ ፕሮጀክቶች ተመርቀው በአገሪቱ ድህነት</t>
  </si>
  <si>
    <t>ዠአፍ መፍቻ ቋንቋየ አማረኛ ነው በነዚህ ሰው በላ ጨካኛች የተነሳ ቋንቋውን መናገር ያንገሸግሸኝ ጀምሮል አውሬነታቸው ወደር የለውም</t>
  </si>
  <si>
    <t>በድርጊትዎ ምክንያት ቤተሰቦችዎ ደም ያፈሳሉ ለድርጊቶችዎ ዘላለማዊ ስቃይ ይሰማቸዋል እንባዎች ደም ይለወጣሉ እናም የሚሰማቸው ህመም ሊቋቋሙት የማይችሉት ይሆናሉ በቅርቡ ለብቻዎ ትሆናላችሁ</t>
  </si>
  <si>
    <t>አሸባሪው ሰውን ብቻ ሳይሆን እንሰሳ ላይም የሽብር ተግባር ፈጸመ</t>
  </si>
  <si>
    <t>በቤኒሻንጉል ጉሙዝ ክልል ሰዎች ተገደሉ</t>
  </si>
  <si>
    <t>አውሬው ትህነግ ኦነግ ሁሉ የሴት ወታደሮችን ጡት ቆርጧል</t>
  </si>
  <si>
    <t>አንት አህያ ደደብ የአመራር ችሎታ የለህ እኩ አደለም በምድርምና በሰማይ አስጨንቀህው ይቅርና ላለፉት አመታት ካንተ ስር አልወደቀም አሁንም ሰው</t>
  </si>
  <si>
    <t>ደንቆሮ ህዝብን ማጥፋት ይቅር መሬትም መስረቅ Aትችልም ለወንበርህ ስትል የትግራይ ህዝብ ልታጠፋ ypical idit</t>
  </si>
  <si>
    <t>የህወሀት የዘረኝነት ነአይቀርምሳ አስተሳሰብ መጨረሻው እንዲህ ተፈጸመወደ ኦነግም ይቀጥላል</t>
  </si>
  <si>
    <t>የዚህ ሁሉ እልቂት ተጠያቂዎች የደርግ ባለስልጣናት አንተ ምን ታደርግ ዶር አብይ ውስኪያቸውን አብረው እየተራጩ ሰው በሊታ ያስገቡብን እነሱ</t>
  </si>
  <si>
    <t>ይሄ ጀግና ሰምቼ ብርሀኑ ጅል ስሰማ</t>
  </si>
  <si>
    <t>ለአህያ ፈስ አፍንጫ አይያዝም ነው ያሉት ሚኒሊካውያኖች ስለዚህ ለማኞች ቢንጫጩ ምንም ቅር እንዳይል</t>
  </si>
  <si>
    <t>ግኘት እችላለሁ ራስዎን በጣትዎ ሲያሳልፉ ፎቶግራፍ ማግኘት እችላለሁ በአንድ ጥይት የኋላዬን የአህያዎን ስዕል ከጀርባዬ ማግኘት እችላለሁን በቦክስዎ ብቻ ሙሉ</t>
  </si>
  <si>
    <t>የሚረቡ ኡይደለምመችም እንግዳ ተቀባይና ጨዋዎች ስለሆንን በትለይ እርሶ እጅግ ትሁት ስለሆኑ</t>
  </si>
  <si>
    <t>ትህነግ በህዝብ ትግል የመጣን ለውጥ በሀይል ለመቀልበስ ብሎም ኢትዮጵያን ለማፍረስ ከግብጽ ሳይአይቀርም እየሰራ አሸባሪ ድርጅት ነው ይህን ድርጅት በገንዘብ መደገ</t>
  </si>
  <si>
    <t>ከኦነግ መራሹ መንግስት በላይ ጭብል ለባሽ ፌክ ኢትዮጵያኒስት ተብዬዎች ህሊና ቢስ ነውረኛ የለም የአማራ ዲያስፖራ እራስን ኦርጋናይዝ አድርጎ ድምጽ ማሰማት ይቻላል ከነዚህ በባን</t>
  </si>
  <si>
    <t>ዳንኤልብርሀነን ያያችሁ የትኛው ግንባር ነው የተሰለፈው ይሄን ያክል ድምጹ የተዋጠው ቱልቱላ</t>
  </si>
  <si>
    <t>የትግራይን ወጣት የሚደፍረው እራሱ የትግራይ ወጣት ነው</t>
  </si>
  <si>
    <t>ኢትዮጵያዊያን ትልቅ ነበርን ካለፈው አመት ጀምሮ አገር እንመራለን የዘረኛ ስብስብ ህዝቡን ዘረኛና ተረኛ አድረገው ከፋፈሉት ንጹህ ህዝብ ግፍ</t>
  </si>
  <si>
    <t>ይናዳል ካታንጋ የፈሪዎች መንጋ ይናዳል ገደሉ መቻል መጣ</t>
  </si>
  <si>
    <t>አይይይይይይ እኔስ ልቤ ደማ ከህዝቡ የእርስ በርስ መባላት የመንግስት ምንም አይነት እርምጃ የሌለውመውሰድ እንዳለ የውጭ ጠላት በእንቅ</t>
  </si>
  <si>
    <t>የሞትክ ኢዘሚማኒዝም ወያነ እምቢ Aልገዛም Aገኘሁ ተሻገር ተላላኪ Aልሆንም እደ ነው hange th</t>
  </si>
  <si>
    <t>ህወሀት ስትይ እንደጠሰራሺኝ ቁጠሪው ገባኝ ከሻዕቢያ ስታቃጥሪ አግኝቶ ስላባረረሽ ነው ህወሀትን የምትጠይው ምን ታርጊው ህወሀት ባለጌና ባንዳ መግረ</t>
  </si>
  <si>
    <t>ኢትዮጵያ አይአይቀርምም መንጋቱቀስ እያለ ይነጋልሲመሽ የሚያጽናና ውዳችን ይመጣል የለም አንዳች ትጥቅን የሚያስፈታዛሬም ያሸንፋል ጌታ ኢትዮጵያዬ በጠላቶችሽ ብት</t>
  </si>
  <si>
    <t>ኢትዮጵያ የብዙሀን ሀገር በፈሪሀ እግዚአብሄር የምተታወቅ ሀገር አንተ ትብስ አንቺ ትብሽ የመባባል የቆየ የአብሮነትና የመቻቻል እሴቶች የዳበሩባት ሀገር አኩሪ የሆነ ታሪክ</t>
  </si>
  <si>
    <t>የመንግስት መጨረሻ ድርድር ነው ለነገሩ ባለጊዜዎቹ የአማራውን እረፍትም የትህነግን መጥፋት አይፈልጉትም በአማርኛ ድርድር የለም ይሉናል በጎን ሊደራደሩ ኡጋንዳ ካምፓ</t>
  </si>
  <si>
    <t>አሁንም እንላለን የጠገበ ልጃችን ዘግተን እንቅጣበትወያኔን ለእኛ ተይልን andsffthipia stpnterfering</t>
  </si>
  <si>
    <t>ሴትን ልጅን ምታስለቅሱ ምድረ ችጋራም የሴት ልጅ እንባ ግፍ ነው ይደፋሀል</t>
  </si>
  <si>
    <t>ሰላም አሻራዎች ነን ከአዲስ አበባ ትዊተር ከፍተናል</t>
  </si>
  <si>
    <t>ድንቁርና ሲደጋገም ልህቀት ይመስላታል የትግራይ ህዝብ ማንም ከሱ በመወለዱ የሚኮራበት ሳለ አተላ በማፍረቱ ተጎዳ ግጭትን ለሌላው እየገዙ ሰላ</t>
  </si>
  <si>
    <t>አብይ ህወሀት በአሸባሪነት እንዲመዘገብ ለምን አልአልፈለኩምም</t>
  </si>
  <si>
    <t>ደንቆሮ አፍህን መክፈትህ ካልቀረ ምነው ለሰከንድ እንኳን ብታስብ ነገሩ እንዲህ ነው መለስ ዜናዊ መጸሀፍ ያነባል ዶር አብይ መጸሀፍ ይጽፋል</t>
  </si>
  <si>
    <t>ወያኔ ገና ሚያከብረው ለካቲት የካቲት የተወለደበትን በደደቢት በርሀ ፋሲካ ሚያከብረው አዲስአበባ ያረገበትን ጉንበት እስረን ግንቦት</t>
  </si>
  <si>
    <t>የቆጡን አወርድ ብላ የብብቷን ጣለች እንዲሉ ቤተመንግስቱን አስጠብቃለሁ ብለሽ ቤተክርስቲያን እሰነጥቃለሁ ካልሽ ውርድ ከራስሽ</t>
  </si>
  <si>
    <t>ጨዋው አማራ እንዲህ አይነት ንግግር አይናገርም አንተ ቅጥረኛ የህወሀት ቅሬት ነህ በአልፈለኩምው ቋንቋ ሊጻፍ ይችላል</t>
  </si>
  <si>
    <t>እዋይ አልሞትክም አንተ አተላ ቡሀቃ አፍ</t>
  </si>
  <si>
    <t>የፈረንጅ አክተር ምስል ሰቅሎ ሚለማመን ፍጡር ኢሬቻን የመንቀፍ ሞራል ከየት አመጣ millin dllars questin</t>
  </si>
  <si>
    <t>ከመጋቢት Aም ጀምሮ የአማራ ህዝብ ሰላም አግኝቶ አያውቅም እንከባበር ፍርሀት የመሰላቸው ሰዎች ለቅሶ አሁንም ከህወሀት ያልተማሩ የኦዴፓ ሰዎች</t>
  </si>
  <si>
    <t>እውነት ለመናገር በምርጫ ዋዜማ ተፎካካሪዎች በአካል ተገናኝተው መልካም ምኞትን ሲመኛኙ በኢትዮጵያ ታሪክ ሰምቼ አላውቅም ይኽ የመጀመሪያ ነው ማንም ያሸንፍ ከምርጫው</t>
  </si>
  <si>
    <t>ህወሀት እስከምን እንደጨከነች ማይካድራ በንጹሀን ጭፍጨፋ ፈጽማ አሳይታለች በሁሉም አካባቢዎች ጥንቃቄና ቁርጠኝነት ያስፈልጋል</t>
  </si>
  <si>
    <t>ምነው የኔ እመቤት ጨዋ ነበርሽ እንዴት ባለጌ ትናገራለሽ</t>
  </si>
  <si>
    <t>ኮሚሽነር አበረ ስለመተከል ግፍ ይናገራል</t>
  </si>
  <si>
    <t>ትክክል ናቲ አንተም ደህና እደር ኢትዮጵያዬም ሰላም ትደር ባንዳ ሁሉ ይውደም</t>
  </si>
  <si>
    <t>ክብረ ለመከላከያ ሰራዊታችን ሞት ለጁንታው</t>
  </si>
  <si>
    <t>ትግራይ እየተካሄደ ነው be specific የጁንታው መለቀም በአዲስ አስተዳደር መቀየሩ ደስ ብሎኛል በተረፈ ሌላው ሁሉ አሳዛኝ ነው ደሞ</t>
  </si>
  <si>
    <t>እውነትህን ነው ህዝባችን ጦርነትን አልጠየቀም በየጥሻው በወያኔ ቅጥረኞች መገደልና ደመ ከልብ መሆንንም አልመረጠም ለንግገር ረፍዳል</t>
  </si>
  <si>
    <t>ፎቶ ምን ያሳያል ደደብ ነህ እሺ</t>
  </si>
  <si>
    <t>አፍራሽ በሆነው የህወሀት ሀይል ተገቢው ህጋዊ እርምጃ በወቅቱ ባለመውሰዱ በመከላከያ ሰራዊት ተኩስ በመክፈት እውነተኛ የታሪክ ጠላቶቻችን ተላላኪነቱን አጠናክሮ ቀጥሏል</t>
  </si>
  <si>
    <t>አንተ የብልግና መሪ አብይ ሰው እያለቀ አንተ አራዊት ታወራለህ ማፈሪያ መጀመሪያ ህዝብን የሰላም ዋስትና አስፍን በወዳጅነት ኮሎናይዝ ያደረካትን አገራችንን</t>
  </si>
  <si>
    <t>ያልገባው እንዳተናገር ጥያቄዎን መልስልኝ ኦነግ ማንነው ኦሮሞ ብልጽግና ማንነው</t>
  </si>
  <si>
    <t>በትክክል መስራትብትችሉ ወቅቱ ከባድ ነው ይገባናል ነገርግን ስትፈርድ በኦነግ ያለህ እርምጃ የላላነው የአማራውንሞትችላ ያሳዝናል ኦፌኮና ኦነግን ጡረ</t>
  </si>
  <si>
    <t>ሻለቃ ሰፈር መለሰ በሴራ ያደገው ወያኔ በአማራ ህዝብ በመከላከያ ሰራዊት የፈጸመውን ጥቃት ኢትዮጵያዊ ያልሆነ ፋሽስታዊ ስራ ነው አወገዙ አማራ ሚዲያ ማዕከልአ</t>
  </si>
  <si>
    <t>በሰብአዊ ስም የሚታደረጉት አስመሳይነት መቆም የሌለውበት የሌለውበለዚያ የኢትዮጵያን ህዝብ ያባርሯቸዋል</t>
  </si>
  <si>
    <t>በተለያየ እርከን ያሉት የክልሉ አስተዳዳሪዎች በዘር ማጥፋት ፍጅቱ በቀጥታም ይሁን በተዘዋዋሪ የሚሳተፉ ነው የሚመስለውበኒሻንጉል የሚባል ሰው በላ የሆነ ክልል</t>
  </si>
  <si>
    <t>የብልጽግና ትልቁ ችግር ባለጌና ሙሰኛ ባለስልጣናቱን በህግ ከመቅጣት ይልቅ ተጠያቂ ላለማድረግ ከአንድ የስልጣን ሀላፊነት ወደስልጣን ሀላፊንት</t>
  </si>
  <si>
    <t>ምን አመጣው መግንጠልን ያው ወያኔ ነበር መደምሰሱን ተነግሮናል ተገንጣይ አይመስልም</t>
  </si>
  <si>
    <t>እንግዲህ ይሄ የሴት ልጅ ነው ያላቸው</t>
  </si>
  <si>
    <t>ለንጹሀን ስቆም አሉኝ አማኑ ነው ጁንታ እደዛ ከሆነ አዎ ነኝ ቁጥር አንዱ ጁንታ</t>
  </si>
  <si>
    <t>የዶር ዐቢይ እቅድ ውጤት አሳይቷል ዳግም መመረጥ የሌለውበት ብዬ አምናለሁ ጥያቄዬ በዚህ ግዙፍ ፓርኪንግ ሴቶች አረጋውያን መኪ</t>
  </si>
  <si>
    <t>ህወሀት ኦነግ ተጋግዘው የአማራ ንጹሀንን ሲጨርሱ የመጀመሪያቸው አይደለም አማራ thank yu</t>
  </si>
  <si>
    <t>በፊት በደርግ ዘመን ከወያኔ አሻጥር የሰሩ የአማራ ተወላጆች በአማራ ህዝብ Aመት ባርነትን ትተውለት አልፈዋል በኇላ እንደነዝህ አይነቶቹ</t>
  </si>
  <si>
    <t>ክቡር አገኘው አማራ ሆረጎርዱ አየተጨፈጨፈ ነው ወገኖቻችንን ታደጉልን በፈጣሪ</t>
  </si>
  <si>
    <t>የሻሸመኔውን ጭፍጨፋ የመራው የብይ ፓርቲ ኦዴፓ ነውችግሩ ሲከሰት የሻሸመኔ ከንቲባ ለሽመልስ አብዲሳ ደውሎ መፍትሄ ጠይቆ ነበርየሽመልስ</t>
  </si>
  <si>
    <t>እድሜሽን መገመት ባልፈልግም የዚህ ካናል መዘጋት ከአሁን በፊት የኢትዮጵያን ኢኮኖሚ አጥቅቶት እንደነበረግን የሰማሽ ይመስለኛል በተለይ ደሀውላይ ሊያመጣው የሚችለው የዋጋ ንረት</t>
  </si>
  <si>
    <t>መጀመሪያ ኮተታም የማትረባ የማትረቢ ነሽነህ ያመለጠ የምትመስለው አንተ ነህ ምናምቴ አዎ እብቹዬ ውስጣችን ነው we lve him</t>
  </si>
  <si>
    <t>ፋሲል ከነማ ኢትዮጵያ ቡና አህጉራዊ ውድድራቸውን የሚጀምሩበት ጊዜ ታውቋል</t>
  </si>
  <si>
    <t>ኢትን ምግብ ቤት በሜኑ አዘህ ተቃውመህ ብቻ ማዳን ችግሯን ማለፍ እንደማትችል አልመረዳት ፓለቲከኛ የሀይል አሰላለፍን አይቶ ስራን የመስራት እድሉ ሰፊ</t>
  </si>
  <si>
    <t>እኛና እናንተ ልየነታችን ነው ከጦርነት በፊት ስለተደፈሩ</t>
  </si>
  <si>
    <t>በድርጊቶችዎ ምክንያት ቤተሰቦችዎ እየደሙ ለድርጊቶችዎ ለዘላለም ይሰቃያሉ እንባዎቻቸው በAይኖቻቸው ይወጣሉ እናም ህመሙ መቋቋም የማይቻል ይሆ</t>
  </si>
  <si>
    <t>ለወያኔ የሚያሽቃብጥ ኦሮሞ አይኖርም ከዚህ በሀላ ውያኔ ብቻዋን የደረገች ነግር ዬለምከአጋሰስ ይሄ የነሽመልስ አቢይ ታዬ የሚነፋት</t>
  </si>
  <si>
    <t>ምድረ ለዋጢን ያልገነቧት አገር ኢትዮጵያን ለማፍረስ እግራቸው ቆረጥ ቢዞሩም ወጤታቻው ይሆናል የኢትዮጵያአምላክ ከኛ ነውና</t>
  </si>
  <si>
    <t>አውቶቡስ በሀይል አስቁመው መሉ ተሳፋሪውን ከሚያርዱ የሰው ጭራቅ አረመኔዎች ነው እንግዲህ የሚኖረው ጎበዝ ኸረ የጭካኔም የሌለውው</t>
  </si>
  <si>
    <t>ኧረ እኔንም ያስቁኛል ማፈሪያ አይነ ደረቅ ሁላ</t>
  </si>
  <si>
    <t>ምን ይጠበቃል Aመት ስትሸቅጧት ኖራችሀል ባንዳነት የአባቶቻችሁ የአያቶቻችሁ ነው ደስ የሚለው አብቅቶላችሀል</t>
  </si>
  <si>
    <t>አሽቃባጭ አንተም የምትደግፈው ፓርቲ ከዘር ከጎሳ ውጡ አስመሳይ የጁንታው እግር Aጣቢ</t>
  </si>
  <si>
    <t>አንተ ደደብ ቀልድ ህልምን እጠላለሁ በጭንቅላቴ ዘፈን ይህንን ዜማ ከራሴ ማውጣት አልችልም የሞኝ አሽከር ለዚያ ጉዳይ</t>
  </si>
  <si>
    <t>ነፍጠኛ ምንግዜም ነፍጠኛ ነው ጨካኞች ከባዕድ ጦር ተባብረው ትግራይ ካፈረሱ ቡኋላ የገበሬውን እህል አቃጥለው ንብረቱን ዘርፈው የሚበላውን ካሳጡ</t>
  </si>
  <si>
    <t>እንዳንቺ አይነቱ ስለጠፋ ነው እያለቅን ያለነው እድሜ ለወያኔ</t>
  </si>
  <si>
    <t>ምርጫው ይደረግና ደም አፋሳሹ ህገመንግስት ይሻር</t>
  </si>
  <si>
    <t>ቱልቱላ ከፍታን የሚየማይገልጽው በስራ በወሬ አይደለም ሙሉ ከተማ እያቃጠልክ የሰው ልጅ በምታስተዳድረው ክልል ዘቅዝቀህ እየሰቀልከ ሰው ቆጥቦ የሰራው</t>
  </si>
  <si>
    <t>የኦሮሞ የሙስልም ጥላቻ ያሳባደቸው ዘረኛ ተንታኞች via</t>
  </si>
  <si>
    <t>ባለፉት ወራት ትግራይንም ጠላት መብሬ ነው ያንገበገቧት ነገርግን ሁሉም ያልፋል እውነት ያሸንፋል tigraywillprivail</t>
  </si>
  <si>
    <t>ምን ለማለት ነው ድፍን አማራ ኦሮሞ ዘረኛ ነው</t>
  </si>
  <si>
    <t>ሮኬት ሚሳኤል የታጠቀው ወያኔ ሳምንት ተደምስሶ ክላሽ ስናይፐር የታጠቀው ሽፍታ Aመት አስቸገረ ካሉ ከጀርባው የኦሮሞ ብልጽግና እንዳለ ለማንም ግልጽ ነው</t>
  </si>
  <si>
    <t>መግለጫ የሚሰጥ አሸባሪ መንግስት መያዝ አቅቶት ሳይፈልግ ህዝብ ያስጨርሳል</t>
  </si>
  <si>
    <t>የተባበሩት መንግሰት መኪና ተገዶ የአሸባሪዎችን ወታደሮች ሲያጓጉዝ</t>
  </si>
  <si>
    <t>ፖለቲካው በሴራ በበከተበት በዚህ ጊዜ የሻሸመኔው ከንቲባ ለፍርድ ቤት ተናገረ የተባለው እውነት ለመሆኑ ምን ዋስትና የሌለውን የሻሸመኔው ከንቲባስ ምኑ ይታመ</t>
  </si>
  <si>
    <t>በምስራቅ ወለጋ መንደር አሁኑ ከምሽቱ ታጣቂዎች ገብተዋል በዚህም አሁንላይ በመንደሯ መኖሪያ ቤቶች በእሳት</t>
  </si>
  <si>
    <t>የተከበሩ የአሜሪካው ፕረዚዳንት ኢትዮጵያን ድሀ አገር አይዮት ታሪክ አያውቁም አንዴ በአንድ ወቅት የሌለውምን ያርበደበደን ህዝቦች ነን ደግም ግብጽን የደገፈ ይወድቃል ምንም ጥርጥር የለውም</t>
  </si>
  <si>
    <t>አንተ የታሪክ አተላ ቆሻሻ ታሪካችሁን ጽፋችኋል አኛም ለትውልድ ከጣሊያን ወራሪ በላይ የናንተን የክፋት ጥግ እያስተማርን ልጆቻችንን እናሳድጋለን</t>
  </si>
  <si>
    <t>ህውሀት ጁንታ እንካን መሳርያ ሊነረው ለራሱ ንፋስ የተበተነ ዱቄት ሆነዋል ቻው ጃንዳ ገይም ኦቨር</t>
  </si>
  <si>
    <t>ሰበርመረጃየራያ ፋኖ መንግስት ክዶናል ብሎ በአንድ ድምጽ አወጀ via</t>
  </si>
  <si>
    <t>ከሀዲነት የወያኔዎች ባህላዊ ጨዋታቸው ነው መልካም ሲኦል ለወያኔ በአዲስ አመት</t>
  </si>
  <si>
    <t>thipians thipia ritreans ritrea igray ከኛ እነዚህ አህያዎች ሳይሻ</t>
  </si>
  <si>
    <t>ጋሽ ኤፍሬም እቺን ስራዬን ትቼ ኤርትራ ገብቼ ታነሳታለህ በዚህ አይነት ወያኔ አመት ታግዬ ያገኘሁትን እያለ የሚፎክረው ትክክል ነበር ነው</t>
  </si>
  <si>
    <t>እውነት ነው ምንጊዜም መንግስት ነበራት አላት ይኖራታልም አረመኔ ልፍስፍስም ቢሆኑ</t>
  </si>
  <si>
    <t>መሳቅማ የሌለውብሽ ሰኒ እንዲህ እያዝናኑን ከመሳቅ ምን አማራጭ የሌለውን ካድሬ ድሮ ቀረ ማርያምን ያሁኖቹ ድንዝዝ</t>
  </si>
  <si>
    <t>ወዳጆቼ ፉከራውን መጠነኛ አድርገን ከድህነት የሚያወጣንን የስራ ትጋትን ታጥቀን ዳግም ጦርነት እንዳይታስብ መጪውን ትውልድ ከራሱ አልፎ በቸርነት</t>
  </si>
  <si>
    <t>መቼም የአማራ ውሸት ከሊቅ ደቂቅ ነው የመስጅድ ኢማም እየገደሉ የገበሬ ቤት እያቃጠሉ ኦነግን እየተዋጋን ነው የአመቱ በህዝብ የተቀለደ</t>
  </si>
  <si>
    <t>የአማራ ምልሻ ነው የሚያጣራው የሚታደገው ክልል ገብቶ ራሳቸው የባሱ ጨካኝ አረመኔዎች</t>
  </si>
  <si>
    <t>እበት የስው እበት ማይካድራ ህዝብ የገደለው የእማራ ደንቆሮ ሽፍታ ነው</t>
  </si>
  <si>
    <t>prpaganda አትፈቱ አንዱን ሴረኛ ሌላውን ተቆርቋሪ አታድርጉ በጋራ የምቆምበት ጌዜ ነው የትግራይ እናት ቆም ብላ ታስብበት ጌታቸው ረዳ ለትግራይ እናት ጥላት ነው</t>
  </si>
  <si>
    <t>በምስራቅ ጎጃም ዞን ሸበል በረንታ ወረዳ የወረዳ የደም አድራቂ አብይ ኮሚቴዎች በጥንካሬና በድክመት የስራ ግምገማ አካሄዱ አማራ ሚዲያ ማዕከልአሚማ ጥቅምት ቀን A</t>
  </si>
  <si>
    <t>በተግባር እንደማያደርጉት እያወቁ የደመቀ የተመስገን በአማራ ገዳዮች ያደረጉት የውሸት ማስፈራሪያ አማራን ማስገደያ ሴራ ነው ተመስገን ጥሩነህ እንደፎከረው ይድረስላች</t>
  </si>
  <si>
    <t>መንግስት ባለበት ሀገር በጠራራ ጸሀይ ንጹሀን ዜጎች በአብን በአሸባሪው አማራ ልየ ሀይል ሲጨፈጭፉ ባለስልጣናቱ ተመልካቾች ብቻ</t>
  </si>
  <si>
    <t>ዝገን ብለህ ሰሀን ስትዘረጋለት ሙሉ ሰሀኑን ተቀብሎ እግረ መንገዱን የእጆችህን ጣቶች ቅርጥፍጥፍ አድርጎ የሚበላ ከሀዲና ሆዳም ድርጅት ነው በኑረዲን ኢሳ</t>
  </si>
  <si>
    <t>የኔ እናቶች እኔ የማዝነው ለምስኪን የትግራይ እናቶች ነው ለህውሀት ባለስልጣኖች ተብሎ ልጆቻቸው የሚማገድት በእርሀብ በችግር ለሚማቅቁት</t>
  </si>
  <si>
    <t>ያው እሱ እንዳተያየት ነው ብሮ በኦሮምኛ እንደሆነ ነው የማውቀው ህወሀት ኦነግ ሁለቱም ጸረ ኢትዮጵያ ገንጣይ ቡድኖች</t>
  </si>
  <si>
    <t>እናመሰግናለንአሜሪካዊው ጆ ባይደንን ነገሯቸውጀግኖቹ ተቆጡተጨማሪ ሀይል ዛሬሰውዬው ወያኔ እንዲጠፋ አልፈልግም via</t>
  </si>
  <si>
    <t>ኦኦ የምን ጉራ ነው እያው መሬቴ ያልከው ተወሮ ነው ያለው ጨርቄን ማቄን ሳትል ሂድና አስለቅቅ ቂቂቂቂ ፈሳም ቀድሞ ገብቶ የሚዋጋልህ እየፈለክ ነው</t>
  </si>
  <si>
    <t>ሲጀመርም በምጽዋ የነበረው ህዝብ የቅኝ ገዥ ፍርፋሪ ያነወዘው ባንዳነት ያደገበት ስለነበር የነጻነትን ክብር የሚያስብበት አእምሮ አልነበረውም እንደዛሬ ልጆቻቸው</t>
  </si>
  <si>
    <t>እናንተ ሰዎች ትግራይ አትሂዱ መሬቱ እሳተ ጎሞራ ነው እንዳትነዱ የአሉላ ልጅ ወያኔ ቆራጥ ሆዱ</t>
  </si>
  <si>
    <t>አያደርግም አይባልም ምክንያቱም የትግራይን ህጻናትአረጋውያንን ለጦርነት የሚያሰልፍ</t>
  </si>
  <si>
    <t>ኢትዮጵያን እግዚአብሄር አይተዋትም ምክንያቱም ያውቃታል የሚያውቃት ኢትዮጵያ በማያውቃቸው አጥንት ቆጣሪዎች ስትጠፋ ዝም አላለም አይልምም የአድዋ ድል ሚስጥር የመገፋት ነበር ህወሀትም</t>
  </si>
  <si>
    <t>ዘግይተውም መረዳታቸው ጥሩ ነው</t>
  </si>
  <si>
    <t>ግብጻዊ የሚሰራበት የጀርመን ድርጅት ከኢትዮጵያ አንጸር ያለውን ተልዕኮ እያጣራን ነው</t>
  </si>
  <si>
    <t>እነዚህ አውሬዎች እንደዚህ እየዋሹ እያታለሉ ነው የትግራይን ህዝብ የሚያስጨንቁት የሚያዘምቱት ህጻናቱን የሚማግዱት የነ</t>
  </si>
  <si>
    <t>አርቆ የማያስብ የሴት ልጅ ክብር የሌለው ተራ የወረደ ጋዜጠኛ ነው የሴት ልጅ ስኬት በትዳር ከሚለካ ማህበረሰብ ወቶ ይህን ቢል አይገርምም ድፍረቱ ያናድዳል</t>
  </si>
  <si>
    <t>ጥርሴሰ ልማዱ ነው ሆዴን አታሰቁት የሀገሬ ሰው ሰው ክሮኒክ የሆነ የተላላኪነት አሸከር በሸታ ሳይኖረው አይአይቀርምም እግዝአብሄር የአእይምሮ የመጨረሻ</t>
  </si>
  <si>
    <t>ዘረኛ የሚለው ቃል ኦሮሚኛ የለም ለምን የሌላውን እንደራሱ አድርጐ በጉዲፈቻ ስለሚያሳድግዘረኝነትን እንዴት ያውቃል</t>
  </si>
  <si>
    <t>ወቅቱ ነው ወጣት የየኒቨርስቲ ተማሪ ሰቦና የሆኑ የየኒቨርስቲ ተማሪዎችን ለትጥቅ ትግል ከፊንፍኔ በመመልመል በምስራቅ ካለው የኦነግ ሰራዊት ለመቀላቀል</t>
  </si>
  <si>
    <t>ይሄ ሰውዬ አሁንም ፋሲሎ የሆነ ጊዜ አየው ነበር</t>
  </si>
  <si>
    <t>ድንበር ጠባቂ ወታደሮቻችንን ለዘመናት አብረው በልተው ጠጥተው በተኙበት ያረዱት የገደሉት በሲኖ ትራክ ከነህይወታቸው አንገታቸውን የጨፈለቋቸውን እነዚህ አረመኔዎች አይደሉም</t>
  </si>
  <si>
    <t>ዐብይ አህመድ ከዚህ የመልሶ ማጥቃት ዘመቻ የማይችልበት ደረጃ ደርሷል ከዚህ ያለው አማራጭ ዱባይ የመኖሪያ ቤት ማፈላለግና ወደዛው ማቅ</t>
  </si>
  <si>
    <t>ሰይጣን እንኳን እንዲህ የሚችል አይመስለኝም</t>
  </si>
  <si>
    <t>የብዙ ኢትዮጵያዊኖች አዕምሮ ተጐድቷል እርስ በርስ መነጋገር ጥሩ ነው ጐራ ይዘው ሚዲያ ከፍተው የሚሰሩ በሀሳብ ሚለየትን ሰው እየጋበዙ መወያየት መከራከር መቀራረብ የሌለውባቸው</t>
  </si>
  <si>
    <t>በአንዲት ትንሽዬ ክልል አገራት የብልጽግና የኤርትራው ኢሳያስ የሶማሊያው ፎርማጆና የኢምረቱ ከሊፋ ጦር ማዝመት ምን ይባል ይህን ቄስና ሸኩ ከወራሪው ጎን ነን</t>
  </si>
  <si>
    <t>ያንተ አላማ ላንተ ሁሌም ቅዱስ ነው መጽሀፍም የሚለው እግዚአብሄር ለአላማው ጨካኝ ነው አይደል</t>
  </si>
  <si>
    <t>የእውነት ምርጫ የሌለውህ ብለህ ታስባለህ የኦሮሞ ህዝብ ድምጽ ያልተሰማበት ምርጫ እውነተኛ ሰላምና መረጋጋትን እንዴት ያመጣል ኦነግና ኦፍኮ እንዳይወዳደሩ በሴራ ተገፍተ</t>
  </si>
  <si>
    <t>የኤርትራን ወረራ ባላየ እያለፍክ ብልግና ማውራት ሼም ነው</t>
  </si>
  <si>
    <t>እስኬው ብርቱ ጀግና እውነት ምንግዜም ካንተ</t>
  </si>
  <si>
    <t>እንድሜ ለኢሳያስ አመታት ኢሳያስ የአማራ ጠላት ስትሉ ቆይታችሁ ቂጡን ትልሱታላችሁ ማፈሪያዎች</t>
  </si>
  <si>
    <t>ደነዙ ብአዴንስ መጀመሪያውንም ስሪቱ ለወያኔ ጥቅም ነበር አብን የሚባሉት ለአማራ ህዝብ ከኛ ወዲያያ ተቆርቋሪ የለም</t>
  </si>
  <si>
    <t>የአማራ ግዛት አስፋፊዎች ቤኒሻንጉል ጉሙዝን የመውረር እቅድ ከወዲያሁ በቤኒሻንጉልጉሙዝ አመራር ውግዘት ገጠመው ከሁለቱ የትኛውን ጁንታ እንበል እንግድህ</t>
  </si>
  <si>
    <t>ባሏ ከስልጣናቸው ሲወርዱሲሞቱ እንዴት ይሁን እሷንም መሬት የሚትጎትቷት</t>
  </si>
  <si>
    <t>በኦነግ የሞቱት ሳያን ለምን አላስጨፈጨፈም ነው የአዴፓ አሽካጭነት እስከዚህ ነው</t>
  </si>
  <si>
    <t>ለአማራው በየቦታው መጨፍጨፍ ኦነግኦዴፓ ብቻ ሳይሆን ቀደም ብሎ የወያኔ ጉዳይ አስፈጻሚ ሎሌ የነበረው የአማራው ብልጽግና የበላይ ጠባቂ የዛሬው የኦነግ ተላላኪ የአማራ ጠላት</t>
  </si>
  <si>
    <t>አምባሳደር መንግስት የሀጨሉን መግደል ተከትሎ በነበረው የዘር ጭፍጨፋ የራሱ አመራሮች ሚና ነበራቸው በሎ ያሰራቸውን አየወቁ እያወቅን መካከድ አይበጅ</t>
  </si>
  <si>
    <t>ብርሽ ዛሪህ ተነስቶ አንቀጠቀጠህ ከራሴ በላይ አምነዋለህ ኢትዮጵያዊነቱ ከእኔም በላይ ያልከው ቃልህ እንድግብጹ ቀለጠ</t>
  </si>
  <si>
    <t>ከየክልሉ በunde የተውጣጡ ልየ ሀይሎች ለማገዝና ትጥቅና ስንቅ ለማቀበል ነው የሚሉ መላምቶችንም አሉ የለቀቃቸው ምርኮኞችም ይዘው እንዲመጡ ነው ነው</t>
  </si>
  <si>
    <t>በሆሮ ጉድሩ ወለጋ ኦነግ ሸኔ የአማራን ሚሊሻ ገደለ ይሉናል ለመሆኑ የአማራ ሚሊሻ ከነትጥቁ ወለጋ ምን ፍለጋ ሄደ የአማራ መሬት በሱዳን ሲወረር ሲዘረፍ ወይስ</t>
  </si>
  <si>
    <t>h u r begging hey are devils ekሰይጣን ለሰው አዝኖ ያውቃልለማንኛውም ቆመንለታል ያሉትን ህዝብ ነው በችጋር የሚገሉት</t>
  </si>
  <si>
    <t>የስልክ ቁጥሩን ከፕሮግራሙ ማግኘት ይቻላል በመጨረሻም አፍቃሪ ጁንታ የሆነው ወዲያ ሮሚጽ የተባለው ዘፋኝ አዲስ አበባ ሳር ቤት ታሪክ ስጋ ቤት ቅርቅስ ያለች መኪና ይዞ ታይቷል የሚል መረጃ ደርሶናል</t>
  </si>
  <si>
    <t>ከእናንተ በላይ ጨፍጫፊ እኔ አላየሁም ሰይጣን ታስንቃላችሁ በተከዜ ወንዝ አርዳቹ የጣልሁዋቸው ንጹሀን ዜጎች ምስክር ናቸው</t>
  </si>
  <si>
    <t>እናያለን ተነጋግራችሁ ግድያ የምታቆሙ ከሆነ እናያለን</t>
  </si>
  <si>
    <t>ጎራ ብቻ ቅድሚያ በዘሩ ብቻ ለሚጨፈጨፈው ወገንህ ድምጽ</t>
  </si>
  <si>
    <t>ሀይለስላሴ በእንግሊዝ ጀት ትግራይን አስደብድቦል ደርግ ከሶቤት ህብረት ተባሮ ትግራይን ደብድቦዋል ባንዳው አብይ ከኢሳያስ በመተባበር ትግራይን ደብድቦዋል</t>
  </si>
  <si>
    <t>ስልክ ሳይኖረን ይሄን ያየነው ይመስል</t>
  </si>
  <si>
    <t>afe ስጋ ፍርፍር አዝዤ እየበላሁ ምግቡ ስጋ ሳገኝበት y brain ይሄ አልበዛም የውሻ ስጋ ነው መሰለኝ</t>
  </si>
  <si>
    <t>የዘረፈችውን ሊጥ እንደተሸከመች የአሞራ እራት ሆናለች በህይወት የተረፉት እየተነፋረቁ ሶፍታችንን ጨረሱት</t>
  </si>
  <si>
    <t>አንተ ኢትዮጵያ ዳግም የማታገኝህ ውድ ዳይመንድ ነህ ክቡር ዶክተር ሀብታም ከድሀ በእኩል የምታይ አስተዋይ አባት ነህ የአንተ ህልም ለኔ የብረሀን መንገድ ነው ሺ አመት ንገስ</t>
  </si>
  <si>
    <t>ስንት ህዝብ ያስጨረሱ የዘረፉትስ መች ተያዙና</t>
  </si>
  <si>
    <t>አሸባሪ ያንሳል ገብርዬ በዘር ማጥፋት ወንጀል ነው ስማቸውና ምልክታቸው ሳይአይቀርም የሰይጣን በህግ የሚደነገግባቸው</t>
  </si>
  <si>
    <t>ለምን ሺ ጊዜ አገሉንም በደደብ አንመራም ይሄን ደሞ ለታሪኪ እናስቀምጠዋለን</t>
  </si>
  <si>
    <t>ሀሀሀሀሀሀሀ ኩሩ ምናምን እያልክ አስጨረስካቸው አሉላ ጁንታው</t>
  </si>
  <si>
    <t>የኢትዮጵያ ጦር ብሎ ሰለማውያን Aፋሮች ገድሎ ገደላቸው በማለት የሀሰት ዜና ማሰራጨቱን አንጋፋው የአፋር አብዮታዊ ዴሞክራሲያዊ አንድነት ግንባር የማይገልጽ</t>
  </si>
  <si>
    <t>ክትፎው መሰለኝ የሚጀመረው</t>
  </si>
  <si>
    <t>ሀዘኑ እንደተደራረበብሽ እኛ ሰፊው thipia ritrea ህዝብ እንረዳለን ምንም ማረግ አይቻልምአሸባሪጁንታው ሲሞት ወዝወዝ ነው ደሞዝተቋረጠ</t>
  </si>
  <si>
    <t>አገኘሁ ተሻገር ተመሰገን ጡሩነህ ታድያ አንበሳየ አበረ አዳሙ ምነው አይጥ ሆናቹህ እንያቹህ ምነው ሺለላው ቀረርቶው እንጨብጣታለን የት ሱሪያቹህን እንየው ሁሌ መታዘል ይደብራል</t>
  </si>
  <si>
    <t>የግብርና ትራንስፎርሜሽን ኤጀንሲ ስራ አስፈጻሚ ስልጣን ለቀቁ</t>
  </si>
  <si>
    <t>ሰበር ዜና ተይዘው የሚመጡ የወያኔ አመራሮችን መከፋፈል ተጀምሯል አቦይ ጸሀዬን ባትጋሩኝ</t>
  </si>
  <si>
    <t>ህዝብን ከህዝብ የማጋጨት ለግል ስልጣን ሲባል አገርን የማፍረስ ሴራ ሲሰራበት መቆየቱና በውጤቱም በመፍረስ አፋፍ መድረሳችን ለማናችንም ግልጽ ነው</t>
  </si>
  <si>
    <t>ጁንታው ከማጥቃት ማምለጫ መንገድ መፈለግ ተሸጋግሯል አባቴ ማምለጫ መንገድ ሲኖር አይደል የሚመለጠው ሰተት ብሎ እንደመግባት ሰተት ብሎ መውጣት ቀላል አይደለም</t>
  </si>
  <si>
    <t>ታሪክን ከምኒልክ ፖለቲካን Aም ከሚጀምሩ ሰዎች መግባባት እጅግ ከባድ ነው</t>
  </si>
  <si>
    <t>መዘንጋት የሌለብን ጉዳይ ኢትዮጵያ ሉአላዊ ሀገር ስትሆንመሪዋን የመሾም የማውረድ ሙሉ መብት ያለው ህዝቧ ነው መሸበር አያስፈልግም የኢትዮጵያ እጣፈንታ በህዝቦቿ</t>
  </si>
  <si>
    <t>አንተ ደደብ ወለጋ ያለውን ህዝብ ትውልደ ወለጋ የሆነን አማራ የሚመራው ተመስገን ነው ንፍጣም ነህ</t>
  </si>
  <si>
    <t>መጋረጃው ሲገለጥ የሀሰት ነቢያት ገመና ትንቢት ወይስ ምኞት ለዶክተር አብይ የተነገረው በደብረ ማርቆስ ህ via</t>
  </si>
  <si>
    <t>ላቭ የኢትዮጵያ አሽሙረኛ ትዊተር ተጠቃሚዎችን አሽሙረኝነት በስማም</t>
  </si>
  <si>
    <t>እንዲህ እየፈጠሩ ማውራት መጨረሻው ውርደት ነው ይሄ ምን ይመስላል የሞተ አፉን ይከፍታል አብያችንን ቁጩ ይላል ደንቆሮ</t>
  </si>
  <si>
    <t>መንግስት ቤት የሌላቸውን በመግደል ድህነትን ለማጥፋት እያሴረ ነው እራስዎን ለባለስልጣኖች መግለጽ የሌለውብዎት</t>
  </si>
  <si>
    <t>አህያ ግራ ገብቶት እየተንከባለለ እየዋለ አያፍርም ኢትዮጵያ ተበተነች ይላሉ ጅግና ከሆኑ ኪሎ ነውእንጂ ከቀበሮ ጉርጎድ እንደዝንጆሮ እንደጦጣ ምን ይሰራሉ</t>
  </si>
  <si>
    <t>የኢትዮጲያ ጠሚ ነው የት ይሽሻል እረስታችሁት እንዳይሆን ወታደር ነው እንኳን ወያኔን አሜሪካም ብትመጣ ንቅንቅ የለም ስራውን ሲጨርስ ይመለሳል</t>
  </si>
  <si>
    <t>ፋኖ ሚሊሻ አገር አደጋ በወደቀች ጊዜ ክተት ሲባል ሚስቴን ልጆቼን ሳይል ያለውን መሳሪያና ጥይት ይዞ የሚዘምት ጀግና በሰላሙ ጊዜ አርሶ የሚያድር አምራች ነው</t>
  </si>
  <si>
    <t>ትምህርት ትምህርት ቤቶች ከፖለቲካ ነጻ ሆነው ትውልድን ምቅረጽ የሌለውባቸው በስነምግባር የታነጸ ሀገር ወዳድ ትውልድ ለመገንባት ሀገራዊ አንድነት የጋራ መግባባት ለመፍጠ</t>
  </si>
  <si>
    <t>የሴት ኮማንዶ ጁዶ ተምራለች ካራቴ ታውቃለች ቀን እንጃልኝ ትዘርረኛለች ብሎ ድምጻዊ ጌጡ አየለ ድሮ የዘፈነላት ይህቺ ሳትሆን አትአይቀርምም</t>
  </si>
  <si>
    <t>በነገራችን ለኔ ያልገባኝ እውነታን ጽፎ በምስል ማስደገፍ ጥፋት ነው የተቀጣሁ ነው ሚዲያም ሴራ የሌለውው</t>
  </si>
  <si>
    <t>ግንኙነት የሌላቸውን ሻለቆች ሄደው ከበቡ እጃችሁን ስጡ ጠመንጃችሁን አስረክቡ ፈለጋችሁበት ትሄዳላችሁ እኛ ጠመንጃ እናንተን አንፈልግም እንዳሉ ሌተናል ጄኔራል ባጫ ደበሌ</t>
  </si>
  <si>
    <t>ማይካድራ ይሰራ የነበር አማራ ዶክተርን ረሽነውት ሄደዋል እነዚህ አረመኔዎች አማራ እስከሆነ ማንንም አይምሩምየእነሱን ቁስለኛ አማራ የህክምና ባለሙያዎች የሚያድኑላ</t>
  </si>
  <si>
    <t>ፎቶውን everse search አድርጌው match አያደርግም የአሚሶም ገጽ ያሉትም ፎቶዎች ሀብታሙ ከዚህ ሁሉ ለምን ሊ</t>
  </si>
  <si>
    <t>thi ሰሜን ሸዋን መልሶ ማቋቋም መሰል አደጋ ዳግም እንዳይከሰት ከማን ምን ይጠበቃል at via</t>
  </si>
  <si>
    <t>ከገዳይ አሽከር ምን ይጠበቃል አብይ አህመድ ገዳይ ነው ውሸታም ነው ሌባ ነው ባንዳ ነው ከሀዲ</t>
  </si>
  <si>
    <t>ዘር ማጥፋት encide በሰብAዊ ድርጅቶች የሚፈጸሙ ወንጀሎች ወታደራዊ ወንጀሎች አንዱ ከሆነ በAለምAቀፍ ህግ የዘር ማጥፋት በሰው ልጆች የሚፈጸሙ</t>
  </si>
  <si>
    <t>የኢትዮጵያና የኤርትራ ግንኙነት ሁለት የተለያየ ሀገሮች እንዲሆን እንደሚፈልጉ ኢትዮጵያዊያን ኢትዮጵያ የጋራ ኤርትራ ለኤርትራዊያን የሚለው አሰራር ማብቃት የሌለውበት</t>
  </si>
  <si>
    <t>እሱ አይቀርምቶብኝ ሰው በሰማ በተጠነቀቀ ቀላል የማይባል ህዝብ ነው እያለቀ ያለው</t>
  </si>
  <si>
    <t>እንተ የቀን ጅብ ታናሽ ውንድምህ ነው ቁርጥ እንተንነው እሱ እንደውም ካንተ ይሻላል እንተ እመዳም ልዬነታችው እውነተኛው ጅብ ይሉኝታ እለው እናንተ የማትጠረቁ</t>
  </si>
  <si>
    <t>ኢትዮጵያዊነትን አልፈልግም እኔ ጣሊያን ጣሊያን የምሸት አረብ ነኝ ብላ አመት ሙሉ ጦርነት አድርጋ ነጻ ሀገር</t>
  </si>
  <si>
    <t>የባልሙሉ ስልጣን ሚኒስተር ነኝ የሚሉ የወትሮ የወያኔ አገልጋይን ቃል ethi ሰምቸ ፈገግ አልኩፍጹም አረጋምwh is a plitical appinteeባለ</t>
  </si>
  <si>
    <t>ዳግም የእንቅስቃሴ እገዳ በጀርመን ጀርመን የኮሮና ስርጭትን ለመግታት ከፊል የእንቅስቃሴ እገዳ እየተመለሰች ነውምግብ ቤቶችቡና ቤቶችየስፖርት ማዘውተሪያዎችሲኒማ ቤቶች ይዘ</t>
  </si>
  <si>
    <t>አሜሪካ ለምዊ ኢትዮጵያ በፈተና የጸናች ለገር ጠይቁ አያቶቻችን</t>
  </si>
  <si>
    <t>ጠቅላይ ሚኒስቴር እነዚ ሰዋች ታጥቀ እራሳቸውን እንዲጠብቁ ለምን አይደረግም</t>
  </si>
  <si>
    <t>ትግራይን የጦርነት አውድማ አድርገህ የትግራይ ህዝብ ከግብርና ወጥቶ ለማኝ ለማድረግ እየደከማችሁ ነው እናተ አውሬ የአውሬ ልጆች</t>
  </si>
  <si>
    <t>እባብ ክፉ ሰው ይሄን የውሸት ፕሮፓጋንዳህን እዛው ከታላቁ ወንድምህ ጋርባለጌ</t>
  </si>
  <si>
    <t>ህዝቡ ወጣቱ የቻለውን እያደረገ ነው ከናተ የሚጠበቀውን እንድትወጡ በአክብሮት እንጠይቃለን በጠላት የተወረሩ ቦታዌች በአስቸኳይ መፍትሄ እንዲያገኙ ብታደርጉ እናሳስባለን</t>
  </si>
  <si>
    <t>አርሲ ሀረርጌ ጉራፈርዳ መተከል ይኼ ሁሉ የሚፈስ ደም ምክንያቱ ነው የትግራይ ህዝብ ነጻ አውጭ ህወሀት የዘራው የምቀኝነት መርዝ he savages are j</t>
  </si>
  <si>
    <t>ሰውዬው ቆርጦ ተነስቷል ቀጣየ የመንግስት የቤት ስራ ሌቦችን መጥረግ ነው አቢቹ</t>
  </si>
  <si>
    <t>ኢትዮጵያ thipian igray biyhmedli የትግራይ ህዝብ ለወያኔ ምሽጉ ነው ለኛ ህዝባችን ነው ጠር እብይ እህመድ</t>
  </si>
  <si>
    <t>ካሀዲው የህወሀት ቡድን በሀገራችን ታሪክ ታይቶ የማይታወቅ አሳፋሪ ስራ ወንጀልነቱን በመረዳት መወገዝና ለህግ መቅረብ እንዳለበት ተወያይተናል የጁንታው ቡድን የትግራይን ተወላጅ</t>
  </si>
  <si>
    <t>ፈሪ ያስፈራራል ደፋር ይታገላል ኢዜማን ለማሸነፍ መስራት ወዮልህ ወዮልሽ አንጃ ግራንጃን ምን አመጣው ዘንድሮ</t>
  </si>
  <si>
    <t>አረመኔያዊ ከሬሳጋር ሁሉ ይጣላሉ ሰው እንዴት ነውከነዚ የሚኖረው ሞን አይነት የእናት መሀጸን ትሆን እነዚህን የወለደች እግዞ መሀርና ክርስቶስ</t>
  </si>
  <si>
    <t>እሯ በል አንተእሯ በልልኝ የጃጋማ ልጅ ግባልኝ ሰከላ አባይን ወለደች እናቴም እኔን ሁሉም ትውልድ አድዋ የሌለውው የኔም አድዋ ልቤ ነው</t>
  </si>
  <si>
    <t>በአማራ ህዝብ ተፈጥሯዊ መብቶች የመደራደርና የመሸማገል መብት ያለው አንዳችም አካል የለም</t>
  </si>
  <si>
    <t>በእግዚአብሄር ለመቅረብ ያለን ድፍረት ነው ማንኛውንም ፈቃዱ ብንለምን እርሱ ይሰማናል ዮሀንስ</t>
  </si>
  <si>
    <t>በዚህ ሳምንት እነዚህን መጽሀፍት እንድታነብቡ ጋብዘናል thipia ducatethipia ebeb</t>
  </si>
  <si>
    <t>ክፍት አእምሮ የሌለውኝ ገዱ በተለይ የኮንስትራክሽን ኢንደስትሪው ላግኝዎት ላገሬ እንድሰራ እድሉን አመቻችልኝ ለስራ እርካታ</t>
  </si>
  <si>
    <t>ቀሪዎቹ ቀናትዎ በፍርሀት በሀዘን ይዋሉ ሰይጣን ይንበረከክህ የተቀረው አሳዛኝ ህይወትዎ በችግር ይብቃ በዚህ የቅዱሱ ምሽት ቤተሰቦቻችሁ</t>
  </si>
  <si>
    <t>እዛው አማራው ያሉት ባንዳዎችስ ከሰራዊቱ ጐን ለወያኔ መረጃ የሚያቀብለውን ምን ለማድረግ እቅድ የሌለውህ</t>
  </si>
  <si>
    <t>መብራቱ አይቀርምቶባቸው እነዚህን ህጻናት እናቶቻቸውን ባታርዷቸው</t>
  </si>
  <si>
    <t>አንደፋም ለበለጠ ጀግንነት ለበለጠ ድል እንተጋለን እግዚአብሄር ከናንተ ይሁን ወንጀለኛውን ጁንታ ይዛቹ ለፍርድ እንድታአይቀርምቡ እግዚአብሄር ይርዳቹ</t>
  </si>
  <si>
    <t>ህወሀት ኢትዮጵያን የመበተን መጥፎ የሴራ እስትራቴጂ የጀመረው ደም ተከፍሎባት የቆየችዋን ሰንደቅAላማችን የገመድ አጥር አጥሮ ኮኮብ ንቅሳት ነቅሶ ለጥፎ</t>
  </si>
  <si>
    <t>የኔ ደደብ የግል ተቋም መሰለህ</t>
  </si>
  <si>
    <t>የተኛው ህዋሀት ነው ተደመሰሰ ዱቄት አይደል ዱቄቱን ነው አሸባሪ ተብሎ የሚሰየመው</t>
  </si>
  <si>
    <t>አንጃ የመፍጠር በሽታ የተጠናወተው factinist</t>
  </si>
  <si>
    <t>እውነት ነው ሞኞች ሰውን ገድሎ ጫካን አቃጥሎ አይቻልም ተመልሶ ሁለቱ ያቃጥሏቸዋል አማራ ተደራጅ ንዙ ነን በርቺ ብሌን</t>
  </si>
  <si>
    <t>እኔም ቀን ጠቅላይነቱን ክጄ ወይንም መሪ አይደለም ብዬ አላውቅም ከዚያ እንኩዋን የአንድ ድሀ አገር የአሜሪካው ትራምፕም ይሳቅበታል ለአብይ</t>
  </si>
  <si>
    <t>ሰው በላ መሆንህን እየነገርከን ነው</t>
  </si>
  <si>
    <t>አብረሀ በላይ የተባለው ባንዳ ደሞ ይሄንን ነበር ሲያስፈጾም የነበረው ባንዳ ከቅጣቶች ሁሉ የከፋው ቅጣት ይገባቸዋል</t>
  </si>
  <si>
    <t>መንግስትን ለመጣል መፍትሄው ጠመንጃ ነው የሚውል ደርውሽና ባንዳ ህወሀት በጠመንጃ ሲመታ ጦርነት መፍትሄ አይሆንም ይላል ጠመንጃን የምትመርጡት መንግስትን ለመጣል ብቻ ነው</t>
  </si>
  <si>
    <t>ይሄንን ቅማላም ኩታራ ትግሬ አሳደህ በለው በለው በለውና አሳጣው መድረሻ የሰው አያውቅም ባለኔና ውሻትግሬ</t>
  </si>
  <si>
    <t>እንደአንተ አይነት ሀቅ ህቅ ለሚላቸው ጠንቋያም ደንቆሮ ደደብ ጭንቅላት የትኛውም እውነታ እውነት ሊሆን አይችልም</t>
  </si>
  <si>
    <t>ህገወጥ የመሬት ወረራ የቤቶች ግንባታና የጋራ መኖሪያ ቤቶች ዝርፊያ በአዲስ አበባ ዙሪያ በወንጀሉ የተጠረጠረው የከተማው ከንቲባ ለህግ ይቅረብ የሚሉ ድምጾች እየበረከቱ ነው</t>
  </si>
  <si>
    <t>ነጭ አገሬን ወያኔና ኦነግ ሀገሬ ክብሬን አይጫወቱባትም መታረድን ሳይሆን ግንባር አልሞ መድፋት ባህሌ ኢትዮጲያዊ ነኝ እዘምታለሁ</t>
  </si>
  <si>
    <t>የውጭ ጠላት ከእጅ አዙር ቀጥታ ጸብ አጫሪነት ሲሸጋገር በአንድነት ነት መታገል የግድ ነው ሱዳን ድንበር ይሚኖረውን ዜጋ በተለ</t>
  </si>
  <si>
    <t>gt this in የዛሬን አያድርገውና ትግሬ ህውሀት አማራውን በጦር ለማጥቃት ሲመካበት የነበረው ምሽግ ደጀና ነበር ደጀና ጀግናዋ መምህርት አበሩ ጌታቸው የትህነግ</t>
  </si>
  <si>
    <t>ወያኔ አንቺ እየተባለች በሴት መጠራትዋ ምን ለማለት ነው</t>
  </si>
  <si>
    <t>እኔም ወርሀ የካቲት የኢህአዴግ ሊቀመንበር ለመሆን ምርጫ ስመጣ ሁለት አገራት መካካከል እንደሚፈጠር ውጊያ አይነት ሰዎች ሲቆጡ ከወንበር ሲነሱ ሰፊ ጊዜ</t>
  </si>
  <si>
    <t>ትላንት በቦረና አረመኔዎቹ በአብይ አህመድ ወታደሮች በቪዲዮ እየተቀረጹ የተረሸኑ ቄሮዎች እነዚህ ነቸው ቤተሰባቻው ቦረና ዞን ከሂዳ ሎላ እስር ቤት ማግኛት አልቻለም ልየ ሀይል</t>
  </si>
  <si>
    <t>መርዶህን ልረዳ ምስሩን ተቋደስ ብርሀን ሰጥቼህ ቀልጬ እኔ ልፍሰስ ጠላትህ ይጠላ ወዳጅህ ይወደስ የየሌለውም ሁሉ ፍቅር አንተኑ ይፍሰስ ምርቃቴን እንካ እርግማንህ ይርከስ እሺ በለኝ በሞቴ አንተ ንገስ</t>
  </si>
  <si>
    <t>abaጁንቲት በጌታ ፍርድ የትግራይኢትዮዽያ ጠላቶች ወደዚያኛው ላይመለሱ ተሸኝተዋል ወያኔ ጉም ነው ግፍ እየሰሩ ዘለየሌለውም መኖር አይቻልም</t>
  </si>
  <si>
    <t>ጠላት ሊኖርህ ይችላል በአሁኑ እሁድ ver እንውጣ man ከሚልህ ሰው በላይ ጠላት የለህም</t>
  </si>
  <si>
    <t>የተረገምክስ አንተ ክፉ ልብ ያለህ እንዳንተ አይነቱን መጥፎ ሰው ከምድር ያጥፋልን እንክዋን እግር ቤት መምራት የማትችል ሁላ ዶር</t>
  </si>
  <si>
    <t>የአማራ አክትቪስቶች አገው እንዳልገባ ከልክለውኛል ድምጻዊ መኳንንት መለስ via</t>
  </si>
  <si>
    <t>የ ቱብ ሶልዲ እለቅማለሁ በሚል ወታደራዊ ምስጢር አነፍንፈው ሁሉን ሲያገኙ የሚነዙ ጋዜጠኞች ያው ጠላት ናቸውዛሬ የታየ እክል የነገ ድል መሰረት ሊሆን ይችላል</t>
  </si>
  <si>
    <t>የምገዛው ዱቄት ውሀ ሲያአይቀርም ይጠቁራል ምናልባት ሳይበጠር እየፈጩት ይሆናል ብዬ ያልተፈጨ ጤፍ ገዝቼ አጠብኩት በማጥለያ አጥልየ አሰጣው</t>
  </si>
  <si>
    <t>በታሪክ እጥፋት ወቅት የሚወስደው አቋም ወሳኝ ነው ሽርፍራፊ ነጥቦችን መሰብሰቢያ ጊዜ አደለም ሀይለኛ ወራጅ ወንዝ በፈረስ መከራከርና ደካማ ነው እያሉ የጠላት ስራ</t>
  </si>
  <si>
    <t>ይሄን ወያኔ ትግሬ ግንባሩን ብለህ ጣለው ክብር አያስፈልገውም</t>
  </si>
  <si>
    <t>የውጭ ካመንግ የሌለውጀዚራ እውነቱ ዘግቦዋል እየው አንተ ምትፈልገው የተጋሩ ሬሳ ቆጣሪ ከሆነ አይሆንህም አትየው ምክንያቱም አልጀዚራ ያሉት ጦርነት የተካሄደበት ሀገር እራሱ አይመስልም ነው ያሉት</t>
  </si>
  <si>
    <t>በዚህ ሰAት ፊልም ለማየት ሲጋፋ የሚውለው የአውሮፓን ኳስ ለማየት አደራሽ የሚያጨናንቀው ገልቱ ነው ምንም ሳያፍር በመከላከያ ተካድን እያለ ሙሾ የሚያወርደው ማፈሪያ</t>
  </si>
  <si>
    <t>የወለጋው ሳምሪስ መቼ ነው አማራን መግደል የሚበቃው ድሮኖቹ ወለጋ አይሰሩም</t>
  </si>
  <si>
    <t>በከተማችን ተንሰራፍቶ ለቆየው ህገ ወጥነት ህገወጥ ልጓም ሊበጅለት</t>
  </si>
  <si>
    <t>ግም ለግም ሆነብህ ነገሩ አይደል ኤርሚዬ አንተስ የት ታውቀውና</t>
  </si>
  <si>
    <t>አንተ የጅል ጁንታና የሞኝ ሸኔ ቡችላ ስለሆንክ ጥቅም የሌለህ ቱሪናፋና የአጭበርባሪዎችና የውሸት ጡሩምባ ነፊ ነህ</t>
  </si>
  <si>
    <t>ወያኔ ናችሁ እናንተነአይቀርምሳዎች ታክሲ ተጠጉ አልጠጋም በሚል ንትርክ ጎልማሳ ሁሉት ትግረኛ ተናጋሪ ወጣቶችን ለማሸማቀቅ የተጠቀመበት መርዘኛ ቃል ይሄ</t>
  </si>
  <si>
    <t>ጌች ሊጥ ስትደፋ ውሻ በፍልጥ አናቷን ነው አገር ከመስረቅ ሊጥ መስረቅ የተሸጋገረች ልክስክስ</t>
  </si>
  <si>
    <t>ወግ ነው ሲዳሩ ማልቀስ ክክክክክክ አስመሳይ ጁንቲት ነሽ</t>
  </si>
  <si>
    <t>ጥፊ ከዚህ ግማታም አማራ ባንክ ተዘግቶ የአባትሽ የምኒልክ ባህል ነው አህያ</t>
  </si>
  <si>
    <t>አንዳንድ ሰው የማያገባው ጥሊቅ ይላል ስንት ቄሮ ታግሎ አብይን ስልጣን አምጥተው አብይ መልሶ እነዛን ቄሮዎች ሲገድል በእስር ስያሰቃይ</t>
  </si>
  <si>
    <t>ኧረ ምን እሱ ብቻ ትህነግ ቦንብ አጥምዳ እየተጠባበቀች ቢሆንስ</t>
  </si>
  <si>
    <t>ምን አይነት መውደድ ነው ከጌታው ሚያጣላ በወር የሚያቃቅር ካገባት በሀላ</t>
  </si>
  <si>
    <t>xtreme chavunism ከሌላው በተለየ ለኢትዮጵያ እቆረቆራለሁ የኢትዮጵያ ብሄርተኛ የአማራ ብሄርተኛ ሊያደርገው እንዴት ይችላል የሚጋጭ መሰለኝ</t>
  </si>
  <si>
    <t>ኢትዮጵያችን ሊነጋላት ይሆን በታሪካችን እደሀገራችን ከባድችግር አልገጠማትም ቢባልማጋነን አይሆንም የኔስጋት ችግሮቻችን ወደአብረውን ይዛወሩ ይሆንእዳይዛወሩ ከምኞት</t>
  </si>
  <si>
    <t>እንዲያም ይነጋል Aትርሽ ክወዲያሁ እኔ ላንች ስንቱን እሽ thipia</t>
  </si>
  <si>
    <t>ጦርነት መስራት አዋቂው ስዬም አሜርካ ገብቶ ሙቅ ውሻ ht dg እየገመጠ prtest prtest እያለ ነው የማናውቀውንቴክኖሎጂ ተጠቅመው አሸነፉን ስለዚህ መንከባለል ያንሳል</t>
  </si>
  <si>
    <t>የነ ልደቱ ሴራ ሲጋለጥ ልደቱ መቸም ልቡን ብቻ ሳይሆን አእምሮውንም ታሟል ድንዙዝ የሆነ ፍጥረት ልደቱ ነው እውቀቱን ለጥፋት ያዋለው እብሪተኛ ሲይዙት ቆርቆሮ ይጮሀል</t>
  </si>
  <si>
    <t>ተረት የጀመርሽ ተላላኪ ጨቅላ ተንታኝ ዝም በይ በየቀኑ ወገናችንን እየቀበርን ከማልቀስ አንዴ በጋራ ተባብረን እንጨርሰዋለን ሌባባባ</t>
  </si>
  <si>
    <t>በየ ሰፈር ቡና ቤት ተቀምጠህ መንግስት ተሸነፈ መከላከያ ተሸነፈ መከላከያ ተበተነ እያልክ የሚታላዝን ሁላ ከአሸባሪውና ከወራሪው ተለይተህ አትታይም ይልቅ ኑፋቄህወሀት ተመልሶ በባሰ</t>
  </si>
  <si>
    <t>የአማራ ክልል መንግስትና መሪዎችን ማገዝ ውዴታችን ብቻ ሳይሆን ግዴታችን ነው ገናና ጥምቀት በክልላችን በሰላምና በድምቀት እንዲከበሩ የበኩላችንን እንወጣለን</t>
  </si>
  <si>
    <t>ስማ በዚህ ሰአት ትግራይ ጨቅላው አምባገነን ከመንግስቱ ሀይለማርያም በላይ ትጠላለህ ለዚህም ነው በስተመጨረሻ ማንቁርትህን ታንቀህ ዋጋህን የምታገኘው y nd</t>
  </si>
  <si>
    <t>አገኝው ይሄን ተናገረ ብላችሁ ትናደዳላችሁ አማራን እንዲታረድ ያረገው ሆነና አሳምነውን ያስገደለ ነው አገኝው ነው ይልቁንስ አማራ ወያኔን</t>
  </si>
  <si>
    <t>የጭንቅላትህ ዘመን በነ ሶቅራጠስ ጊዜ አልፏል የልብ ጊዜም በጌታ ዘመን ሄዷል የሆድ ዘመንንም ካፒታሊስት ኮሚኒስት ማቴሪያሊስቶች ወስደውታል ምትኖረው በዲጂኖህ ዘመን ነውና</t>
  </si>
  <si>
    <t>ያኔ ትንሽ ወያኔን በተቸን ቁጥር እዚች አገር ትገባታለህ የነበረው አምቡላ ሁሉ ነው ተነስቶ ሀገር ትፍረስ የሚለው ኮረኮር</t>
  </si>
  <si>
    <t>የባንዳ ቤት ከወላጆቻችሁ የለመዳችሁትን ስድድብ ወደአደባባይ</t>
  </si>
  <si>
    <t>ልጆች ምኑን አውቀውት ለኛ እነወኳን ፓለቲካው ሴራው ታሪኩ አቅም በላይ ነው</t>
  </si>
  <si>
    <t>ጣልያን በኢትዮጵያናውያን ጥሪ ተደርጎለት እንደውጉን ነው የምንማረው ነው የኤርትራ አራዊት ጋብዘህ እንደውጋሀን ነው የታሪክ አተላ የታሪክ አልቦ ናችው</t>
  </si>
  <si>
    <t>የአፋር ብልጽግና የምርጫ ተወዳዳሪ ዕጩዎች የተመረጡት በሙስጣፈ ዑመርና በአሸባሪው አዳም ፈራህ መሆናቸውን በነዝህ ጀግኖች ከምርጫ ዕጩ ውጭ መሆን ብቻ ማረጋገጥ ትችላለህ</t>
  </si>
  <si>
    <t>የኦሮቶዶክ ቤተ ክርስቲያን ስም ማጥፋት ሴራ ቤተክርስቲያን ለማጥቃት ሲባል ከንጉሱ ጊዜ ጀምሮ በግምጃ የነበረ የመሳሪያ ጥይት አልተገኘችም ተብሎ ዜና አልተሰራም እውነታው የቆየና</t>
  </si>
  <si>
    <t>አሜሪካ የቡዳ መድሀኒት የሆነች አገር ይኬ ሴነቴር ሄዶ ለአምስት ወራት ያህል ሲክደው የነበረውን ሁሉ አስለፈለፈልን አይደል ይኬ የማይረባ የውሽ</t>
  </si>
  <si>
    <t>በትክክል የተኖረህይወት</t>
  </si>
  <si>
    <t>በእርሱ የሚያምን የዘላለም ህይወት እንዲኖረው እንዳይጠፋ አንድያ ልጁን እስኪጠጥ Aለሙን እንዲህ ወዷልና ዮሀንስ ፫፲፮ የለዕተAርብውለታ</t>
  </si>
  <si>
    <t>ሊዘርፍ ነው ሊጣላ መሳሪያ ካልያዘ ለምን እንዲህ አደረገው በጌታ</t>
  </si>
  <si>
    <t>ኦነግ ሸኔ ባወጣው መግለጫ በወለጋው ጭፍጨፋ እጄ የለበትም የራሱ የመንግስት ድራማ ነው ብሏል ያሁኑ ብቻ ሳይሆን ከዚህ በፊትም የተፈጸሙና በኦነግሸኔ የተላከኩ ጭፍጨፋዎች</t>
  </si>
  <si>
    <t>አንተና ዘርማንዘርህ አላችሁ አይደል በቁማችሁ የሞታችሁ ስየሜ ጀግና ለሚያምንበት ግምባሩ መስጠቱ ምንያህል ስየሞች ትግራይ እንደፈጠረችና ወንድምህ ቂጥ ቂጡ</t>
  </si>
  <si>
    <t>ኢየሱስም ቀና ብሎ ከሴቲቱ በአይቀርም ማንንም ባላየ ጊዜ፦ አንቺ ሴት እነዚያ ከሳሾችሽ ወዴት አሉ የፈረደብሽ የለምን አላት</t>
  </si>
  <si>
    <t>አንተ ራሱ pst kemadrgh በፊት የራስህን ጉድፍ ዞር ብለህ ተመልከት br</t>
  </si>
  <si>
    <t>ህዝቡ ተቃውሞ ነው ያለው አይወጣም እያለነው ያለው በደንብ አዳምጠው</t>
  </si>
  <si>
    <t>ትኩሳት ወገኔ የሌለውቀ ጆሮው ቆሰለ በጥበብ ጠላት</t>
  </si>
  <si>
    <t>አህያ ማስተናገድ ቀላል አይደለም ምንያክል ሰፊ እንደሆነ ነው ሚያሳየው</t>
  </si>
  <si>
    <t>ደሀ መሆንን እነደ ዝና የምታየ ከሀብታም ኑሮ በላይ ነው ምናምንየምትሉ ሰዎች ተስፋ ቆርጣችሁ ነው ወይስ ተስፋም የላችሁም</t>
  </si>
  <si>
    <t>ikadira ማይካድራ በዐማራ ህዝብ የተፈጸመውን ነዘር ጭፍጨፋ የሚያወግዝ ሰልፍ ተደረገ ሀዳር</t>
  </si>
  <si>
    <t>ይሄንን ሁለት ቀን ከሶሻል ሚዲያ ተፋትቼ ነበር ዲር ከሁለት ቀን ፖስታችን ሪአክት ለሚያደርጉ የመንግስት ሰራተኞች ደቂቃ የህሊና</t>
  </si>
  <si>
    <t>ከግምገማው ማግስት ለምያገረሽ ህመም ኧረ እኔስ አልመጣም ፈጣሪን ላስቀይም knw yu are saying ልትበላ</t>
  </si>
  <si>
    <t>እኔ የምደግፈው ፓርቲ የለኝም አንደ ልደቱ ያለን ከሀዲ አልታገስም ባይገርምሽ አደን</t>
  </si>
  <si>
    <t>ኦቦ ታየ የኦሮሙማው መንግስት እራሱ ኦነግሸኔ ነው«ይደግፋል» በማለት ጉዳየን ቀለል በማድረግ አታጭበርብርyu and all rm extremist are al</t>
  </si>
  <si>
    <t>በየቀኑ ዎች ለሚያልቅ ህዝባችን እንጮሀለን የመንግስት የመጀመሪያ ስራው የሆነውን የዜጎችን ደህንነት መጠበቅ ካልቻልክ እራስህን መንግስት ብለህ መጥራት አቁም ማፈሪያ ሁላ</t>
  </si>
  <si>
    <t>አብይ ለኢትዮጲያ ወለታ ዋልላት ስልጣንህን ልቀቅ አመት አይተንህል አንተ ለኢትዮጲያ ያተረፍከው ውች መገደል መመከራ መመፍናቀል abiymustg</t>
  </si>
  <si>
    <t>ይሄ ጅል ደነዝ በማስረጃ ነው የተከሰሰው ከእውነት ተጣልቶ እስከመቼ ለነገሩ የኢሳያስ ገረድ አይደብ አገሪታን እንደሱ ቁልቁል ይውሰዳት እውርን እውር ሲመራው እሚ</t>
  </si>
  <si>
    <t>እንደት ከአንድ ድስት ሙሉ ባቄላ አይበስልም እርግጠኛ ለመሆን እሳት አላነሰውም ነበር thipia</t>
  </si>
  <si>
    <t>ምንአባቱ አቅለታለሁ ይሄ ተንከሲስ የሆነ አሸባሪ ቡድን</t>
  </si>
  <si>
    <t>እንግዲህ ደፍረህ ወጥተሀልከእውነት ልትቆምቤያኖቹም ተረሽነው ተጨፍጭፈው የተሰው ሰማዕታት አሉትግራዋይ</t>
  </si>
  <si>
    <t>በአንተ ቤት ማታለያ ቃል ይዘህ መምጣትህ ነው የትግራይ ሰራዊት የሚባል የለም የሊጥ ሌባ አስገዶ ደፍሪ ሀገርንና ህዝብን ለማጥፍት የሚክለፈለፊ ሌባ</t>
  </si>
  <si>
    <t>የራሷ እያረረባት የሰው ታማስላለች አሉ አጠገቡ millin በላይ ተጋሩ የዘር ማጥፋት Aዋጅ ታውጆባቸው ወጣቶች ካህናት ቀሳውስት ሼካዎች እየተረሸኑ እናቶችና ህጻና</t>
  </si>
  <si>
    <t>ዘርፎ Aደሩ ፋኖ የAማራ ምልሻ እንዴት ናችሁ ምድረ ሌባ መቐለ ትቀበራላችሁ ማለፍያ የላችሁም</t>
  </si>
  <si>
    <t>ቅዥታሙ አሉላ ነህ ለናንተ የውርደትና የኪሳራ ጊዜ ቆየ ከጀመረ የአማራ ኪችን እየተርመጠመ</t>
  </si>
  <si>
    <t>thipiaሰበር የፋኖ ታላቅ ተጋድሎ ከወሎ ግንባር በቀጥታ በከፍተኛ የአርበኝነት ወኔ ለፊልሚያ እያመራ via</t>
  </si>
  <si>
    <t>ይች ታምረኛ ሀገር ሶስተኛውን የየሌለውም ጦርነት ለብቻዋ ለአንድ አቸት እየተዋጋች እየመራች ነው አይገርምም</t>
  </si>
  <si>
    <t>አሳዛኝ ዜና ህውሀት ማይካድራ ባልታጠቁ ንጹህ አማሮች የዘር ማጥፋት ወንጀል መፈጸሙ ተሰማ አሻራ ሚዲያ ህዳር Aም ባህርዳር</t>
  </si>
  <si>
    <t>ማይካድራዬ ሰሊጥና ማሽላ የሚታፈስብሽ የምድር ገነት እንደልነበርሽ እንዲህ ምድርሽ በደም ይጨቀይ mharaencide aiadraencide</t>
  </si>
  <si>
    <t>ራሱ በድሎ ራሱ የሌለውቀሰ የሌለውች አስቴር ግም ጋላ ለደም ነው የምንፈልጋቹ ስለመሆን ገለመሌ ታወራለህ ጥንብ ጋላ በአንድ ነው የምትከፍሉት</t>
  </si>
  <si>
    <t>Aይ ጁንታ አንደ Aበደ ውሻ ሁሉንም መናከስ ነው የሚቀንረን ያበድውን ወሻ Aንቆ ምግደል ብቻነው ሁሉም ጠላችሁ መቼም ያቺ እናታችሁም A</t>
  </si>
  <si>
    <t>አዲስ አበባዎች እናከብራችኋለን ኢትዮጵያን የሚያዳክም ትርክት ከዚህ እንዲቀጥል አንፈልግም አንዱን ዝቅ አንዱን ከፍ የሚያደርግ ትርክትና ታሪክ ከዚህ በኢትዮጵያ</t>
  </si>
  <si>
    <t>ድል ለኢትዮጵያ ለኢትዮጲያዊያን ሞት ውድቀት ለወያኔ ሞት ውድመት ለጁንታና ርዝራዡ</t>
  </si>
  <si>
    <t>እሱ ህልምህ ነው ገደል ላሉት አጎቶችህ ንገራቸው አጋሜው</t>
  </si>
  <si>
    <t>የሀገራችን ቀውስ ጥቅምት ምሽት ሲጀመር ለምን እንዴት ተጀመረ እያልኩኝ ሳስብ በውስጤ የሚመላለሰው ቃል ፓራኖያ parania የሚል ነበር ቲፒልፍ</t>
  </si>
  <si>
    <t>የህዝብን ስብጥር emcratic ብሎ መቀየርመስራት የዘር ማጥፋት ወንጀል ነው አዲስ አበቤ ዝምታህን ስበር ተነስ ተነስተነስ</t>
  </si>
  <si>
    <t>ነፍስ በላአ አጋሰስ እንደው መሪ አትሆንም መሽረፈት</t>
  </si>
  <si>
    <t>አገኘሁ ተሻገር የሽመልስ ምክትል ሆነው ክልሉን ይምሩ የደህንነት ሹሙ መረጃ iber radi with via</t>
  </si>
  <si>
    <t>ኢትዮጵያዊ ብሄርተኛ ምን Aይነት አደረጃጀት ነው</t>
  </si>
  <si>
    <t>አረ ነህ እጄን ሳየው ልጅህ እንዳልሆንኩ ገባኝ at least እኛ ብር ነው ምንሰርቀው እርዳታ የተላከ እህል አደለም ደሞ</t>
  </si>
  <si>
    <t>ምን ከማለት ነው ጉራጌ ባህላዊ ጨዋታችን ስራ ነው</t>
  </si>
  <si>
    <t>inrity የጥጋብ የኢትዮጵያ ህዘብ የተሸከማቸው የየሌለውም ውራጃም አናሳ ደቃቃ አጋሜአውያን</t>
  </si>
  <si>
    <t>አዎሌቦ ማንንም አልረዳሽ ሰAት ተሰልፈሽ ዱቄት እየገዛሽ ስለርዳታ ታወሪያለሽ</t>
  </si>
  <si>
    <t>ያለብንን ችግር ሳንፈታ ልቦና ያለው ስው ይጥፋ መንጋ ግልፍተኛ ስራፈት</t>
  </si>
  <si>
    <t>ጠመንጃ ይዤ እዘምታለው ስትል አልነበረ</t>
  </si>
  <si>
    <t>ነጮች ውሻ ይወዳሉ በነገራችን አጋንንት የውሻ አይነት ነው ያላቸው hristianity</t>
  </si>
  <si>
    <t>ሲሸነፉ ሳቦታጅ ሴራ ሸፍጥ አሻጥርተንኮል አፈግፍጉ የሚሉት አሰልቺ ቃላት በቅርቡ ኪሎ ይቀበራሉ ቃል</t>
  </si>
  <si>
    <t>አቤት አስመሳይነት አቤት የአጎብዳጁ አቤት ድንቁርና ይሄ አልፎ እንደው</t>
  </si>
  <si>
    <t>እነዚህን ምክኒያት Aይደለም ያህል ደንቆሮች የሚባሉ ሰው Aያውቁምለስሙ የሰው ክፉ የእንስሳ ፍጥረት</t>
  </si>
  <si>
    <t>የክፉ ጠላት ወድጆቻችንን ለይተን አውቀናልምንግዜም በኢትዮጵያዊነቱ የማይደራደረው የአፋር ህዝብ ከመቼውም የበለጠ ትኩረት ሊሰጠው ሊጠናከር ይገባልዶ</t>
  </si>
  <si>
    <t>ዳግም ትምህርት የማስጀመር ዝግጅት ስጋቱ</t>
  </si>
  <si>
    <t>ህውሀትን እያሽሞነሞኑ ሌላውን ጭራቅ ብሎ ለመጥራት እንዴት ድፍረቱን እንዳገኛችሁ ብቻ ነው ሚገርመኝ ይሄ ርግማን ካልሆነ ለስጋ ለባሽ የሚቻል አይመስለኝም</t>
  </si>
  <si>
    <t>ያልተመለሰው ጥያቄ ማነው ዘረኛ ነው</t>
  </si>
  <si>
    <t>ዱቄትና በሀሺሽ የናወዙ ህጻናት ሀገር አስለቀቁን ብላቹ ስታወሩ ትንሽ ሼም የለም</t>
  </si>
  <si>
    <t>ያልተረጋገጠው መረጃ ምንድን ነው እስቲ ንገረኝ እረሀብን ጦር መሳርያ መጠቀሙ ወይስ ሻብያና ፋኖ ከህጻን መተኝታቸው ቤተክርስቲያን ጅንታ ብለው ማፍረሳ</t>
  </si>
  <si>
    <t>እናቴ በምድር አንደኛ ጠላትሽ ነው ተብላ ብትጠየቅ የዮዲት ስልክ ትላችዃለች ስልኬን እጄ ባየችው ቁጥር ብስጭቷ</t>
  </si>
  <si>
    <t>በተጠራሁ ጊዜ ሀገሬን ለማገልገል ዝግጁ ነኝ ቢኒያም በላይ</t>
  </si>
  <si>
    <t>ኢሳያስ በትግራይ ጣልቃ ሳይሆን የገባው ወረራ ነው የፈጸመው ኢሳያስ አፈወርቂ እንዲህ ችጋራም አዕምሮ እንዳለው አላውቅም ነበር እንጂኔር ይልቃል ጌትነት</t>
  </si>
  <si>
    <t>ኢትዮጵያን ለማፍረስ ዶላቹ ቢቆፍር እራሱ በማሰው እራሱ ሊቀበር እንቁም ባንድነት ለእናት ኢትዮጵያችን ለአራጁ ሰው በላው አይዝልም ክንዳችን አውቆት እንድሸነፍ ብሎት ውል ውል ጡት</t>
  </si>
  <si>
    <t>ትግራይ መደብደብ የሌለውባት በማለት ከህጻን እስካዋቂ ከቄስ እስከደቂቅ ጦርነት የደገፈ ህዝብ አድዋ ጉዞ የሚያሳየው አህያ የሚንከባለልበት እንደማይመርጥ ነው</t>
  </si>
  <si>
    <t>በምን ምራልህ ለሱ ምክር ሰጪ የሆንከው መሀይም</t>
  </si>
  <si>
    <t>ባንቺ ቤት በቃ አቀሳስረሽ ምናምን ቦምብ የሆነ መረጃ ጽፈሽ ሞተሻል የድሮ ሙርኮኛ ነህ ከብት</t>
  </si>
  <si>
    <t>የአፍሪካ ሀገራት በቀኝ ግዛት የተያዙት ህውሀትኦነግ አይነት ቡድኖች ለቀኝ ገዢወች አሳልፈው ስለሰጡዋቸው ነው ጥቁሮች እየተጋዙ በባርነት የመሰደዳችው ምክንያት ነጮች</t>
  </si>
  <si>
    <t>በምንምና በማንም ካሰብነው መንገድ አንአይቀርምም ያቀድነውን ከማሳካት የሚያግደን ምድራዊ ሀይል የለም ሆነን የምንይዘው ጋሻ ሀያላኑን ሁሉ ሲመክት የኖረ ነው ia</t>
  </si>
  <si>
    <t>ኢዜማ የታሪክ ተጠያቂ ትሆኑበታላችሁ የአቢይን ጭራ አየተከተላችሁ ጭሁ ማፈሪያዎች ጦርነትአንፈልግም ayarigray</t>
  </si>
  <si>
    <t>bslutely የወያኔ ርዝራዥ የወያኔ ቡችላ በአዴን አማራ ብልጽግና ጅኒጃንካ የመጡት ሁሉ ማጥራት የሌለውበትፖለቲካ ለነሱ ተኛ አይገባም ell said</t>
  </si>
  <si>
    <t>ከሀዲ ስትሆን የክርስቶስ ምልክት የሆነውን ማተብ አንገት አንጠልጥለህ የሰው Aንገት ትቆርጣለህ ከሀዲዎች igrayencide</t>
  </si>
  <si>
    <t>አትሽኮርመም ከጫፍ እስከጫፍ ተናበብ እኒ ሰወች Aመት ስልጣን ይዘው ሀገር እየመሩ አማራ ጠላታችን ነው እያሉ የቆየ አሸባሪ ቡድን የመጨረሻው ፍጻሜ ግብአተመሬት መቀበሪያው</t>
  </si>
  <si>
    <t>ታድያ ምቱታ ወያኔን ካለበትገብታችሁ ከመሸገበት ከመቀሌ</t>
  </si>
  <si>
    <t>ህዝብ ከማባላት የራሱን ስልጣን ማቆያ ብሎ ኦህዴድ ያደራጀው ሴራ ነው ከመቼ ወዲያህ ነው ኢትዮጵያዊ ሙስሊም ያደባባይ ስም ይለወጥ የሚል የራሳቸው ሁሉኬኛ ሙድ ነው</t>
  </si>
  <si>
    <t>የመጤና ባለቤት ትርክት እስካልተስተካከለ ይቀጥላል የአኗኗር ስብጥሩ ተሳዳጅና አሳዳጅ መፍጠሪያ ተደርጓል ያሳዝናል ባዋጅ የጫኑትን ባዋጅ ሊያነሱት ይችሉ ነበር</t>
  </si>
  <si>
    <t>መሳሪያ ታጥቀው የሌቦችን ስብስብ ለመታደግና ሀገር ለማፍረስ የሚዋጉ ወታደሮችን ሬሳ ነው በየመንገዱ በየቤታቸው በየማሳቸው በትምህርት ቤት ተሰብስበው በጥይት የተጨፈጨፉ</t>
  </si>
  <si>
    <t>ጋካሀ ህይወት ለሁሉም ታዳሚዎች ነጻ ነው የወሲብ አይደለም ሪኮርዱ ቆሻሻ ቆሻሻ ነው ቆሻሻመጣያ</t>
  </si>
  <si>
    <t>ኢሳት የተባለው የጭራቆች ሚድያ የሰሙኑ ዜና df እንኳን ደሴ ሊገዛ መቀለ መመለስ ሳይችል አይቀርምተዋል የሚገርመው df የአብይ ሰራዊት አንኮታኩቶ አማራ ክልል ስለመግባቱ የዘገቡት ዜና የለም</t>
  </si>
  <si>
    <t>ለነገሩ ከበሽተኛ መታመም አያስፈልግም እነሱ ሲያናንሱ እኛ እንጎላለን</t>
  </si>
  <si>
    <t>ልደቱ በወርሀ መስከረም ሰይጣን ልጁን በገደለበት ሰአት በመንግስት መስሪያ ቤት አካባቢ ሲንቀዠቀዥ ነው የተለከፈው</t>
  </si>
  <si>
    <t>የአፋር ህዝብ ለአገሩ ኢትዮጵያ ነጻነት በታሪኩ ስንት ወራሪዎችን ትኩስ አሸዋ ቀብሯቸዋል ደርቡሽ ቱርክ ጣሊያን ለህወሀትም ይህን እድል ይሰጣታል እንርዳው የህወሀት ጠ</t>
  </si>
  <si>
    <t>ለምንድነው ኢዜማ slamic banking የሚቃወመው slamic bank is የሌለውምአቀፍ ነው እባካችሁን ምክንያታቹሁን እንስማ</t>
  </si>
  <si>
    <t>የሴት ልጅ የመጨረሻ ግቧ ማግባት መሆን የለበትም fb</t>
  </si>
  <si>
    <t>ዘመቻውን ይቀላቀሉ ቲዊተር ብቻ መሳደብ ህወሀትን አያጠፋም</t>
  </si>
  <si>
    <t>እርዝራዥዋወይንም ወዲያ ገብሬእሳት መለኮስሽ ነው ወያላው ዝም ተብሎ አይተኮስምእንዲህ አይነት ስራ በጅልነት ስትሰራ ድንዝዝ ብላ ወያኔ ሳታውቀው እራሷ</t>
  </si>
  <si>
    <t>ጦርነት ልንጀምር ነው በቃ</t>
  </si>
  <si>
    <t>አሌክስ ጥላቻሽ ከአማራ ህዝብ መላው ህዝብ ተሸጋግሯል ለዚህ የወያኔ መንኮታኮት እውን መሆን ነው የእንስሳት ሀኪሞች ይናገራሉካካካካ</t>
  </si>
  <si>
    <t>ክክክክ ይገርምል ታድያ አንተና መሰሎችህ ከአንድም አምስት ጊዜ ብቻችሁን አርዳችሁ በልታችሁ የለ ማፈሪያ</t>
  </si>
  <si>
    <t>unk file ነበር ምናውቀው እንዳንተ አይነቱን ግብስብስ ምት ምጠሚ ከማየታችን በፊት አቦ ይድፋህ ግድቡን ቀቅለህ ብላው Aመት ሙሉ ለተገደሉት አማራዎ</t>
  </si>
  <si>
    <t>በሰሜን ሸዋ ኤፍራታ ግድም ወረዳ እየተፈጸመ ያለውን ግድያ ትኩረት ስጡት ኦነግ ሸኔ ህዝቡን እየገደለው እናንተ ዝምታችሁ ይበልጥ ህዝቡን ልቡን ሰብሮታል</t>
  </si>
  <si>
    <t>ሌብነቱ እንዳይታወቅ ደሞ መጋዘኑን አቃጠለው የምንረሳው መስሎታል</t>
  </si>
  <si>
    <t>ሁለት ቋንቋ ስራ ለመቀጠር አማርኛትግረኛ አማርኛሶማሊኛያ አማርኛጉራጊኛ አማርኛአገወኛ አማርኛሲዳመኛ ተናጋሪዎች ስራ አያገኙም ኦረምኛትንሽ አማርኛ የስራ ተቀጣሪዎች</t>
  </si>
  <si>
    <t>ሰፋሪ ያቀናው አሀዳዊ አገር እየኖርክ ሌላውን ሰፋሪ ትላለህ መዥገር</t>
  </si>
  <si>
    <t>በሰሜኑ ግንባር ከአገውና አፋር ነጻነት ሀይሎች እየሰራ ነው የድሉን ቀን በፍጥነት ለማቅረብ በተለይም ከጀግኖቹ የወሎ ኦሮሞ ነጻነት አርበኞች ከሆኑት ታጋዮች</t>
  </si>
  <si>
    <t>ሳማንታ ፓወር ከወሮ ሙፈሪያት ከጤና ወሮ ሊያ ተገናኝተዋል ለጋዜጠኞችም መግለጫ ሰተዋል አሜሪካ ይመለሳሉ ሙሉ ዘገባውን ቪኦኤ አማርኛው ክፍል ያዳምጡ</t>
  </si>
  <si>
    <t>የእህት ወንድሙን የጅምላ ጭፍጨፋ ወደጎን ሲገፋ አሜሪካን አውሮፓን ሲያልም የሚውለው ንፉግ ሌባ የሀገር ሸክም በሽታ ሁሉ በሰንበቱ ሲዘባበትብን ዋለ</t>
  </si>
  <si>
    <t>ድል ለመከላከያችን ኢትዮጲያ የወያኔ ማብቅያ ይሆናል</t>
  </si>
  <si>
    <t>i ati አዳራሽ ቁጭ ብላችሁ እንኳን መግለጫ መስጠት በማትችሉበት ሀገር ነጻ ምርጫ ይኖራል ተወዳድረን አሸ</t>
  </si>
  <si>
    <t>ገድለው የሚጨርሱን መስሏቸው ነው የአማራ ህዝብ ይህንን የዘረኛ ትግሬ ወያኔ ስርአት ደጋፊዎችና ርዝራዦችን ከራሱ አስተዳድር ጀምሮ ካላጠፋ ሰላም አይኖረውም</t>
  </si>
  <si>
    <t>የዋቄፈና እንጅ የኦርቶዶክስ ምንነት ሳይገባህ አትለፍልፍ ኦርቶዶክስ የማንንም አትፈልግም የራሷንም አትሰጥም በመንግስት ካርታ ተሰርቶ ተሰጥቷት የምትገብርበት ጉ</t>
  </si>
  <si>
    <t>ይሄ ነበር የሚአልፈለኩምው ብአዴንን ርቃኑን ገላልጦ ማስጣት ተሳክቷል የአማራ ህዝብ ዳግም እንዳይታለል በጊዜ ቁርጡን አውቋል</t>
  </si>
  <si>
    <t>ሚን ለማለት ያቺ ትንሽዬ ሀገር ትፈተሽ በርበሬ ትታጠን</t>
  </si>
  <si>
    <t>ይሄንን ድል አድርጎ ማውራት አውሬነት ነው ወንድሞቻችን እንስሳ ተደፍተው ማልቀስ ማዘን ነው ያለብን ጠላት ፎቷቸውን ባንለጥፍ ጥሩ ነው</t>
  </si>
  <si>
    <t>ደብተራው Aማካሪ ተብየው ተጫወተብህ መሰለኝ እብድ ውሻ አሰኘህ የማን ጸሀይ ምጠልቅ እናያለን</t>
  </si>
  <si>
    <t>እሱ እራሱ ሚዲያውን ተቆጣጥሮት ነበር ሰሞን አልበዛምው ተረማምዶ ለዚህ በቃ እድሜ ለወያኔ ይበል ሌላውን የነሱ መጠቀሚያ ነው ያደረጉት ትንሽ አያፍርም ውለታ እንደዋለ ሰው ውለታዬ ይሄነው</t>
  </si>
  <si>
    <t>አበሻ ስትሰለጥን ተጻራሪ አሳቦችን በውይይት በድርድር በህግ ትፈታለች ጅል ስለዚህ መለኮታዊ ፍርጃት ካል</t>
  </si>
  <si>
    <t>እሺ ለምን አስፈሪ ነው</t>
  </si>
  <si>
    <t>ደፋሪ ይላክብሽና ህመማቸው ያስተምርሽ ለነገሩ እናንተ እየተደፈራቹ ስለምታድጉ ምንም ላይመስልሽ ይችላል ቆሻሻ ወያኔ የመላእክት ስብስብ ነው</t>
  </si>
  <si>
    <t>የሶማሌ ክልልን ጭምሮ የምርጫ ክልሎች ሰኔ ምርጫ አይካሄድም</t>
  </si>
  <si>
    <t>ገና አንተ የጠቋይ ልጅ ቡዙ ትለፈልፋለህ ገና መችተዋጋናዥልጥ</t>
  </si>
  <si>
    <t>ማፈሪያዎቹ ሰሜን እዝን አጥቅተው ኤርትራ ወጋችን ህግ ጥሰው አብይ የዘር ማጥፋት አወጀብን አስር ሽ ወንጀለኛ መቀሌ ለቀው ንብረታችን ተዘረፈእሴቶቻችን ተደፈሩ መች ነው ስለህ</t>
  </si>
  <si>
    <t>ፈሪ በራሱ ጸብ ገላጋይ ይሆናል ቡከናሞቹ የአብን አመራሮች ሰAት መግለጫ በማውጣት ሰልፉ ተሰርዞ በተላላኪነት ለመቀጠል ወስነዋል ቆራጦቹ እነ ጀዋር መሀመድ በህ</t>
  </si>
  <si>
    <t>የኖቤል እጩ አቅራቢው ምሁሩና በኤሮፕ የትህነግ ልየ መልክተኛና ቃል አቀባይ የዐቃቤ ህግ የወንጅል ተጠርጣሪና ተፈላጊው የምክር ቤቱን ውሎ በአይመለከትህም</t>
  </si>
  <si>
    <t>ምርጫ ፖለቲካውን ተከትሎ በሚመጣው ፉክክር የማትደግፉትን ድርጅትና ሰው ያጠቃችሁ እየመስላችሁ የቤቱን ምሰሶ ለመናድ አትነቅንቁ ከቡድን ፍላጎት በላይ ለአገር ማሰብ ይቅደም</t>
  </si>
  <si>
    <t>የፖን አፍሪካኒዝምን የዲፕሎማሲና የግንኙነት ጽንሰ ሀሳብ ለአድማጮች ብታስረጅልኝ ጠቃሚ ይመስለኛል አፍሪካዊ ውህደት ስናወራ በአዕምሯችን ቀድመው ከሚመጡ የአፍሪካ ሀገራት</t>
  </si>
  <si>
    <t>መልስ ስታጣ ስድብ ደንቆሮው ይመስልሀል ምነው ቃሊቲና ማእከላዊም ኦሮሚያ ነበር ጌታቸው አሰፋም ነበር ኧረ</t>
  </si>
  <si>
    <t>በአማራ ክልል የተጠራው ሰልፍ ህጋዊ አይደለም የአማራ ክልል ኮሚኒኬሽን ጽቤት መግለጫ ሰጠ አሻራ ሚዲያ ጥቅምት Aም ባህርዳር የአማራ ክልል የመንግ</t>
  </si>
  <si>
    <t>ከዚህ የምንረዳው አብይ አህመድ ብረት ካነሳው ትህነግ ሀሳብ ያነሳው ልደቱ አያሌውን ምን ያህል እንደሚፈራው ነው ለውጡ ከትህነግ ጭቆና ብልጽግና ጭቆና የተቀየረ የወለፈንዲዎች ስብስብ ነው</t>
  </si>
  <si>
    <t>ቆሻሻ አንተ ዘር መሳለህ ሴት ምደፋረው ቆሻሻዎች የሌለውም አወቃች የአማራ ውሸት እናንተ ገዳዬዎች ዘራፍዎች</t>
  </si>
  <si>
    <t>ሴረኛው መንግስት ‹‹ኦነግ›› የሚል ስያሜ የተሰጠውን ሰራዊቱን መተከል አስገብቶ የጉምዝ ቀስተኞችን ማገዝ ከጀ via</t>
  </si>
  <si>
    <t>ጋሽ ስብሀት ምን መሰለህ የማታውቀው ውሻ ቢጮህብህ አትመታውም ምክንያቱስ አያውቅህማ ብሏል</t>
  </si>
  <si>
    <t>የኔ ጀግና ንገርልኝ አካባቢያቸው ያለውን አሸባሪ እንኳን መከልከል አቅቷቸው ቀደዳ ብቻ ሁነዋል</t>
  </si>
  <si>
    <t>የትግራይ ህዝብ ሀይማተኛ ፈሪሀ እግዛብሄር ያለው ህዝብ ነው ህዝቡ በኤርትራ ወታደር በሱማሊ ወታደር ጭካኔ ሲጨፈጨፍ በኢትዮጵያ መንግስት በአረብ ኢ</t>
  </si>
  <si>
    <t>ጌቴ ከምር ይልቅ የቤሪ ማዝመር መዝፈን አንዲያ የሁለቱን ቤተክርስቲያኖች የአምልኮ ስርAት ይተቻል</t>
  </si>
  <si>
    <t>አይስኳሬወይስኳሬ ሆንሽማለትነውታሪክወሬ ለነገሩእኛምነጻወጣንከቀንጅብአውሬ</t>
  </si>
  <si>
    <t>ሁሉንም ዘፈን ምን ነው የሰይጣን ያደረገው ሁሉንም መዝሙር የእግዚአብሄር አደረገው በምን መስፈርት ከፋፈልሻቸው</t>
  </si>
  <si>
    <t>ከወያኔ የወረስካቸውን ሚልዮን አጋሰሶች ወያኔዊች አንተን ቢያስወግዱህ ተደረበው ይመቱሀል ለአገሪቱም ለራስህም ስትል ፓርቲውን ሪፎርም አርገው የመን</t>
  </si>
  <si>
    <t>የአገር ጦርነት የአንድን ማህበረሰብ ባህርይ እየለወጠ መሆኑን የሚጠቁም መራራ ቀልድ ነው ለአራት ተከታታይ Aመታት የኦነግሸኔ የጥቃት ዒላማ ከሆኑ የአማሮ ወረዳ ደቡብ ክል</t>
  </si>
  <si>
    <t>የእርስዎ ጉዳይ ይመለከተኛል ሰላምዎ ይብዛ</t>
  </si>
  <si>
    <t>ከዛሬ እለት ጀምሮ ለግለሰቦች ስልጣን መደላደል እየከፈላችሁ ያለው አላስፈላጊ የህይወት የደም የአጥንት መስዋዕትነት ይብቃአሸባሪውን የብልጽግና መንግሰት ስልጣን ለማሰን</t>
  </si>
  <si>
    <t>ዳግዬን ልዋጋህ እፈልጋለሁ በእውነተኛ ህይወት ካየሁዎት የዮ አባዬ ረዥም እግሮችን ጭንቅላቴን በኪሪዬ ናፒ አህያ በተቦረቦረ የውሀ ጠርሙስ እበ</t>
  </si>
  <si>
    <t>ብዝአልበዛም በጁንታዎቹ አላቆመምዛሬ ሰው ጠግቦ በማይበላበት ሀገር ስንቱ ነው በደሀው ህዝብ ስም የሚነግድና በዝምድና ብቻ የማይገባውን እየተከፈለው የሚንደላቀቀውእያንዳንድሽ ራስሽን</t>
  </si>
  <si>
    <t>ዛሬም በወለጋ ኦነግና ኦዴፓ አማራን እያረዱና እያሳደዱ ነው አዴፓ ለምርጫ እየዞረ ድንጋይ ይጎልት ዲያስፖራው ከገዳየ ኦዴፓ ጎን ነኝ ለማለት ሽርጉድ ይበል ኦነግና ኦዴፓ ሆይ</t>
  </si>
  <si>
    <t>ኢትዮጲያ መሬት የብሄር ብሄረሰቦች ነው ካድሬ አጭበረበረ እንደአልፈለኩም ደለለ ሸጠውና ነጥቀው የካድሬው ወንጀለኛነትን የህጉን ትክክል የሌለውመሆን አያሳይም thipia</t>
  </si>
  <si>
    <t>መንግስታቸው የሚነካው ሰንዳፋ ሲደርሱ ነው</t>
  </si>
  <si>
    <t>በምዕራብ ወለጋ ዞን የኦነግ ሸኔ ታጣቂዎች መግደሉን የፌደራል ፖሊስ ኮሚሽነር አስታወቀኮሚሽኑ በማህበራዊ ድረገጹ እንዳስታወቀው በምዕራብ ወለጋ ዞን ስር ባሉ ወረዳዎች በተደ</t>
  </si>
  <si>
    <t>በዚ በለ በዚ ህወሀት ክብር ይገባት እንደብልጽግና ወንም እንደህግደፍና አረመኔው ፋኖ አደለችም ጥላትዋ በቁጥጥር ስር ስታደርጋቸው ራሱ በተለይ እንክብካቤ የሀው እያየን ነው</t>
  </si>
  <si>
    <t>በእርግጥ ሴጣን ስጋቸውን ተውሶ እየሰራባቸው ነው</t>
  </si>
  <si>
    <t>እጥፍ ይህንን ዘግናኝ የሰይጣን ስራ ለምታረጉ እርኩሳን</t>
  </si>
  <si>
    <t>በየቲየብ ስታን ዱላዎች የሮጀር ጣት ፍራንሲን አህያ ይመልከቱ</t>
  </si>
  <si>
    <t>አዎ መንግስት እነዚህን የጥፋት ሀይሎች ማጥፋት ስለማይፈልግ ከአቅሙ በላይ ስለሆኑ አይደለም</t>
  </si>
  <si>
    <t>ውስጥ አዋቂ ነክ</t>
  </si>
  <si>
    <t>በወሬ ሳይሆን በተግባር ወያኔ ያፋፋፈውን ዘረኝነት ፈጥነን ልንመታውና በግልጽ ልናወገዘው ይገባናል ምክንያቱም ለአገርና ለህዝብ የማይጠቅም አጸያፊና ክፋ</t>
  </si>
  <si>
    <t>ከሚስማሙኝ ሁሉ ማዲዬ አስርም ሀያም ሰላሳም ቁጥሩ ግድ የለኝም</t>
  </si>
  <si>
    <t>ግድቡ የአልተሰራምው ውሀ እንዲሞላበት ነው</t>
  </si>
  <si>
    <t>የግሁሳኑ አሰቦት ታሪክ ይሁን ከዚህ በላይ ዳግም ሞት እንረባረብ በሰው ሀይል የማይጠፋ እሳት ነው ከአቅም በላይ እየሆነ ነው ብጹAን አባቶች በአስ</t>
  </si>
  <si>
    <t>ራሱ ዶር ዐብይ ጁንታው አደጋ ከመጣሉ በፊት ጦርነት አስጀምሮ ውጤቱ የተለየ ሊሆን ይችል ነበር መሰ ውስጥ የነበሩ ጁንታዎች አይለየም ነበር</t>
  </si>
  <si>
    <t>ጥሩ ነው የእግር ኳስ ቡድን በአንድ</t>
  </si>
  <si>
    <t>ታሪካዊው መስጊድ ነጃሺ Aፍርሰውታል ያኔ ምን ብለህ ነበር i am just asking</t>
  </si>
  <si>
    <t>አህያውን ፈርተው ዳውላውን ትዮጵያውያን የሚመራው አብይ አህመድ ነው ስለዚህ ወቀሳህንም አቤቱታህንም እዛው አርግ</t>
  </si>
  <si>
    <t>ኢትዮጵያ ሀገሬ ለካ ወያኔ ብቻ አይደለም የዘረፈሽ ጭባው ብኒው ሁላ ነው የጋጠሽ</t>
  </si>
  <si>
    <t>በጠቀስከው ከተማ የጁንታው አስክሬን ነው ያለው ካልሰማህ መርዶህን ስማ</t>
  </si>
  <si>
    <t>እንደዚ አይነት የደደብ ጭንቅላት ያላቸው ሰዎች አገር ያመሱት ፊደል እራሱ ግእዝ መሆኑን የማያቁ ደደቦች አመት የትግራይ እንደሆን የማያቁ ትግራይ ሲገነጠል ምን ሊሉ እንደሆነ እናያለን</t>
  </si>
  <si>
    <t>በፖለቲካ ቋሚ ወዳጅም ቋሚ ጠላት ብሎ የለም ወቅቱ መለዋወጥን ይጠይቃል ሁሌም የአማራ ህዝብን ኦህዴድ ህወሀት ሻቪያ ኦነግ ብአዴንጠላትህ አዋቂነ</t>
  </si>
  <si>
    <t>ከታላቅ ወንድሜ ጆ ባይደን ከእህቴ ካሚላ Aሪስ ውጤታማ የስልክ ውይይት Aድርገናልባካየድነው ህግ የማስከበር ሂደት ድጋፋቸው ችረውናል ይል ይሆናል ያቱልቱላ መሽረፈት</t>
  </si>
  <si>
    <t>ቅዳሜ መውጣት ጀመርክ ይለኛልንዴ ፋራዎቹም ቅዳሜማ የፋራ ነው እያሉ nrmal ቀን ሲንጋጉ ምን እናርግ</t>
  </si>
  <si>
    <t>የምፈራው የስፖርት ፖሊሲችን engen pressing ያተኮረ ነው እንዳይል ነው</t>
  </si>
  <si>
    <t>ሰበር ዜና ጀዋር መሀመድ ማስጠንቀቂያ ተሰጠው በህግ ሊጠየቅ ነው አምቡላንሶች ያልተገባ ድርጊት እየፈጸሙ ነው</t>
  </si>
  <si>
    <t>አቤት እውቀት የእምነት ሰው ለመምሰል የእመቤታችን ምስል መለጠፍ አስመሳይ የእግዚአብሄር ቃል የሚያቅ ሰው በሰው ልጆች ስቃይ</t>
  </si>
  <si>
    <t>እንዴት ሚሊዮን ህዝብ የሚሆን እህል ይዘረፋል እየዋሻችሁ እንዳይሆን ዘንድሮ እዛ ሰፈር ዝላይ በዝቷል ተሸነፉችሁ አይደረግም</t>
  </si>
  <si>
    <t>የኢትዮጵያ ቀንደኛ ጠላት የወያኔ ርዝራዦች የወያኔ ውቃቢ ያደረባቸው ተንበርካኪዎች የጠቅላይ አግላይ ስተሳሰብ ተሸካሚዎች ክቡር ፕሬዝደንት ኢሳያስ አይደለም እውነቱን እንነጋገር ቃል ታዬ ደንድአ</t>
  </si>
  <si>
    <t>የአማራ ኢሊት ቀና ብሎ አማራ ነኝ እንዲል ያደረገው የያዘው ወረቀት ሳይሆን የአማራ ገበሬና ጀግናው ፋኖ ነው አማራነት ኩራት ነው</t>
  </si>
  <si>
    <t>የአርሰናል ትልቁ ድክመት የተሸጡት ተጫዋቾች ነው</t>
  </si>
  <si>
    <t>አረመኔ ስለሆኑ ነው ጥላቻ ኖሮት አደለም ውስጣቸውን ከነሱ በበለጠ ስለተረዳ ነው እንደሌላው በጥላቻ አደለም</t>
  </si>
  <si>
    <t>ደማችንን ሊያፈሱ የመጡትን ደምለግሰን አትርፈናል የሰውነት ውሀልክ ነን ስንል ጉራ አልነበረም ስለሆንን</t>
  </si>
  <si>
    <t>እናንተ የገባችሁ እኔንም ቀን ይገባኝ ይሆናል</t>
  </si>
  <si>
    <t>እኔም እንዳንተ ለAብይ ራሴን አሳልፌ እሰጣለሁ እንደሱ ዐይነት መሪ ስላለን ልንኮራ እያልኩ ሰዎችን እሞግት ነበር</t>
  </si>
  <si>
    <t>ይመስለኛል ብሄርተኛ አልነበረም ያሁኑ ብሄርተኛ ነው ለማለት መሰለኝ</t>
  </si>
  <si>
    <t>መሀል ሰፋሪው ያለምክንያት አይደለም የጥቅም ተቁአዳሽ የነበረ ተስፈኛ ነው መንግስት ሁሉን አስደስታለው በማለት ይመስላል ለዚህ ያደረሰን ከስተቱ ይማራል ብለን ተስፋ እናረጋለን</t>
  </si>
  <si>
    <t>እነዚህ መሪዎችህ ናቸው ሸንቁጥ አየለ የመኢአድ አብን ባልደራስ አዴሀን ጥምረትን ወጥረህ ደግፍ ለራስህ ነጻነት ብቻ ሳይሆን በአረመኔዎች</t>
  </si>
  <si>
    <t>ወያኔ ሳይወድም ምንም ድርድር የለም</t>
  </si>
  <si>
    <t>ኦሮምኛ ከአማርኛ መደበኛ የአገሪቱ ቋንቋ መሆን የሌለውበት ቢቻል ጉራግኛን ጨምረው ሶስት አራት የስራ ቋንቋ ቢኖረን ጥሩ ነበር</t>
  </si>
  <si>
    <t>የአሰልጣኞች አስተያየት ሲዳማ ቡና ሀዲያ ሆሳዕና</t>
  </si>
  <si>
    <t>ጫማም በግም እየገዙ በዚያ በነጻ ዞን ሆነህ እንድትኖር ፈልገህ ባልሆነ ለዚህ እድልሀህ ለበአል አይደለም በየሳምንቱ መግዛት የሌለውብህ ግልባጭ ለቤቱ ባለቤት</t>
  </si>
  <si>
    <t>heck ut aharu amirus vide ikk አዳም ወንድሜ ይሄውልህ ትክክለኛው አብይ አህመድ አሊ የሚመራው የኦነግ ጦር</t>
  </si>
  <si>
    <t>ስለዚህ አንዱ ስለታፈነ ሌላው ጋርም መደገም የሌለውበት የበታችነት ስሜት ነው</t>
  </si>
  <si>
    <t>የአንቴን አካውንት የምዘጋ የኢትዮጵያ ሁሉ ጠላት ነው እንታገለዋለን</t>
  </si>
  <si>
    <t>አቤት ዝቅጠት ከባንዳ ድሮስ ምን ይጠበቃል መስተዋት ሰው ድንጋይ አይወረውርም ይባላል ቢያፈነዱት</t>
  </si>
  <si>
    <t>መቼ መቃወም መብታቸውን እንከልክል እንሱም ተቋውሟቸውን ያሰሙ ሌላው የመንግስትን ህግን ይማስከበር እርምጃ ምደገፍ የአልፈለኩም ብተቃራኒው ይጻፍ</t>
  </si>
  <si>
    <t>መልካሙ ዘነበ ይባላል በወልዲያ ከተማ ሀዘን ተቀምጦ በምእራብ ወለጋ ጉሊሶ ወረዳ ኦነግ ወንድሞቹን ነጥቆታል ay</t>
  </si>
  <si>
    <t>የኢትዮጵያ ህዝብ አስተባብረን አንዴ ህወሀቶች እንቅበር ሌላው አረፋ ነው ያልከው ሰውዬ ደናነ እነዴት ነህ ክቡር ሚንስትር</t>
  </si>
  <si>
    <t>በኦሮሚያ ከበላይ ነባር ብሄረሰቦች አሉ ለዳቸውም እውቅናም ውክልና አልተሰጠም በአማራክልል በትንሹ ለአርጎባ አዊ ዋግ ቅማንትኦሮሚያአገው ራስገዝ አስተዳደር ተሰቷ</t>
  </si>
  <si>
    <t>ይሄን የሴራ ቲዎሪ ቦታውና ያለሰAቱ ማንሳት አላማው የጁንታን ስራ ማስፈጸም ነው አንድነት በሚያስፈልግበት ጊዜ ከፋፋይ አንፈልግም ወንድሜ</t>
  </si>
  <si>
    <t>በተባራሪ ነበራ ጊዜ ወስጄ ሰማሁት ደህና እደሪ አዲስዬ አስተያየቴ ይቆይ</t>
  </si>
  <si>
    <t>በዚ ብቻ በስሜት በመናጥ ከውስጥም ከውጪ የተጋረጠብንን ጠላት ማሸነፍ አንችልም ሲባል ብልጽግና የተሰገሰገን የባለጌና ወንጀለኛ ስብስብ</t>
  </si>
  <si>
    <t>አልበዛምሬው ምርጫ ውጤቱ ምንም ይሁን ምን ኢትዮጵያ የአሸነፈችበት ቀን ነው ከውጭና የእሉት የኢትዮጵያ ጠላቶች ይፋጃሉ ብለው እሳት ሲያነዱ ኢትዮጵያዊያን የእነሱን ፕሮፖጋንዳና ሴራ</t>
  </si>
  <si>
    <t>እውነቱን ተናግሬ የመሸበት ልደር ፦ ከዚህ በሀላ በኢያ ብሄርን መሰረት ያደረገ የፖለቲካ ድርጁት ልቋቋም አይገባም በህግም መከልከል የሌለውበት ህወሀት ትት ልሆነን</t>
  </si>
  <si>
    <t>thipia ሰበር የአማራ ብልጽግና ሀላፊ ለመጀመሪያ ጊዜ ለዘሀበሻ ህወሀት በአሁኑ ሰአት ታላቅ via</t>
  </si>
  <si>
    <t>ግድቡን ዶር አብይ ሽጦታል ይሄማ መቼም የማልረሳው የጌቾ ውሸቱ ነው ተጋሩ እሱን መስማታቸው ማመናቸው ይገርመኛል መቼም የትም በምንም ማላምነው ሰው ቢኖር</t>
  </si>
  <si>
    <t>አሳምነው ምኒሊክ ቴዎድሮስ ተፈሪ ጃንሆይ በላይ መይሳው</t>
  </si>
  <si>
    <t>አዛኝቷን መታደላችሁ ይሄ ጨቅላ ሚንስተር አሳምኗችሁ ያውቃል እኔ የፖለቲካ ሴራ ሴራውን ብቻ ስላነበብሁ ነው መሰል ሲመረጥም ለህውሀት የማሪያም መንገድ ሊሰጥ ነው የመጣ ነበር የም</t>
  </si>
  <si>
    <t>ደደብ የደደብ ልጅ እናንተን ሊጠብቅ መስሎኝ መከላከያው እዛ ቀበሮ ጉርጓድ የኖረውእናንተው ገደላችሁትባድሜ በኢትዮ ኤርትራ የፈሰሰው ትር</t>
  </si>
  <si>
    <t>Aመት ሌቦች ዘሞደችህ ነው የዘረፍት ደነዝ Aሙት በፉት ኢትጦ እንዴት አፈር</t>
  </si>
  <si>
    <t>ገና ከአንከሊስ ትክትክ የልጅነት ልምሻ መንጋጋ ቆልፍ ሳያመልጡ ፖለቲካው ገቡ</t>
  </si>
  <si>
    <t>ማሳመን ካልቻልክ Aወዛግባቸው ሀሪ ትሩማን የቀድሞ የAሜሪካ ፕሬዚዳንት</t>
  </si>
  <si>
    <t>ህወሀትከሀዲስግብግብ ጁንታየእናት ጡት ነካሽጭራቅየሰው ልጅ ጠላት እናትን ገሎ የልጆቿ የመብት ተቆርቋሪ ለመምሰል የሚታትር እስስት ነው ሞት ለገዳዮች</t>
  </si>
  <si>
    <t>ማረሚያ ቤት ያለው ስጭኝ ባይ ባይበልጥ</t>
  </si>
  <si>
    <t>ሴቶች ፕሪምየር ሊግ ኛ ዲቪዚዮን ባህር ዳር ከተማ ጥሩነሽ አካዳሚ ተጋጣሚያቸውን አሸንፈዋል</t>
  </si>
  <si>
    <t>ግፍ አይሆንም ቆይ ነፍጠኛ የምሬን ነው ለምንድ ነው ግፍ የማይፈራ በነዚህ እየሸቀጠ እሰከመቸ ነው የሚኖረው</t>
  </si>
  <si>
    <t>በአዲስ አበቤ ድምጽ የተመረጠ አዲስ መንግስት ይመሰረታል እንኳን አደረሳችሁ የአዲስ ምዕራፍ መክፈቻ አዲስ ጅማሮ ነው ከተማዋ ተውባና ደምቃ ተወካዮቿን ልትሞሽር ተዘጋ</t>
  </si>
  <si>
    <t>ድርድርን ማደናገሪያ ስትራቴጂ ከሚጠቀም አሸባሪ ቡድን መነጋገር ችግሩን ለመፍታት ያስችላል ብለን አናምንም ዶር ቢቂላ ሁሪሳ</t>
  </si>
  <si>
    <t>የአማራው ህዝብ እንዲጨፈጨፍ የተደረገው በህወሀትና በኦነግ በመንግስት ትህዛዝ የተረጋገጠ ነው በወለጋ ልየ ሀይሉና የፖሊስ ሀይሉ ከየወረዳውና ከየከተማው ለቅቆ እንዲወጣ ይደረጋ</t>
  </si>
  <si>
    <t>ጁንታ ብሎ ምግብ የለም</t>
  </si>
  <si>
    <t>ሰው መሆን ሰልችቶን መመኘት አውሬነት አብሮ መኖር ጠልተን በድምበር መለየት በችግር ተጋግዘን ሲኖር አብረን በልተን ሲከፋንም እርስ በርስ</t>
  </si>
  <si>
    <t>ጀግናው መሪያችን በሁለት Aመታት የፈጸመው አስፈላጊና መልካም ስራው ተመዝኖ ጀግናው ካልተባለ የትኛው ነው ጀግና የሚባልጂኒ ጁንታና</t>
  </si>
  <si>
    <t>ከየትኛውም ብሄር ዘረኛ ጠባብ ከሆንክ በኢትዮጵያውያን ዘንድ ሰይጣን ጋኔን ወያኔ ነህ</t>
  </si>
  <si>
    <t>የትግራይ ህዝብ ፈጽሞ ጥቃት አልተሰነዘረበትም በማንም ጥቃት አልሰነዘረም የሚዋጋው ጦርነት የለውም ጦርነቱ የህወሀት ነው ህዋሀታውያን ምኞት እንዳይሆን</t>
  </si>
  <si>
    <t>ምን ይገርማል ሁሌም አብይ አክራሪን መርጦ ይሾማል እነሱም ሳይቆየ ይከዱትና ጦሱ የንጹሀን እንግልትና ሰቆቃ ይሆናል ይሄን የማይሽር መራር እው</t>
  </si>
  <si>
    <t>rance በተንኮል ሴራ ተናዳፊ እባቦች መሀል ቢያስገባው የኛ ንአምን ዘለቀ አልተበገረም ነበርና የጃንሆይ eague f</t>
  </si>
  <si>
    <t>የኢትዮጵያ መንግስት በትግራይ የዘር ማጥፋት ረሀቡን ቀጥሏል ndigrayiege tpigrayamine እርምጃ እንዲወሰድ እንጠይቃለን</t>
  </si>
  <si>
    <t>እንቅፋት ወደኋላ አይጥልም</t>
  </si>
  <si>
    <t>ካሀዲና ባንዳ ትርጉሙ Aታቀውም ዎይስ የAባቶችሽ በሽታ ይዞሽ ነውሰው ዝምብ ለህ Aይሰደብም ባንተ የሚነሳም Aይደለም ለእውነት የቆመ</t>
  </si>
  <si>
    <t>ይሄ የራሽያ ቮድካ በቃ ደደብ አደረገህ አይደል</t>
  </si>
  <si>
    <t>ህውሀት Aሸባሪ የሚሆንበት Aንድም ምክንያት የለውም የትግራይ ህዝብ ቢሆንስ ለማን ነው ባንዳ የሚሆነው</t>
  </si>
  <si>
    <t>ልየ መረጃ ፈትለወርቅ ገእግዛብሄር ሞንጆሪኖ በህይወትና ሞት ሆና በቁጥጥር ስር ውላለች</t>
  </si>
  <si>
    <t>የሰውን መኪና ቀስ ብዬ ስለምዘጋ አይቀርምጥፎኝ አያውቅም</t>
  </si>
  <si>
    <t>የምስራቁ ከአልተገኘችም ብዬ ነው ummahubarak</t>
  </si>
  <si>
    <t>እምቢ አልገብርም እምቢ ተላላኪ አልሆንም የሌለውቆችህ ተላላኪ ነበር እንደሚሉት credit t</t>
  </si>
  <si>
    <t>የህወሀት ካድሬዎችን እያየን ትዊት የምናደርግ ከሆነ ከሚዛን እንጎላለን መቆርቆራችን ህዝብ ስለካድሬ አይሁን በተቃራኒው የብልጽግና ካድሬ እያያችሁ በኢትዮጵያ ተስፋ አትቁረጡ ፍቅር ይበልጣል</t>
  </si>
  <si>
    <t>ኸረ መደንዘዝ አያዋጣም ካልጠፋ መሄጃ «አረንጓዴው መርዝ» በቁም የሚያነፍዝ በገንዘብ የሚሸመት ድሀ የሚያደርግ አደገኛ ጠላት ነው</t>
  </si>
  <si>
    <t>የተናጥል ተኩስ አቁም ትግራይን ጥለ ወጣ ደጀን ምናምን የወሎን ህዝብ ሜዳ ለአረመኔ ጥለ አፈግፍገ እንዳትተኩሱ እያልክ በሺዎች የሚቆጠር ስቃይና ሰቆቃ የዚህ ቁማ</t>
  </si>
  <si>
    <t>አያቴ ፈሪ አይግደል ያለችው ገባኝ ቅማላም ብቻ ሳይሆን ትላም የሚያረጋቸውን ጠላት ነው የገዙት mharaencide iserrristrup aykadra</t>
  </si>
  <si>
    <t>የኢትዮያ ዳያስፖራ ትረስት ፈንድ በኢትዮጵያ የኮሮና ቫይረስን ለመከላከል የሚሆን ሚሊየን ብር በላይ ግምት ያላቸው የህክምና ቁሳቁስ ድጋፍ አደረገ</t>
  </si>
  <si>
    <t>ገለልተኛ ነን ያሉት ባንዳዎች ተብለው በስማቸው ይጠራሉ ይህን በትግሉ ወቅት የዳር ተመልካች የነበሩት ባንዳ ላለመባል ጀግና ለመምሰል አየሩን ሲሞሉት እንደማየት የሚያስጠላ</t>
  </si>
  <si>
    <t>ኧረ ወቅቱ የዝናብ ነው የበልግ ዝናብ ነው</t>
  </si>
  <si>
    <t>ከኖቤል ተሸላሚነት ጦር ወንጀለኝነት ጠም ዐብይ ከሚከተለው ፖሊሲ አቋም የተነሳ የሌለውም በኢትዮጵያ ተነስቷል</t>
  </si>
  <si>
    <t>መች ይሰማሉ ያሽቃብጣሉ ጅል ሁላ</t>
  </si>
  <si>
    <t>እድሜ ለማትቀመጪበት ስልጣን መዋሸት ያሳፍራል ከተጠቃሚ ካድሬ በስተአይቀርም የኢትዮጵያ ህዝብ እንደማይፈልጋችሁና እንዳልመረጣችሁ ጠንቅቀሽ ታውቂያለሽብ</t>
  </si>
  <si>
    <t>የትግራይ ጦርነት የጀመርነው እኛው ነን ቀድመናቸዋል</t>
  </si>
  <si>
    <t>ተረኞች እንዲህ እንደተበታችሁ አትቀሩም ፍትህለአዲሳቤ</t>
  </si>
  <si>
    <t>ጠላት ወያኔን ለማስወገድ እርዳታ እንኳን ከጎረቤቶቻችን ከአርጀንቲናስ ብንጠራ ምን</t>
  </si>
  <si>
    <t>ታድያ ንፍጣም ያልሻቸውን የማሊ አማልክት ነው የፈጠራቸው</t>
  </si>
  <si>
    <t>የኢትዮጵያ ህዝብ ህወሀት የሚባል የማፊያ አረመኔ ሌባ ስብስብ በኢትዮጵያ የፖለቲካ ጨዋታ ሜዳ ማየትን መስማትን በፍጹም አይፈልግም ፍትህ በህወሀት ለተጨፈጨፉ ወገኖቻችን ፍትህ</t>
  </si>
  <si>
    <t>ሀይልህ ሲገለጥ በሰማይ ይቆም ይሆን ከፊትህ</t>
  </si>
  <si>
    <t>የብአዴኖች ፍርሀት ለካ ህውሀት ኖራለች ገራሚ ነው ለነገሩ Aመት የሌለውቃዋ አይደል እንዴት አያስፈራም በቃ ቦቅቧቃ ፍርሀት ከህውሀት ተቀበረ የታጁየ ደንደAን</t>
  </si>
  <si>
    <t>ኢትዮጵያ ፈርሳለች መንግስት አልባ በሺ የሚቆጠሩ ሰዎች ሲሞቱ ሲራቡ ምንም ሳትል ወያኔ ወያኔ ትላለህ ለነገሩ አንተም ጨካኝ ነህ መንገድ አጣህ</t>
  </si>
  <si>
    <t>ከአብይ አህመድ ከሚባል አውሬ ተባባሪ ስለሆንሽ ቀን ትጠየቂያለሽ እንዴት ህሊናሽ ፈቀደልሽ ባይበላስ ቢአይቀርም</t>
  </si>
  <si>
    <t>ጉረኛ ኢሳያስ ጫማ ስር አልነበሩ ኦነግ ኦጎቶችህ ነበር ሲቀልባቸው ሲያስታጥቃቸው የነበረው</t>
  </si>
  <si>
    <t>ሰው ባለው ነው ሚያጌጠው ሳሮንም ቂጥ ነው የላት</t>
  </si>
  <si>
    <t>የሆዴን ብረሳ ለህሊናዬ ብገዛ የዋህነቴን ባአልበዛም ሞኝ ነህ አሉኝ ፈዛዛ እምነቱን ብሎ የኖረ ፍቅሩን ይዞ ያደረ ልቡን ለእውነት የሰዋ ሞኝ ይባላል</t>
  </si>
  <si>
    <t>ወራዳ ነህ ክፍለ ዘመን የማትጠቅም ሀገር ሻጭ ባንዳ ይሁዳ ነህ በየሀገር ክፍለ ሀገራት የንጹህ አማራ ኢትዮጵያን ደም እንደጅረት ይፈሳ በንተ ተልእኮ</t>
  </si>
  <si>
    <t>ስትመቱ ትግራይ ተመታ ትንሽ ዝም ስትባሉ ዱቄት ትሰርቃላችሁ ለነገሩ ከመምህሩ ነው ሌብነት ስራ ነው ያለው ዳቢሎስ መለስ እናም የዘሬን ብለው ያንዘርዝረኝ ሆነባች</t>
  </si>
  <si>
    <t>እዝጋብሄር ያለው ለየሌለውፈውነገር ይቅርበለኝ ካላለ እኔ ይቅር አልለውም ይላል አንድም ሰው የአመት የወያኔዘመንይቅርበለንየሚልሰውየለምለዚህምነው እዝጋቭሄር ይቅር የማይለው</t>
  </si>
  <si>
    <t>በግም አቦይ ጸሀዬ ስየም መስፍን Aለም ገብረዋድ ሴኮ ቱሬ ሞንጆሪኖኢንጅሩ ስብሀት ቤተሰቦቹ ከርቸሌ ጌቾ ደጺ ጉድጓድ እንዴት ደስ ይላል ጊዜ ዳኛ</t>
  </si>
  <si>
    <t>በኢትዮጵያ የብሄር ፖለቲካ በህግ ይታገድና የኢትዮጵያ አንድነት ይጠናከር የሚል ሀሳብ አሸባሪ ያደርገሀል አማራን መግደል ማፈናቀል ቤቱን ማቃጠል ከተማውን ማውደም ቤተእምነቶ</t>
  </si>
  <si>
    <t>የዛሬው ቪድዮ አሰቃቂ ቢሆንም የተለመደ የወያኔ ድርሰት ነው ስብሀት ነጋን እግር አጥቦ የተቀበለ መከላከያ ሰራዊት ይህን አይነቱን ድርጊት ይፈጽማል ብሎ ማሰብ የዋህነት ነው</t>
  </si>
  <si>
    <t>ሰበር ዜና የመንግስት ግልበጠ ሙከራ ከሸፈ የሴረኞች ማንነት ተዘረገፈ via</t>
  </si>
  <si>
    <t>ውጭ ምን Aለ እኛው በኛው ኢትዮጵያ ያፈራው ቡና እየጠጣን የኤሪትራ Aሳ ጥብስ እየበላን በፍቅር ተቃቅፈን መኖር ነውለምን ተፋቀራቹ ብሎ የሚጠላንን ሰይጣን</t>
  </si>
  <si>
    <t>ዐቢይና አንቺ የዘመን ሸክሞች ናችሁ በእናንተ Aይነት አስተሳሰብ ከመኖር መሞት በስንት ጣዕሙ</t>
  </si>
  <si>
    <t>ህሊናቢስ ሰው መቼም ህሊናቢስ ነው የህሊናቢሶች ምሳሌ ምልክት ታምራት ለአይኔ ነው ሌባነ</t>
  </si>
  <si>
    <t>ባንዳ የባንዳ ልጅ እኔ ካልበላሁት ጭሬ ልድፋው ነው ግም ትውልድ ወራዳ ሀገር ምን እንደሆነ የማታቅ መሀይም ድንጋይ እራስ</t>
  </si>
  <si>
    <t>ለሁሉም መረጃ የተመሰረተ ጥሩ ነው በጥቅሉ peple ከፍተኛ የታመቀ የወያኔ ግፍና በደል ደርሶበታል የደስታም የፍርሀትም emtina</t>
  </si>
  <si>
    <t>ትግራይ ከገባን አደለም ሰው እንጨት ማስቀረት የለብንም ብሎ ተነስተዋል ጨርሰናል እንግዲ እዛ እንገናኝ</t>
  </si>
  <si>
    <t>አዲሳባን ዲቃላ ብሎ ምረጡኝ ምን የሚሉት ስግጥና እንደሆነ እኰ ነው የማይገባኝ</t>
  </si>
  <si>
    <t>የዜና አውታሮች እየተሰበሰበ እንደሆነ ነው የሚናገሩት የቀረም ካለ ፈጥኖ መሰብሰብ የግድ ይላል መንጋው እዛ ሳይደርስና ሳያወድም</t>
  </si>
  <si>
    <t>ያስቸገሩን ያንተ አይነት አነበብኩ የሚሉ ባንዳዎች ተምረው ከትምክህት የማይወጡ ጭንቅላታቸው ትቤት ቢሰራ እንኳን</t>
  </si>
  <si>
    <t>ታላቁ አምላክ ሰይጣን ቀይ አምላክ ርጉም የገሀነም ንጉስ ፍጹም የጨለማ ጌታ ክፋት የሚገዛው ጥላቻ የሚመራው መንፈስ ከዘለየሌለውማዊው በማያልቅ ከአንተ ተጎትት</t>
  </si>
  <si>
    <t>ምንም ማብራራት አያስፈልገውም</t>
  </si>
  <si>
    <t>የሴራ ፖለቲካ የትም አያደርስም ከህዝብ ሆነህ ለህዝብ መስራት ለውጥ ያመጣል</t>
  </si>
  <si>
    <t>አማራን ከሚያስጨፈጭፈው ከሽመልስ አረመኔ የኦሮሞ ሸኔ ንግግር አንፈልግም የአማራ ህዝብን እየጨፈጨፉ መነጋገር ብሎ የለም በአማራ ደም የታጠበው የኦሮሞ ምድር</t>
  </si>
  <si>
    <t>ትግሉ እልህ አስጨራሽና የአረመኔያዊ ድርግቶችን ማያ ትይንት ቢሆንም ክፉ ስራዎቻቸው ጥንካሬንና እልህን ይጨምርንናል አያስበረግገንም ምክንያት እናት ሀገርናትና ድልለመከላከያችን</t>
  </si>
  <si>
    <t>ምነው ቀናህ እንደደብረጺዮን ከቻይና ሴት ይነሱ ማፈሪያ</t>
  </si>
  <si>
    <t>እባብ ለመደ ተብሎ በኪስ አይያዝም ለናንተ ነው የተተረተላችሁ ጁንታ ጁንታ እያላችሁ እንደጅል ከኢትዮጵያውያን በላይ ስትጮሁ ከጀርባ አገራችንን የሚያሳጣን ድብቅ</t>
  </si>
  <si>
    <t>የህክምና እርዳታ ሲደረግላቸው ከቆየ ከዚህ Aለም በሞት ተለይተዋል የጤና ሚኒስቴር በሲኒየር ፋርማሲስት አልማዝ ህልፈተ ህይወት የተሰማውን ሀዘን እየየማይገልጽ ለቤተሰቦቻቸው ለሙ</t>
  </si>
  <si>
    <t>የኢራን ሚሊሻዎች በሶሪያ ዳግም መስፈራቸው ተሰምቷል</t>
  </si>
  <si>
    <t>ቀኑ ጨልሞባቸው የሚሉትን ሰለማያውቁ ነው አትፍረድባቸው የኛ ጀግኖች እየሞቱ እየተነሱ ድጋሜ አየተደመሰሱ ይሆናል እንበልላቸው</t>
  </si>
  <si>
    <t>የግራ ጌታን ቅኔ መፍታት ይከብዳል በራሴ ልሳቅእናም ለራሱ ከፍተኛ ግምት የሰጠውንከተሰቀለበት ያወርደው ይሆን ወይስ ከያኒው በሀይሉ እሸቴ እንዳለው</t>
  </si>
  <si>
    <t>ሰይጣን ጥቁር ተደርጎ መሳል ስህተት ነው ሰይጣን ነጭ ነው</t>
  </si>
  <si>
    <t>ምን ያህል ከታክስ ገቢ ያስገባል</t>
  </si>
  <si>
    <t>በሙሉ በአሰቃቂ መጨፍጨፋቸው የሚታወስ ነው ይሁን አልበዛምሬው እለት ጨፍጫፊዎቹ ከአካባቢው ርቀው ባለመሄዳቸውና ጥቃት ለመሰንዘር እየተዘጋጁ በመሆኑ የሟቾችን</t>
  </si>
  <si>
    <t>ይሄ የጨነቀው ምን ያገባል ነው ወይስ ኤርትራዊያን ህወሀት ካድሬዎች ይረሳሉ ነው ኤርትራውያን ለዘመናት ያፈሩትን ሀብት መዝረፍ Aንድ</t>
  </si>
  <si>
    <t>እነዚህ ሰዎች አሉ</t>
  </si>
  <si>
    <t>አመት ትዕቢት ተንፍሶ ለግምቦት አብጽሀኩም isaerrristrup thipiafrever</t>
  </si>
  <si>
    <t>ለፈስ ብቻ ብቻ ሽንት ቤት የሚሄድ ሰው እንዳለ ያውቁ ኖሯልንን nly fr fes</t>
  </si>
  <si>
    <t>የሰው ልጅ በሚያውቀው ቋንቋና ባህል ፈጣሪውን ያመሰግን ዘንድ ግድ ነው ስለሆነም ሀይማኖተኛ ብሄርተኛ መሆን ይችላል</t>
  </si>
  <si>
    <t>Aብይና Aማራ የሚያመሳስላቸው ሶስት ባህርያቶች ሁለቱም ፈሪ ስለሆኑ ብቻቸውን Aይገጥምሁም የሚፈልጉትን ለማግኘት ሀገር ይሸጣሉ በውሸት የተገነቡ ምጸተ</t>
  </si>
  <si>
    <t>ሌብነት ልመና እያለ ሀገሪቱ ቀና ስለማትችል ሌብነትን የሚጠየፍ የሚዋጋ የሚያጠፋ ከሌብነት ያለን ሱስ የሚገፈፍበትን አቅዶ የሚሰራ ካቢኔ እንዲሆን በታላቅ ትህት</t>
  </si>
  <si>
    <t>ከምንም በላይ የሚያሳዝነኝ በሴረኞችና በመንግስት በፖለቲከኞች ፕሮፖጋንዳ ህይወቱን የሚገበር ወጣት ልጇን የምትነጠቅ እናት ነችደረሰልኝ አደገልኝ ይጦረኛል ብላ ተስፋ ስት</t>
  </si>
  <si>
    <t>ሶማሊያ የእጅዋን ታገኛለች በትግራይ የዘር ጭፍጨፋው ወታደር በመላክ ለአምባገነኑ አብይ ድጋፍ በማድረግ ተሳትፋለች</t>
  </si>
  <si>
    <t>ከትግራይ የተላኩ አጥፊ አይሎች ሴራ መሀል Aገር የደገሱት የጥፋት ሴራ የደህንነት ቢሮ ቀደማቸው via</t>
  </si>
  <si>
    <t>ጎርደን ነው የሽቀላ መደብ እኛ</t>
  </si>
  <si>
    <t>የዘገያልእንጂአህያየጅብናት አማራ ህወሀትን ሳይቀብር እረፍት የለውም</t>
  </si>
  <si>
    <t>ከሰራው የዘራው ሀጢAት እጅጉን ይበልጣል ጁንታው ህዝብ አትሂድ</t>
  </si>
  <si>
    <t>በየሌለውም ዘመናዊ የጦር መሳርያ ከታጠቁት መሪዎች ይልቅህዝባዊ ቅቡልነት ያላቸው መሪዎች በአሸናፊነት ይወጣሉዶር ደብረጼን የትግራይ ህዝብ ቅቡል ነው ውሸት መለያው የሆነው</t>
  </si>
  <si>
    <t>በኢትዮጵያ ህልውና አንደራደርም ግድቡ የኔ ነው ሰላማዊና ነጻ ምርጫ ለኢትዮጵያ nday at tate epartment</t>
  </si>
  <si>
    <t>hat ዋይፋይ የሌለውውወይስ ተጓዳኝ አገልግሎት የሌለውው</t>
  </si>
  <si>
    <t>በአምላካዊ ሞት የተረገመ ነው የአባቶቻችሁ በአምላካዊ ሞት የተረገመ ነው የአባቶቻችሁ ደም በአምላካዊ ሞት የተረገመ ነው የአባቶቻችሁ ደም በአምላካዊ ሞት</t>
  </si>
  <si>
    <t>በተሰጠው ሹመት ብርሀኑ ነጋ የሚመጥነውን አግኝቷልለውጡን በአጭር ጊዜ ውስጥ የምናየው ይሆናል</t>
  </si>
  <si>
    <t>እንዳው ይሄን ግም አጋንንት ጆሮውን ይዞ ከስየም መዝፍንጋ የሚያገናኝ እንዴት ጠፋ</t>
  </si>
  <si>
    <t>ምንድነው አብይ አብይ ወያኔ ካልሆኑ በአይቀርም አዛኝ ቅቤ አንጉአች</t>
  </si>
  <si>
    <t>እንዝህን በሀሳብ ማሳመን አይቻልም ምክንያቱም አላማቸው ራሳቸውን ማሳደግ ሳይሆን አማራን ማጥፋት ነው የፈለጉትን ሁሉ ብትሰጣቸው ሰበብ ፈልገው ይመጡብሀል</t>
  </si>
  <si>
    <t>የሌባና ባለጌ መጨረሻቸውን አየነው ከዚህ ይሰውራችሁ በዘራችሁ አይድረስ</t>
  </si>
  <si>
    <t>ሼርፖስት ክብርለአማራልየሀይል የአማራ ልየ ሀይል ብንረሳችሁ ቀኛችን ትርሳን እኔ ለአማራ ልየ ሀይል ወንድም ነኝ እኔ ለአማራ ሚኒሻ ወንድም ነኝ እኔ ለአማራ ፋኖ</t>
  </si>
  <si>
    <t>መቶ Aመት የመንግስት ዕቅድ ይዘው በድንገትከእንቅልፋቸው ሲነቁ ራሳቸውን ዋሻ አገኙት ሀጎስ ግደይ በትግራይ ክልል ጊዜያዊ አስተዳደር የደቡብ ምስራቅ ዞን የህንጣሎ ወረዳ</t>
  </si>
  <si>
    <t>በሶስት ቦዲ ጋርድ ታጅቦ የገባው ሰባኪ የስብከቴ ርዕስ እግዚአብሄር እረኛዬ ነው ነው ተነስቼ ቤቴ</t>
  </si>
  <si>
    <t>ከብዙ አገራት በቅኝ ግዛት ስር ያልወደቅን ጥቁሮች እኛ አይለንምን ይሄ አንዱ ልየ የሚያደርገን ነው</t>
  </si>
  <si>
    <t>መንግስት ይሄነን የአንበጣ መንጋ ማርኮ ማስፈሪያም አይኖረው ያው መጨረስ ነው</t>
  </si>
  <si>
    <t>የህዝብ አስተያየት ሰራዊቱን የወጋ የኢትዮጲያ ጠላት ነው bbay edia thipia thipia thipianews</t>
  </si>
  <si>
    <t>ሁሌም እንደተጠጋሁ ነው ካስዬ</t>
  </si>
  <si>
    <t>የወያኔ ስርAት አመት የነዛው ዘረኝንት ጥላቻ ውጤት ነው በሰው ልጅ እኩልነት የማያምን</t>
  </si>
  <si>
    <t>ምን አይነት ሞራል እንዳላቸሁ ይገርመኛልህወሀት የተባለው ጨካኝ ቡድን የኢትዮጵያን ህዝብን Aመታት ሲጨፈጭፋ ሲያሳድድ አንተ አፍህ ተለጉሞ ነበርAይንህ የኛ</t>
  </si>
  <si>
    <t>ውታፍ ነቃዮች የመንግስት ተቀጣሪ ባንዳዎች ከሀዲዎች ከወያኔዎች ባልተናነሰ መልኩ የውሸት ፕሮፖጋንዳ መንዛት አቁሙ እየሆነ ያለው የሀገር ህልውና ጥያቄነው ቀልድ አይደለም የተያዘው የን</t>
  </si>
  <si>
    <t>አሜሪካ የኝ ዜጋ ነበርች ገናለገና ዶክተር ሲከፈልህ አሜሪካ ዘመድህ መሰለችህ</t>
  </si>
  <si>
    <t>ግልባጭ ለቡችላው ልደቱ አያሌው ለመሰሎቹ ይድረስ</t>
  </si>
  <si>
    <t>ካላስ ምን እንዲሉ ፈለከህ</t>
  </si>
  <si>
    <t>የድሬ ልጆች በዚህ ሰAት ይፈርሻሉ እንጅ አይፈርዱም</t>
  </si>
  <si>
    <t>ሊያስጨንቀኝ የሚገባው የአጨብጫቢው ማንነት ሳይሆን የምናገረው ሚዛናዊነት ብቻ ነው አማራ ሲጨፈጨፍ አማራ ለምን ይጨፈጨፋል ስል አማራ ብቻ ካጨበጨበ ችግሩ የኔ ያጨብጫቢ</t>
  </si>
  <si>
    <t>ትላንት ማይካድራ ወያኔ ሰው ሲጨፈጭፍ የማይካድራውን ጭፍጨፋ በአግባቡ እውቅና ያልሰጡ ክፉ ፈረንጆች በምትኩ ትግራ ጄኖሳይድ ምናምን እያሉ ሲያራግቡ የነበሩ</t>
  </si>
  <si>
    <t>እንደነዚህ አይነት unta ተላላኪዎቹን መልስ Aትስጥ ሰራቂዎች ናቸውና</t>
  </si>
  <si>
    <t>የብልጽግና ካድሬዎች አጋፋሪዎች ምነው መቸነው ከእውነት የምትቆሙት እስከመቸ ነው በሆዳቹህ የምታስቡት የሰው ልጅ እየታረደ እያያቹህ ክህደታቹህን ቀጥላቹሀል</t>
  </si>
  <si>
    <t>በትግራይ ጁንታ ተቀብረው በቁፋሮ የወጡ ተሽከርካሪዎች ጉዳቸው አያልቅም</t>
  </si>
  <si>
    <t>ወያኔ የፌስቡክ ተላላኪዎቿን ሰግስጋለች እነሱም በቅድሚያ የሚያበሳጭ ኰሜንት ይለጥፋሉ ለዚያ ተመጣጣኝ መልስ ሲሰጣቸው ወዲያያው ሪፖርት አድርገው እኔም ለጊዜ ታግ</t>
  </si>
  <si>
    <t>ስራ ለመስራት ለመቀየር አይንን መግለጥ ብቻ ነው የምጠበቅብህ</t>
  </si>
  <si>
    <t>ባህር ዳር አህዮች ዛሬም ለጋላው ካባ በመደረብ አረከሰውታል</t>
  </si>
  <si>
    <t>በህወሀት የጥፋት ሀይል በሰሜን እዝ ጦር የተፈጸመ እጅግ አስፈሪና ጨካኝነት የተሞላው በጥላቻ የተሞላ ወንጀል ሌጄኔራል ባጫ ደበሌ የሰጡት ምስክርነት ያዳምጡት</t>
  </si>
  <si>
    <t>እግዚአብሄር ይመስገን ጤና አቅም ሰጥቶ ለዚህ ላደረሰን ክብር ምስጋና ይድረሰው አሁንም ሁሉም በፈጣሬ ስር ሰለሆነ የሚያዋጣን ለሁሉም የፈጠረ ነን መማጸን</t>
  </si>
  <si>
    <t>ጦር ግምባር</t>
  </si>
  <si>
    <t>ኢትዮጵያን የፈጠረና ከባእድ ወራሪ የጠበቀ ፊደል የቀረጸ ክርስትና የተቀበለ ህዝብ Aሁን በአማራ እየተገደለና ንብረቱ እየተዘረፈ ነው Aንዲት ቀን Aለች</t>
  </si>
  <si>
    <t>ሉአላዊነት የሚያላዝን አስመሳይ ኢትዮጵያዊ ይሰቀጥጠኛል የገዛ ህዝቡን በኤርትራ Aራዊት እያስጨፈጨፈ ሰለ ሉAላዊነት ይበጠረቃል</t>
  </si>
  <si>
    <t>አባ ቢያ እያደርክ እንደዚህ አትውረድ አቦ</t>
  </si>
  <si>
    <t>ምነው ስሙ እንደተጠራ ሰይጣን አስለፈለፈህ yzhh</t>
  </si>
  <si>
    <t>ያልሆንነውን ነን ስንል ኖረን መሆናችንን ሲፈተን ሁነን ካልአልተገኘችምን ዕድሜአችንን በሙሉ ራሳችንንና ሌላውንም ስናጭበረብር ነው የኖርነው ነው</t>
  </si>
  <si>
    <t>ወይኔ ወገኔን ጨረሱት ኢትዮጲያ እንዳትፈርስ ስንት አማራ ይታረድ</t>
  </si>
  <si>
    <t>ፕረዝዳንት ትራምፕ ሆስፒታል ገቡ ፕሬዝዳንት ትራምፕ ኮሮና ከአልተገኘችምባቸው ሰAት ባልሞላ ጊዜ ሆስፒታል ገቡ ፕሬዝዳንቱ ሆስፒታል የገቡት ለከፍተኛ ጥንቃቄ ሲባል</t>
  </si>
  <si>
    <t>አቦ በርቱልን ጦረኛውን አብይና ወንጀለኞቹን ብልጽግናዎች ለፍርድ አቅርበን ከፍትህ ችሎት የድርሻቸውን እከምያነሱ ከቶም እንቅልፍ አይወደንም የትግራርይ</t>
  </si>
  <si>
    <t>የአውሮፓ ሀይል አቅርቦት ቀውስ</t>
  </si>
  <si>
    <t>አመት በፊት ሀበሻ መሬት ጋላ የአገሩቱን ባለቤት የሆነውን ሌላውን ኢትዮጵያዊ መጤ እያለ ሲስደብ ማየት የሚገርም ነው</t>
  </si>
  <si>
    <t>ጥሩ ነበር የማያዳግም እርምጃ እንወስዳለን እየወሰድን ነው የሚል መግለጫ ራሱ እየተደጋገመ አሰልችቶን ተስፋ አስቆረጥን</t>
  </si>
  <si>
    <t>የአዞም ከአንጀት ለቅሶ አረመኔ እጅግ ክፉ እንኳን ከሰው ተራ ከአውሬ ተራ የወረደን ማዳን አይችልም ምንም ሀይልም የለም የሚያድን ጸሀይ ጠልቃለች እርማችሁን አውጡ ተወል</t>
  </si>
  <si>
    <t>ማፈሪያውስ አንተ በአጎቶችህ መደምሰስ አቅልህን የሳትህ መንገድ ተንጨብርረህ እንዳላይህ</t>
  </si>
  <si>
    <t>ወንጀለኛው ፋሽስት ነፍጠኛው አብይ አህመድና ግብረ አበሮቹ የአማራ ሚሊሻ መረጃ ለመደበቅ ለአስር ቀን በተከታታይ ማይካድራ ቤቶችን አቃጥለዋል</t>
  </si>
  <si>
    <t>ስድብን ምን አመጣው ትልቅ ሰው አይደለህም</t>
  </si>
  <si>
    <t>ሞት አፋፉ መቃወም ትንሽ ክላሽ አያደርግም</t>
  </si>
  <si>
    <t>መቀለድ አልፈልግም የተሰጠችኝን ካርድ መጠቀም እፈልጋለሁ ባልፉት ሶስት አመታት እንደነበረው አይነት ጫወታ ማስተናገድ አልፈልግም ጠሚ አብይ አህመድ</t>
  </si>
  <si>
    <t>አስመሳይ የራስህ ጉዳይ አንተን ብሎ ዲያቆን እንዴት እንዴት ሀይማኖታችንን እንዳረካሳችሁት መርጦ አልቃሽ ዘረኛ የሰይጣን ተላላኪ እንካን ደስ</t>
  </si>
  <si>
    <t>ህዳር ህወሀት የሰሜን እዝ ሰራዊትን ልብሱን አውልቆ ኤርትራ ሰድዶ የኤርትራ መንግስት የኢትዮጵያን ሰራዊት ውሀ አስጎንጭቶ ተህቦ</t>
  </si>
  <si>
    <t>ዝክረ ኬሪያ ትእቢት ከሰይጣን ነው ብለህ ያልመከርከኝ እብሪት ከሲኦል ነው ብለህ ያልገሰጽከኝ አብዲ የቂሊንጦው ከምኔው ናፈቅከኝ</t>
  </si>
  <si>
    <t>ሪፖርት ሳያደርጉ ሪፖርት ያድርጉ እኔ በዚህች ልጅ ጥላቻን በመወርወር ከአሁን መውሰድ አልችልም</t>
  </si>
  <si>
    <t>የትህነግ ደጋፊዎች ትህነግ ኪሎ እያለ የአባይ ግድብ የኢትዮዽያ ዕቅዱም የመለስ ነው ብለው ጥብቅና ቆመው ይከራከሩ ነበር ትህነግ ኪሎ ብሎም ከትግራይ ሲባረር የአባይ ግድብና</t>
  </si>
  <si>
    <t>እየተረባረበ ነው በወራሪው ወያኔ እዝ ስር ስላሉት ወገኖቻችንስ ምን ይብቃቸው ለማን ይሆን አቤት የሚባለው</t>
  </si>
  <si>
    <t>ከክልል ውጭ ያለው አማራ ሲጨልም አራዊት ጫካ ይገባልሲነጋ ሰው ይሆናልበክልሉ ያለው ሚሊዮን የወያኔ ትውልድ አማራ ሞት ፈርቶ ለወገኑም አልሆነ ራሱንም አላዳነ ነፍ</t>
  </si>
  <si>
    <t>ይሄ ደደብ ውሻ ምን መሰለ ባካቹ ቆሻሻ ከሀዲ አሺሻም በቅርብ ወደተመኘህው ገሀነም ትሄዳለህ</t>
  </si>
  <si>
    <t>የት ብለው የት ቢሄዱ መስፈርት የለው ከወደዱ</t>
  </si>
  <si>
    <t>ሁዋላ አይቀርም ህዝብ አብሮ መኖር ፍጹም አያስፈልግም</t>
  </si>
  <si>
    <t>ሙፈሪያት ከሄደች ሊያለቅስልን ነው</t>
  </si>
  <si>
    <t>ይባስ ብለው አማሮችን ጨፍጭፎ ሱዳን ለሸሸው ሳምሪ የተባለው ሰው በላ አረመኔ ማቋቋሚያ ገቢ ያሰባስቡ ገቡ አማራን የጨፈጨፈ እንኳን ህግ ሊአይቀርምብ ኪሱ እንዳይራቆት</t>
  </si>
  <si>
    <t>ምን Aይነት ቤተ ስብ ነው ያሳደገሽ ህውሀት የተባለው ወልዶሽ ከሆነ አዝናለሁ ከዚህ ልትሆኚ አትቺይም ትግራይን ልትውክይ እንዳት</t>
  </si>
  <si>
    <t>ቀረ በነበረ ሆነና ስንቱ ተፈናቀለ ተጨፈጨፈ ሞተ ከጦርነት ባልተናነሰ የሴራ ፓለቲካህ ውጤት ነው ሀግ ማስከበር እየአይቻልም አልሰማሁም አልነበርኩም</t>
  </si>
  <si>
    <t>ትክክል ኢትዮጵያ ሌሎቹን የተፋሰስ አገራት የማያካትት ስብሰባና ውይይት በጭራሽ ጊዜዋን ማጥፋት የለባትም ባይ ነኝ</t>
  </si>
  <si>
    <t>ቡችላ ጅል ጁንታ እኔ የጁንታ ክፉ ውታፍ የምነቅል ሰው ነይአንተ የአድዋ ጁንታ ውታፍ ነቃይ ነበርክመስደብ መርገምና ውሸት ለትግራይ</t>
  </si>
  <si>
    <t>ኢትዮጵያን ያላችሁ እንያችሁ በደቡብ በምራብ በምስራቅ በሰሜን ያላችሁ ኢትዮጵያውያን በሙሉ ህውሀት ከውጪ ጠላት በመተባበር ሀገራችንን ለማፍረስና ለግብጽ ቀዳዳ ለመክፈ</t>
  </si>
  <si>
    <t>አንተ ምን የሌለውብህ አባትህ ከሀገሪቱ በሀገሪቱ ስም የዘረፈውን ብር እየበተንክ ተዝናና በቅርብ ወራጅ ነህ ይሰማል አይደል የቴዎድሮስ አድህኖም ልጅ</t>
  </si>
  <si>
    <t>great mind think alike ኢንዱራንስ ሙሉ አልበም በቁጥጥር ስር ለማዋል ትንሽ ነው የቀረኝ በዚህ አጋጣሚ</t>
  </si>
  <si>
    <t>የሱማሌ ዒሳ ምርኮኛ እውነቱን አፈረጠውእኛ የግል አላማ የለንም መንግስታችን ድሬዳዋን ማዕከል ያደረገ የኢሳ ጉርጉራ ክልል መመስረት ነውልየ ድጋፍ ሰጪያቸው አደም ፋራህ</t>
  </si>
  <si>
    <t>አፍሪካ ሀገሮች በእገር ወዳድ መሪ እንዳይመሩ በተሸረበው የምእራባዊያን ሴራ ከስስልናቸው ተወግደው በሌላ አገር በግዞት እንዲኖሩ የተፈረደባቸው ቆራጥና ጀግና የኢትዮጲያ ልጅ</t>
  </si>
  <si>
    <t>ይህንን የህዝብ ማዕበል ነው የአብን ተላላኪ የሚሉትታዲያ ሁሉ ህዝብ አብን ከደገፈ ብልጽግና ምን ይሰራል ሞት ይብቃ መታረድ ይብቃ ማንነትን መሰረት ያደረገ ግድያ ማፈናቀል ይቁ</t>
  </si>
  <si>
    <t>ኢትዮጵያዊ በአሁን ስአት ከተነሱብን ከውጭ ጠላት ሆነን ጠላቶቻችን ማሳፈር ይኖርብናል</t>
  </si>
  <si>
    <t>ለህልውናችንና ደህንነታችን ስንል ይህንን ፋሽሽታዊ ስርአት ለአንዴና ለመጨርሻ ጊዜ ስርአተ ቀብሩን እንዲፈጸም ማደርግ ግድ ይላል res ebretsin ebremichael</t>
  </si>
  <si>
    <t>ear ዶር ጥላሁን ገሰሰ ድሮ በሂወት እያለህ ከአንድም ሁለት ሶስቴ ፍቅር ደርሶብኛል ስታስብለን አደግን ደሞ ፍቅር አንዴ ነው የሚል ዘፈን ለቀህ ወላዋይ አረከን</t>
  </si>
  <si>
    <t>በወለጋም በሉት ቤንሻንጉል ጉራ ፈርዳ is a majr player አብይ ህግ እያስከበረ አይደለም አልቻለም እያለ ሲያቀረሽ የነበረው ሁላ</t>
  </si>
  <si>
    <t>ዴንማርክ ከመች ወዲያህ ነው ካቴና የሆነው</t>
  </si>
  <si>
    <t>ከተራበ ለጠገበ አዝናለሁ ያገሬ ሰው ሲተርት ህውሀት ጠግቦ ነበር በዘራው መርዝ እራሱ ተጠልፎ አከርካሪው ተሰብሮ ተቀበረ የሌባና ባለጌ መጨረሻው ይሄው ነው</t>
  </si>
  <si>
    <t>ዒላማ ተኮር ያልሆነ የተጋሩ ቤቶች ፍተሻ መጀመሩን እየሰማን ነው የቤት ስራውን መስራት ያልቻለ ቀሽምና ፈሪ የሴኩሪቲ አፓራተስ የሚወስደው እርምጃ ነው ከመጀመሪያ</t>
  </si>
  <si>
    <t>አፋር ሰመራ በሉአላዊነቴ ዘብ የተፈጸመው አረመኔያዊ ጥቃት አስቆጥቶኛል Aለም ይስማ ይወቅልኝ ብላለች በስግብግቡ ጁንታ እየተአትወስድም ያለውን ህግ የማስከበር እርምጃ በመደገፍ</t>
  </si>
  <si>
    <t>ዶር አብይ እኳ ከተደበቀበት ሳጥ ፈጣሪ አገራችንን እንዲታደግና የብዙዎችን እንባ እንዲያብስ የተጠራ ሰው ነው ደጋፊ ገለመሌ አያስፈልግም</t>
  </si>
  <si>
    <t>የኢትዮጵያ ብሄርተኝነት የሚባለው ከአማራው ከአማራው መሀል በአብዛኛው የቀድሞው ትውልድ ከተሜነኝ ባየ በኔ</t>
  </si>
  <si>
    <t>ፋሺሽት ሲሆኑ ለሀገር ፋሺስት ደሞ ውጭ ወራሪ ይሆናል ነው</t>
  </si>
  <si>
    <t>በሺዎች የሚቆጠሩ ንጹሀንን ዘር አየለዮ የጨፈጨፉት ያስጨፈጨፉት የጃዋር የጀዝባ አባትህ በቀለ ገለባ ደጋፊ እንደነበራችሁ ታሪክ መዝግቦታል አባትህ ለሰራው ወንጀል የእጁን እያገኘ ነው</t>
  </si>
  <si>
    <t>ቂል ያገኘው ፈሊጥ ውሻ ያየው ሊጥ ይሄ ነው</t>
  </si>
  <si>
    <t>እኔን የገረመኝ የአይሮፓ ተወካይ መግለጫ ቦሀላ ነው amnesty internatinal ሪፖርት የምየድርገው</t>
  </si>
  <si>
    <t>ኢትዮዽያ የትንሳኤዋ መሪ ከእሳቱ መሀል ገብቶ ችግሮቿን ጠራርጎ ሊጥል ኢትዮዽያ የተጣበቀ ሰይጣን ዘመን ላይሻገር የመጨረሻው መጀመሪያ ይመስላል ሰላም ለሀገሬ የፈጠነ ውድቀትን</t>
  </si>
  <si>
    <t>አባትነቱን ለትግራይ ብቻ አድርጓል የስልጣን አመጣጥ ስንመለከት ደብረጽዮን የወያኔው መሪ ነው ያስቀመጠው በንግግሩ የአማራን ጆኖሳይድ አላወገዘም</t>
  </si>
  <si>
    <t>አቢይ አህመድና እሱ የሚመራቸው ወሮበላ የብልጽግና ወንጌላውያንን ለማስወገድ የቀሩት ቀናት ብቻ መምረጥዎን እንዳይረሱ አብንን ባልደራስን ይምረጡ ጊዜው</t>
  </si>
  <si>
    <t>ቸገረኝ ከራሴ ከማቀው እውነት ተነስቸ ውሸት አገኝዋለሁ እንዴት አንድአገር ሙሉ ይታመማል</t>
  </si>
  <si>
    <t>የአልፈለኩምው Aይነት የፓለቲካ አመለካከት ይኑርህ የአልፈለኩምው እምነት ተከታይ ህወሀትን የምትደግፍ የምታለቅስላት ከሆነ የሁሉም ኦሮሞ ጠላት ነህ መቼም ወያኔ የኦሮሞ ጠላት ነው ጫላ ቡሉቱሜ</t>
  </si>
  <si>
    <t>ኦነግ በምርጫው አይሳተፍም ኦዲፒ በአንድ ምርጫ ሁለቴ አንሳተፍም ማለታችሁን ሳናደንቅ አናልፍም</t>
  </si>
  <si>
    <t>እነዝህ ሬሽስት አሳማዎች አያደርግም አይበሉም ያደርጋሉ</t>
  </si>
  <si>
    <t>በመከራህይወትይፈረድብዎታልእናምበሲኦል ውስጥይቃጠላልሰይጣን ነፍስህን ያሳድዳል እናምቀሪውንዘላለማዊነትበሲኦል</t>
  </si>
  <si>
    <t>ጥሩ ዜና ነው ነገርግን ምን ዋጋለው እሳት በዋልታና በፋና ተተክቶ የለምንዴክፉ ስራቸው በነዚህ የመንግስት ሚዲያ እየቀጠለ ነው የጊዜ ጉዳይ ካልሆነ</t>
  </si>
  <si>
    <t>የኬርያ ኢብራሂም የቤተሰብ ግድያፈትለ ወርቅ ሞንጆሪኖ ምን ሆና ነው ሸገር ቦምብ ፈነዳ via</t>
  </si>
  <si>
    <t>አብይ የሚባል አውሬ ልጃቸውን እንደገድለውም ንገርልን</t>
  </si>
  <si>
    <t>አዜብ ወርቁ ቤዛ ሀይሉ ቅድስት ይልማን ሳላደንቅ ማለፍ አልፈልግም ምርጥ ደራሲያን ዳይሬክተር እረኛዬ</t>
  </si>
  <si>
    <t>ወሮ ወት ማነው ብቻ ቢለኔ የጉራፈርዴውን ካልሰማ ንገሪልን</t>
  </si>
  <si>
    <t>ጁንታው የራስ ወዳድ ባንዳና ሰገጤ ስብስብ ገና በአረመኔነታቸው የሌለውምን ጉድ ያስብላሉ</t>
  </si>
  <si>
    <t>ትናንት ህወሀት ስልጣን እያለች በዚያኛው ወገን የነበረው ኢትዮጵያ ማዕቀብ እንዲጣል ሲቀሰቀስ እንደነበረው ነው ሰው እንጅ ነገሩ አልተቀየረም</t>
  </si>
  <si>
    <t>የአባይ ጉዳይ የሉአላዊነት ጉዳይ ነው የውሀ ሙሊቱም በተያዘለት የጊዜ ገደብ መካሄድ የሌለውበትብልጽግና የራሱ ጉዳይ እንደሚያረገው ሳይሆን የኢትዮጵያ ህዝብና የፓርቲዎች ሁሉ ጉዳይ</t>
  </si>
  <si>
    <t>ቆምጬ ሽንታም ኦሮሞ ጥሬ አገው ጤፍ እየኖርሽ በጭቃ ቤት እየኖሽ ጉራ ሽንታም ታዝለሽ መዋጋትሽ ያሳፍራል ቡሀላ በትግራይ ታሪክ መሸለል የለም የሽንታም ዘር</t>
  </si>
  <si>
    <t>ደነዝ ተላላኪ ህጻናትን በማያውቁት ዲንጋይ እንዲወረውሩ ያደረጋችሁት አማራ መሰል የአማራ ጠላት የትህነግ ተላላኪ ባንዳወች ናችሁ</t>
  </si>
  <si>
    <t>እንኳን በመሬት ለመንደባለል አደረሳችሁ ፈረንጅ እማ አመት ቀልቤ አስታጥቄ አልቻልኩም እንደናንት አይነት ደነዝ አይቼ አላውቅም ብሎ</t>
  </si>
  <si>
    <t>አድዋ የድል ቀን ነው የነጻ ነት ቀን አይደለም ኢትዮጵያ ነጻነቷን አጥታ አታውቅም</t>
  </si>
  <si>
    <t>ምኑ ደነዝ ነው በጌታ</t>
  </si>
  <si>
    <t>ቦምብ ፋንዲሻ ተበትኖ ጥምቀት እንዴት እንደምናከብር አያሰባቹበት ነው</t>
  </si>
  <si>
    <t>የአሸባሪው ህወሀት ሀገር የማፍረስ ሴራን በግልጽ በፊት አውራሪነትና በገንዘብ በምግብ በሁሉም ረገድ እየሰራችሁ ያላችሁ የውጭ ፓለቲከኞች ሴረኞች የጭቁኑ ኢትዮጵያን አምላክ የስራችሁን ይክፈል</t>
  </si>
  <si>
    <t>ስድብ ፍኮሯ አካኪ ዘራፍ እከካም ዘራፊ ከሚል ስድብ የመጣ ጓራ ቡራ ከረየና ሽለላ ታድላቿል ብዙም ሳናወራ የልባችን መስራትና በትግራይ ህዝብ ክፉ የሚያይ የጠላት የገባበት</t>
  </si>
  <si>
    <t>የኛ ችግር በጅምላ መኮንን</t>
  </si>
  <si>
    <t>እባካቹሁበትግራይ መሬት ያላቹሁ ተጠንቀ ቁ ህጻኑ አብይ ተናዳልየትግራይ ሰራዊት አፍንጫው ስር እንዳለ አውቃል ስለዚህ ንጹሀን ለመደብደብ ለማጥፋት የትግራይ ህዝብ ከእዝጋብሄር ሆነው እንዲጠነቀ ቁይነገራቸው</t>
  </si>
  <si>
    <t>ሰፊው የጎንደር ህዝብ በሙሉ አርማጮ ከአብይና ተመስገን ጁንታዊ አገዛዝ በጀግናው የሱዳን ፍትሀዊ ጦር ሙሉ በሙሉ ነጻ የሚወጣበትና አረቢኛ የስራ ቋንቋው የሚሆንበት ጊዜ ሩቅ አይሆንም</t>
  </si>
  <si>
    <t>አማራ ኮልኮሌ መከላከያ ጉያ ስር ተደብቀህ ማቅራራት ምን ወንድነት ነው ፈሪዎች እናንተ ሁሌም ከሀላ ከሀላ እየተከተላቹ ታሪክን መዝረፍን ታሪክ መስራት አትችልበትምእኔ አስይዛ</t>
  </si>
  <si>
    <t>ምንም የጦርነት ተሳትፎ ሳይኖራቸው ዘርን ተኮር ጭፍጨፍ በማካሄድ በዘግናኝና በአሳቃቂ ለተገደሉ የማይ ካድራ ህዝቦች መንግስት በጀመረው የህግ ማስከበር ተልዕኮ የትህነግ አባላትና አመራሮች ተይዘው ለህግ ይቅረቡ</t>
  </si>
  <si>
    <t>የሽንታም ቱልቱላ ትርጉሙ ስለማይገባሽ ተይው ጁንታው ዘመድሽ የኢትዮጵያን ጦር ሀይል ይዞ በሶስት ሳምንት ከመቀሌ ፈርጥጦ በየ ጉድጓዱና</t>
  </si>
  <si>
    <t>እኛ አምባገነን ነው ገጣሚ መች አጣን ለገጣሚ ለገጣሚማ ብጣሽ ህገመንግስት አንገቱ ጣል አርጎ ሚሸልል ፒያሳ ላይም ሞልቷል ያመረረ ካድሬ</t>
  </si>
  <si>
    <t>ምነው እረሳህው ወልቃይት ሴቶቻችሁን እናንተን አንፈልግም እየተባለ ነበር አመት ሙሉ ከዛ በላይ ምንግስት ትዛዝ</t>
  </si>
  <si>
    <t>በኢትዮጵያ እንደጉራጌ ኤሊት ዘረኛ የለም ህዝብ እያስገደለ እሱ ስልጣን ሊይዝ አዲስ አበባ ይጨፍራል እውነታውን እወቁት አይሳካላችሁም</t>
  </si>
  <si>
    <t>አላማቸው የሌለውማቀፉ ማህበረስብ የብዙ ህጻናት በርሀብ ሊያልቁ ነው ብሎ ሲጮህና በአስገዳጅ የተባበሩት መንግስታት ትግራይ ሊገባ እነዚህ ክፋት በደምስራ</t>
  </si>
  <si>
    <t>ወያኔ ይህን ህግ ለኛ አወጡት አንጂ ትግሬዋቹማ ፓስፓርት ይዘው ነው የሚንቀሳቀሱት የቀጡት የቀረውን ብቻ ነው መንግስት ፈትሾ አነሱንም በዚህ</t>
  </si>
  <si>
    <t>የችግር ቀጠና እንዴት በስድስት ወር ግምገማ ይደረጋል ምን ማረጋቸው ነው ቢያንስ እያንዳንዱ ክፍል ዴሌ ዊክሊ ሪፖርት ማድረግና ፕሮግሬስ ሪፖርት</t>
  </si>
  <si>
    <t>አበል ሊአይቀርምብሽ ነው አባቴ ስራ ካሁኑ ፈልግ አባቴ ወር ተኝተሽ በላሽ ጢሞ</t>
  </si>
  <si>
    <t>ጀግና የሚያኮራ የሰብአዊነት ስራ ነው</t>
  </si>
  <si>
    <t>የኦሮሞ ሴቶች መውለድ እስከምያቆሙ ኦነግ አይጠፋም</t>
  </si>
  <si>
    <t>የዜጎችን ጭፍጨፋ የከተሞችን ውድመት የብልጽግና ፓርቲዎችና ሁሉም የክልል አመራሮችና ኗሪዎች በዝምታቸው ተባባሪ እንደሆኑ ተገንዝባለሁ የኢትዮጵያ ህዝብ በንጹሀን</t>
  </si>
  <si>
    <t>ለማኝ ተዘረፍኩ እንደሚያዝናናኝ ምንም አያዝናናኝም የበሰበሰ ስንዴ እንኳን ለሰው ለከብት አይሆንም እናንተ</t>
  </si>
  <si>
    <t>ያዋጁን በጆሮ ያንተ አይነቶቹ ከጥንት ጀምሮ ታሪካችሁ የባንዳነት ታሪክ ነውደግነቱ ትግራይ አገራቸውን የሚያስቀድሙ የጀግኖች ምድርም</t>
  </si>
  <si>
    <t>ህውሀት የደርግ ርዝራዥ እያልች እኛ እንዳላዘነች ርዝራዡ ሳያልቅ እሷ ታሪክ ልትሆንተመስገን ይህን ላሳየሀን ፈጣሪ</t>
  </si>
  <si>
    <t>ከአመራሮቹ ድርጊትና ንግግር ከወረቀታቸው ማንነታቸውን የሌለውካምኢህአዲግም የፕሮግራም ችግሩ የጎላ አልነበረምተግባሩ ነው ያስመረረን</t>
  </si>
  <si>
    <t>እስከሚቀጥለው ክሪስትማስ ይቆያል ለምን ይነሳል ልበልህ ዱቄታም</t>
  </si>
  <si>
    <t>ቱልቱላ ፖለቲከኛ ብሄርተኛ ስትሆን አይምሮህ ይደፈናል ጽንፈኞቹ እንደሚፈልጉት እየሆንክላቸው ጎበዝ</t>
  </si>
  <si>
    <t>የቤተ እምነቶችን ጭምር በማቃጠል እምነትን ጭምር ኢላማ አርገው የሚንቀሳቀሱ አገር አፍራሽ ሽብርተኞች መሆናቸው ይሄ ሁሉ በጥቂቱ የፋኖን ኢንተርሀሞይነት በአደባባይ ያጋለ</t>
  </si>
  <si>
    <t>በኦሮሚያ ክልል ሆሮ ጉድሮ ዞን መንግስት መዋቅሩን በመፈተሽ ከኦነግ ሸኔ አብረው የሚሰሩ ሰራተኞችን ሊያስተካክል ነዋሪዎች አሳሰቡ አማራ ሚዲያ ማዕከልአሚማ ጥቅም</t>
  </si>
  <si>
    <t>ተነስቶ እንደገና ቢሞት ይሻለዋል ይሄ ሴታሴት</t>
  </si>
  <si>
    <t>Aይኖቼን ከዘጋሁ አእምሮዬ ይስልሀል ጆሮዎቼን እሸፍናለሁ ድምጽዎን ይሰማኛል ዳግመኛ እንደማላገኝ በማሰብ ብቻ ያማል ያማል ያማል የምንኖርበት ጨካኝ Aለም ምን</t>
  </si>
  <si>
    <t>ሰበር thipiarevails አርቲስት አብርሀም ገብረመድህን አመሻሽ ከተደበቀበት በመከላከያ ሰራዊት በቁጥጥር ስር ዋለ የትግራየ ግዕዝ ሚዲያ እደዘገበው የት</t>
  </si>
  <si>
    <t>አዴፓ የተሰገሰጉ ሆዳም አማራዎች ከማንም የበለጡ የአማራ ጠላቶቻችን አስቀድሞ መምታት አሾክሻኪውን ነው ተብሏል ለነገሩማ እነዚህ ሴቶች የሚጠብቁት ride መሳካት</t>
  </si>
  <si>
    <t>ሁሉም ኢትዮጵያውያን ኤርትራዊ አሲዳም አራዊት ወራሪ ወታደሮች ከትግራይ ልቀቁና ውጡ ኢትዮጵያ ከትግራይ በትግራይ የዘር ማጥፋት ወንጀል ይቁም</t>
  </si>
  <si>
    <t>እኛ ሞተን ኢትዮጵያ እንድትኖር እንፈልጋለን ጠቅላይ ሚንስትር ዶር አብይ አህመድ re thipia</t>
  </si>
  <si>
    <t>ቃል ለምድር ለሰማይ አንዲት ኢንች አላፈገፍግም ማሸነፋችን አይቀሬ ነው</t>
  </si>
  <si>
    <t>ሂውማን ጸጉሩን አውልቂ መጀመሪያ የአብይን ፎቶ ለጥፈሽ</t>
  </si>
  <si>
    <t>ወያኔ እግዚአብሄር የስራቸውን ይስጣቸው የመንግስትን ካዝና አራቁተው ሀገራችንን የኢኮኖሚ ኮማ የከተቱብን እነሱ የበሉት ያስመልሳቸው መርዝ ይሁንባቸው</t>
  </si>
  <si>
    <t>እሱን እሚያውቀው ራሱ ነው እሱ ሳያውቅ እሚደረግ ጭፍጨፋ የለም ባይሆን ኖሮ አማራ በተጨፈጨ ቁጥር እያደባበሰ አያልፍም ነበር</t>
  </si>
  <si>
    <t>አስደንጋጭና አሳዛኝ ጥሪ ነው ለወገናችን ከዚህ የተሻለ መፍትሄ ልናመጣለት ካልቻልን ከዚህ Aይነቱ የትህነግና የኦነግ ሸኔ መሰል ጥሪ ራሳችንን እናግልል በሰሜን ግምባር በሀገር አድ</t>
  </si>
  <si>
    <t>አትሌቶቻችንን ቡዳ በላብን እንዴት ነው ነገሩ ጎበዝ</t>
  </si>
  <si>
    <t>በባዶ እግሩ ፎጣ ለባሽ ቅኝ ገዥን ባሩድ አልባሽ አምላክህ እምባህን አብሶልህ የመጨረሻውን የፍትህ ሳቅ ትስቃለህ አማሮቼ thipia</t>
  </si>
  <si>
    <t>ምነው ዕርየትን እረሳችሁ thi መረጃ ቲቪ ዕርዮት ሁሉም የጥላቻ አትራፊ ሴራ ሸር መከፋፈል ማውራት መተንተን ስራቸው የሆኑ እንድ ቀን</t>
  </si>
  <si>
    <t>ahead laugh at rape jkes ነፍጠኛ ብሎ አንገትህን ይዞህ ሲደፍርህሽ ልጆችህን አባትህን ፊትህ ሲያርድልህ ትገባለህ ድምጽህን አታሰማና ቀልድ የመተ</t>
  </si>
  <si>
    <t>ካርታውን ለሚፈልገው ሰው እያሳየ አብሮህ ቁማር ከሚጫወት ሰው አንተ እዛ ጨዋታ ምን ትሰራለህ</t>
  </si>
  <si>
    <t>ባለጌ ኩታራ እናንተን የኛ ወኪል አረገችሁ</t>
  </si>
  <si>
    <t>ለራሱ ያወጣው ስም ተራራውን ያንቀጠቀጠ ትውልድ እኛ ስራውን አይተን ያውጣንለት ስም ካዝና አንቀጥቃጭ</t>
  </si>
  <si>
    <t>ብልጽግና ለኢዜማ አብን ኦነግ መሪዎች ስልጣን መስጠቱ ምናልባትም ፓርቲው በኢትዮጵያ የተለመደውን የፖለቲካ ባህል ለማሻሻል ሀገር የተጋረጠባትን ችግር በትብብር ለመፍታት</t>
  </si>
  <si>
    <t>መደምሰስና መጥፋት ያለበት ሲሆንና አሸባሪ ተብሎ መፈረጅ የሌለውበት</t>
  </si>
  <si>
    <t>አንተ ደንቆሮ ወንጀለኛ በየሌለውም ፍርድ ቤት ተምትቆምበት እሩቅ አይሆንም</t>
  </si>
  <si>
    <t>አንቺም ሾርት ሚሞሪ የሌለውብሽ ነው ምክንያቱም የኢትዮጵያ ህዝብ በወያኔ ሲሰቃይ ምንም ሳትሉ ኡሁን የኢትዮጵያ</t>
  </si>
  <si>
    <t>ጁንታ የአዳሪን መቀበሪያ ምናምን ቆይተው ቀባሪ እንኳን ይጡ ደጉ</t>
  </si>
  <si>
    <t>በረንዳ ነው የተወለድከው ጫታም ወድዛ አጣሪት</t>
  </si>
  <si>
    <t>እግዚአብሄር አላማ የሌለውው አብይን እግዚአብሄር አላማ አላመጣም የእትዮጵያን እንባና ችግር እንድፋታ ቁልፍ ስጥቶ የላካው ሙሴ ነው ስለዚህ እትዮጵያ አብይን መጥላት ማዋርድ አይቻልም</t>
  </si>
  <si>
    <t>አንተ ነጫጭባ ነጭ ኢትዮጵያ ለማፍረስ መቼም ማሳካልክ ምክንያቱም እኛ ኢትዮጵያ ዊ ነን</t>
  </si>
  <si>
    <t>ልደቱን የሌለውመውደድ ኢሳያስ ወራሪ የማያገናኝ በማገናኘት አትድከም ትክክል ነው ኢሳያስ የኢትዮጵያ ጠላት ነው</t>
  </si>
  <si>
    <t>አኛ ጉራጌዎች ትላለህ አንተ የሆንክ ዘረጦ</t>
  </si>
  <si>
    <t>ወለጋ መሞትህ ላይአይቀርም ይዘህ ውደቅ ጠላት እንደሁ አይምርህም ስንል አራት አመታት የሌለውፉ ምን አዲስ አልተገኘችም የሚያርድህን ማረድ ካልጀመርክ አትድንም</t>
  </si>
  <si>
    <t>በእውነቱ የክፋቱ ጥግ ወደር የለሽ ነው ያማል ይዘገንናል በኔ መረዳት ለዚህ አረመኔያዊ ጭፍጨፋ የተሰጡት አንዳንዶቹ መገለጫዎች ምክንያቱን</t>
  </si>
  <si>
    <t>ጓደኛህ የት ጠፋ እያልኩ እያለቀስኩ ነበር የዛንለታ ማታ ያወራነው ለምን ይዋሻል</t>
  </si>
  <si>
    <t>ገርሟልየክቡር ጠቅላይ ሚኒስትሩ ንግግር በሌላ ከመከለሱም በላይ በተለያዬ ጊዜና የተደረገ መሆኑን ማንም ይረዳል ጁንታው በዚች ትንሽ ዘዴ ኢትዮጵያውያንን ሊሸውድ ባዝኗል</t>
  </si>
  <si>
    <t>መገደልና መፈናቀሉ ይቆማል በፖለቲካ የተደረገበት ብልጫ ይፈታለታል የመተከል የአዲስአበባ በኦሮሚያ የሚኖሩ አማራዎች ጉዳይ በዚህ ይቀጥላ ወዘተረፈ</t>
  </si>
  <si>
    <t>ደብረጽዮን ብለው መሞታቸው ነው ይሄን ፍየል በረት ተድብቆ ያስተላለፈው መልክት ነው ስልክና መብራት መቶላቸዋል</t>
  </si>
  <si>
    <t>ይሄ የምርጫ ቅስቀሳ ገና ምን አይተን ጉራጊኛም ያስጨፍረዋል</t>
  </si>
  <si>
    <t>እነዚህ በስመ ሀይማኖት የሚነግዱ የአቢይ ካደድረዎች ከመከላከያ ሰራዊት ጅምላዊ ጭፍጨፋ የተረፈውን ህዝባችን ለማስጨፍጨፍ በቅርብ ርቀት ሁነው ዳግም እያስጨፈጨፉት ነውእንዴ ለቀቅ</t>
  </si>
  <si>
    <t>«በ Aም የነበረውን የበጀት ድልድል ቀመር ከአጠቃላይ በጀት በመቶ የሚሆነው ለፌደራል በመቶ ለክልሎች ድጎማ የሚሰጥ አዲሱ ቀመር በመቶ ለፌደራል</t>
  </si>
  <si>
    <t>ኧረ ታሪኩን ሰምተህ ከሆነ ሰውዬው ገራሚ ነው</t>
  </si>
  <si>
    <t>ይሄ ለአቶ አብይም ይሰራል አብይ ተደግፎ የቆመው ብአዴንን ነው ብአዴን ተደግፎ የቆመው የአማራን ህዝብ ነው ደጋፊውን የአማራን ህዝብ መነቅነቅ ማንን አስፈንጥሮ እንደሚፈጠፍጠው ለሁሉም ግልጽ ነው</t>
  </si>
  <si>
    <t>የህዝብን ችግር መፍታት ከተአልፈለኩም አዲስ የተዋቀረው የአማራ ክልል መንግስት ወረዳና ዞን በዘመድ አዝማድ የተሰገሰገውን ባንዳና ሙሰኛ ማስወገድና በአዲስ መተካት የሌለውበት</t>
  </si>
  <si>
    <t>ነው የታየሽ ሁሉ ሴት ሲመክን በማህጸናቸው እንጨት ሲሰዱ የት ነበርሽ ሰውም ሴትም ሁኚ አስመሳይ</t>
  </si>
  <si>
    <t>ከሰውነት ክብር ወጥተህ የዱር እንስሳ ትሆናለህ ብለው ትንቢት አልነገሩህም እረስተሀው ነው ነግረውሀል መሀይምነት ስጋ ለብሶ እንስሳዊ ተላብሶ ትንቢትህ እውን ሆኗል ሀ</t>
  </si>
  <si>
    <t>በረቀቀ ስልት ሰው ለማጥፋትና ለመዝረፍ በሄዱ ቁጥር በእነሱ የሚአትወስድምው እርምጃ ዙሩ እንዲከር እያደረጉ እንዳለ የሌለውማወቃቸው ይገርመኛል</t>
  </si>
  <si>
    <t>ሶስተኛው ውሸት</t>
  </si>
  <si>
    <t>እነዚህ ህወሀቶች የተፈጠሩት ለጫካ ነው ከተማ አትሂዱ ብዬ መክሬያቸው ነበር የፈራሁት ደረሰ አበላሹ አነዚህ አረመኔ ጁንታዎች ወደኔ እንዳይመለሱ ለእኔም አይበጁም</t>
  </si>
  <si>
    <t>ድብን Aባቱ ልጅ ነው ለክ Aባቱ Aማራና ትግሬ የሚጠላ በተዘዋዋሪ ደሞ Aባቱ ዘር የሚያሳፍረው ባንዳ ነው ቦግየ ድሩም ድሩምዱም thipia</t>
  </si>
  <si>
    <t>ነፍስህ ከመላው ቤተሰብህ በሲኦል እሳት ትቃጠላለች ሰይጣን ነፍስህን ቢወስድህ የዘላለም ስቃይ እንዲኖርህ ተመኘሁ</t>
  </si>
  <si>
    <t>የህዝብ ደም በማፍሰስ ስልጣን ለመቆየት ሴራዎች ሲጎነጎን የነበረው ብትግራይ ህዝብ የጥላቻ ደዌ የታወረው የፋሽቶችና የነውረኖች አገዛዝ የስልጣን እድሜው በሰAታትና ደቂቃዎች</t>
  </si>
  <si>
    <t>ያስፈራል ወንዶች ፓርላማ ውጭ ሀገር ሲደባደቡ ካያችሁ ምክንየቱ sign language ነው ሰው በምልክት ይሳደባል</t>
  </si>
  <si>
    <t>እነ ጫማ ብርቁ ብርንዶ በባዶ እግር ኪላሽ አያደርግም</t>
  </si>
  <si>
    <t>ቆንጥርነት ኮስተር ብሎ መጓዝና ሀገርንም ከጠላት ነቅቶ መከላከል ከሆነ ትርጉሙ ተስማምቶኛል</t>
  </si>
  <si>
    <t>ኢሳያስም የትኛውም ግልገል አምባገነን አንፈራምአምባገነን አንቀበልም ኤርትራኖች ህግ እስካከበሩና በሴራ ካልተሰማራ በፊትም</t>
  </si>
  <si>
    <t>ትህነግኮ ድሮም የሚታወቀው ባንክ በመስረቅንጹሀንን በመግደልና በማስገደዘር በማጥፋትመሰረተ ልማቶችን በማውደም የእምነት ተቋማትን በተለይ የኢትዮጵያ ኦርቶዶክስ</t>
  </si>
  <si>
    <t>የማይገባህ የማይገባሽ ትልቁቃ አህያ ነህ ኩበትራስ ፋንድያ</t>
  </si>
  <si>
    <t>ዜናዎች ሲአይቀርምቡ አስተማማኝ መሆን የሌለውባቸው ተደመሰሱ ይባልና በቀጣዬ ቀን ውጊያው ቀጥሉአል ይባላል መደምሰስ ምን ማለትነው</t>
  </si>
  <si>
    <t>የእናት ሆድ ዥንጉርጉር ነው በመሆኑም ባንዳ ጀግና ከአንድ ማህጸን ሊወጡ ይችላሉ ወያኔዎችን የረፈረፈው ጀግና እሱን ለወያኔ አሳልፎ ሊሰጥ ሲታትር የነበረው ባንድ ከአ</t>
  </si>
  <si>
    <t>እውነት ነው አሜሪካ የእኛ ሀገር ሰው እራሱ ብዛቱ አገሪቷ የሌለውመሙላቷስደተኛ በመቀበልስ አንደኛ ሳውዲ አረቢያ በሁለት ሳምንት የሚሆኑት</t>
  </si>
  <si>
    <t>ekelle university ሲጣራ ምትሄዱ ልጆች ራሳችሁን ለማጥፋት ምን አያነሳምሳቹ</t>
  </si>
  <si>
    <t>አሽባሪው ወያኔና ጀሌዎቹ የትኛውም ጨካኝ የሆነ የስው ፍጡርም አውሬ ሊፈጽም የማይቻለውን ግፍና መከራ በኢትዮጵያውያን ፈጽምዋል ቡዱኑ ይቅር የማይባል የስው ዘርም የእንስ</t>
  </si>
  <si>
    <t>ናቲ አየህ እነሱ በኛ ካደረጉብን ይልቅ እግዚአብሄር በነሱ ያደረገው ይበልጣል እኛ ከማዕከላዊም ከቂሊንጡም ግፍ ተርፈን የነሱን መጨረሻ አየን እኛ እንቀጥላለን</t>
  </si>
  <si>
    <t>አብይ ወዴት ወዴት መንን ለመብለት ነው ከዚያው ከነፍጠኞችህ አንተ ከሰው ያልተፈጠርክ አረመኔ ችግር ህጠለትህ ኦሮሞ ነው ለመሰመን ትቀበጥራለህ የምያምንህ የለም ቅሌ ቡዕ አብይ መሀመድ አል</t>
  </si>
  <si>
    <t>አማራውን አመታት ያስገድለውን የምጣኔ ሀብት ድቀት የጣለው ከግዛቱ የሚኖረውን አማራ ሰፋሪ ብሎ የፈረጀ ትልቅ ጠላት ብአዲንን ባህርዳር ገዢ አርጎ ነጻነት ዋው</t>
  </si>
  <si>
    <t>እነዚ ሰዎች ግርም ሚሉኝ መቼ ነው ማስካቸውን ሚያወልቁት እስከመቼ ነው በኢትዮጵያ ስም ዘረኝነታቸውን ሚያስራጩትእስከመቼስ ነው በሀይማኖት የሚነግዱት አስመሳይ ሁላ</t>
  </si>
  <si>
    <t>ያሳዝናል በምዕራብ አርማጭሆ ይህን ልጅ የሱዳን ወታደር ገሎታል የኢትዮጵያ መንግስት ከውጭ ጠላት ሀገሯን እያፈረሳት ያለበት ነው ያለውሱዳኖች ገብተው እንዲዘርፉ ገበሬ</t>
  </si>
  <si>
    <t>በነገራችን አገራችን በአህያ ቁጥሮች ቻይናን አድርገን እኛ እንከተላለን አሉ</t>
  </si>
  <si>
    <t>እነሱን የሚያስመስል የለም ውስጣቸው ትግሬ ብቻ ነው ያለው ዘረኞች በቃ ይሄው ነው ሌላው እንደነሱ የዘረኝነት ልምድ የለውም</t>
  </si>
  <si>
    <t>ያሉት ስፓንሰርድ እዛ ያለው ኑሮን ለማሸነፍ ደፋ ቀና የሚል ፈሪሀ እግዚአብሄር ያለው ምስኪን ህዝብ ነው</t>
  </si>
  <si>
    <t>የእግር ኳስ ማልያ ይዘው የጠፉ ወያኔዋች</t>
  </si>
  <si>
    <t>ፈረንሳይ በሩዋንዳው ዘር ጭፍጨፋ የጎላ ሚና እንደነበራት የሚያመለክት የምርመራ ሪፖርት ይፋ ገጾች ጥንቅር የቀረበው ሪፖርቱ ፈረንሳይ በጭፍጨፋው ተባባሪነት</t>
  </si>
  <si>
    <t>ይሄ ጦርነት ከተጀመረ ጊዜ አንስቶ ከህሊናዬ ያልወጡ ሰው እንደስራቸው አግማሴ የሰማሁት የባለቤታቸው ኢንተርቪው አሁንም ይረብሸኛል ምን እንሰማ ይሆን</t>
  </si>
  <si>
    <t>ማፈሪያዎች ምስኪኑን አታስጨርሱት ትመሩ እንደሆነ ምረሩ</t>
  </si>
  <si>
    <t>አብንን ከቀናት በፊትና ስሙን ጥላሸት ለመቀባት ያሴሩት አምባሳደር ሱሌይማን የሰበታ ከተማ ከንቲባ የወይራ ዘይት እንደቀቡት ተገንዝበው ይሆን ሴራችሁ አቅጣጫ ቀይሮባችሀል</t>
  </si>
  <si>
    <t>አንተ ፈሳም ሽማግሌ የዘረፍከውን ላትበላው ደሀውን ትግሬ አስጨርስ</t>
  </si>
  <si>
    <t>ሰባተኛው ቀን ቅዳሜ ነው</t>
  </si>
  <si>
    <t>ሩሀማዬ ለልጄ ዘፍጥረት እንደሚቻል ከማሳያቸው ተምሳሌት አንበሳ ወጣት ሴቶች ተካተሻል ላመንሽበት በመቆም ለኛ አሸናፊያችን ሆነሻል ገና እንጠብቅብሻለን</t>
  </si>
  <si>
    <t>ትግራይ ትግራይ አትበሉ እናንተ ባንዳዎች አፈር ብሉ የተረገመች ምድር ብትኖር ትግራይ ምድር ዲቃላዎች አፐ</t>
  </si>
  <si>
    <t>የሌለውውሀ ምላሽ የሚለውን ለመተግበር ነው</t>
  </si>
  <si>
    <t>ትክክል ውስጣቸው ገብቷል ወያኔ ምን ያላደረገችው ጉድ ነአይቀርምሳ አልበዛም ለአማራ የሚቆመት የለም በድን ግዑዝ አካል ያሉትም ቢሆኑ የእግዚአብሄር ዝምታ አስፈርቶኛል</t>
  </si>
  <si>
    <t>ወላይታ ህዝብ በሚኒልክ ጦር ከተሸነፈ በሀላ እብድ ውሻ ተመልሶ ከእስራኤል የተላከለትን መጽሀፍ ቅዱስ በአንጅ እጁ ይዞ በልቡ ሌሎችን ህዝቦች በማረዳ የሚተዳደር</t>
  </si>
  <si>
    <t>ሁለት ቀን በፊት ኦነግ ሸኔዋ ሲፋን ሀሰን የሰበርችውን ሪከርድ ጁንታዋ ለተሰንበት ሰበራለች ngratulatins eti</t>
  </si>
  <si>
    <t>ሰውየው ቤኒሻንጉል ክልልን ዛሬውን አፍርስው የጎጃሙን ለጎጃም መልስ የወለጋውን ለወለጋ መልስ ኢትዮጵያ የሚለውን ከልብ ሂድበት ወሎን ወሎ በል ጎንደርን ጎንደር በል ፍጠን ቆፍጠን በል</t>
  </si>
  <si>
    <t>ይሄ ደንቆሮ ብሎክ አደረገኝ</t>
  </si>
  <si>
    <t>ጦርነቱ ቀልድ አያስፈልግም የሰው ህይወት ያውም የወንድማማቾች እስከሆነ ቀልድ አያስፈልግም በአአ የሚንከራተቱትን ሶርያዊያን እንዳንሆን ፈጣሪን እየለመን በምንጽፈው ሀላፊነት ቢሰማን ጥሩ ነው</t>
  </si>
  <si>
    <t>ህውሀት አረመኔያዊ ድርጅት የሚታወቅ ቢሆንም እንዲህ ፍጹም ከሰይጣን የባሰ ጨካኝ ይሆናል የሚል እሳቤ አልነበረኝም የሱን የስልጣን ዘመን ለማራዘም በልጅነታ</t>
  </si>
  <si>
    <t>ክልል ትግራይ መባሉ አይቀርምቶ የባንዳ ክልል መባል የሌለውበት</t>
  </si>
  <si>
    <t>የሰራተኛና ማህበራዊ ጉዳይ ሚኒስቴር ያልተገባ ሚሊዮን ብር ለስልክ ከፈለ የመስሪያ ቤቱ ላልሆኑ ስልኮች ሽህ ብር መክፈሉ በኦዲት ተረጋግጧል</t>
  </si>
  <si>
    <t>ጁንታ መወገድ የሌለውበት ከኢትዮጵያ ምድር</t>
  </si>
  <si>
    <t>አታስቀኝ አንተ ለጅ ንእሽተይ ቀንስ ፌስቡክ</t>
  </si>
  <si>
    <t>የባንዳ ስብስብ የሆነዎ የጎጥ የጅንታ ቡድን ከመቀሌ ሲሸሽም እንዲህ አውድሞ ነበር የሸሸው ተምቤንና አድዋ</t>
  </si>
  <si>
    <t>የሀገሬ ሰው ተነስ ሀገር ትጠራሀለች ጠላት ከደጅ ቆሟል የአልፈለኩምው ይመጣል አሜሪካ እኛን አትገዛንም በአሜሪካ ቀስቃሽነት ባጠቃላይ ሰምንት አገራት እንግሊዝና አየርላንድ</t>
  </si>
  <si>
    <t>የትግራይ ልጆች በዘግናኝ መልኩ ጨፍጭፈው አስከሬናቸውን እያቃጠሉ በጭሱ እየታጠኑ የሚሳሳቁ አረመኔዎች በዘራችሁ እግዚአብሄር ለዘላለም መአት ያውርድባችሁ በቅርብ ትግራይ</t>
  </si>
  <si>
    <t>ትክክል ማፈሪአ ያሳዝናል</t>
  </si>
  <si>
    <t>ለፍቶ አዳሪ ወንድማችን ፋሲል ይባላል ትውልዱ ጎንደር ከረዳትነት ተነስቶ የራሱን መኪና ገዝቶ እየሰራ ነበር በጉምዝ ሽፍቶች ህዳሴው ግድብ ኪሜ ርቀት ከተገደሉ</t>
  </si>
  <si>
    <t>ግሩም አባባል ሳሮን ጀግናው መሪያችንና አይበገሬው ሰራዊታችን ለሁሉም በልኩ ይሰፋለታል የበረራው ቀልድ ይቆይ አሜሪካኖች የመንግስት ግልበጣ ሴራ ቶማስ ሳንካራን በቅ</t>
  </si>
  <si>
    <t>ለነግሩ ነፍጥ ምትሸከመዋ አልጫ ወንድ ነው ምታገባው አሉ ግጣማቹን አታጡ</t>
  </si>
  <si>
    <t>ስንዴውን እንክርዳድ መለየት ግድ ነው</t>
  </si>
  <si>
    <t>መለስ ዜናዊ እናቱንና አባቱን በሁለት አገር የበተነ ደናቁርት ነው እንዲህ አይነት ደደብ በየሌለውም ታይቶ አይታወቅም ከእነደዚህ</t>
  </si>
  <si>
    <t>የመንግስት አካል ነን የምትሉ ህሊና ቢሶች ሁሉንም እንቅስቃሴ ሴራ አያዋጣም ለሚሞቱት ንጹሀን መጮኸ ሴራ ሳይሆን ሰብሀዊነት ነው እንዳይሰለፉ ከፈለክ ድግስህን</t>
  </si>
  <si>
    <t>በሳምንቱ አይጦች ተስማምቷቸው ashag የአይጥ ዘር ጭፍጨፋ ለማለት ከበፊቱ በዝተው ታያቸዋለ atencide ነው የሚቀራቸው ችግሩ መድሀኒት ሳይንቲስቶቹ</t>
  </si>
  <si>
    <t>በዚህ ኤርፖርት ወያኔ ሲያሰቃየን ኑሯል ቅመሱት እንዴት እንደሚያም</t>
  </si>
  <si>
    <t>ed handed his is the expected የእስክስታ ዳር ዳርታ ሁለተኛው ዙር የአማራ ዘመቻ አይቀሬ ይመስላል ያው እንግዲህ የአማራ ሱሪ ተለክቶ የለ የሴራውን</t>
  </si>
  <si>
    <t>የአሜሪካ አውሮፓ አሸባሪውን ህወሀት መርዳት የሰብአዊ መብት ጥበቃን በማስመሰል ሀገር ሰርገው መግባት አገሪቱን የሌለውመረጋጋት መፍጠር ለአሸባሪዎች መፈ</t>
  </si>
  <si>
    <t>ጄሪዬ በረሮዎቹን አደራጅተሽ የችግር ፈቺ ኮሚቴ እንዲያዋቅሩ አድርጊና ጥልቅ ተሀድሶ አካሂደው የመፍትሄ ሀሳብ የያዘ ነጥብ የአቋም መግለጫ ያቅርቡልሽ</t>
  </si>
  <si>
    <t>የሰላም ጸር ነው ስለዚህ ፋኖዎች ተጠንቀቁ በሁዋላ እሳቱ እናንተንም ይበላችሀል እኛም ክርስትያንም ሙስሊሞችም ነን</t>
  </si>
  <si>
    <t>ኢትዮጵያዊነትን ሲያስቀድም አሀዳዊ የድሮ ስርAት ናፋቂ ሲሉት ከርመው አማራ ብሄርተኝነትን ሲያራምድ ኢትዮጵያን የሚበታትን ስጋት አድርገውት አረፉት ሀይ ለቀቅ አርጉ</t>
  </si>
  <si>
    <t>አብቹ ድሉ ያንተ ነው በርታ የታሪክ አተላ የሆነው ህውሀት ለዘላለም ለታሪክ ትቶት የሄደውን አስከፊ ግፍ አንተ ታሪኩን የገለበጥክ ጀግና ነህ እግዚአብሄር የምትጦ</t>
  </si>
  <si>
    <t>አንተ ራስህ አይደለህ እንዴየዘመትክ አስመሰልከው</t>
  </si>
  <si>
    <t>በደንብ ስለማውቃት ነው ጥሩ የሆነ የጽሁፍ ችሎታ ስላላት ያበደው አናኒ ሶሪ የሚባል ገልቱ መጽሄት ስሙን ለጊዜው ዘንግቼዋለው</t>
  </si>
  <si>
    <t>ሰበር አብይ አህመድ ጦሩነቱን ለማስቆም ዝግጁ ነኝ ለአሜሪካ ኤምባሲ ገልጸዋል እየተባለ ነው</t>
  </si>
  <si>
    <t>ጉራ ብቻ ተያቸው እነሱ የሚፈልጉትን ብቻ ነው መስማት የሚፋጉት ምድረ ቆሻሻ</t>
  </si>
  <si>
    <t>ጦርነቱ ድንገት ወያኔ ሰሜን እዝ ባደረሰው ጥቃት የተጀመረ የሚመስለውም ለካ</t>
  </si>
  <si>
    <t>ዝም ብዬ የተወሰኑ ሰዎችን ለመምጠጥ እየሞከርኩ ነው አህያ ዲክ</t>
  </si>
  <si>
    <t>ዘንድሮ ጥላቻን በፍቅር መለካት ተጀመረ አብይ ጎታችወች ጠላቶች የሉትም ሁሉም ወደራሱ ሲጎትተው የተጎተተለት ወዳጄ ያልተጎተተለት ጠላት አርጎ መፈረጅ እየተለመደ መጣ</t>
  </si>
  <si>
    <t>ልደቱ ዙጲ ነው ወይስ ዛጳ ጣቢያ የሚገባው አይነት ጨዋታ ሰማሁ ልበል የህክምና እርዳታ እያስአልፈለኩምው ተንገላትቶ በመጨረሻ ስለወጣ ሰው የሚቀድመው እግዜር ይማርህ ነው ወይስ</t>
  </si>
  <si>
    <t>ከመቆምህ የተነሳ እግርህን ሲደነዝዝህ</t>
  </si>
  <si>
    <t>የአይጥ ምስክር ድምቢጥ አሉ ይቺ bች ሰውላይ ዛቻ ማረጟ በአሸባሪነት እንድሚያስጠይቃት እለማወቋ ደደብ ለማንኛውም ትግሬ ሙሉው</t>
  </si>
  <si>
    <t>ከሚገባው በላይ ታግሷል ዘር ተለይቶ tplf ጭፍጨፋ እያካሄደ ይሄን ቀን ሲሸሸው ከዚህ የህሊና ዳኝነት ይሆንና እምቢኝ ካሉ ደሞ መንገዱን ጨርቅ ያድርግ</t>
  </si>
  <si>
    <t>ኦነግ ኢዜማን ጨምሮ ስድስት የፖለቲካ ፓርቲዎች የምርጫ ምልክቶቻቸውን እንዲቀይሩ ምርጫ ቦርድ ጠየቀ</t>
  </si>
  <si>
    <t>የትግራይ ህዝብ ሆይ ሰቆቃ ይብቃህ ወያኔን ለመታገል</t>
  </si>
  <si>
    <t>ወሬ ብቻ አሸባሪ ጎትታችሁ አምጥታችሁ ህዝቡን አስጨረሳችሁት ህዝብ ሊደራጅ ስልጣናችሁን የሚወስድባችሁ ይመስላችኋል ጥቃት ሲመጣ መከላከል አትችሉም</t>
  </si>
  <si>
    <t>አብይ አህመድ ለስልጣኑ የሚያሰጋውን አውሮፕላን ሳይአይቀርም እያስነሳ ደበደብኩ ይላል ባንጻሩ ኦነግን በስናይፐር እያስታጠቀ ንጹሀኑን የአማራ ህዝብ ያስጨ</t>
  </si>
  <si>
    <t>ድፍረት ለነገሩ የሚሰማት ደደብ</t>
  </si>
  <si>
    <t>መንግስት ህዝባዊ የሌለውው ያለው የአሸባሪው የህወሀት ሀይል ጥቃት በዚያው ሊመከት እንደሚገባ በአሸባሪው የህወሀት ሀይል ብርቱና የማያዳግም እርምጃ</t>
  </si>
  <si>
    <t>ኢትዮጵያ ለገባችበት የፖለቲካ ምስቅልቅል ተጠያቂው ትህነግ ብቻ ሳይሆን ምሁራንም ኮማንደር ሻውል ጌታቸው አሻራ ሚዲያ</t>
  </si>
  <si>
    <t>ግብርናውን የማዘመን ስራ በኦሮሚያ</t>
  </si>
  <si>
    <t>ህጻናት የታቀፉ ወላጆችን በግፍ የረሸነው አሸባሪው የህወሀት ቡድን ህጻን አማን ወንድሞቹን ያለወላጅ አስአይቀርምቷል nityrthipia</t>
  </si>
  <si>
    <t>አሽቃባጭ ባንዳ ኤርትራ የነበሩትን እጎቶችሽ ሲባረሩ የወርቅ ጥርሳቸውን ሁላ ሳይአይቀርም እንዳስወቃቸው በነገርሽ</t>
  </si>
  <si>
    <t>እዮብ ዘማርያም በነጋ በጠባ ተግተህ እያሳረድከን ደም በጠማቸው እያንበረከከን ዳግም መጥተህ መግደል መሸነፍ ነው ብለህ እንዳትሰብከን</t>
  </si>
  <si>
    <t>ሌባ የሚለውን ቃል ያስተማሩን ወያኔዎች</t>
  </si>
  <si>
    <t>ሴረኛ ማለትን ትክክለኛ ትርጉም የተረዳሁት በህወሀት ነው</t>
  </si>
  <si>
    <t>ጸጉራቸውን የተላጩት የት ግንባር ነበር</t>
  </si>
  <si>
    <t>biy ust በአማርኛ መጣ የጁንታው ፖለቲካ ከለውጡ በፊት ጽንፈኛው የድል አጥቢያ አርበኛው አብን ጌታው ሲሞት ጥያቄውን በአስቸኳይ ወርሶ ብቅ ብሏል</t>
  </si>
  <si>
    <t>አንተ ራስህ አርቴፊሻል ነህ ሰው አድን ውረድ</t>
  </si>
  <si>
    <t>ኢትዮጵያዊይነት በተግባር ሲገለጥ እንጅ ጁንታወቹ ህጻናትን በስናይፐር ከቤት ንብረታቼው ከቀያቼው ማባረር እንዳልሆነ አሳይተውልናል ድጋፉ ለተጎጅወች</t>
  </si>
  <si>
    <t>eyt ርዕዮት የምኩራቡ ነጋዴዎች ሀይማኖትን የተከለሉ ትግራይ ጠል የዘር ጭፍጨፋ ሰባኪያን via ሰው ጨካኝ ከሆነ ካህ</t>
  </si>
  <si>
    <t>ይሄ ፈሳም ትደብቆ ነው ውግያውን ያሳለፈው Aድዋ የሚንሊክ መደበቅያ እሚባል ዋሻ Aለ ለጠቅላላ እእቀት እንዲሆክ Aያቶችክን ጠይቃቸው ለማንኛውም</t>
  </si>
  <si>
    <t>የኦሮሚያ ልየ ሀይል የአማራን ዘር ማጥፋት ቀጥሏል via</t>
  </si>
  <si>
    <t>ሆብዬ እመጣለሁ ብዬ በድል ጥንትም ያባቴ ነው ጠላትን መግደል</t>
  </si>
  <si>
    <t>ይህንን ካነበብክ አህያህን ትመታለህ ይህን አንብብ መጥፎ መጥፎ እናት እናቷን ከጀርባው ይምቷት ህጻን ትወልዳለች ህጻኑ ዶሮ ሰው አይደለም</t>
  </si>
  <si>
    <t>በፍጹም ከኦሮሞ ልየ ሀይል ክፋት የላቸውም ባለቀ ሰAት ራያ መላካቸው የተሸረበ ሴራ ነው የሚመስለው ከፈለጉ መቀሌ ሄደው ይዋጉ የአማራ መሬት</t>
  </si>
  <si>
    <t>ለሁለትኛ እየተዋጋው ነው የእትዮጵያ ህዝብ አተርፈው ለኛ እድል የሚሰጠው ከሆኔ ከውርደትም የመጨረሻ ውርደት ነው</t>
  </si>
  <si>
    <t>ዶሮ ምለስ ያላትም መንጋገ የፓይሌቶቹ ሀገር ነሽ ወለጋ</t>
  </si>
  <si>
    <t xml:space="preserve"> ሆሮጉዱሩ ወለጋ ጃርደጋ ጃርቴ ወረዳ ከምሽቱ እጅግ አስፈሪ ነው ያለሁ በሆሮጉዱሩ ወለጋ ጃርደጋ ጃርቴ ወረዳ</t>
  </si>
  <si>
    <t>እየሄድኩ ነው ስትሏቸው ጴንጤ ቤተክርስቲያን እየሄድኩ ስትሏቸው ደሞ ኦሮቶዶክስ የሆናችሁ ሚመስላቸውም ሰዎች ምን ጉድ ናቸው</t>
  </si>
  <si>
    <t>እርስዎ የተረገሙ እርስዎ የሚወ ቸው ሰዎች ደስታን በጭራሽ አይየም ዳግም በደንብ አይተኙም</t>
  </si>
  <si>
    <t>ሰውን ሰው ሳይሆን እንሰሳ በአይነትዘር ለይቶ ፍጹም ጠላት ፍጹም ወዳጅ ብሎ እሚፈርጅ የሀሳብ መቀራረብን እማይፈቅድ</t>
  </si>
  <si>
    <t>የብልጽግና አምባገነንነት ለየት ነው ባልደራስ ሰልፍ ሲጠራ ተከለከለ ለራሱ ለብልጽግና ድጋፍ ሲጠራ ደሞ ተፈቀደ</t>
  </si>
  <si>
    <t>የነዚ ቆሻሾችን የሶሻል ሚዲያ ውንብድና ማየት ነው ያስጠላኝአረመኔዎ</t>
  </si>
  <si>
    <t>ነበርሽ  ነኝ የመጨረሻ ሚስት ፎቶ የላትም</t>
  </si>
  <si>
    <t>ጁንታዎች ቆሻሻ ውሻ ሸርሙጣ የቀን ጅብ ነው የምፈራቸው እነዚ ጭራቆች</t>
  </si>
  <si>
    <t>በጥፋት ተልዕኮ የተጠረጠሩ ግለሰቦች ድሬ ዳዋ ተያዙ ከጁንታው የህወሀት ቡድን ግንኙነት አላቸው ህወሀት ድሬዳዋ ጁንታ የድሬዳዋፖሊስ</t>
  </si>
  <si>
    <t xml:space="preserve"> ከሚሉት መከራከር የለም ጦርነቱ የሌለውማቀፋዊ ሆኗል ያለምንም ኮሽታ ህወሀት ዱቄት ስትሆን እናያለን</t>
  </si>
  <si>
    <t>አዱ ላላ ታከለ ካቆመበት በመቀጠል ኮምዶሚኒየምህን ላገኘችው ታድልና ብግን ድብን ታደርግሀለች የመንበረ ስብከት ወቤተ መንግስቱ ባለቤት አብይ ደሞ ይመጣና መመራመር ማማረር</t>
  </si>
  <si>
    <t>ጉረኛው ኢትዮጵያዊነት መገለጫዬ ነው ትላለህ ብዙሀኑ ኢትዮጵያዊ በኢትዮጵያዊነት ብየና ይካተት ዘንድ ሁላችንን እንድትመስል ዳግም አብረን እንበይናት ሲባል ዋነ</t>
  </si>
  <si>
    <t>ደባሪ ወሬ አልበዛም በነዚህ ፈገግ በል ራስ ተፈሪ ወንድ ልጅ ወልደው ተሰማ እሸቴ ሊጎበኟቸው ሄደው እንኳን ደስ ያለዎ ወንድ ወጣዎት አሏቸው tese</t>
  </si>
  <si>
    <t>መሞት የሌለውብኝ እልሀለሁ እነግርዎታለሁ እነግርዎታለሁ  ስለዚህ በተደጋጋሚ በጨረቃ ስር አልባስተር እስታንቲሳዊ ድምጽ ሌሊቱን በሙሉ እስኪቀደድ</t>
  </si>
  <si>
    <t xml:space="preserve">ኮተት የምትለውን የስብሀትዬን አጭር ጽሁፍ አስታወስክውኝ ኮምቡጠር ሚባል ውሻ ነበረው </t>
  </si>
  <si>
    <t>ተዘቅዘቅ አንተ የአብይ ቡችላ</t>
  </si>
  <si>
    <t>ሸኔዎች</t>
  </si>
  <si>
    <t>የስልጣን አረቄ አደገኛ ነው ያሰክርሃል</t>
  </si>
  <si>
    <t>እንደ ኦቦ ታዬ ግራ የተጋባ አላየሁም፤ሰሞነኛው ትራምፕ</t>
  </si>
  <si>
    <t>አንተም እኮ #ሸኔ ሆንክብን Taye ነግቷል ሳይባል አንድ ፖስት ቷቷ እያደረክ ቀኑን ሙሉ ህዝቡን እያጨፋጨፍክ ትውላለክ</t>
  </si>
  <si>
    <t xml:space="preserve"> እዚያው እየተላላክ ዳቦህን ብላ ምነው ሠፊ ነው ካልክ ሀገር ቤት ሂደህ የወትሮ ሥራህን አልሰራህ ታዲያ</t>
  </si>
  <si>
    <t xml:space="preserve"> ተራ ያልተማረ ደደብ ፋሽስት ያንተው ቅል ራስ መለስ መሆኑን አለማወቅህ ያሳዝናል</t>
  </si>
  <si>
    <t xml:space="preserve"> እረ እንቺ ሴትዮ ዝም ብለሽ የማንም ወያኔ የሚበጠረቀውን እንደ ውነት ይዘሽ አትጩሂ</t>
  </si>
  <si>
    <t>የደብረፂን ንግግር ሰማሁት ኩርምት ብሏል ጋዜጠኞቹም ኩርምት ብለዋል በጠቅላላው ያች ጠባብ ኮንቴይነር ለቅሶ ቤት ነው የምትመስለው</t>
  </si>
  <si>
    <t xml:space="preserve"> የቡብልፅግናን ስም ለማጥፋት ተራ ቅጥረኞች የሚተውኑት የባንዶች ሴራ ነው ወይም አንተ ራስህ በጥላቻ ስሜትህ የፈጠርከው ተራ ውሸት ነው</t>
  </si>
  <si>
    <t xml:space="preserve"> አባት ነህ አሉ ያውም የሶሰት ሴት   አንዷን ለቁርስ አንዷን ለምሳ ለምን   ጥሬ ቆልቶ በላ   ለምን እሸት አበላን ብለው ሲያነዱት ከዳር ሁነህ በግዛ</t>
  </si>
  <si>
    <t xml:space="preserve">  በከተማ እሚኖረው ትልቁ አሳማ በጫካ እሚኖሩትን ትንንሽ ኣሳማ ዘመዶቹን ለመጠየቅ ሄደ ነው እሚባለው አንተ ጅል</t>
  </si>
  <si>
    <t xml:space="preserve"> ወያኔን የሚያጠፋው ደግሞ ኢትዮጵያን ነጻ ለማውጣት ነው ጨምርበት መሊጦ</t>
  </si>
  <si>
    <t xml:space="preserve"> ባልየው ቢሰማሽ   አንቺ ባለጌ ያን የመሰለ ኒፕል አ ት ይደረጋል እንጂ ምናምን ነበር የሚልሽ</t>
  </si>
  <si>
    <t xml:space="preserve"> ስለዚህ አንድ ሰው ትንሽ ለየት ያለ አስተያየት ካለው ሞኝ ነው ማለት ነው  እንደዚያ የሚያስቡ ከሆነ ጉረኛን ከእኔ ጋር መገናኘትዎን እንዲያቆሙ እመክራለሁ</t>
  </si>
  <si>
    <t>የአድዋን ታሪክ ትደግማለህ ተነስ እያለ ዶ/ር ደብረ ፅዮን ለመቀሌ ነዋሪዎች ጥሪ ሲያቀርብ  ያላስተዋለው ቁም ነገር  በአድዋ ላይ የተደረገው ጦርነትና የተገኘው ድል በመላው የኢት/ሕዝብ ሲሆን</t>
  </si>
  <si>
    <t>ደደብ አምላክ   እኔን ለመሆን እየሞከረ   ሉሲፈር   ቁጥሬን ደውልልኝ</t>
  </si>
  <si>
    <t xml:space="preserve"> ተፈራረምክ አሉ ከአሸባሪዎች ጋር ልትሰራላቸው ለገዳዮች መንደር እህዝ ተፈናቅሎ ጎዳና ተጥሎ ህጻን አዛውንቱ የትም ተበትኖ ላሸባሪዎቹ ድጋፍ ትሰጣለህ የሚጮኸውንህ</t>
  </si>
  <si>
    <t>ይህን የካንሰር አጫሪ ስጋ ስለ እሱ ሁሉንም ነገር እጠላለሁ  እርሱ እና መላው ቤተሰቡ ወደ ሆስፒታል እስኪደርሱ ድረስ እንደሚሮጡ ተስፋ አደርጋለሁ ስለዚህ እኔ በግሌ መጥቼ አሳዛኝ</t>
  </si>
  <si>
    <t xml:space="preserve">   ሶሻል ሚዲያ ላይ ዳንኪራ ውጤት አያስገኝም ብሉዋል ጁንታው አብይ ሀሞት ካለ ታጥ</t>
  </si>
  <si>
    <t xml:space="preserve"> አንድ ሰካራም ሰውዬ አስታወስከኝ   ሁሌ በሰከረ ቁጥር እንዲህ ይል ነበር ሚስቱን አንቺ ፈረንጅ ነሽ አላቅሽም ብሎ ይወተውታት ነበር ልብህን እና ጭንቅላትህን ተጠቅመህ ብትናገር እንዴት ጥሩ ነበር.!</t>
  </si>
  <si>
    <t>ጥብቅ መረጃ - ባንዳው ተጋለጠ ኢትዮጵያዊው የባይደን ቁልፍ ሰው በኢትዮጵያ ላይ የሸረበው አ-ስ-ደ-ን-ጋ-ጭ ሴ   via</t>
  </si>
  <si>
    <t>ሁሉንም የትግራይ ከተሞች ለመከላከያ አስረክቦ መቀሌን ብቻ ታቅፎ የቀረውን ደፂን ምን አሉት   የመቀሌ ከተማ ጊዜያዊ ከንቲባ</t>
  </si>
  <si>
    <t xml:space="preserve"> አታስቢ የትግራይ ህዝብ እየመጣ እየነደደልሽ ነው እንኳን ደስ አለሽ ጭራቅ</t>
  </si>
  <si>
    <t xml:space="preserve"> ውሻ ብትለን ምን ይውጠን ነበር</t>
  </si>
  <si>
    <t xml:space="preserve">    ሁሉም ዱቄት ሆኗል   ጉራ ብቻ</t>
  </si>
  <si>
    <t xml:space="preserve"> በመከራ ሕይወት ይፈረድብዎታል እናም በሲኦል ውስጥ ይቃጠላሉ ፡፡ ሰይጣን ነፍስህን ያሳድዳል እናም ቀሪውን ዘላለማዊነት በሲኦል ውስጥ ታሳልፋለህ ፡፡ ሁሉም ሰይጣንን</t>
  </si>
  <si>
    <t xml:space="preserve"> ቱሪናፋ   አሁን አንትን ሰው ብለን ልናዳምጥህ ነው  አጨብጫቢ ሁላ   መጀመሪያ በግፍ ለሚገደለው  Ethiopia ያዊ አውራ  አስመሳይ አሁን ከንዳንተ አይነቱ</t>
  </si>
  <si>
    <t xml:space="preserve"> በሚ በፃፈው ከሱ በላይ ያንቺ   ብዙ ማግኘቱን ሳይ ስግብግብ ጁንታነትሽ ነው የገባኝ</t>
  </si>
  <si>
    <t xml:space="preserve"> ልደቱ ያናደደው የጁንታው መደምሰስ ነው   ለምን  አበሉ ስለቀረበት ጠላትማ ጠላት ነው   መጀመርያ መምታት አሾክሻኪውን ነው</t>
  </si>
  <si>
    <t xml:space="preserve"> ተጨማሪ ስልጣን ፈልጎ ማሽቃበጡ ነው ብሽቅ ካድሬ</t>
  </si>
  <si>
    <t xml:space="preserve"> Dear  ለመለስ ዜናዊ የእግሩ እጣቢ ሆኖ የመደፋት ወይ የእጥሩ ሙጃ ሆኖ በቅሎ በአጋሰስ የመጋጥ ብቃት እንደሌለህ ስታስበው የበታችነት ስ</t>
  </si>
  <si>
    <t xml:space="preserve"> ፈሳም በለው   ዝም ብሎ ጉረኛ ነገር</t>
  </si>
  <si>
    <t xml:space="preserve"> አረ ይደብራል ሁልግዜ ተደመሰሱ ብቻ ነውንዴ አልፎ አልፎም ተደመሰሰብን በልንጂ እንዳንተ እና እንደዛ ጉማሬ ጓደኛህ ወሬ ቢሆን የትግራይ ህዝብ አልቆ ከ ne</t>
  </si>
  <si>
    <t xml:space="preserve">   አንተ ሰው ከምርህ ነው የጉሙዝን ህፃን አማራ ጨፈጨፈ ያልኸው ጉድ ነው ዘንድሮ እውነትም ስራህ ያውጣህ ለቅሷቸው ባንተ ይድረስ ሌላ ምንም አልልህም</t>
  </si>
  <si>
    <t>አጋሰሱ አረጋኸኝ ትግራይ ወገንህ አይደለም  ማይ ካድራ ስሙ ሳይቀር ይነግርሃል ትግራይ ለመሆኑ 600 የማይ ካድራ ወገናችን እኛ ድሮውም የናንተን እርዳታ አንፈልግም ያልነው አት</t>
  </si>
  <si>
    <t xml:space="preserve"> እርስዎ እና ዘረኛ መሪዎ በዝግታ እና በህመም ይሞታሉ</t>
  </si>
  <si>
    <t xml:space="preserve"> ሰውዬው ልብስ ለብሶ የሚሄድ ሰይጣን ነው ቆይቶ እኔ ምድርን የዘረጋሁ ነኝ ይለናል ፈጣሪ ቶሎ ካልዘረጋልን ወደመሬት ይህንን ሰይጣን</t>
  </si>
  <si>
    <t xml:space="preserve"> ባለጌ ሁላ ያለ ይመስለኛል</t>
  </si>
  <si>
    <t xml:space="preserve"> ሀቅ ነው  ሰውየው አንድ ነገር ቢሆን ወይዘሮዋ በየቦታው እየዞሩ ትምህርት ቤት አይመርቁም ነበር  ግን ስዪም ተሾመ በፊት ወሬ እንለቡ የአገኝ ነበር አሁን ስለተከለከለ በግምት መቀባጠር ጀመረ</t>
  </si>
  <si>
    <t xml:space="preserve"> ንፍጣም ሁላ እስር ቤት ባለ ሰው ትስቃለህ አይደል  ደደብ</t>
  </si>
  <si>
    <t xml:space="preserve"> ከዚህ በላይ እንዴት ፎቶ ይውጣልሽ ተይ እግዜአብሄርን አታማሪ</t>
  </si>
  <si>
    <t xml:space="preserve"> መሰላቸት ሰው ነው ፡፡ አሰልቺ ስለሆንክ ብቻ አንድ ነገር መጣል አንድ ነገር ማድነቅ እንደማትችል ያሳያል   አሰልቺ ስለሆኑ ቢያንስ አንድ ነገር መጣል ሲፈል</t>
  </si>
  <si>
    <t xml:space="preserve"> የተግባር እንጂ የወሬ የወሬማ ሁሉም ኢትዮጵያ ይላል አብይ አፉ ኢትዮጵያ ልቡ ሌላ ነው ግልገል ኦነግ ነው በሰሜን ጥላቻ ያበደ ሰው ነው</t>
  </si>
  <si>
    <t xml:space="preserve"> ይቅር አይልህም ፡፡ ሁሉንም ቤዛነት አልፈዋል ፡፡ ከእናንተ እያንዳንዱ አቶም ከመጠን ባለፈ ሰፊነቱ የተነሳ ይከራያሉ</t>
  </si>
  <si>
    <t xml:space="preserve"> በነካ የሸርታታና የከሃዲ ዱልዱም ብዕርህ ወልቂይትና ራያ ለትግራይ ክልል ይሙለሱ ከወያኔም ጋር ተደራደሩ የሚለውን የአሜሪካ አቋም ደግፍ  ይህ ነው  ይህ</t>
  </si>
  <si>
    <t xml:space="preserve"> እርስዎ ከ andrewvoodoo የተረገሙ ናቸው ፡፡ እርስዎ እና የሚወ lovedቸው ሰዎች ደስታን በጭራሽ አይዩም ወይም ዳግም በደንብ አይተኙም</t>
  </si>
  <si>
    <t xml:space="preserve"> አንቺም ዜሮ ዜሮ በሚለው ዘፈን ይታወቃል አፈጣጠሩ የሰው አስተሳሰቡ የሆዳም በሬ የሆነ ነው በአንዳንድ ቦታ ሰለሞን ቅንድቡ በመባል ይታወቃል</t>
  </si>
  <si>
    <t xml:space="preserve"> ገደል ግባ አንተ የህውሃት ሽንት ጨርቅ አጣቢ ድጋሚ 100ግዜ ነው ምነግርህ ግደል ግባ ሄደህ ለማያቅህ ታጠን</t>
  </si>
  <si>
    <t xml:space="preserve"> እውነት እልሀለሁ ሰይጣን እራሱ ሚቀናብህ ጨካኝ ነህ ሰው ጠልቼ አላቅም አንተን ግን እጅግ በጣም ነው ምጠላህ ጨፍጫፊ ነህ ዘር ማጥፋት ፈፅመሀል የጅህን ምታገኘበ</t>
  </si>
  <si>
    <t xml:space="preserve"> ምኑ ይመቻል  ባለ ሁለት ምላስ ለብላቢ ያኔ ለወያኔ ተንበለበለና አሁን ባዲስ ምላስ አለማፈሩ ሲጎረብጥ</t>
  </si>
  <si>
    <t xml:space="preserve"> አስመሳይ ትግራይ ሰላም ያለና አንተ የሚትቆጣጠረው ለማስመሰል ነህ ግን አይሰራም ብቸኛው አማራጭህ ህዝብ ከመረጠው የትግራይ መንግስት ጋር መደራደር ነው</t>
  </si>
  <si>
    <t xml:space="preserve"> ለግምብራስማ አሳነሰው   ትንሽ ደረቅ ብታደርግለት ብዬ እኮ ነው</t>
  </si>
  <si>
    <t xml:space="preserve">  ባጫ በጭባጫ ያድናችሁ ብለናል እንኳን እየተዋጋን ብንተኛም አዲስ አበባ አይገቡም እያለ ሲያዝናናችሁ አልነበረም እንዴ  ደሲ ኮምቦልቻና</t>
  </si>
  <si>
    <t xml:space="preserve"> ውሻ በበላበት ይጮሀል ካልሆነ በስተቀር ከ30 አመት ንግስና በሁዋላ በቃችሁ ለወጣቱ ትውልድ አስረክቡ ተብለው ስልጣን ለመቀጠል ሌላ ክልሎችን ወረው በሺህ የሚቆጠ</t>
  </si>
  <si>
    <t xml:space="preserve"> አንቺ አመድ for brains ድሮስ ከባንዳ ልጅ ምን ይጠበቃል  ባንዳነት ነዉንጂ</t>
  </si>
  <si>
    <t xml:space="preserve">  ወንድሜ የጠላት ትንሽ የለውም ምን ያድርጉ ያ ያጎበድድላቸው የነበረ የሰይጣን ቁራጭ ዛሬ ስልጣን ላይ</t>
  </si>
  <si>
    <t xml:space="preserve"> እናንተን የመሠለ ሰይጣን የሌለበት መንግስት ተመሠረተእንዴት ደስ ይላል</t>
  </si>
  <si>
    <t xml:space="preserve"> ኮተታም አሁን አተ ሰዉ ነህ ጭቅላትህ ሆድህ ነዉ ኤርሚያስን ለመተቸት ሞራል የለህም የአበበ ገላዉ የዉሸት ማስረጃ ማን ይሰማዋል</t>
  </si>
  <si>
    <t xml:space="preserve"> ይኬ እኮ በስነርዓት ቆሞ መሽረፈትን ማናገር የማይችል ፈሪ ቅዝናም በትግርኛ ቦጅባጅ የምንለው እርባና የሌለው እሽከር ለመሆን እንኮን ብቃት የሌለው ነው</t>
  </si>
  <si>
    <t xml:space="preserve"> አስተሳሰብህና መልክህ አንድ የሆኑብህ ካድሬ</t>
  </si>
  <si>
    <t xml:space="preserve"> የሞኝ ለቅሶ መልሶ መላልሶ እንዲሉ እኛን የጨነቀን የሚታረደው የህፃናት ደም ይቁም እንጅ ያንተ አላስፈላጊ ተረት ተረት አይደለም</t>
  </si>
  <si>
    <t xml:space="preserve">  አንድ ሰካራም አካብደህ የምታወራ ከሆነ የአንተ ማንነት ለማወቅ ብዙም አያስቸግርም መጀመሪያ ሰው ሁን</t>
  </si>
  <si>
    <t xml:space="preserve"> ግም 0 የሽግግር መንግስት ማለት ምን ማለት እንደሆነ ብታውቀው እንደዚህ አትለፋደድም ነበር  ግም 0 ጌታህ የቦንገር ልጅ አብይ ያሻግረናል ታከለ ያሻግረና</t>
  </si>
  <si>
    <t>እዩት እሄን ጅል አሁን በዚህ ሰአት ማምለክ ይሻላል ወይስ ስሙ ይቀየርልኝ ብሎ ማላዘን</t>
  </si>
  <si>
    <t xml:space="preserve"> ወይ መሻሻል :/ ተራሽ እስኪደርስ ቆሎ አዘገኑሽ እንዴ</t>
  </si>
  <si>
    <t xml:space="preserve"> በእብዱ የአብይ አህመድ በትግራይ ተወላጆች እየተሰራው ያለው ግፍ ሂትለር በእስራኤላውያን ከሰራው የዘር ማጥፋት ፋሽሽታዊ ስራ በ21ኛ ክ/ዘመን እያደሰው የሚገኝ ግ</t>
  </si>
  <si>
    <t xml:space="preserve"> እውነት የት ገባ አዲስ አበባ ላይ ያሸንፋል ተብሎ በሚዲያ ጋጋታ ራሱን ተፈላጊ አድርጎ በማስመሰል የቀረበ ጥሩ ጉረኛና ቡፋ ነበር  ለማንኛውም ያልተገኘው ስሙን ቀይሮ ይሆናል</t>
  </si>
  <si>
    <t xml:space="preserve"> ልታዝንለት ይገባል የሰው ልጅን የከፍታ ማማ እና የውርደትን ጥግ በዚህ ሰውዬ ውስጥ አነሁ ግን እኛስ እንማርበት ይሆን</t>
  </si>
  <si>
    <t xml:space="preserve"> ገልቱዬ ስንቴ ነው ሚሞቱት ግን  መሞታቸውን የዛሬ ወርም አርድተኘን ነበር</t>
  </si>
  <si>
    <t xml:space="preserve">  አንተ ጥንብ የጋማ ከብት እንዳንተ አይነቱ ለርቢ እንጂ ደግሞ ከሰው እኩል ያወራል እንዴ መሪህ ልክ ነህ እኔን በመሰለ ለ</t>
  </si>
  <si>
    <t xml:space="preserve"> አንተም ቅኑ ሰው ሆንክና የትግል ጓዶችህን ማማት ጀመርክ  ሂድና ለማያውቅህ ሰው ፎግር የናንተ ተላላኪዎችም ቀን ደርሳለች ህዝብና አገር ተሰድቦ ሚሄድ መስሏቹ</t>
  </si>
  <si>
    <t xml:space="preserve"> ደነዙ ይሄንንም ብሎ ነበር 30 ዓመት ዘርፎ ና ለዚህ ጦርነት ተዘጋጅቶ መጥቶ የድሃ ልጆች ካስጨፈጨፈ በሁዋላ ጭራውን ቆልፎ ተመልሷል በቅር</t>
  </si>
  <si>
    <t>መንግስቱን/ደርግን እንደ reference/benchmark መጠቀም መቼ ነው የተጀመረው ከተጀመረስ ለሷ ብቻ ለምን ይሰራል እንደውም ስለአባቷ ሰው በላነት ሳይሆን ለምን አትደግፈውም ይቺ</t>
  </si>
  <si>
    <t xml:space="preserve"> ምንአልባት ዘገምተኛ ማለት ክብራችንን አንሸጥም ማለት ከሆን ያስኬዳል አንተ ግን የወያኔ አጎብዳጅ ባንዳ ነህ</t>
  </si>
  <si>
    <t xml:space="preserve"> ልማደኛ ሰካራም ቡና ምናምን ትላለች ኦሞ በጥብጠሽ ሃሃሃ</t>
  </si>
  <si>
    <t xml:space="preserve"> ድሮስ መራራ ከሚሉት   ሬት ብሉት ይሻል ነበር   የሙሁር ደንቆሮ</t>
  </si>
  <si>
    <t xml:space="preserve"> ልጅ ለናቷ ምጥ አስተማረች አንተ የኢትዮጵያ ጠላት ስለ ኢትዮጵያ ልታስተምረን የፍቅር ጠላት ስለፍቅር ልትመክረን መሞከርህ ትንሽ አለማፈርህ ቢገርመኝም ኢትዮጵያ</t>
  </si>
  <si>
    <t xml:space="preserve"> እስኪ ወንድ ነህ ሞክራትቅዘናም የቅዘናም ልጅ ሁላየሃገር መከላከያ እንኳን ላንተ የህወሓት ቅጥረኛ አይደለም እኔ ነኝ ያለ ይሞክረው በዱላ አንዳልተባረርክ ዛሬ ወን</t>
  </si>
  <si>
    <t xml:space="preserve"> ህዝባችን እንደዚ እያሰቃየህ ልትገዛ ያምርሐል አንተ ወንጀለኛ አሁን አለም አውቆታል ወንጀህ የትግራይ ህዝብ ዘሩ ለማጥፋት የምታረገው ያለሐው ቦሓላ ታፍርበታለህ</t>
  </si>
  <si>
    <t>በሂሳብዎ ላይ ከመከራ እና ከመከራ በስተቀር ምንም አልፈልግም ቆሻሻ ሚኪ አይጥ ሞድ</t>
  </si>
  <si>
    <t>አብዲ ኢሌ እነ ስብት ነጋ የሻማ ገንዝብ አለያዝንም ሲሉት፤ በቃ በጋራ አንድ ዘፈን አንጉራጉር ሲላቸው ታያችሁ</t>
  </si>
  <si>
    <t>ሁለት እብድ ነጮች  አንዱ ከአንዱ የማይሻል ደቃቃ</t>
  </si>
  <si>
    <t xml:space="preserve"> ትልቅ ሰው አይደለህም እንዴ ውሸት አይደበደርህም  በቃ ሁሉም ሰው እንደናንተ ደንቆሮ ይመስላችኋል አይደል  ድንጋይ ራስ ዶማ</t>
  </si>
  <si>
    <t xml:space="preserve">  ይቅርታ ከሰደብኩሽ  ደደብ ሰው ለስድብ ይሮጣል ማለቴ ነው  እንደዛ ካሰብሽ እርስሽን I agree</t>
  </si>
  <si>
    <t xml:space="preserve"> ከብትማ በሰለጠነው አለምና ዘመን በየጎዳናው እና አስፋልት ላይ የሚንደባለል አልጋ ሲሉት ፋንድያ የመረጠው ነው የኔ ጅል</t>
  </si>
  <si>
    <t xml:space="preserve"> ካልገባህ ዝም ማለት እኮ ይቻላል  ወይም ማብራሪያ ጠይቅ   TigrayGenocide  SanctionEthiopia  SanctionEritrea  EritreaOutOfTigray  TrudeauActNow</t>
  </si>
  <si>
    <t>ፕሮፌሰር መረራን ለመተቸት ዳግም መወለድ ይኖርብሀል!!??</t>
  </si>
  <si>
    <t xml:space="preserve">  ወራዳማ አንተ ነህ ዘረኛ እና ሌባ የኔ ብለን ሽንጥህን ገትረህ አገር ባቆሙት ጀግና አያቶችህ ደም የተዋጀ ባን</t>
  </si>
  <si>
    <t xml:space="preserve"> ደደብ ቃሉ እንጂ ሰዉ የለም እንደተባለ አውቃለሁ   አሁን ግን ሀይሌን አየው   ደደብ</t>
  </si>
  <si>
    <t xml:space="preserve"> እንተም ካናዳ መሽገህ ነው እንጂ አይቀርልህም ነበር ያንተ እይነቶቹ ሆዳም ካድሬዎች እንጂ የትግራይ ህዝብማ ለኛ መስረታችን ነው አትቀላቅል</t>
  </si>
  <si>
    <t xml:space="preserve"> የታሪክ አተላ የሆንከው አብይ አሀመድ አሊ ከ 400ሺ ወታደሮች 188ሺ ሲሞቱ ቡዙወች ደግሞ ቆስለዋል ተማርከዋል ግን አንተ ማታለልህ ቀጥላሃል  ወራዳ ዉሻ ነህ</t>
  </si>
  <si>
    <t xml:space="preserve"> አቤት እውቀት አቤት እውቀት አቤት አህያ ነገር ነሽ እንደ ልብሽ ይሄን ቂጣ የቀደደውን አፍሽን ክፈቺ ቢዋጥልሽም ባይዋጥልሽን አንቺ እግር ሽታ ሰቅለሽ ቂጣ ስትበይ</t>
  </si>
  <si>
    <t xml:space="preserve"> ታከለ ጎማ ማለት ያ ትንሹ ጁንታ ነው እንዴ ግን እንዴት ታኬ ኮንዶሚኒየም ሳይገባልሽ ቀረ</t>
  </si>
  <si>
    <t>አሁን በኢትዮያ ቴሌቪዢን የሚቀረቡት ተምረናል ባይ ፖለቲከኞች  ህሊናቸውን የሸጡ ማፈሪያዎች ናቸው ባይናገሩስ</t>
  </si>
  <si>
    <t xml:space="preserve"> ዝም ብለህ ይህን እይ ደደብ</t>
  </si>
  <si>
    <t xml:space="preserve"> አንተ አህያ ደደብ በገዛ መሬታችን ምናባህ አገባህ</t>
  </si>
  <si>
    <t xml:space="preserve"> እሱ መግለጫ የሰጠው ይቺ የመጣችው ነጫጭባ በቦርሳዋ ዶላሮች አጭቃ አምጥታለት ይሆናል  ያለበትን ቦታ ያው እነሱው ኮንቴነር ውስጥ መሆኑን አሳያት  እሷስ ወደ</t>
  </si>
  <si>
    <t xml:space="preserve"> ጌታቸው ረዳ ማለት ደደብ አሣማ ነው ወያኔ ኢትዮጵያን ሲወጋ ጠቅላይ ሚኒስትሩ እጁን አጣጥፎ የሚያይነበር የመሰለው?!</t>
  </si>
  <si>
    <t xml:space="preserve"> አባ  ገደል ግባ ስትፈልግ  በሺ የሚቆጠር ህዝብ 27 ዓመት በወያኔ ሲጨፈጨፍ ያገባኛል ብላቹሃል  ሴት ወንዱ ሲደፈር  ሲ</t>
  </si>
  <si>
    <t xml:space="preserve"> ወይንም ፋሽን ሾው ልታሳይበት አይደለም</t>
  </si>
  <si>
    <t xml:space="preserve"> በህል አለም ነው ያለሀው አቶ ሾርት ሚሞሪ የምታወራውን እንኮን ለሰው ለራስህም አትድገመው መቼስ ጅል አይሙት ኢሳያስ የአሽከር አሽከር</t>
  </si>
  <si>
    <t xml:space="preserve"> አንተ ተከፋይ ሆዳም ትናንት በወለጋ በከፋዮችህ በሚታገዘው ኦነግ ሲገደሉ ዝምታን ስለመርጥከው አማራ ድል ተደስተህ ሳይሆን ለከፋይህ ብልፅግና የማደጎ አባት ህወሃት ማስጠንቀቂያ እየሰጠህ ይሆናል</t>
  </si>
  <si>
    <t xml:space="preserve"> ጭራሽ ውሻዋንም መግደል አስበህ ነበር</t>
  </si>
  <si>
    <t xml:space="preserve"> አለሽ እንዴ አንቺ ዱቄታም  ግንባርሽን ለመነቀስ በመጠባበቅ ላይ ነሽ አሉ</t>
  </si>
  <si>
    <t xml:space="preserve"> ምላስህ፡ጆሮህ፡እና፡ጭንቅላት፡የከብት፡እንደሆነ፡የሚታወቀው፡ከሰው፡ልጅ፡የማይጠበቅ፡ወሬ፡ስለምታወራ፡ነውደንቆሮ</t>
  </si>
  <si>
    <t>የታሪግ አተላ መቼም ቢሆን ከጥፋቱ የማይማር ተምሮ ያልተማረ አጋሰብ ዶክተር ብርሃኑ ነጋ የአማራ ህዝብ በማንነቱ የሚደርስበትን የዘር ማጥፋት ወንጀል የሚክድ ከአድራጊዎቹ ለይተን አናየ</t>
  </si>
  <si>
    <t xml:space="preserve"> ይሄ ምንም እኮ ጥያቄ የለውም  አብይ በለጠን  አብይ ኢትዮጵያ ኢትዮጵያ አለ  መራራ ድሮውኑም ውስጡ በጥላቻ የተሞላ ነው  አስመሳይ ስለነበረ ነው እንጂ</t>
  </si>
  <si>
    <t xml:space="preserve"> ደንቆሮ ስም ብቻ ምን ዋጋ ኣለው ኢትዮጵያ በኣህያ የተባለ ሸረኛ በተዛባ ታሪክ ለማስቀጠል ይሞክራል ለእውነት ሳይሆን ለባንዳ የምትመች ኣገ</t>
  </si>
  <si>
    <t>የአብይ አህመድ የአፓርታይድ እና ፀረ አማራ ፋሽዝም አገዛዝ በቃን   amhararesistance  StopAmharaGenocide</t>
  </si>
  <si>
    <t xml:space="preserve"> ቀልደኛ እና የውሸት ዶ/ር ፤ አብይ አሕመድ አዎ ውሸታምና አስመሳይ ነው ፤ ነገር ግን አንተና መሠሎችህ ጭራቅ ጋኔኖች ናችሁ፡፡፡ ምን አለህ ለኢትዮጲያም ሆነ ለኦሮ</t>
  </si>
  <si>
    <t xml:space="preserve"> አይ የሰውየው አላማ እኮ ኦሮሞን እንደ ጨካኝ  አሁን ደግሞ ፈሪ አስመስሎ ከአማራ ማጣላት ነው   በወያኔ ጥቃት ትንፍሽ ያለለ ኦሮማራ ችግር ቢፈጠርልኝ ብሎ ነው</t>
  </si>
  <si>
    <t xml:space="preserve">   ሰፋጣህን አቁም የማን ልጅ እንደሆንኩ አታውቅም</t>
  </si>
  <si>
    <t xml:space="preserve"> ከዚህ ሁሉ የአብይ አምልኮ በኋላ እስኬዉ profile pictureህ ነዉ  ደንቆሮ</t>
  </si>
  <si>
    <t xml:space="preserve"> አይይይይ በቃ ሁሉን ነገር መቃወም ባህል አረግነው አይደል  ለነገሩ አንደአንተ አይነት ደነዝ ካድሬ አይገባህም ወይ ዝም በል ወይ ጠይቅ አየ</t>
  </si>
  <si>
    <t xml:space="preserve"> ማድረግ ላይ መበርታት አይሻልም  ዲስኩሩ አልበዛም  እንደው ዝም ብዬ ሳዮት ከጠቅላይነት ይልቅ ለመምህርነት የሚቀርቡ ይመስለኛል</t>
  </si>
  <si>
    <t xml:space="preserve">  ሴትኮ ሁሉም ነገር ናት ሰለዚህ የተሳደብክ ከመሰለህ ተሳስተሀል ውሻ ደግም ታማኝ ነው ያሳደገውን ያውቃል ይልቅ የአንተ ባዶ ጭንቅላት ገረመኝ እርሲ ሀምሐም በለት ለታይ</t>
  </si>
  <si>
    <t xml:space="preserve"> ጥይት ተከላካይ የሆነው ልጅ የቢጫ ቡዳ መታወቂያውን ፈልጎ ቡዳ የቡዳ iOS ዘዴን ሲያግድ እና ሲገድል ወደ ሃርቫርድ መታወቂያ ሄደ</t>
  </si>
  <si>
    <t xml:space="preserve"> የኢትዮጰያ አምላክ የንጹሃን አምላክ ይፋረድህ አንት ሰይጣን</t>
  </si>
  <si>
    <t xml:space="preserve"> አንተ ባንዳ  አፈር የላሰውማ የሚከፍልህ ትህነግ ነው  ምን አይነት ከሃዲ treasonous ሰው ነህ ግን  መቼም ያቺን ሃገር አትረግጣትም</t>
  </si>
  <si>
    <t xml:space="preserve"> ልጆቻችን ለምን ተረፉ ይሆናላ አስመሳይ እንሽላሊት ሁላ</t>
  </si>
  <si>
    <t xml:space="preserve"> ሰይጣን ዜናዌ ይህን ግድብ ያስጀመረው ለችጋራም የትግሬ ህዝብ ሀገርን ለመዝረፍ እንዲመች እንጅ እንደማይገድበው ከግብጽና ሱዳን የተፈራረመው</t>
  </si>
  <si>
    <t xml:space="preserve">   መቶዎችና አንድ ወይም ሁለት ግድያዎች ላንተ እኩል ናቸው  ግልፅ ነው   ዘረኛ ህዝብ ጠል ስለሆንክ</t>
  </si>
  <si>
    <t>አቢይ ቆሼው መሸነፉን አውቆ የሚታዩት የሰበሰባቸው መጫወቻ የመኪና አሻንጉሊቶች በ130 ሚሊየን ዶላር ያሳደሳት የግሉ ቤተመንግሥትና ጠዋት ጠዋት እየወጣ ውሃ የሚያጠጣቸው ችግኞች ጉርሻ</t>
  </si>
  <si>
    <t xml:space="preserve"> ማስመሰልና ማላገጥ ባህሪው የሆነ መናፍቅ   ኦርቶዶክስን የሚያሳድድ የ666 ተግባር አስፈፃሚ</t>
  </si>
  <si>
    <t>ሙሉ ትግራይ ክልልን ለኤርትራ  ገሚስ አማራ ክልልን ለሱዳን አሳልፎ የሰጠ ህፃን የበሻሻው ዥልጥ ከኔ ውጭ አገር ወዳድነት ላሳር ማለቱ ገርሞኛል</t>
  </si>
  <si>
    <t xml:space="preserve"> ይህ አረመኔ ሳጥናኤል ክሥረት ለዚህ ለተናገረው ቃል አንድ ቀን በዓለም አቀፍ ፍ/ቤት ICCይጠየቃልእና ፍርዱ ያገኛል</t>
  </si>
  <si>
    <t xml:space="preserve"> የተግራይ እናት ጥራ ግራ እራሷን ሰላ ጌጠች አይንህ ደም ማላ አይደል  አንተ ስስታም አጋስስ ቡዳ የጠንቋይ ልጅ</t>
  </si>
  <si>
    <t xml:space="preserve">  መሞትህ ላይቀር መንፈራገጥህ ጣርህን አበዛው አውሬ የትግራይ ህዝብ ደም መጣጭ</t>
  </si>
  <si>
    <t xml:space="preserve"> ኣንቺ የእበት ትል የትግራይ ህዝብ ገለሽ ኣልበቃሽም</t>
  </si>
  <si>
    <t xml:space="preserve"> ይሄን ደነዝ ፖሊስ የሆነ ነገር አርጉልን በእግዚያብሄር</t>
  </si>
  <si>
    <t xml:space="preserve"> አፍህን ካልዘጋህ እንዲህ ነው አፍህን ምናስከፍትህ ምድረ ቅጥረኛ ባንዳ</t>
  </si>
  <si>
    <t xml:space="preserve"> የባለጌ አፍህን ስትከፍት ባዶ ጭንቅላትህ ከሩቅ ይታያል</t>
  </si>
  <si>
    <t xml:space="preserve"> ፍርዱ በተመደበው ጊዜ ይደረጋል ፡፡ ደነዝዝ መሆን ትዕግስትህን አቁም</t>
  </si>
  <si>
    <t xml:space="preserve"> ከአጠቃላይ ነገሩ ቁንፅሏን ሃሳብ ቆንጥረሽ ስለምን ጥልቅ እና ውስብስብ የሆነውን ጉዳይ ጎደኞችሽ በተሳሳተ መልኩ እንዲረዱት ታደርጊያለሽ  መልክሽ የመላእክት የመሰለ የዋህ ንፁህ አይደለሽምን</t>
  </si>
  <si>
    <t xml:space="preserve"> ይህን አጀንዳ ለጊዜው ዝጋው የተሰውትን እንኳ በአግባቡ አልቅሰን አልቀበርንም ሀዘናችን ውስጣችንን በሚያርድበት ወቅት ገና ብዙ ክልላችን ክፍል በወራሪ በ</t>
  </si>
  <si>
    <t xml:space="preserve"> ከአህያ ጋር ትመሳሰላላችሁ ማለት ነው</t>
  </si>
  <si>
    <t xml:space="preserve"> ከተወተፉበት የድብቅ ቦታዎች በቲቪ ይከታተሉ ካሁን በሗላ ይህ ከሀዲ ባንዳ አአ በህልም ብቻ ሊያያት ይችል ይሆናል ወሎ ምድር ተወልዶ</t>
  </si>
  <si>
    <t xml:space="preserve"> ማፈሪያ ሆድ አደር ብሩክ  እየሩስ።፣አንተና ኤርሚያስ የሣር ውስጥ እባቦች መሆናችሁን አሁን በርከታ ሰዎች እያወቁ ነው</t>
  </si>
  <si>
    <t xml:space="preserve"> በህይወት አለህ እንዴ አይ አንተ ከብት</t>
  </si>
  <si>
    <t xml:space="preserve"> በርግጥም ናችሁ እኮ አልታወቅህ ብሎ ነው በነፃ ቢሮ እና ጥቅማጥቅም እምታገኝ የእንጀራልጁ ሁነህ አደለም ተለጣፊ ገመድ አንገትህ ላይ አድርጉ እንደ ውሻ ሰለሚጉትትህ ነው</t>
  </si>
  <si>
    <t xml:space="preserve"> ውይ አሁን ፎቶ ፖሮፋይልህን አየሁት አጠፋሁ ጊዜዬንም አበላሸሁ ለካ እየ ገደሉ ከstop killing ከሚሉት group ነህ በርታበት ጅራፍ-አሉ</t>
  </si>
  <si>
    <t xml:space="preserve"> ኣየ ኣንተ ደደብ ሽንታም አገር መቐጠል የሚጭለው በፍቅር ዕንጂ በመፎከር ህፃናት በምግደል ሰለማውያን ኣዛውንት በኣየር በመደብደብ ኣይደለም ካኣሁን</t>
  </si>
  <si>
    <t xml:space="preserve"> በዘራህዉ ልክ ማጨድህ አይቀርም የጊዜ ጉዳይ እንጅ</t>
  </si>
  <si>
    <t xml:space="preserve">  ምኑ ማፈሪያ ቅሌታም ነው ነኣምን ማለት የኢ/ያ  የአማራ  የጓደኞቹና የቤተሰቡ መሳለቂያ ነው ትርፍ ዜጋ</t>
  </si>
  <si>
    <t xml:space="preserve"> እረ ባክህ.! ኣታስቀኝ   ሂድና በሃገረህ ልጆች ጀምር ይሄ የውሸት ፍቅርህን.! አስመሳይ.!</t>
  </si>
  <si>
    <t xml:space="preserve">  Lol ደህና ሰው ሲበላሽ አተላ የለውም</t>
  </si>
  <si>
    <t xml:space="preserve"> ምን ነካቸው  ያን ወንበዴ ወያኔ በጊዜው አውግዘው በነበረ፤ አሁን በሰማናቸው</t>
  </si>
  <si>
    <t xml:space="preserve"> ማን ደደብና low IQ እንደሆነ ኮመንታችንን አይቶ ህዝብ ይፍረደን አንተ በጣም የተማርክ ምሁር አይደለህ  አይ ሽብሩ ዲጅታል ወያኔ</t>
  </si>
  <si>
    <t xml:space="preserve"> ዘመን_የማይሽረው_በዓይናችን_ያየነው_ሃቅ  ኢትዮጵያን ያፈረሳት ትልቅ ችግር ውስጥ የከተተ  አውሬ   ዛሬ በኢትዮጵያ ውስጥ የምናየው ሁሉ  ለ21 ዓመት  በመለስ _ዜናዊ  ለ27</t>
  </si>
  <si>
    <t xml:space="preserve">   መጨረሻህ ለወዳጄ ቅርብ ነው ፡፡ ኃጢአቶችህ ወደ ሞትህ አቀረቡ</t>
  </si>
  <si>
    <t xml:space="preserve"> ይሄ ጅብ ፊት ምንም ህሊና የለውምኮ  ይህች ጉራ ውሸት ነች  ነገ ወደ ትፋቱ ይመለሳል  አንድ ፖፖ ግን ታስቃለች</t>
  </si>
  <si>
    <t xml:space="preserve">  ጦርነት ምን እንደሆነና እንዴት እንደሚከናወን የማታውቂ መሀይም ስለሆንሽ አንቺን ማስተማር ግዜ ማጥፋት ነው</t>
  </si>
  <si>
    <t xml:space="preserve">  ባንዳው ማን እንደሆነ ልብህ ያውቀዋል፡ ባለጌ</t>
  </si>
  <si>
    <t xml:space="preserve"> ኣንቺ ሰው በላ አውሬ ነሽ ረጅም ግዜም ኣትራመጅም</t>
  </si>
  <si>
    <t xml:space="preserve"> የአረብ ውሻየኢሳያስ ገረድፍናፍንትዲቃላሉሲፈር</t>
  </si>
  <si>
    <t xml:space="preserve"> በኢትዮጵያ ባንድራ አትነግድ ጭንብላም ሁሌም የምትናገረው ነግር ሀገር አፍራሽ ነውና ህሊናህ ይክበድህ ማሀይም</t>
  </si>
  <si>
    <t xml:space="preserve"> አሁን ለህፃናት አዝነህ ነው ካዘንክላቸው ለምን ስለተጨፈጨፉት አትጮህም አስመሳይ</t>
  </si>
  <si>
    <t>በዳንኤል ብርሃኔ ቁንጥጫ እና ግልምጫ በእንክብካቤ ያደገዉ የበፊቱ የhorn affair አምደኛ እና ተላላኪ፤ የዘንድሮዉ ሁሉን አዋቂ ተንታኝ አቶ ስዩም ተሾመ ወጥ አረገጠም ወይ</t>
  </si>
  <si>
    <t>አብይ የአማራ ትውልድን እየገደለ ያለ አደገኛ እባብ ነው ስንት ሺ ተማሪዎች ከት/ት ተፈናቀሉ  ሆን ተብሎ ተማሪዎች ፈርተው እንዲቀሩም ይሆናል በማንነታቸው ስለታገቱት ተማሪዎች ግድ</t>
  </si>
  <si>
    <t xml:space="preserve"> አንተ በጣም በጣም ዘረኛ ሰው ነህ አሜሪካ ሆነህ ሰለማታውቀው ነገር ታወራለህ እስከዛሬ ስለተጨፈጨፉት ወልቃይቶች እና ራያዎች አማራዎች ለምን አልተቆረቆ</t>
  </si>
  <si>
    <t xml:space="preserve">  የማን ቁንቁዋ ነው እባክህ   እንግሊዝኛ ቁንቁዋ እንጂ እውቀት አይደለም ገና ትቃጠላለህ እራስህን በቁመና የሸጥክ ደነዝ ገና</t>
  </si>
  <si>
    <t xml:space="preserve"> ያ ለግብፅ ሲል ከግድቡ 1300MW ኣቅም የቀነሰው ደደብ ሽለሺ በቀለ ነው ጀግናቹ ክክክክ ደፋሪው እንጂ ሻጩ ጀግና ሊሆን ኣይችልም</t>
  </si>
  <si>
    <t xml:space="preserve">     7ኛው ንጉስ በጣም ጉረኛ ነው</t>
  </si>
  <si>
    <t xml:space="preserve"> ከሰሞኑ ስለምትሔድ መንግስተ ሲኦልህ እኛ በኢትዮጵያ ምድር ላይ እንድትኖር አንፈቅድልህም የሰይጣን ቁራጭ ነህ ከነ ጓደኞችህ</t>
  </si>
  <si>
    <t xml:space="preserve"> ሰይጣን ትዊተር ከፈተ እንዴ የሚያስብል ትዊት</t>
  </si>
  <si>
    <t>ዘረኝነት Universal thought ስላልሆነ ከስው ልጅነት ክብርህ አውርዶ እንደ አውሬ በየጫካው ያንከራትትሃል እስኪ ይህንን ስው እዩት ለራሱ ያልሆነ ስካራም ለትግራይ ነጻነት እየ</t>
  </si>
  <si>
    <t xml:space="preserve"> is አጋሰስ እንደ ሰው ተቆጠረ  ያሳፍራል ሆድ አደር እኮ ነው</t>
  </si>
  <si>
    <t>ባጫ ደበሌ ጠላት ያገኘው እንደዚ ሰክሮ ነው  ከመሞቱ በፊት መቀሌ ከተማ ላይ በድብቅ የተቀረጸ የቪድዮ ማስረጃ  via</t>
  </si>
  <si>
    <t>ነአምን ዘለቀ የግም 7 ቱ አብይን አትታገሉ ለማለት የደፈረው ከምንም የተነሳ ነው  የአማራን ታጋዮች ለችግር በትኖ የራስ ኑሮ አደላድሎ ለፍርፋሪ ከመኖር ለህሊና ለመርህ መሞት እን</t>
  </si>
  <si>
    <t xml:space="preserve"> አንተ የሰይጣን ቁራጭ ዘረኛ የምትለዉ ማንን ነዉ የትግራይ ህዝብ እያለቀ ነው ግን አንተ ሀይማኖት የለህም</t>
  </si>
  <si>
    <t xml:space="preserve"> ከወራቶች በፊት ምን ስትናገር ነበር የTPLF ውድቀቱ ለራሱና ለአምሀራ ልዩ ሀይል የሰጠው የተሳሳተ ግምት ነው ስትል አልነበር እንዴ   አሁን እዚ ኦጎኖቼ ዘመ</t>
  </si>
  <si>
    <t xml:space="preserve"> ባንዳ ማለት ከሌሎች አገራት ሆኖ ህዝቡ የሚያስጨፍጨፍ እንዳንተ ያለ ነው</t>
  </si>
  <si>
    <t>ሀገር የሚያፈርስ እንደዚህ አይነት አምባገነን እንጂ አሜሪካ አይደለችም</t>
  </si>
  <si>
    <t xml:space="preserve"> አብይ ሌላ ኤርትራ እንዳይከሰትበት ከቀረው የወያኔ ሃይል ጋር በሚስጥር ሲደራደር ሰንብቶ ትግራይን ለወያኔ መሪዎች አስረክቦ እየወጣ እንደሆነ ግልፅ ነው ትልቁ</t>
  </si>
  <si>
    <t xml:space="preserve"> እናሽፈራው ሽጉጤን የመሳሰሉ አፓርታይድን ኢትዮጵያውያን ላይ በገሀድ ያዋሉ ዲፕሎማቶች ይዘህ የቪዛ ማእቀብ ባይጣልብህ ነው የሚገርመው</t>
  </si>
  <si>
    <t xml:space="preserve"> አብይ የኤርትራ ሰራዊት ከማስወጣት ግመል በመርፌ ቀዳዳ ብታልፍ ይቀላል ሰውየው እስስት ነው አትመኑት</t>
  </si>
  <si>
    <t xml:space="preserve"> የምትወዳቸውን ሰዎች ሁሉ እንዲገለሉ አደርጋቸዋለሁ ከዚያም አደንሻለሁ እናም አንዴ አንዴ የሞተዎትን አገኘኋለሁ ፡፡</t>
  </si>
  <si>
    <t xml:space="preserve"> ጅብ ለማያውቁት ቆዳ አንጥፉልኝ አለ አሉ</t>
  </si>
  <si>
    <t xml:space="preserve"> እድሜው ወጣት ነዉ ከሽማግሌዎች ደብረጽዮን ወዘተ እየቀጠቀጠ ነዉ ለፈሪዎች ብልጦች</t>
  </si>
  <si>
    <t xml:space="preserve"> አንተ ደንቆሮ መቼስ በእንግሊዘኛው ስለማይገባህ በሀገሬ ቋንቋ ደግሞ ልሞክር፤ ሀገሬ መቼም አትፈርስም አትልፋ፤ሆዳም አስተርጉመው</t>
  </si>
  <si>
    <t xml:space="preserve"> ቀባጣሪ ቆሻሻ ለስልጣንና ለገንዘብ አይንሽ የታዉረ ቆሻሻ የኤርሚያስ ገሰ ታናሽ እህት መቸም እንዳንች አይነቱ ገልቱ በጭብጨባ የሚሰክር ሰው ቦታ የላትም</t>
  </si>
  <si>
    <t xml:space="preserve"> የራሱን ልጅና ሚስት ለማሸሽ የአሜሪካ ኤምባሲ ይፃፃፋል የደሀ ልጅን ተዋጋ ብሎ ይቀሰቅሳል ማፈሪያ ሁላ</t>
  </si>
  <si>
    <t>ሲሳይ ነጋ/አጌና የብልግና/የብልፅግና ካድሬና የአብይ አህመድ አይንና ጆሮ በቤተክርስቲያን ላይ እና በምእመናኖ ላይ ተናስቶል በ 30 ሚሊዮን ብር ከአብይ በተሰጠው ድራጎት ቤተክርስቲያንን ለማጥፋት ተነስቷል  ጉበዝ ንቃ</t>
  </si>
  <si>
    <t xml:space="preserve">   ውይ እንዴት ነሽ  ጥቃት እየተሰቃየህ ከሆነ አትፍራ   ሪፖርት አድርግ ፡፡ ሜካፕ ከሆነ በጣም ጥሩ ነው   ማጣሪያ ከሆነ አህያውን ይይዛሉ</t>
  </si>
  <si>
    <t xml:space="preserve">  ጉረኛ ሂሳብ ተማር መጀመሪያ</t>
  </si>
  <si>
    <t xml:space="preserve"> ጮርቃው አንተ ማነህ ስለ ኦሮሚያ ፖሊስ ስምሪትም አስተያየት የምትሰጠው   ስራ አጥ የወያኔ ተከፋይ ከፋይህ ወያኔ ኦሮሞ ህዝብ ጥቁር 1 ጠላት ነው Gantuu</t>
  </si>
  <si>
    <t xml:space="preserve"> አይ ታኬ የመሬት እና የኮንደሚኒየም ገቢ አላዋጣሽም መሰለኝ   በጥሬው መጣሽብን</t>
  </si>
  <si>
    <t>ይህች ውሻ ኮሮናቫይረስ ከእግዚአብሄር መጣች አለች እርጉምን ማን ይነግራታል  trollei eheheheh</t>
  </si>
  <si>
    <t>ለአለም አቀፍ ለሚያቶሰትሰው የኢትዮጵያ ከሀዲ መልስ ይሁንለት</t>
  </si>
  <si>
    <t xml:space="preserve"> ጥንብ እኮ ነሽ ጥንብ ብቻ  ሚሊየን አፍሰሽ መፍሳት ነውር ነው ጥንብ</t>
  </si>
  <si>
    <t xml:space="preserve"> ወያላ ነገር ነህ  እንዳተ አይነቱ ሆዳም አማራ ነዉ ከገዳዩ ጋር አብሮ አማራን የሚያስጨፈጭፍ አብይ ሊነካብህ ሁኖ አንዴት ስትቅለሰለስ ዋልክ</t>
  </si>
  <si>
    <t xml:space="preserve"> የእግዚአብሔር ኃይል እንደ ንፁህ እሳት ይቃጠል   ሰይጣን ከዚህ ሰው ያድነናል</t>
  </si>
  <si>
    <t xml:space="preserve"> አረ ባክህ  ኣንተ ዲንጋይ ራስ ሰው በላሽ ውርዳም ዲቃላ ደሞ እኮ ኣታፍርም እንደጋገፍ ስትል እንገዳደል ብትል ኣይሻልህም እንደለመድከው</t>
  </si>
  <si>
    <t xml:space="preserve">  አስቲ ቃለመጠይቁነ አምጣው  ለመፍቴው ችግሩን ማወቅ መፍትሄ ነውበተረፈ የብልፅግና ፋክክር አውቀህም ይሁን ሳያውቀው መዘፈቅህ አይገርመኝም ኑረው</t>
  </si>
  <si>
    <t xml:space="preserve"> ለቪዛ ሲሉ ስም የቀየሩ ነው አሉ አባቴ   ባጫ የነበረ በጭባጫ ደመቀ የነበረ ደበዘዘ ጁላ የነበረ ቡልቡላ   እያሉ ነው ምድረ ሺንታም አህያ</t>
  </si>
  <si>
    <t>ለታሪክ ይቀመጥ ፀረ ትህነግ ሆኖ እነ ኤርሚያስ ያላወገዙት ሰው አላውቅም በዓለም አቀፍ መድረክ የአገር ጠበቃ የሆኑት አምባሳደር ታዬ አፅቀስላሴን ስም በክፉ ማንሳት ጀምረዋል ት</t>
  </si>
  <si>
    <t>አብይ አህመድ አሊ ለብቻው በራሱ መንገድ ብቻ ሪፎርም አድርጎ  በዙሪያው ያሉ ጓዶቹን ገፍቶ  ሁሉን አዋቂ ነኝ  ከኔ በላይ አዋቂ የለም እያለ ፤ ውስጥ ለሚፈጠረው ጭፍጨፋ</t>
  </si>
  <si>
    <t xml:space="preserve"> አንተ አልጫ ሰውየ ደግሞ ኮምጠጥ በል ኮምጠጥ ባለማለትህ ነው ወገኖቻችን ያስጨረስክብን</t>
  </si>
  <si>
    <t xml:space="preserve"> ደንቆሮ በቅርብ ቀን ጠብቅ ዋጋህን ታገኛለህ ኢትዮጵያ ታሸንፋለች የነጭ ተላላኪ እራሳችሁን እሰክታዘቡ ድረሰ የኢትዮጵያ ትንቢት ሊፈፀም ነው</t>
  </si>
  <si>
    <t xml:space="preserve"> ለዛ ነው በመሀብር ሽንት ቤት የሚጠቀመው ለዛ ነው መሪውን አሳስሮ ዝም ያለው ለዛ ነው ቤቱን ተቀምቶ ዝም ያለው ለዛ ነው በኦሮሚያ ፍርድ ቤት የሚዳኘው ቀፎ ነገር ነህ አቦ</t>
  </si>
  <si>
    <t>እብደቱ የኢ/ያን ህዝብ እልህ ዉስጥ ከቶ ትግራዋይ ታርጌት እንዲደረግ ድረስ ነዉ ከዛ ያዉ ተበዳይ ይምራ ይባላል ስለዚህ ከህግ አስከባሪ ወጪ ወደ ዉጪ ኢ/ያ</t>
  </si>
  <si>
    <t xml:space="preserve"> ደደብ ትልቅ ሰውን መግደል የሚያኩራራ አይደለም</t>
  </si>
  <si>
    <t xml:space="preserve"> አረ ራሱ ይሂድ የወታደር ልብስ ለብሶ በTV መታየት ጉራ ብቻ እዉነተኛ ጀግኖች ልታይ ልታይ አይሉም በተግባር ያሳያሉ እንጂ God bl</t>
  </si>
  <si>
    <t xml:space="preserve"> በዘመናች የሰይጣን ስራ አየን ሰጣንም መላእክት እኔ ፈጠርኳች ብሎ እንደ እና ወደ ምድር እንደተጣለ ዳኒኤል ክብረት ወደ ሽኦል ይጣላል የህጻናት ትግራይ እንባ እግ</t>
  </si>
  <si>
    <t>ይቺ በአንድ ምት ታንክና 1ትዮታ የደመሰሰችው ወፈፌ ዛሬ ደሞ ታቦት ልደመስስ ነው አክሱም ፅዮን ማርያም በእንዳተ አይነት ገልቱ መጠራቷ ራሱ ውርደት ነው</t>
  </si>
  <si>
    <t xml:space="preserve"> አዲስ አበባ ልደርስ ነው ብላ በጉጉት ስንጠብቃት በመሃል ሊጥና አብሲት ጠጥታ በተቅማጥ ሞተች እዋይ ጉድ መፂዩ ተዋሪድና ተቃፅልና</t>
  </si>
  <si>
    <t xml:space="preserve"> ግማታም ከሀዲ ሌባ ለማያቅህ ታጠንአንተ የቀንጅብ  አባብላ ዝም ብለህ በደህና ቀን የዘረፍከውን እየበላህ በየቦታው የወሸካቸውን ሸሌዎች እየተዳራህ ህይወትህን ግፋ</t>
  </si>
  <si>
    <t xml:space="preserve"> የውጊያ ችሎታዎ በጣም ከሚፈሩት ጠላትዎ ጋር ይዘጋል</t>
  </si>
  <si>
    <t xml:space="preserve">  እንግዲህ ነገ የአብይ ሴራ ወደናንተ ሲገለበጥ ህውሀት ናፈቀን እንዳትሉ ህውሀት አይመጣም ከአሁን በውሀላ</t>
  </si>
  <si>
    <t xml:space="preserve"> ገደል ግባ ባንዳ አዎ ገደል ግባ ሀገሬ በባንዳዎች ሳይሆን በእውነተኛ ልጆችዋ ታፍራና ተከብራ ትኖራለች፡፡Period</t>
  </si>
  <si>
    <t xml:space="preserve"> አንድ ለምስክር አይበቃም ሆኖም የትኛውም ማህበረሰብ ውስጥ እንዲህ ያሉ የአይምሮ ልምሻ ያለባቸው ሰዎች ሊኖሩ እንደሚችሉ ግምት መውሰድ ግን ተገቢ ነው</t>
  </si>
  <si>
    <t xml:space="preserve">  ሎል ውሸት ያባትህ ነው ያለም ሚዲያ የዘገበው እናንተ ቤት ሲደርስ ውሸት ነው አይደል ደንቆሮ</t>
  </si>
  <si>
    <t xml:space="preserve"> አይን አውጣ ባለጌ ውሸት ህይወቱ ነው ሁሌ ይቀባጥራል ይዘባልድ እኛም እንስራ</t>
  </si>
  <si>
    <t xml:space="preserve"> አብይ በስራ እንጂ በውሸት ጎበዝ ነው</t>
  </si>
  <si>
    <t xml:space="preserve"> የተከበሩ ጠቅላይ ሚኒስትር ዶክተር አብይ አህመድ መዘናጋት ዋጋ ያስከፍላል የፖለቲካንም ቁማር በዜጎች ደም ሲጫወቱ እያዩ የማያዳግም ውሳኔ አለመወሰንም ዋጋ ያስ</t>
  </si>
  <si>
    <t xml:space="preserve"> የመጨረሻው ድንጋይ ማለት አንተ ነህ ወራዳ ባንዳ</t>
  </si>
  <si>
    <t xml:space="preserve"> ዘረኛ ደግሞ ኢትዮጵያ ትላለህ ስምህን ቀይር ያንተ ቢጤ በአባቱ አምላክ የሚያምን ገልቱ ዘረኛ ነው ምስኪኑን የአማራን ህዝብ ታግ/Ta</t>
  </si>
  <si>
    <t xml:space="preserve"> ቅልቡ ካድሬ ይሄ ህዝብ ላይ ተጫወትበት</t>
  </si>
  <si>
    <t xml:space="preserve"> ዘንድሮ ምን አይነት ጅል መሪ ጣለብን እግዚአብሔር እንተ ከበህ ህፃናትና ደካሞችን ግደል እንጂ ስለ ባህል ምኑ ገብቶህ የሆንክ ጅላጅል ፍጥረት</t>
  </si>
  <si>
    <t xml:space="preserve"> ውሾች ይጮሀሉው አለ አብቹ  እንግዲ አንተ አንዱ ውሻ መሆኑ ነው ወሻ</t>
  </si>
  <si>
    <t>ኮ/ል አያሌው ይሉታል የጨፍጫፊዎቹ ወዳጅ ነው  በተደጋጋሚ ጭፍጨፋዎችን ቆሞ ይመለከታል   ከዚህ በፊት ጎንደር ላይ ከሱር ኮ/ን ጋር መሳሪያ ያቀባብል ነበር ዛሬ ሰራዊቱን ግድያውን</t>
  </si>
  <si>
    <t>ሳማንታ ስታምታታ ጠ/ሚሩንም ለማነጋገር አስባ ነበር  ወይ ድፍረት አሉ ጎርደድ ጎርደድ አውሬ መስያቸው  ከሰው መፈጠሬን ማ በነገራቸው አለ ያ አዝማሪ</t>
  </si>
  <si>
    <t xml:space="preserve">   ንአምን ዘለቀ አንተ ዲቃላ ሻዕቢያ አንተ ሽንታም ሴታሴት ዘር ከ 100</t>
  </si>
  <si>
    <t xml:space="preserve"> አቦ አናትክ ይፍረስ ምን አይነቱ ደደብ ጁንታ ነው</t>
  </si>
  <si>
    <t xml:space="preserve"> በደንብ ሳቅ አንተ ደነዝ የምታለቅስበት ጌዜ ቀርቧል</t>
  </si>
  <si>
    <t>ቴዎድሮስ አድሀኖም ከት/ት ቤት ጀምሮ አውቃሃለው አድርብይ እና ፈሪ ነህከህውሃት አመራር ጋር በፈፀምከው ወንጀል እንደምትጠየቅ አውቀህ ከኢትዮጵያ ጠላቶች ጋር እየሰራህ ያለኸው ሴራ</t>
  </si>
  <si>
    <t xml:space="preserve"> አንተ መሀይም የጅቡቲ ነገር አልበቃ ብሎህ ዛሬ ደግሞ አዋሽ ማለት ጀመርክ እስካ ዛሬ ለጠፋሀው የአፌር ልጆች ህይወት ተጠያቂ ትሆናለህ ጅቡቲ ደግሞ የአፋር</t>
  </si>
  <si>
    <t>ታድያ አቶ ታየ ቸርነትዎ ከበዛ ከእርስዎ መሬት ገምደል አድርጉ መስጠት ነው እንጅ በሰው ሂወት መለገስ አስመሳይ መሆን ብቻ ነው  ያለ ህግ ወያኔ ወሰደውን መሬት እኮ በህግ ለማስመለ</t>
  </si>
  <si>
    <t xml:space="preserve"> ምድራዊ ህይወትህ ከብዶህ ሞቼ አረፍኩ ስትል ሌላ ሸክም ይልሃል!??</t>
  </si>
  <si>
    <t xml:space="preserve"> የሚገርመው ያንተን አይነቱ ጥርብ መሀይም ስለ Cloud seeding ቴክኖሎጂ መረዳት ቢችል ነበር</t>
  </si>
  <si>
    <t xml:space="preserve"> በጣም ቀልደኛ ነህ  ኣሰብ፡ ባሕር ስትሉ ኢትዮጵያን እንዳታጥዋት ይሄ የማይረባ ንፍጣም ኢሳያስ የኤርትራን ህዝብ ክዶ ከናንተ ጋር ማጭብጨቡ ነው የልብ የልብ የሰጣችሁ</t>
  </si>
  <si>
    <t xml:space="preserve"> በመጀመራያ አሰተካክለሸ ፃፊ  ሲጀመር ከአህያ ጋር ውል የለኝም</t>
  </si>
  <si>
    <t>ያዘው እንግድ ድግምቱ አጥወልውሎ ስላላቸው እኛ ያነ ቁጭ ብለን እንስቃለን ሰውየው schizophrenic ስለሆኑ ከአፋቸው ያለጭንቅላታቸው መገኘት ለሚያወጡ ቃላቸው አስፈላጊ ስላልሆነ</t>
  </si>
  <si>
    <t>የአክሱም ፂዮንን ጭፍጨፋ የሚከዳ አረመኔ ሆዳም  ውርደታም ነብሰ በላ</t>
  </si>
  <si>
    <t xml:space="preserve"> አማራ ሆነህ የትግራይን ወጣት ለማስጨረስ ያሴርከው ሴራ ጆኖሳይ ትላለህ ሴሰኛ</t>
  </si>
  <si>
    <t xml:space="preserve">    በግልጽ እንደሚታየው እኔ የማውቀው እውቀት የጎደለው ለመሆን ፖርቱጋልኛ አልናገርም   ደደብ ነህ</t>
  </si>
  <si>
    <t xml:space="preserve"> ለአለሎ ሰለሞን አድርሱለት ምስኪን የትግራይ ህዝብ አይወክልም እሱ ጥቅመኛ ጁንታ ነው</t>
  </si>
  <si>
    <t xml:space="preserve"> ቱልቱላ አንተ ስብሰባው ላይ ያለህ አኮ ነው ያስመስልከው ዝም ብለህ አትቀደድ ማስረጃ ካለህ አሳይ    EthiopiaPrevails</t>
  </si>
  <si>
    <t xml:space="preserve"> የሃብሙ ኣያሌም ትንታኔ ጎንደር ኣከባቢ ማላቃቀስ ነው  ጎንደር እያልክ ትሞታለህ እንጂ ካሁን ባሃላ በውሸት ችርቻሮ መነር ያበቃል  ሌላ ስራ ተለማመድ</t>
  </si>
  <si>
    <t xml:space="preserve"> የሚያሳዝኑት ምስኪኖች የትግራይ ህዝቦች ናቸው  እንደአነተ አይነቱ ውሻ አይደለም  ጦርነት ባህላዊ ጨዋታ ነው ላንተ  ይልቁንስ ከትግራይ ህዝብ ላይ ውረ</t>
  </si>
  <si>
    <t xml:space="preserve"> አንተ ደደብ የትግራይ ህዝብ ታቀዋለህ አንተን እንደማይደግፍህ ትሞታለህ እንጂ የትግራይ መሬት ሬሳህ ነው ይሚረግጠው ሁሉ የትራይ ህዝብ ነው የተነሳው አረሜኔ ለህ</t>
  </si>
  <si>
    <t xml:space="preserve"> ከመረራ ጀዋርን አምነዋለው ይኼ ዕድሜውን ሁሉ ከፓርቲ ፓርቲ እየተንከባለለ ካልመሰለውና ከፈራ አቋሙን የሚቀይር አስመሳይ</t>
  </si>
  <si>
    <t xml:space="preserve"> ኢትዮጵያን ሶሪያ የሚያደርጋት የአብይ አድሎኛ እና ሴረኛ አገዛዝ እንጅ አሜሪካ ያላት አቋም አይደለም</t>
  </si>
  <si>
    <t>ተስፋ ቆረጥሽ መሰለኝ ኣንቺ ተከፋይ በሬ ሆይ በሬ ሆይ ነው ነገሩ</t>
  </si>
  <si>
    <t>ቀለብ ፍርፋሪ ሰፋሪ ሲጠፋ እንዲ ነው ባንዳው አሉላ ዕብደት ጨምሯል ይህ ከሀዲ ደሞ የሱዳን አብግኒስት ሆኗል ሲያሳዝን ግን ይሄ ሰው ነውር የሚባል አያውቅም አሁንም ጦር ይሰብ</t>
  </si>
  <si>
    <t xml:space="preserve"> DW ናችሁ ወይም ግንዛቤ የላችሁም ካልክ ወዲያ የምን ሊል አስቦ ነው  የምን ጥሩና መጥፎ ነው  እንዲህ ካመናችሁ እንዲህ ናችሁ እያልከን አይደል</t>
  </si>
  <si>
    <t xml:space="preserve"> አወል አሎ ይህን ያህል  የወረደ ሰብእና አለህ ብዬ ለማሰብ እንኳን ያቅተኛል  እውቀት ብቻውን ከንቱ ነው ለካ የምእራባውያንን  ዲግሪዎች ሰብስቦ  ነገር ግን</t>
  </si>
  <si>
    <t xml:space="preserve"> ለአማራ ህዝብ በል ባክህ ለወሎ ብለህ አትነጣጥል አማራ እየሞተ ያለው በአማራነቱ ነው</t>
  </si>
  <si>
    <t xml:space="preserve"> ምን አለ ህዝቡን ለደና ነገር ብታሰማራ</t>
  </si>
  <si>
    <t>ከአብይ አህመድ ጋር ለድርድር መቀመጥ ማለት - የትግራይ ሰማእታትን እንደገና መግደል ብቻ አይደለም - በትግራይ ህዝብም እንደመቀለድ ነው የሚወሰደው - ባጭሩ - ክህደት ነው  አብይ የትግራይ ህዝብ ደመኛ ጠላት ነው፡፡</t>
  </si>
  <si>
    <t>የሃሎዊን ዝመና ይስጡን አለበለዚያ ሰይጣን ወደ ሲኦል ይጎትተዎታል እናም እርስዎን ለማዳን ማንም አምላክ አይመጣም</t>
  </si>
  <si>
    <t xml:space="preserve"> ለተቸገረው ሕዝብ መድረስ እንጂ የናንተን የውሸት ፉከራ የሚሰማ ጅል ነው</t>
  </si>
  <si>
    <t>ግግም ብሎ ድንግል ነኝ ያለውን ልጅ ማን አሉት sarsa Dingil</t>
  </si>
  <si>
    <t xml:space="preserve"> እኔ እያሰብኩ ያለሁት እንደ መንጌ ሽሉክ ብለህ እንዳታመልጥብን ብቻ ነው</t>
  </si>
  <si>
    <t xml:space="preserve"> አዜብ ሆዬ ህገወጥ ስልክ ካርድ እየሸጠች ቴሌን አክስራ ነበር  ያም ወንጀሏ ስለተጋለጠ ነው ጋዜጠኛ አርአያን አስቀጥቅጣው በሞት ሽረት ላይ ከድልድይ የጣሉት  የኤፈርት ዝርፊያዋማ አይወራ</t>
  </si>
  <si>
    <t xml:space="preserve"> ባለጌ አይደለንም እንጂ አወጣጥሽ ለትግራይ ትስዕር ሳይሆን ለመሰረር ነው እንል ነበር   እረ በልክ አርጉት ጎበዝ</t>
  </si>
  <si>
    <t xml:space="preserve"> ከአንተ በላይ ክፉ የለም ገዳይ አስገዳይ አስመሳይ አላህ የስራሂን ይሰጥኻል ጠብቅ</t>
  </si>
  <si>
    <t xml:space="preserve"> ደንቆሮ እማ እናንተ ናችሁ ደደብ የደደብ የልጅ ልጅ ድፍት ያለውን ዘግናኝ ሕይወት ትኖራለህ እድሜ ለወያኔ አእምሮህን ለጥጦ ያስተ</t>
  </si>
  <si>
    <t xml:space="preserve"> Who are you at all  ሽንታም እንኳን እንዳንተ አይነቱ ቦቅቧቃ ሌላውም   ብቻ እኛ ደስተኛ ነን</t>
  </si>
  <si>
    <t xml:space="preserve"> በ97 አርከበ እቁባይ ከጉራጌዎች ነጥቆ መርካቶ ሱቅ የሰጣቸውንስ መቼ ነው ለባለቤቶቹ ሚመለሰው እና ከአዲስ አበባስ የሚጠረጉት</t>
  </si>
  <si>
    <t xml:space="preserve"> አስጸያፊ ነፍስሽ እስከ መጨረሻው ጊዜ ድረስ በሉሲፈር እየተሰቃየች ያለ አእምሮ በሌለው ህመም ሉቃስ ትቃጠላለች   ነፍስሽ በሰይጣን ተሰብሮ አጋንንታዊ ፍጡር</t>
  </si>
  <si>
    <t xml:space="preserve"> ወሮ በላ  የሰው ፈላጊ፡ ለስራ የሰነፈ ለፀብ የፈጠነ  በትዕቢት የተወጠረ</t>
  </si>
  <si>
    <t xml:space="preserve"> አንተ በትክክል ኢትዮያዊ ከሆንክ ስለማይካድራ ጭፍጨፋ ለምን አልተቃወምክም   ምክንያቱም አንተ ሆዳም ባንዳ ስለሆንክ ነው ትክክለኛ ዝተት አንተ ነህ</t>
  </si>
  <si>
    <t xml:space="preserve"> ወደሌለው አምላክ ሲጮህ ከዚህ በታች ያሉት ሄልዶጎች ነፍስዎን ይበሉታል ፡፡ ሰማይ ይጠፋል ፡፡ ሥቃዩን ለዘላለም ብቻ ያውቃሉ ፡፡</t>
  </si>
  <si>
    <t xml:space="preserve"> ምንም የምታደርጊው ነገር   ደካሞች ነሽ   እንደዚህ አይነት ነገር በጭራሽ ማድረግ አትችይም   ወላጆችሽ ይንቁሻል እናም ወንጌልን ከእርስዎ ጋር ያካፍላሉ   ግን እን</t>
  </si>
  <si>
    <t xml:space="preserve">  ህዝባዊ     እንግዲህ እንደፈረስ ሚጋለብልህን ፈልግ   አንተ ጋላቢ ሌላው ተጋላቢ ሌላ 27 አመት አይደለም አንድ ቀን ኢትዮጵያን አትገዛም</t>
  </si>
  <si>
    <t xml:space="preserve">  አንተ ደደብ ከዚህ በላይ ምን አባህ እስኪፈጠር ነው ምትጠብቀው  የራስ ሰይጣን ሰይጣንነቱ ለሌላው እስከሆነ ብቻ ለኔ</t>
  </si>
  <si>
    <t xml:space="preserve">  ተመቸችውበብስጭት ገረፋት ግራ የገባህ ስለመሆኑ ሌላ ማለት አያስፈልግም  ክብር ይገባሻ</t>
  </si>
  <si>
    <t xml:space="preserve"> ካድሬ ሂድና የአለቃህን ቂጥ እጠብለት   ግብጥ ምናምን እያልክ አማራን አዘናጋ   ሌባ የሌባ ልጅ</t>
  </si>
  <si>
    <t xml:space="preserve"> ጭንቅላት ካለሽ ኣስቢ ከማንጋ እየተዋጉ እንዳሉ መከላከያ፡ ኤርትራ፡ኣምሓራ፡ፋኖ፡ምሊሻ፡ ከሁሉም የኢትዮጵያ ክልል የተውጣጡ ሰራዊት ፖሊስና</t>
  </si>
  <si>
    <t xml:space="preserve"> እሱን ማን ሰራና የወያኔ ጥፍጥፍ አይደል እንዴ ቆራሊዮ</t>
  </si>
  <si>
    <t xml:space="preserve"> በል ወደዛ ሂድና የዐቢይ ፎቶ ሰቅሎ የሚሰግድ ቢጤህን ፈልገህ አምልኩት  ይቅርታ መሠረታዊ እቶች ከማይገቡት ደንቆሮ ጋር መወያየት ይከብደኛል</t>
  </si>
  <si>
    <t xml:space="preserve"> ሒጂ ጥንብ አንቺ የምታመልኪው ህውሓት አማራ ላይ ጦርነት ከከፈተ እኮ 60 ዓመቱ ምናባሽ ነው የምትዘባርቂው ገረድ የምትጠይውን አማራ ዛሬ በአፍሽ የምታቆለጳጵ</t>
  </si>
  <si>
    <t xml:space="preserve"> አንዋር አይኔን ግምባር ያርገው የምትለው ይገርመኛልእውነተኛ ካድሬ ነህጥሩ ምሳሌ</t>
  </si>
  <si>
    <t xml:space="preserve"> ተላላኪ እኮ ሁሌም ደሰተኛ ነው፡፡ ደብሪፅ ቢመጣም ደስተኛ እንደምትሆን እርግጠኛ ነኝ፡፡</t>
  </si>
  <si>
    <t xml:space="preserve"> ሰይጣን እባክህን ይህንን ኃጢአተኛ ይቅር በለው   እሱ የሚናገረውን አያውቅም</t>
  </si>
  <si>
    <t>አብይ አህመድ በበቀል ብርሀኑ ነጋ በሴራ በእስር የምታሰቃዮቸውን እስክንድር ነጋ   እስካለ ደምሌ ስንታየሁ ቸኮል   አስቴር ስዩምን</t>
  </si>
  <si>
    <t xml:space="preserve"> አንተ ግን ንፍጣም ነህ የወያኔ ተላላኪ</t>
  </si>
  <si>
    <t xml:space="preserve"> ይሄ የውሻ ፎቶ ነው ህይወትህን ያመሰቃቀለው   ቼን ለጥፈህ ቆፍጣና መስለሀቸው ነበር</t>
  </si>
  <si>
    <t>Covid ethio ላይ ወይ አይሰፋ ወይ አይጠፋ ትለኛለች እንዴ ደነዝ</t>
  </si>
  <si>
    <t xml:space="preserve"> ራስህ እየተቀጠቀጠ ስለሆነ ኢሄ በድን ሰውነትህ ሰሞኑን ከህልምህ ጋር ታሪክ ሆነ ትቀራህ፡፡ ደደብ</t>
  </si>
  <si>
    <t xml:space="preserve"> እውነታው እንዲወጣ ከፈለክ ቆሻሻ ሰራህን የውጭ ሚዲያ እንዲገቡ ፍቀድ ገለልተኛ አጣሪ ይግባ ከዛ ውጭ የሚሰማህ የለም ደንቆሮ ሰለሆንክ እኮ ነው ኦሮሚያ ላይ አበ</t>
  </si>
  <si>
    <t xml:space="preserve"> What about የሞባይል ካርድ ፍቅፋቂ አያድርስባቹ  እንዳጋጣሚ ሆኖ አማርኛ የማትችል ልጅ ነበረች አጠገቤ እና አውጪልኝ ለማለት ስቃይ say ኡፍ ኡፍ eyal</t>
  </si>
  <si>
    <t xml:space="preserve"> ምነው ቀዘንክ አሁን ጦርነት እኮ ለኛ   ብላቹ ነበር ወንድሙን የሚበላ ውሻ ሁላ</t>
  </si>
  <si>
    <t xml:space="preserve"> እንደውም ጨዋ ሰው ነው እኔ ብሆን አፈላልጌ አጠፋህ ነበር ወረኛ ብቻ አይደለህም ባለጌም ጭምር ነህ</t>
  </si>
  <si>
    <t xml:space="preserve"> ከዚያ በሗላ ደብረ ፅዮን የሽግግር ፕሬዝዳንት ይሆናል፡፡?? ናአልዲነክ ፈሳም ወያኔ፡፡</t>
  </si>
  <si>
    <t>ተስፋ አደርጋለሁ ብዬ ተስፋ አደርጋለሁ ሰይጣን ወደ አንተ ይደርሳል ብዬ ተስፋ አደርጋለሁ በሲኦል ውስጥ እንደበሰብስኩ እና በህይወትዎ ውስጥ ያሉ መልካም ነገሮች ሁሉ ከእርስዎ እንደተ</t>
  </si>
  <si>
    <t>እስቲ አርፋችሁ የተጫዋቾቻችሁን ደሞዝ ክፈሉ መጀመሪያ፤ ማፈሪያዎች</t>
  </si>
  <si>
    <t xml:space="preserve"> ሰይጣን የሰይጣን ቁራጭ ኢትዮጵያን ያዋረደ በሽተኛ መሪ እንኳን አገር አትችልም መምራት መንደር ፍንዳታ ህሊናቢስ አውሬ የአንተና የኢሳያስ መጨረሻችሁ እንደጋዳፊ ነው በቅርቡ</t>
  </si>
  <si>
    <t>አሉላ ኢትዮጵያ እንደተቃወምክ እዚው ጡረታህ ይደርሳል እንጂ ወያኔ በምንም መለኪያ ስልጣን ላይ አይወጣም ከቤት አትውጡ እያልክ የተራበ ህዝብ አታሰጨርስ አንድ ማወቅ ያለብህ ነገር ግማ</t>
  </si>
  <si>
    <t xml:space="preserve"> አንቺ ሳህለ የምትባይ በደም ኑጹሃን የሰክርሽ ጨካኝ አረሜነ ነሽ ስልጣን ፍለጋ እንጂ የሌላ ቢሄር ቢሞት ግድ የለሽም አማራ ብሄርሽ ሲነካ ትጮሃለሽ የሰይጣን መንፈስ እንዳለሽ በዚ ነው የሚታወቀው</t>
  </si>
  <si>
    <t xml:space="preserve"> እንደ ትህነግ ታገል ዝም ብሎ በለቅሶ የሚመጣ ድል የለም</t>
  </si>
  <si>
    <t xml:space="preserve"> ለየልህ ደፋር የሚሟገትላቸው ህዋሀት የት ሄዱ ለኢትዮጵያችን ግንባታ መረባረባችንን ትተን ይህን ከሀዲ የእናት ጡት ነካሽ ነው የምረዳው ምነው በጠፈሩልን በትእቢትና</t>
  </si>
  <si>
    <t xml:space="preserve"> ለ አሉ ሰውማ ግእዝ የአጎቱ ፊደል ነው አይ ቅዠት ያስቃል እእእክክክክ</t>
  </si>
  <si>
    <t xml:space="preserve"> አሁን አንተ ሰው ነህ  የሰይጣን ቁራጭ</t>
  </si>
  <si>
    <t xml:space="preserve"> አንተ ትግራይ ላይ ያለው በደል ሳይሆን የአብይ ስልጣን ነው ያሳሰብህ እና እኛ ነን የምናቅላቹ አትበሉን አንተ ለወያኔ እንደሜትደግፈው</t>
  </si>
  <si>
    <t>አብይ አሕመድ አሊ ደደብ ነው የሱ ብልጠት በትግራይ ህዝብ እና በኦነግ ሸኔ ጥላቻ የሰከሩት የአማራ ልሂቃን ማጃጃል ብቻ ነው  Ethiopia</t>
  </si>
  <si>
    <t xml:space="preserve">   ይሄ እንጭ አምባገነን ሰው መስሏችሁ የእርሱን እንቶ</t>
  </si>
  <si>
    <t>ጀዋር ሜንጫ ያዘ ብለህ እርርርይ ትላለህ ቄሮ ዱላ ያዘ ግንባሩን አይሉት ሰላም አጣን ብለህ ትጮሀለህ በመንግሥት ሚዲያ ገጀራ አዝለህ interveiw ትደረጋለህ ላንተሲሆን ፅ</t>
  </si>
  <si>
    <t xml:space="preserve"> ያባቴ አምላክ አንተው ላይ መብረቅ ይዘዝብህ እንዳንተ አይነቶች ናቸዉ ንፁሃንን የሚያስጨርሱት ሰይጣን</t>
  </si>
  <si>
    <t xml:space="preserve"> አንተን የህዋት ቆሻሻ ተሸካሚ ይሀገር ከሀዲ አንተ ገደል ገብተሀል አንተም ትገባለህ</t>
  </si>
  <si>
    <t xml:space="preserve"> እርግጥ ማሽካካት በእኔ አልተጀመረም ግን አንተን ደግፌ እሱን ነቅፌ ነበር ይሽካካሁት</t>
  </si>
  <si>
    <t xml:space="preserve">  አንተ ማመን ካልፈለግክ ምንም ቢሉህ ማመን አትፈልግም እህትህ ተደፊሪያለሁ ካለችህ አንተ ማን ነህ አይ ውሸትሽ ነው</t>
  </si>
  <si>
    <t xml:space="preserve"> ከምትያቸዉ ሰዎች በንፅፅር ይህ ውሻ በእጅጉ ይበልጣል</t>
  </si>
  <si>
    <t xml:space="preserve">  አልገባኝም ያንተአጋንንታዊ ሀሳብ እንዲገባኝም አልፈልግምይህ ሁሉ ጥላቻ የትግራይን ህዝብ አይወክልም ታያለህ ከአብይና</t>
  </si>
  <si>
    <t xml:space="preserve">  እሰይ አንተ ሬሳ ይሄ ግም አፍህን ቦርሽ መጀመሪያ አስካሪሳም</t>
  </si>
  <si>
    <t>እንደዚህ/ች እንደ  Effeminate የሆኑ ፍናፍንት ሰዎች ደግም አሉ ሰዉየ በመጀመሪያ እስኪ ራሳህ ከተሰነቀርክበት የድንቁርና ባህር ዉጣ ለፍዳዳ</t>
  </si>
  <si>
    <t xml:space="preserve"> ጁንታው አልሰማክም ማንንም ማታለል አትችልም እንዴ ከዛሬ ሁለት አመት በፊት ምንም ሳትናገር ቆይተክ አሁን ግን የመናገር ሞራሉም አንደበቱም የለክም ለ27 አመታት</t>
  </si>
  <si>
    <t xml:space="preserve"> እድሜ ለዚህ አህያ ነው ህወሀት ስልጣን መያዣ የቻለው</t>
  </si>
  <si>
    <t>አሁን በኢትዮጵያ እየሆነ ያለው ነገር አንድ እግርህ ለአውሬ ሰጥተህ ወደ ሁለተኛ እግርህ አለመሞጣቱ አለማወቁ ነው ግን እውነታው ጨጓራህና ኩላሊትህ እንደማይቀርብህ እወቅ</t>
  </si>
  <si>
    <t xml:space="preserve"> አስመሳይ ሌባ በለው ሌላ መጫዎቻ ካርድ ሊመዝ እየዳዳው እኮ ነው ፍናፍንት ይሉሀል እንዲህ አይነቱ ነው</t>
  </si>
  <si>
    <t>ደንበኛ እንጭጭ መሪ ማለት አንተ ነህ ምንም ለሰው ልጆች ህይወት ዴንታ የሌለህ አጋሰስ ለመሬት ሽሚያ ሀገር ለመዝረፍ ከመሯሯጥ ይልቅ የኢትዮጵያ ህዝብ ችግሩ ይታወቃል በዘር ላይ የተመ</t>
  </si>
  <si>
    <t xml:space="preserve"> የሃገር ትርጉሙ ያልገባው  ጥቅመኛ  ወሮበላ  ሆድ አደር ነው ስለመገጠል የሚያወራው አይምሮ ያለው ሰው በዓጥንት እና በደሙ የገነባትን አገር ልበትን አይልም እናልህ</t>
  </si>
  <si>
    <t xml:space="preserve"> እንጭጭ በየቦታው ያለውን አማራ እንዴት ልትታደገው ነው  ለአማራ ከኢትዮጵያዊነት ውጭ አማራጭ የለውም የናንተ ድርጊት የመተከሉን ጭፍጨፋ እንዳባባሰው አልጠራጠርም</t>
  </si>
  <si>
    <t xml:space="preserve">  መስሎሀል  እንዳንተ ካልተምቦጣረቀ ሁሉም ጠባብ ነው ኣ</t>
  </si>
  <si>
    <t xml:space="preserve"> የአንቺ የውሻ ልጅ ልጅሽን አስገድጃለሁ ፡፡ cunt ass fagot ብሄረሰብሽን አጣጥፌ ሀገርሽን እደፍራለሁ  ከእኔ ጋር ለመሞከር አትሞክር ነፍሰ ገዳይ እሆንሃለሁ</t>
  </si>
  <si>
    <t>ኣብይ ኣህመድ የህወሓት የልማት መራሹ ኢህኣዴግ የኢትዮጵያ መሰረተ ልማት ቴሌኮሙኒኬሽን በሰካራሙ ኣብይ ኣህመድ በ3 ወር ገቢው ሸጠው ብርኻሽ ወደ ግል ኣካውን ነው የሚገባ 850</t>
  </si>
  <si>
    <t xml:space="preserve"> ነገ ተረኛ ስግብግቡ ጁንታ አለመባልህን እርግጠኛ ነህ አይ ታከለ ጎማ</t>
  </si>
  <si>
    <t xml:space="preserve">  ተላላኪዎች ተብሎ ይስተካከል ማህበረሰብ አንቂዎች my ass ግብስብሶች</t>
  </si>
  <si>
    <t xml:space="preserve">  ያንተ አሽቃባጭነትስ የተለየ ነው  Dr   ሆይ አሁንስ አንተንሳይ ሊያስትውከኝ ነው ተላላኪነት ከዘርም አለ እንዴ</t>
  </si>
  <si>
    <t xml:space="preserve">  አንተ ደንቆሮ የኤርትራ ሰራዊት ተጋብዞ ትግራይ ሲወር የት ነበርክ ትምክተኛ ለሃጫም</t>
  </si>
  <si>
    <t xml:space="preserve"> ቶለሳ ውሸት የሚሰጠው ሰውዬ ከእንግዲህ ወዲያ ስለማያገኝና ተመልከች ስለማይኖረው ገንዘብ ሽቀላ ወደ ኦነግ ተጨግቷል እትዮጵያዊናት ትቶ አማረ ላይ ዘመቻ ጀምሯል  ተጠንቀቁ</t>
  </si>
  <si>
    <t xml:space="preserve"> ደደብ ደደቡ እንዳተ ካልሆነ አይደለም ሐሳስ</t>
  </si>
  <si>
    <t xml:space="preserve"> ይሄ ከብት የድሀ ቤት እያቃጠለ የፈጣሪውን ስም ይጠራል በፀሎት እንዲታገዝ ይጠይቃል</t>
  </si>
  <si>
    <t xml:space="preserve"> የዘፈን_ግብዣ_ምሽት|| ዐቢይ አህመድ  ጋዜጠኛ፡ ሄሎ ለማን ነው የሚጋብዙት   ዐቢይ፡ ለትህነግ  ጋዜጠኛ፡ እሺ ምን የሚለውን ዘፈን እንጋብዝሎ   ዐቢይ  የአብነትን ስትሄጂ አጥ</t>
  </si>
  <si>
    <t xml:space="preserve"> የራሱ ጭንቅላት ያለው ያ ትውልድን አያመልክም ይልቅ ይሄን ዘብዛባ ወደዛው ጣለውና ነፃ ውጣ</t>
  </si>
  <si>
    <t>ደደብ ሸርሙጣ  አንቺ ፈልገሽ የአብዲ ኢሊ ሸሌ  ሸርሙጣ ነበርሽ  ንኳን እሷ ለነፃነቷ  ለሃገሯ ስትል በእናንተ የሰይጣን ቁራጭ አጋንንቶች የደረሰባት እንግልት ሊያስወቅሳት ቀርቶ</t>
  </si>
  <si>
    <t xml:space="preserve"> አቶ Neamin ፀደይ የምትጮኸው ለስልጣኗ ለሆድዋና ለህወሓት እንጂ ለትግራይ ሚስኪን ህዝብ ጥቅም ብላ አይደለም ለላለፉት27 ዓመታት ለትግራይ ህዝብ ጥቅም የሰራችው ካላት ታሳየን</t>
  </si>
  <si>
    <t xml:space="preserve"> የእምዬ አምላክ ድፍት ያድርገው እሄ ሰይጣን አውሬ</t>
  </si>
  <si>
    <t>ዘር ተኮር ጭፍጨፋ / የዘር ማጥፋት ወጀልን የሚክድ እና የሚያሳንስ ጠ ሚ ባለበት ሀገር እንዲህ አይነት ነገር ደጋግሞ መከሰቱ የሚገርም አይደለም ሲሳይ ጎበዜ የኢሳት ጋዜጠኛ ነው</t>
  </si>
  <si>
    <t xml:space="preserve"> እፍረት የሚባል ነገር አታውቂም አይደል  ሆድ ኣደር አስመሳይነት ነው ይሄ ወገንተኛ ሳትሆኝ ለሁሉም ተቆርቁረሽ ቢሆን በሰማንሽ</t>
  </si>
  <si>
    <t xml:space="preserve"> ይህ፡ሠውየ፡ሲተረተር ሠይጣን፡ይመስለኛል ምን፡ይመስላል፡በእግር፡ሠው፡መሳይ፡ሰይጣን</t>
  </si>
  <si>
    <t xml:space="preserve"> እድሜ ልክህን እሹሩሩ እንዳልክ አይደብርህም እንዴ  እስኪ ዝም በል የዛሬ 2/3 እንዲሁ ጀዋርንም ስታስታምም ነበር እንዳንተ አይነት ሆዳም አማራ ነው ህዝቡን ያ</t>
  </si>
  <si>
    <t xml:space="preserve"> የፈሪ አሟሟት ነው የሞትከው አፈር ብላ ቀሚስ ለብሰህ ለማምለጥ ስትሞክር ፤ መቀመጫህ ላይ ተመተህ መሞትህን ስሰማ ዳግም አፈርኩብህ</t>
  </si>
  <si>
    <t xml:space="preserve"> እንዳንተ ሴታሴት ይሆናል</t>
  </si>
  <si>
    <t xml:space="preserve"> እንደ አንተ አይነቱ የሰው ድንጋይ ታይቶ አይታወቅም ግን እየኖርኩ ነው ብለህ ነው አደል የምታስበው  ላንተ ስመልስ እራሱ አንተን የሆንኩ ስለሚመስለኝ እራሴን ስጠላው</t>
  </si>
  <si>
    <t>መላላክ የማይሰለቻቸው   አሁን ደሞ አገር አስደፍሮ ተላላኪ ነው እያለ ነው ወራዳ</t>
  </si>
  <si>
    <t xml:space="preserve"> ይሻላል  ልባዊ ምክር ቢጤ - የሴራ መጨረሻው ውድቀት ነው እውነት እውነት እልዎታለው ያሁኑ መንገድዎ ሃገር ማፍረስ ብቻ ሳይሆን ውድቀትዎን</t>
  </si>
  <si>
    <t xml:space="preserve">  ፈሳም ነገር ነህትግራይ እና ህውሃት የተለያዩ ናቸውወያኔ ስትረመረም የትግራይ ህዝብ ዝም ያለው የተለያዩ ስለሆኑ ነው</t>
  </si>
  <si>
    <t xml:space="preserve"> ጋንትዝ በእውነት ተሳስተሃል በወንጀል ውስጥ ተከሳሹን ትደግፋለህ ስለሆነም ህዝብን ችላ በማለት በጠቅላይ ሚኒስትሩ ጥፋት ተባባሪ ነዎት ፡፡ ከመንግስት ይ</t>
  </si>
  <si>
    <t xml:space="preserve"> ጅቡቲ ሄደህ ዲፕሎማሲ የምትመስል ነገር ይዘህ መጣህና እንደትልቅ ነገር ጉራህን ትነፋባችኋለህ  አንተ እንኳ ለኢትዮጵያ ለጅቡቲም አትመጥንም</t>
  </si>
  <si>
    <t>ይሄ ወንጀለኛ አበረ አዳሙ ለጉሙዝና ለወሎ ሙስሊሞች ጭፍጨፋ ተጠያቂ ተደርጎ ለህግ ሊቀርብ ይገባል ከስራ በማገድ ሰበብ ከተጠያቂነት ለማዳን የሚደረግ እሩጫ ተቀባይነት የለውም</t>
  </si>
  <si>
    <t xml:space="preserve"> እግዚአብሔር ድፍት ይድርግህ  አንተ እባብ ከሀዲ ኢትዮጵያ እንዳንተ አይነት ደደብ መሪ ይዛ ተዋርዳ አታውቅም ለነገሩ ይበላት</t>
  </si>
  <si>
    <t xml:space="preserve"> የት አባቱ ይደርሳል ይሄ የድንጋይ ዘመን ፋራ  ብሎክ በማድረግ ማሳፈር ነው  መልስ አያስፈልግም</t>
  </si>
  <si>
    <t xml:space="preserve"> አንተ የሸርሙጣ ልጅ ጠብቅ አንተም አብይም ዋጋችሁን ታኛላችሁ</t>
  </si>
  <si>
    <t xml:space="preserve"> ፈረንጁ አገኘሁ ተሻገር እኮንነው ከመጣው ሁሉ እንደእስስት እየተቀያየረ ይኖራል</t>
  </si>
  <si>
    <t xml:space="preserve"> ችግሩ ይሄ ነው  እናንተ የምታስቡት በልካቹህ በሰፉላቹህ በዛ የዘረኝነት የምቀኝነት የቅናትና ጠባብነት ጭንቅላታቹህ ነው ስለዚህ አንመጣጠንም ሂድ ቢጤህን ፈልግ/ጊ</t>
  </si>
  <si>
    <t xml:space="preserve">  ኣንተ ጅል የልጅህ ፎቶ ፕሮፋይልህ ኣድርገህ እዚህ ኣትለፋደድ ከምትሳደብ ስለ ልጆች መብት ትንሽ ገለጥ ኣድርግ</t>
  </si>
  <si>
    <t xml:space="preserve"> በደረትዎ ላይ ያ ምንድን ነው  ይህን ያህል መጥፎ የሆነው ለምንድን ነው  በልብዎ ውስጥ ቀዳዳ በመቆፈር ሰይጣን ነው ፡፡ ሁሉም ሰው ይጠቁማል እና ይስቃል አንጨነቅም ፡፡ ሃሃሃሃ</t>
  </si>
  <si>
    <t xml:space="preserve"> You are a silly bastard ያባትህ ልጅ ወራዳ ከሸርሙጣ ተወልደህ ታድያ ስድ መሆንክ ምን ይገርማል</t>
  </si>
  <si>
    <t xml:space="preserve"> እራሱ ዛሬ ጠዋት ያየናትን ቀምሶ እንደማያወራ በምን እርግጠኛ መሆን ይቻላል</t>
  </si>
  <si>
    <t xml:space="preserve">  ይህንን አስተያየት ለወያኔ ሰጥተሽ ነበር  ስልጣኑን ይልቀቅ ስትዪ ወያኔ ይያዝ  አንቺ የሚያቃጥልሽ ህዝብ ሞተ ብለሽ ሳይሆን ጁንታው</t>
  </si>
  <si>
    <t>እንግዳሰው ሀብቴቴዲ ከፖሊስ ጋ እስከ ሽጉጥ የደረሰ ፀብ</t>
  </si>
  <si>
    <t xml:space="preserve"> የፈለገ ቢያነብ እንኩዋን የተነቀሰው የጥላቻ ንግሳቱን ማጥፋት ስለማይችል በሌላ መንገድ መርዙን መርጨቱ ስለማይቀር አንብቡ ብለህ ባትደክም ይሻልሃል ያደቆነ ሰይጣን ሳ</t>
  </si>
  <si>
    <t xml:space="preserve"> ባለጌ የሰዉን በጎ ስራ ማናናቅ በትችትና በሰድብ ይወጣዋል መዝረፍ ና ማጭበርበር በመግደል ትግሰት እህቴ መቼ ነዉ ወደ ራስሽ ሰራ በጎ ስራ የምታስተዋውቂን</t>
  </si>
  <si>
    <t>ስዩም ተሾመ እና ናትናኤል መኮንን በልጅነታቸው ያመለጣቸው ክትባት መኖሩ ተረጋግጧል</t>
  </si>
  <si>
    <t xml:space="preserve"> አሉላ ለፍርድ ትቀርባታለህ እመነኝ ወይም ኢትዮጵያን አትረግጥም ጠዋትና ማታ ኢትዮጵያን ሰድበህ ለትግሬ ህዝብ ጠላት እያበዛህለት አስገደልከው አፍህ እንኳን ይረፍ ተው</t>
  </si>
  <si>
    <t xml:space="preserve"> በጣም የሚገርም ነገር ነው ፡ ደንቆሮ ነህ ወይስ እውር ፡ ታንክና መድፍ አስረክቦ እግሬ አውጪኝ ሩቻ እየፈረጠጡ ፉከራ ምን ይበጃል TDF ወደ</t>
  </si>
  <si>
    <t xml:space="preserve"> ደንቆሮ እንዳልልህ ስድብ ነው ዝም ብልህም ደንቆሮ ስለሆንኩኝ ነው ስለማልሰማ ትላለህ ከዚህ ሁሉ ገልቱ ብልህ ምን ማለት እንደሆነ ስለማታ</t>
  </si>
  <si>
    <t xml:space="preserve"> ሂድና ስገድለት ለዚ ውሻ ሰባኪ መሪ መባል ራሱ ማይገባው በሽተኛ ራስ ወዳድ መጥፎ ሰው የሱ ውሾች አብራቹት ትቀበራላቹ ወራዶች</t>
  </si>
  <si>
    <t xml:space="preserve"> መክሸፍት እንደ ጋዜጠኛ ትኩረት ለመሳብ Nobel Peace Prize ምናምን  ብዙ ወያኔን የሚጠሉ ሰዎች አሉ ቲፎዞ ስታበዛ ደጋፊ መስለሀቸው ጉዳት እንዳያደርሱብህ</t>
  </si>
  <si>
    <t xml:space="preserve"> እውነትሽን ነው እኔ እኮ ኬፕታውን መስሎኛል   ጅል</t>
  </si>
  <si>
    <t xml:space="preserve"> አላህ ጀሀር ባለበት እስር ፀጥ ያርገው ይሙት</t>
  </si>
  <si>
    <t>ጠ/ሚ ዶ/ር አብይ አህመድ ከቤተሰቦቼ ጭቅጭቅ ስለገላገልከኝ አመሰግናለሁሟርተኞች ግን ልብ ይስጣችሁ</t>
  </si>
  <si>
    <t>ኮረም እና አላማጣ በትግራይ መከላከያ ሰራዊት ተያዙ ፡፡ አሁን ደግሞ   አቶ አገኘሁ ተሻገር የራሱን ሕይወት ያጠፋሉ ፡፡  Tigrayisprevailing   Ethiopia</t>
  </si>
  <si>
    <t xml:space="preserve"> ይሄ ጀዝባ ተላላኪ  እድሜ ልኩን ውሽማ ለገዛለት ሁሉ ሲካድም ኖረ</t>
  </si>
  <si>
    <t xml:space="preserve"> አሿፊ ዘረኛ ዘፋኝ ስንት ሞትና ሀዘን በከበበን ወቅት አንተ ስለ ኳስ   ይሄን ያህል በጎጥ መጥበብህን አላቅም ነበር   ልቦና ይስጥህ</t>
  </si>
  <si>
    <t xml:space="preserve">   ኧረ ኡኡኡኡኡኡኡኡ አንች ክፉ ገመናዬን ገመናዬን ሌላ ነገር ነው የሚመስለው</t>
  </si>
  <si>
    <t>ተምራት ላይኔ እኛ ኢትዮጵያውያን ላይ የፈጸምከው ግፍ መቼም አንረሳውም ዳግመኛ በአማራ ህዝብ ለይ የዘር ጭፍጨፋ እንደካሄድ ፈጽሞ አንፈቅድም</t>
  </si>
  <si>
    <t xml:space="preserve"> እረ ጌታቸው እግዚአብሔር በጣም እድል እየሰጠክ ልብህን ምናለ እንደ ፈርሆን ባታደነድነው እስከ ዛሬ ለፈፀማችሁት በደል ጭፍጨፋ ሁሉ እግዚአብሔር ማሀሪ ይቅር ባይ ነ</t>
  </si>
  <si>
    <t xml:space="preserve"> የአመቱ ምርጥ ባለጌ ውሸታም ዘርፍ ጌታቸው ረዳ አሸናፊ ሆኗል</t>
  </si>
  <si>
    <t xml:space="preserve">  አማርኛ መፃፍ አትችልም እንዴ  ምን እያልክ ነው በ እንግሊዝኛ፡ ንፍጣም</t>
  </si>
  <si>
    <t>ዙፉኑ ብቻ ሳይሆን በዙፋኑ ላይ የተቀመጠው  ስልጣኑን ከመጠበቅና ከማራዘም ውጭ ሀገሪቷ የምትገኝበትን አስፈሪና አደገኛ ሁኔታ ለማየትም ለመስማትም መፍትሄ ለመፈለ</t>
  </si>
  <si>
    <t>ልደቱ እና ዝንብ ያላረፉበት ቦታ የለም</t>
  </si>
  <si>
    <t xml:space="preserve"> አንተ ደሞ ትቀናለህ</t>
  </si>
  <si>
    <t>አብይ ከአሜሪካኖች ጋራ ይወያያል አብይ ከወያኔ ጋራ ይወያያል አብይ ኢሳያስን መካድ ይከብደዋል አብይ አማራን ግፋ በለው ይላል አብይ የኦሮሞዎችን ድጋፍ ማጣት አይፈልግም አብይ ዱባይ</t>
  </si>
  <si>
    <t xml:space="preserve"> አፈር ያስበላህ እሱ መሆኑን አትዘንጋ እንጂ</t>
  </si>
  <si>
    <t xml:space="preserve"> እኔ ምንም የሚያቃጥል ነገር አልገጠመኝም ሆኖም የማወራው ከመሀይምጋ እንደሁ ግልፅ ነው  360ን ስለማልሰማ እንዲህ ወይ እንዲያ ልልሽ አልችልም &amp; I</t>
  </si>
  <si>
    <t>ሰው በዚህኛው ሃሙስ ነው የምሞተው በቀጣዩ አርብ እያለ ነው ይሄ ጂ ፕላስ ሲክስ ደነዝ ማኪያቶ ተይዞ የሚወራ ወሬ ያወራል ተቃፂልና እኮ ብፆት</t>
  </si>
  <si>
    <t>.@USER ራሳችሁን ከማጥፋቴ በፊት ለዶንዳ ተስፋዬን ማሳደግ አቁሙ እኔ ከአሁን በኋላ አልወስደውም እናቴ ደደብ ለሐሰትህ የተሰጠ አመፅ ይኖራል</t>
  </si>
  <si>
    <t>በጭራሽ አታመልጥም ፡፡ ሰይጣን ያገኝሃል   ይገድልሃል   በሕይወት ይበላሃል እንዲሁም አጥንቶችህን በጀርባው ላይ ይለብሳል ፡፡ እርስዎ ምንም አይደሉም</t>
  </si>
  <si>
    <t xml:space="preserve"> ምን እያልክ ነው   ቱልቱላ ስለሰደቡን መፃፍ ሃስባችንን ከመፃፍ አናቆምም ለአስር አለቃ አገር አይተውም ምናምን ምናምን</t>
  </si>
  <si>
    <t xml:space="preserve"> ይህ ሰውየ ማለት ያ አበበ ግላውን ባልዋለበት ሲወነጅል የነበረው ነው አይደል</t>
  </si>
  <si>
    <t xml:space="preserve"> ተሳስተሀል ጁንታን እንዴት አፈር ውስጥ እስከመጨረሻው እንደሚቀብረው እያሳየህ ነው ተቀበል</t>
  </si>
  <si>
    <t xml:space="preserve"> ኣንተ የጠንቃይ ልጅ የትግራይ ህዝብን ደም እየፈሰሰ አንተ ደሞ ስልጣን ላይ ለሞኖር ኣትችልም ዱቄት</t>
  </si>
  <si>
    <t xml:space="preserve"> እብድ ውሻ ማለት አንተ ነህ ልክፍትህ ከባህር ማዶ እስከ ኢትዮጲያ ቀበሌዎች የዘለቀ</t>
  </si>
  <si>
    <t xml:space="preserve"> ውሸት እሱ አይደለም</t>
  </si>
  <si>
    <t xml:space="preserve"> እርስዎ የተረገሙ አይደሉም ማዳን አይኖርም ይህ እርግማን ከሲኦል ጥልቅ ነው የሚመነጨው እና ሰይጣን ራሱ ቤተሰቦቻችሁ ሁሉ በተንኮልዎ ምክንያት መከራ ይደርስባቸዋል</t>
  </si>
  <si>
    <t xml:space="preserve"> የመሀልሰፋሪውን ቱልቱላው ረዳ ወቅታዊ አቋም ትናንት በአማርኛ ፈክረህ ሳይውል ሳያድር በእንግሊዘኛ ታለቅሳለህ ያንተስ ይለያል እውነትም ሀፍረት የለለህ ሰካራ</t>
  </si>
  <si>
    <t xml:space="preserve"> ሃብታሙ አያሌው ዘረኛ መሆንህ መብትህ እንደተዳፈነ ፈንጂ አትሁን ያስታውቅብሃል ስለዚህ እትዮያዊነት የሚለው ጉልባብ የውሸት ነው መርዛም ዘረኛ ነህ እየተ</t>
  </si>
  <si>
    <t xml:space="preserve"> እንጀራ በጨው እየበላ አንተና መከላከያ እምትለው እዚህ ላደረሰ ህዝብ በጀርባው የምትወጋ ጨካኛ አረመኔ ተው አታናግረኝ ጠብቅ ብቻ-</t>
  </si>
  <si>
    <t xml:space="preserve"> መጀመሪያ ለእናንተ አይነቱ ደካማ ቴክኖሎጂ መች ይገባችኋል ብታውቁ ኖሮ ለሰላምም አየተሰራ ቴክኖሎጂውም እንዲበለፅግ ትመኙ ነበር ዝናብ</t>
  </si>
  <si>
    <t>የደርግ ልጅ ደርጋዊነትን ስትሰብክ ምን ታድርግ  ሕግ የሚባል ነገር እንዳለ ያ አረመኔ አባቷ አላስተማራትማ</t>
  </si>
  <si>
    <t xml:space="preserve">   የፅሞና ጊዜ ላይ ነህ አንበጣ ጋብዤሀለሁ ጅል ነገር</t>
  </si>
  <si>
    <t>የደንቆሮዎች ስብስብ የአብይ አህመድ መንግስት የቂም መወጣጫስርዓት ነው የራሱ ሃሳብ ያለው ሰው መንግስት የተቃወመ በክህደት ይከሰሳል ከአብይ አህመድ በላይ ግን ክህደት የፈፀመ የለ</t>
  </si>
  <si>
    <t>ደምዎ በሲኦል ጥልቅ አንጀት ውስጥ ይፈስሳል እና ማንም አያድንም   ወይም ሊያድንዎት አይፈልግም</t>
  </si>
  <si>
    <t xml:space="preserve"> ሃቅ ስለነገርችህ ነው ጁንታ ጁንታማ ኣዲስ ኣራት ኪሎ ኣለልህ</t>
  </si>
  <si>
    <t>someone   መንገድ ላይ ቆመህ ካልሸናህ ምኑን ወንድ ሆንከው me   ስታየኝ ውሻ መስላለው አንተ ውሻ</t>
  </si>
  <si>
    <t xml:space="preserve"> ብልጅህን ብሚስትህን ይድረስ አንተ ሰይጣን አረሜኔ</t>
  </si>
  <si>
    <t xml:space="preserve"> አንች ምን አለብሽ አውሬው አይሞትልሽ  በነገራችን ላይ የውስጥ አውሬ ገዳይ ነኝ</t>
  </si>
  <si>
    <t xml:space="preserve"> ለችግኞች እንጂ ለችግሮችም መፍትሄ የለውም</t>
  </si>
  <si>
    <t xml:space="preserve"> ይህንን ጫማ አህያህን አኖራለሁ</t>
  </si>
  <si>
    <t xml:space="preserve"> ኣንቲ ልክስክስ ውሻታም ከዚ ሁሉ ሂወት ትጠየቃለ ሌባ የኤርትራ ሰራዊት የሶማሊያ ሰራዊት የኢመራት እና ቻይንኛ ድሮን ፓይሎትሽ የድሮን</t>
  </si>
  <si>
    <t xml:space="preserve"> Protect_Yourself_From_Covid60 በግራም በቀኝም ከተሰለፉ የ60ዎቹ ትውልድ አባላት ጋር ያላችሁን ርዕዮተ-ዓለማዊ ርቀት ጠብቁ እንደነዚህ ያሉ ዝተት ፖለቲከኞች</t>
  </si>
  <si>
    <t xml:space="preserve"> ኪድ ደነዝ ምን አገባህ በዳህ እንዴ</t>
  </si>
  <si>
    <t xml:space="preserve"> ይሁዳ አንተ በሁለት ቢለዋ መብላት የምትፈልግ ጅብ ነህ ከሀዲ</t>
  </si>
  <si>
    <t xml:space="preserve"> ይዋል ይደር እነሰጅ አገር ማለትህማ አይቀርም ይቺ ምናምኑን ሰራርተህ የያዝከት ዶላር ስታልቅ ያኔ ጠትህን ታሳየናለህ</t>
  </si>
  <si>
    <t xml:space="preserve"> ይህን ሌባ መስማት አያስፈልግም</t>
  </si>
  <si>
    <t xml:space="preserve">  የሐገሩ መሪ ምንም ጭንቅላቱ የማያስብ እናንተ ያያችሁትንም አንበጣ የሚያይ ዓይን የሌለው ጆሮውም የማይሰማ ደንቆሮ ይመስልሃል</t>
  </si>
  <si>
    <t xml:space="preserve"> ባንዳ የት አባቱ መዋረዱ አይቀርም</t>
  </si>
  <si>
    <t xml:space="preserve"> አንተ የውሻ ልጅ ለምትደፍራቸውና ለምትረሽናቸው ንፁሀን ሌላ ሰው ሀላፊነት እንዲወስድልህ አትጋጋጥ የገባህበት ገብተን ሂሳብ ማወራረዳችን አይቀርም የኢሳያስ ገረድ ማፈሪያ ባንዳ</t>
  </si>
  <si>
    <t xml:space="preserve"> አዛኝ ቂቤ አንጓች አንተ ማን ሆነህ ነው ትንቢት ተናጋሪ ያደረገህ መጀመሪያ እራስህን እና አስተሳሰብህን ቀይር ቂማችሁን እስቂበቃችሁ ተወጥታችሁብናል እኛም በደንብ አው</t>
  </si>
  <si>
    <t xml:space="preserve"> ወይ ታማኝ ለማኝ  የትግራይን ህዝብ አስጨፍጭፈህ አሁን ህዝቤ ነው ትላለህ አስመሳይ ሁላ</t>
  </si>
  <si>
    <t xml:space="preserve">  የሚጎተት ሬሳ ጠፋ እንዴ ሰይጣን</t>
  </si>
  <si>
    <t xml:space="preserve">  ወሬኛ ደሞ አፍ አለኝ ተብሎ ለማውራት መሞከሩ   ምድረ ባንዳ የባንዳ ልጅ   ሀገሬን ኢትዮጵያን እና ህዝቧን ለቀቅ   እ</t>
  </si>
  <si>
    <t xml:space="preserve"> የድጋፍ ሰልፍ እንጂ የተቃውሞ ድምፅ አንፈልግም ነው ይኼው ነው</t>
  </si>
  <si>
    <t xml:space="preserve"> አንተ ከሀዲ የትግራይ ህዝብ እንደ ልጁ አቅፎ ባስተማረህ ቋንቋው በአየር ልደበድብህ ነው ተበተን አልከው  የአይምሮ ችግር ስላለብክ እንጂ ጀግነቱንም ታቃለህ</t>
  </si>
  <si>
    <t xml:space="preserve"> አንተ የጠንቃይ ልጁ ደም መጣጭ የምት ፈርድ የምታገኝበት ሩቅ ኣይደለም አንተ ዲቃላ</t>
  </si>
  <si>
    <t xml:space="preserve">  ጨናዊት ከርናጭ አድጊ ጓል ታ ጠንቋሊት ካንቺ በላይ ጉረኛ ደሞ ከየት ይገኛል</t>
  </si>
  <si>
    <t xml:space="preserve"> ፈሳም ሀገር እንደ ሀገር መቆየቷ የቀናት ጉዳይ ሆኖ እያለ መቼም አያልቅም ስላልከው ግድብ ታወራለህ ደመቀች ያንተ ጉዳይ እውብቅቷል</t>
  </si>
  <si>
    <t xml:space="preserve"> ለምን ግን ሲኦል አይሄድም ከዛ ከተመለሰ የምር ጀግና ነው ደደብ ደንቆሮ በለው</t>
  </si>
  <si>
    <t xml:space="preserve"> አቢይንና የሱን መንግስት ጨፍጫፊ አረመኔ ተረኛ እያሉ ለዳንኤል ክብረት ወገብንይዞ እንደሚከራከር ሰው ቀፋፊ የለም</t>
  </si>
  <si>
    <t>እንዲያውም አቶ ስብሃት ዕድለኛ ናቸው ለቀራቸው ትንሽ ጊዜ እየበሉ እየታከሙ የሚቆዩበት ዕድል አግኝተዋል ምንም እንኳ ለ40 አመታት ለፈፀሙት በደል ሁሉ የሚቀጡበት በቂ ጊዜ ባይኖራቸውም</t>
  </si>
  <si>
    <t xml:space="preserve"> መፅሀፍ ማለት አንቺ ተጋድመሽ እንዳሮጌ እርግብ አልጋላይ የምታጎላጂጂበት ማለት ሳይሆን እንደ ትጉህ ንብ በንቃት እወቀት የሚመጠጥበት ነው</t>
  </si>
  <si>
    <t xml:space="preserve"> ከባንዳ ምን ይጠበቃል አለች አህያ</t>
  </si>
  <si>
    <t xml:space="preserve"> የተረገመ ፕሬዚዳንት   ወደ ገሃነም አምስተኛው ይሂዱ ፡፡ የሰይጣን ህፃን</t>
  </si>
  <si>
    <t xml:space="preserve"> ቀትረ ቀላል ሞገስም ለዛም የሌለው የትልቅ ትንሽ የሆነ ሰው ነው ያንተ ሰውዬ ደግሞ ከዛም የከፋ ነው</t>
  </si>
  <si>
    <t>አንተ ማፈሪያ የትግራይ ብልፅግና ፓርቲ ነኝ ትላለህ አፍህን ሞልተህ ወገኖችህ በአንበጣ መንጋ አዝርእታቸው እያለቀ አንተ ስለ ፓርክ ታወራለህ   ስጋ አደይ ማርያም ትግራይ ጫፍዋን ከረ</t>
  </si>
  <si>
    <t xml:space="preserve"> ወንጀልህን በደምህ ትከፍላለህ ፡፡ ያለ ቆዳዎ ይሞታል ፡፡ በገሃነመ እሳት ማቃጠል አለብህ ፡፡ በተሰበረው አጥንቶቹ ሁሉ በጨለማው ጌታ እየተበላ ፡፡ ማለቂያ በሌለው</t>
  </si>
  <si>
    <t xml:space="preserve"> ጎንደር ላይ መቼም ቢሆን ኢትዮጵያዊነትን ማንም ዝቅ አያደረገው አብይም ቢሆን ኢትዮጵያ እያለ ፈፅሞ ኢትዮጵያዊ ያልሆነ ጅልም ውሸታምም መሪ</t>
  </si>
  <si>
    <t xml:space="preserve"> ከህዝቡ ጀርባ ሆነህ እንደ ውሻ ከምትጮህ እንደ ጀግናው መከላከያ ዘራዊት ፊት አውራር ሆነህ ለምን አትፋለምም ደነስ ሁላ</t>
  </si>
  <si>
    <t xml:space="preserve">  ማፈሪያዎች አቦይ ስበሀትን ያዝን የ90 አመት ሽማግሌ አንተ በቁምህ የሞትክ በ44 አመትህ ሞትን ትናፍቃታለህ ጡረታ</t>
  </si>
  <si>
    <t xml:space="preserve"> እንደው መላዕክቶቹ በትብብር ድፍት ቢያረጉህ ምን አለ   ዝቃጭ አተላ</t>
  </si>
  <si>
    <t xml:space="preserve"> She’s a used እቃ ተዋት እባክህ የተረሳች ነች</t>
  </si>
  <si>
    <t xml:space="preserve">  ኣንተ ደንቆሮ ነክ መጀመርያ ሱዳን የወሰደቹው መሬት መልሱ መጀመርያ ምድረ ሽንታሞች ለተጋሩ ኝኝኝ ኣትበሉ እኛ ተጋሩ እንጂ ኢትጵያውያን ኣደለንም</t>
  </si>
  <si>
    <t xml:space="preserve"> ኦኬ ራያ ነህ ማለት ነው እንደ ጌታቸው ረዳ ወገኑን የከዳ ባንዳ</t>
  </si>
  <si>
    <t>.@USER ከባድ የጦር መሳሪያዎችን ደምስሰን ከጥቅም ውጪ አድረገናል ብሎ መግለጫ ሰጥቶ አልነበር እንዴ ይሄኛው ከየት መጣ ባጫ ግን ጤነኛ ነው  በመለስ ግዜ ኦነግን</t>
  </si>
  <si>
    <t xml:space="preserve">  አንተን የሚያህል የሸመገለ የሸበተ ሰው ስድብ አይዞህ ባንተ እና በ አህያ ማንም አይከፋም ባይሆን የግጦሽ ቦት ይሰጠሀል እንዳይከፋህ</t>
  </si>
  <si>
    <t xml:space="preserve"> ይሄ ሰውዬ በጣም ደደብ ነው</t>
  </si>
  <si>
    <t>ኡፍ እንደዚህ ግልጥል አድርጎ የ ተንኮልና ሴራን የሚተነትን ሙሁር ኢትዮጵያ በማፍሯቷ እውነትም የፖለቲካ ነጋዴዎች</t>
  </si>
  <si>
    <t xml:space="preserve"> ጌታ ረግሟል አንተ አሁን በሰይጣኖች ተይዘሃል መንግስተ ሰማያትን በጭራሽ አያዩም ቮዱዎ በሕይወትዎ ውስጥ ሁሉ ይረበሻል እናም የገሃነም ደም እንቅልፍዎን ያጠፋል   ሳ</t>
  </si>
  <si>
    <t xml:space="preserve"> ቆመክ ሞተካል ሱፍ ለብስክ ባለጌ ወንበር ላይ ሆነክ ሳይሆን ሄድ ስሜን መቀበሪያክ ትሆን ነበር</t>
  </si>
  <si>
    <t>ሰበር ዜና ታማኝ በየነ የክተት አዋጁን ተቀብሎ ወደ አሜሪካ ሊሄድ አንተ የድሮ አራዳ አንተ የፈራሃትን እሳት ማን ይጠበስልህ አሳፋሪ አስነዋሪ የኢሳያስ አተላ ተሸካሚ ማለት አንተና መሰሎችህ ናችሁ</t>
  </si>
  <si>
    <t>ለነገሩ ይህን ለማሰብ ሰው መሆን ፤ አላህን ፈሪ መሆን ይጠይቃል፡፡ ይህን ማሰብ ያቃተው ጭንቅላት ንፍጥ ነው ለሀገርም ነቀርሳ ነው፡፡</t>
  </si>
  <si>
    <t xml:space="preserve"> ግማታም ዶክቶር አብይ የተባረከ ምርጥ ጀግና የ ኢትዮጵያ ልጅ ነው በ አንተ ቱልቱላ ስሙ አይነሳም እሺ  አንተ ነህ ዕድሜህ ስደት ላይ የምትጨርሰው</t>
  </si>
  <si>
    <t xml:space="preserve"> ታምራት ላይኔ በተናገረው መርዝ ነው አማሮች በአርባጉጉ በአሰቃቂ ሁኔታ የታረዱት  ያ ተንከሲስ በዘር ማጥፋት ወንጀል እስር ቤት መወርወር አለበት</t>
  </si>
  <si>
    <t xml:space="preserve"> እራሴን በራሴ እንኳን ኮርኩሬ የማያስቅ ቀልድ ጥንቦቹ ቦታችሁን እወቁ</t>
  </si>
  <si>
    <t xml:space="preserve"> ወያኔም እንዳንተ ነበር ስትል የነበረችው በኦሮሚያ ብቻህን እየተወዳደርክ ስለ ዲሞክራሲያዊ ምርጫ ታወራለህ</t>
  </si>
  <si>
    <t xml:space="preserve"> የኔ ደንቆሮ ሁለት ሳምንት ሆቴል ውስጥ ሳይሆን ጉድጓድ እና ጫካ ውስጥ ነወ የነበሩት እንኳን ልብሳቸው እነሱም ሊቀደዱ ይችላሉ</t>
  </si>
  <si>
    <t xml:space="preserve"> ድሮም እንደ አንተ አይነት ኮተታም ተላላኪ መች እውነቱን ይናገራል   ቅጥረኛ</t>
  </si>
  <si>
    <t>ሰላሜን የነሳህ አንተ ሁነ ሳለህ ሰላም ያስፈልጋል ለምን ትለኛለህ፡፡</t>
  </si>
  <si>
    <t xml:space="preserve">   አደፍርስ ወሬህ እየደፈረሰ ነው ማን እንደሚዋሽ አለም ሙሉ ያወቀው ፀሀይ የ</t>
  </si>
  <si>
    <t xml:space="preserve"> ልጋጋም የሌላውን ክልል ዳሰሳ የሰራህ አይመስልም ይህን ስታወራ</t>
  </si>
  <si>
    <t xml:space="preserve"> ልጁ ጅል ቢጤ ስለሆነ ትንኮሳ ነው ብለህ እለፈው</t>
  </si>
  <si>
    <t>ኦርቶዶክስ ቤተክርስቲያን አሁን ላለበት ደረጃ በዋናነት ተጠያቂው ዳንኤል ክብረት ነው አስመሳይ ካድሪ ኦርቶዶክስን ወክሏት አያውቅም።።።</t>
  </si>
  <si>
    <t xml:space="preserve"> እባክህ በደንብ ተኛ</t>
  </si>
  <si>
    <t xml:space="preserve"> ያለ ቦታችሁ ገብታችሁ ለምትቃጠሉ እየመረረሽም ቢሆን ዋጥ አርግያት ለአላማ እና ለህልውና ነዉ ሚዋጋው እዚ እየገባችሁ አትንጣጡ ብን ከቻላችሁ ገበሬሽን የሚያነቃ ስራ ስሩ</t>
  </si>
  <si>
    <t>ብርሀኑ ነጋ የመሰለ የጉራጌ ክfት አፍ የሀገር አንድነት ለማስጠበቅ ሲባል የራስ ጉልበት በቂ ኾኖ ሳይገኝ   ሲቀር በባዕድ የጎርቤት ሀገር ጦር የራስን ዜጋ በማስወረር ህዝብን መደ</t>
  </si>
  <si>
    <t xml:space="preserve"> አንተ ዉሻ የዉሻ ልጅ የጦንቃይ ልጅ ጠብቅ እንደዚ እንዳስለቀስከን አትቀራተም የሸርሙጣ ልጅ</t>
  </si>
  <si>
    <t xml:space="preserve"> ምንድነው የሚያወራው በናትችሁ  አንተ ኢትዮጵያውያንን አሁን ለጊዜው አሞኝታሃቸው ሊሆን ይችላል ታሪክ ግን ይፋረድሃል</t>
  </si>
  <si>
    <t xml:space="preserve"> የሷን መጨረሻ ለማየት ቅጥል እያልኩ ፎሎው ሳደርጋት ነበር ይቺን ግልገል ጁንታ በቃ ልለጉማት</t>
  </si>
  <si>
    <t xml:space="preserve"> አቤላ ግን ትዊተር ላይ ሸኔ ነህ አይደል</t>
  </si>
  <si>
    <t xml:space="preserve"> አትንዘላዘል ጎንደርን ጎንደር በል ወሎን ወሎ በል ትግራይ ላይ እንደገና ላንድ አመት ጊዜውይ አስተዳደር አቁም ስወችን ከመሀል ሀገር ብቻ ምድብ ኤርትራኖችን ከት</t>
  </si>
  <si>
    <t xml:space="preserve"> አንተ አረመኔ ጨካኝ አውሬ ልጆችህን ያሳጣህ ፡ በህፃናት ደም ነግደህ የምትኖር የቀይ ሰይጣን የኢትዮጵያ   አምላክ እግዚአብሔር ይፋረድህ ዘር አይውጣልህ</t>
  </si>
  <si>
    <t xml:space="preserve"> TDF መንፈስ ስለሆነበት ይሆን  ግራ ገብቶት እንደሆነ ብየ ነው</t>
  </si>
  <si>
    <t xml:space="preserve"> እመነኝ ቀለም አስመጪዉ ወይም ኳንትራቱን የያዘዉ የታኬ አይነት ግርፍ ነዉ  ሲሰግጡ እኮ ለነገ አይሉም</t>
  </si>
  <si>
    <t xml:space="preserve"> አሁን ሰአቱ አደለም አሁን ጠላት ናችሁ እነሱም ይህ ሁሉ ነገር ደርሶባቸው አይመለሱም</t>
  </si>
  <si>
    <t xml:space="preserve"> በፍጹም አንድ ነገር ልጠይቅህ አብይ አህድ ቡዙነገር ሲተነትን አፍ ያስከፍታል እንዴት ነው ግን የዚህ ሁሉ ህዝብ እልቂት እንደሰው እማያስቆጣው  ማስቆም እንኳ ባይ</t>
  </si>
  <si>
    <t xml:space="preserve"> ወዲአፍወርቄ በነበረው አጭርጊዜ ሲያደርግ የነበረውን ምጣኔ ሀብት ወረራየህወሃትጀሌዎችም ልክ እንደ አባታቸው ወዲአፍወርቂ ለአንድብሄር ለአንድክልል</t>
  </si>
  <si>
    <t>ብርቱካን ሚዴቅሳ ወደሽ ሳይሆን በሕግ ተገደሽ</t>
  </si>
  <si>
    <t xml:space="preserve"> አንተም እንደዚህ ለመናገር ሞራሉ ኖረህ  ኦሮሚያ ተብየው የታረደውን የረሳነው መስሎህ ነው  አስመሳይ ሁላ</t>
  </si>
  <si>
    <t xml:space="preserve"> ሰማ አንተ ደደብ ሰው መተከልን እንዳስጨረስክ አትቀርም ዋጋህን እሰጣሀለሁ</t>
  </si>
  <si>
    <t xml:space="preserve">  በስሜት አትነጂ!!? ስሜትሽን እዛው አልጋሽ ላይ አብርደሽው ውረጅ</t>
  </si>
  <si>
    <t xml:space="preserve"> ውሽታም ይህንን ነው በትግራይ ህዝብ የሰራቹት ጦርነት ህዝባዊ ለማረግ አንተ ነህ በፊኖ እያስገደልክ ያለሃው TDF ህዝብ አይነካም</t>
  </si>
  <si>
    <t xml:space="preserve"> ጅል ተጃጃል ምስኪኑን ህዝብ እና ህፃናት እያስጨረስክ ለነገሩ ጤነኛ አትመስለኝም የዚህሁሉ ንፁሀን ደም እየጮኸብህ</t>
  </si>
  <si>
    <t xml:space="preserve"> አሉላ እንደ አንተ ዐይነቱ ህሊና ቢስ ለምስኪኑ ትግረዋይ ግድ የሌለው ትዳር አፍርሱ ኢትዮጵያዊ አይደለንም የሚል ኢሚንት ስለ ኢትዮጵያዊው ትግረዋይ ለመናገር</t>
  </si>
  <si>
    <t xml:space="preserve"> አንተም ከእነርሱም የማትሻል ጅል ዘሬኛ ነህ ዝም ብትል ይሻላል   ስግብግብነቱን አንተ/ እናንተ ትብሳላችሁ</t>
  </si>
  <si>
    <t xml:space="preserve"> አጋሰስ አንተን አንተን ነበር ለወያኔ አንገትህን ይዞ ማስረከብ</t>
  </si>
  <si>
    <t xml:space="preserve"> አንተ ደደብ ሰውዬ ትግራይን ለቀቅ  እኛ ተጋሩ አንፈልግህም</t>
  </si>
  <si>
    <t xml:space="preserve"> እውነት ነው ዱሮም ባቱ ስንማር ንፍጣም ቅል ራስ በበታችነት የሚሰቃይ በሽተኛ ነበር</t>
  </si>
  <si>
    <t xml:space="preserve">   አሉላ እንደአበደች ውሻ ተክለፍለፍ አንተ አይደለህ ጦርነቱን ያስጀመርከው</t>
  </si>
  <si>
    <t xml:space="preserve">  በሴቶች መሀል የሚገባ ሴታሴት ወንድ አይመቸኝም እስኪ እንደወንድ ሁነህ ወንድ ምሰል እንደ ኤርሚያስ ለገሰ በሴቶች</t>
  </si>
  <si>
    <t xml:space="preserve"> መከራን ስቃይ ለዘላለም እስከ ዘላለም በሚነደው ወደ ሲኦል ጥልቅ እና ጨለማ ጥልቆች ተባረር ፡፡ ስቃይ ይሰቃይ መከራን</t>
  </si>
  <si>
    <t xml:space="preserve"> ኧረ ቤተሰቡን እንዳይገዘግዝ</t>
  </si>
  <si>
    <t xml:space="preserve"> የ ደንቆሮ ደንቆሮ ህዝብህ እየረገፈ ስለ ባእድ አገር ባአል ትቆረቆራለህ ምን አይነት የ ሰይጣን ቁራጭ ነው</t>
  </si>
  <si>
    <t xml:space="preserve"> አንተ ዶማ የሚያሳዝነው ሌላ የትግራይና የሀገራችን ትውልድ ለናንተ ዐይነቱ ውሻ ብሎ መሞቱና አካሉን ማጣቱ ነው የሚያሳዝነው</t>
  </si>
  <si>
    <t xml:space="preserve"> አንተም ክፉ ነበርክ ክፉ አዘዘብህ አንደ ገና ዳቦ እሳት ነደደብህ የምንልበት ቀን ሩቅ ሰይደለም</t>
  </si>
  <si>
    <t xml:space="preserve"> ውሸታም ሌባ ቆሻሻ ሀገራችን ይላል ደግሞ ደደብ</t>
  </si>
  <si>
    <t xml:space="preserve"> ሰው ጥራልኝ ቢሉት እሱ እራሱ መጣ ኢትዮጵያ ውስጥ ካልጠፋ ጨዋ ህዝብ ይህንን ሆዳም አጋስስ ውሸታም ከሀዲ ለምስክርነት የማይበቃ የተዋረደ የዘቀጠ ተላላኪ የብ</t>
  </si>
  <si>
    <t xml:space="preserve"> ደንቆሮ አንተ ገባህ አልገባህ ምን አገባን ለምን ገደል አትገባ</t>
  </si>
  <si>
    <t xml:space="preserve"> አንተም እኮ ወያኔ በሚከፍልክ መጠን ነበር ኮምፒውተር ስር ተወሽቀህ የምትፅፈው ልቡማ ቢኖርህ ሄደህ ጓዶችህኖ ትረዳ ነበር ገና እያንዳንዷ ተለቅማ ትገባታለች ከሀዲ</t>
  </si>
  <si>
    <t>ሰውዬው ይድናል  ሲድን ግን ጉራውን ግን አንችልም ብዬ አልነበረም</t>
  </si>
  <si>
    <t xml:space="preserve"> ስትፈልግ አንድ ሚሊየን ገደልን ማለት ትችላለህ ቁም ነገሩ ዋናው አውሬ ተይዟል ያ ድራግ ነጋዴ ልጁም ተገድሏል ውጭ የቀበረውም ገንዘብ ፈ</t>
  </si>
  <si>
    <t xml:space="preserve"> ይሄ ሰውየ ምርኮኛ ብቻ ነው ወይ  በMig - 23 ብዙ ሰላማዊ ሰው ሆን ተብሎ ተደብድቦ ተገለዎል ቆስለዋል   ስለዚ ወንጀለኛም ጭምር የመ</t>
  </si>
  <si>
    <t>ደፂ እና ቱልቱላው ጌች ካልተያዙ ሰበር ዜናው ሙሉ አይሆንም</t>
  </si>
  <si>
    <t xml:space="preserve"> አለሽ እንዴ    ኢሳትን ማዳን ያልቻለ ኢትዮጵያዊነት የውሸት መሆኑ ግልፅ ነውየመጨረሻው ጩኸት ዘረኛ ብሎ መክሰስ ነውየአቅመ ቢስ ነገርበድጋሚ መለስ ዜናዊና ኢሳት እንኳን ሞቱ</t>
  </si>
  <si>
    <t>ታያለህ አቢይ አህመድ የተደገሰለት ሴራ የሚቀርለት መስሎት ለአማራ ጥሎ ወደ አራት ኪሎ እየፈረጠጠ ነውአማራ የማንንም እርዳታ ሳይፈልግ እንደ ትናንቱ ጠላቶቹን ገጥሞ ያሸንፋልየ አ</t>
  </si>
  <si>
    <t xml:space="preserve">  ከናንተ እንካን ጥሩ አንጠብቅም ግን ሰው ከሆንክ ትንሽ ሰብኣዊነት ካለህ ድምጽ እንካን ባትሆነን አፍህ</t>
  </si>
  <si>
    <t xml:space="preserve"> ፈሳም ሳንቲም መልቀም ጀመርክ እንዴ  ታድያ እንዴትነው ፈለጣ</t>
  </si>
  <si>
    <t xml:space="preserve"> አንተ ሰካራም እንዳተ ቂጥ ወትፎ ከመሰጣት ህዝቡን እንዲጠነቀቅ ማድረግ አይሻልም</t>
  </si>
  <si>
    <t xml:space="preserve"> ማፈር የሚባል ነገር እኮ ፈፅሞ አልፈጠረባቸውም ሰውዬው ለራሳቸው እንጀራ መብላትም አይችሉ</t>
  </si>
  <si>
    <t xml:space="preserve"> ሰውዬ ጨካኝ አህያህን ዝጋ አንተ ሱሲ አስመሳይ ነኝ የእውነት ጋኔን ነው</t>
  </si>
  <si>
    <t>ሕግ እማያቀው ኢሳያስ ሕግ እያሰከበረ ነው ይሉሃል    TigrayGenocide  StopWarOnTigray  EritreanTroopsoutofTigray</t>
  </si>
  <si>
    <t xml:space="preserve"> እፈረት የለሸነት አዕምሮ-ልቦና ቢስነት ግግም ያለ ነገር ነው ብቻ የተያዘውህዝብን ጠቅልላችሁ ሁሉ ለመሳደብ አንዳንዶቻችሁ አፋችሁን ስታሾሉ ገና</t>
  </si>
  <si>
    <t>አብይ አህመድ ጨካኝ ነው  ከሱ ጋር ሲወዳደር መንግስቱ ኀ/ማርያም የመጨረሻ ሩህሩህ አይደለም እንዴ::?? ከአብይ አንፃር መንግስቱ ደግና ሰፍሳፋ ሆኖ ነው ያገኘነው  አብይ ህፃና</t>
  </si>
  <si>
    <t xml:space="preserve"> ስማማ ጋሼ ለማን ነው የምትፅፈው ሰይጣንም ትዊፕስን ጆይን አደረገ እንዴ</t>
  </si>
  <si>
    <t xml:space="preserve"> አንተ አጋስስ አህያ ስልክ ተዘግቶ በምናባህ እንዲጠቀም ፈልገህ ነው</t>
  </si>
  <si>
    <t xml:space="preserve"> ለማያቅህ ታጥበህ ቅረብ አለ ያገሬ ሰው  የኢትዮጵያ ህዝብ በንሮ ውድነት ናላው ዙሮል አንተ የማይሆን ወሬ ታወራለህ ቱልቱላ</t>
  </si>
  <si>
    <t xml:space="preserve"> ነፍስህ በኃጢአት ተጠምቃለች ፡፡ እስከመቼ እግዚአብሔርን ትክዳለህ  ኃጢአቶችህ ገነትን ይመርዛሉ አለመታዘዝዎ ምድርን እየመረዘ ነው ፡፡ የቀዘቀዘ ልብህ በ</t>
  </si>
  <si>
    <t xml:space="preserve"> በቀደም ተባብረንእየዋሸን የኢትዮጵያ ህዝብን አታልን ስትል የነበረ ዛሬ ብታቅራራ ምን ይደንቃል የታራክ አተላ በደረቱ የሚሸና ስዩም ወራዳ</t>
  </si>
  <si>
    <t xml:space="preserve"> እንኳን ፍግም አለ  እንደ ስብሃት ነጋ በህይወት ኖሮ እስር ቤት ቢገባ ደሞ መታደል ነበር</t>
  </si>
  <si>
    <t xml:space="preserve"> ማፈሪያ ነህ ባክህ  አንተ ስትመለስ ስትመለስ ስንት መቶ ሰው ታረደ  ያወያየኸው ተገፊውን አማራ መሰለህ አራጁን እኮ ነው!፣ ወይስ በርቱ ጨርሷቸው ነው ያልካቸው</t>
  </si>
  <si>
    <t xml:space="preserve"> ምን ቀረብኝ ብለህ ነው የውሻ የድመት እና የእባብ ጥብስ ነው እኮ ይቀረብህ ብቻ ከአማረህ መከልከል የለበትም ባይ ነኝ የሚመለከተው ሁሉ ክትትል ማድረግ ይኖርበታል</t>
  </si>
  <si>
    <t xml:space="preserve"> ሃሃሃሃ ከመቀሌ እስከ ደሴ i heard vood news እያልክ ሳምንት ደግም አዲስ አበባ ላይ ትደግመዋለህ</t>
  </si>
  <si>
    <t xml:space="preserve"> ያሳለፍነው የማከፋፈል ትረካ እኮ ነው  ሐብታሙ ግብረ ሰዶም ሲፈፅሙበት ወያኔ የቪድዬ ማስረጃ እንዳያወጡበት ብዙ ነገር ይቀባጥራል</t>
  </si>
  <si>
    <t xml:space="preserve"> ያሳዝናል ምን አይነት መግለጫ ነው ደደብ የሆነ ፕራይም ሚንስተር::??</t>
  </si>
  <si>
    <t xml:space="preserve"> እውነትም ሞተሃል ሊያውም በቁምህ የአውሬው መሪ አድናቂ መሆንህ ብቻ እኮ እራሱ የሞት ሞት ነው  በነገራችን ላይ አጎትህ ሰርቆ የላከው ድስትና ማንኪያ ደረሰህ ወይ</t>
  </si>
  <si>
    <t>እረ እህቶቼ በዙ ሰዎች.?? ይቺ ፉንጋ እንኳን እንደ ወንድሜ እኮ ነው የማይህ ትበለኝ</t>
  </si>
  <si>
    <t xml:space="preserve"> በመጨረሻው ዘመን ውሸታም አስመሳይ ነብይ ነይ ባዬች ይነሳሉ አንደኛው ውሸታሙ የበሻሻው ነብይ</t>
  </si>
  <si>
    <t>ሃጂ ኡመር ኢድሪስ ከራሳቸው ሃሳብ ከራሳቸው እውቀት ተነስተው ምንም ነገር ማድአይችሉም ሌላው ቀርቶ የጅ ስልካቸውን እኳ የመያዝ መብት የላቸውም የማንም የልይ ጥውር ወጠጤ ነው የጅ</t>
  </si>
  <si>
    <t xml:space="preserve"> ዱቄትስ ኣየር ላይ ከተበተነ በኋላ   ሰይጣን ሲያታልል ከመጽሃፍ ቅዱስ ጥቅስ ይሰጣል Nice try ደብተራ ሃብታሙ</t>
  </si>
  <si>
    <t xml:space="preserve"> ዝፍጥም ንፍጥም የሆኑት እኮ እርሶ ኖት እንደ እርሶ ሀሳቡን በጨዋ ደንብ መግለፅ የማይችል መረን የለቀቀ ሰው መሰለኝ እኮ ባለጌ ያሳደገው</t>
  </si>
  <si>
    <t xml:space="preserve"> የትግራይን ህዝብ የሚጎዳ ነገር አናረግም ብለውን ነበር በግብር ግን በጣም እየጎዱን ነው   ሰምተዋል</t>
  </si>
  <si>
    <t xml:space="preserve"> ፕሮፋይልህ ላይ ያሉትን ሸርሙጦች አንሳ ከዚያ በኳላ ታወራለህ አንተ ጅላጅል</t>
  </si>
  <si>
    <t xml:space="preserve">  ላጲሴ ሰምህ ራሱ ይመሰክራል እንደላጲስ ታሪከ ማጥፋት ነው ስራህ ወይስ ትምሮ ኔፖ ነው</t>
  </si>
  <si>
    <t xml:space="preserve"> በሲኦል ውስጥ ትቃጠላለህ ተስፋ አደርጋለሁ ድንቁርና ሞኝ ሞተህ ሰይጣን ርኩስ እጆቹን በሕይወት በሌለው ነፍስህ ውስጥ ይሰጥ ይሆናል</t>
  </si>
  <si>
    <t xml:space="preserve"> በል እንዳይፈንክቱህ ዘፈን በማበላሸት እና በለከፋ</t>
  </si>
  <si>
    <t xml:space="preserve"> አንተ ንፍጣም ብርሃነመስቀል የሚለው ስምህን አስቀይር ከመናገርህ በፊት</t>
  </si>
  <si>
    <t xml:space="preserve"> አብይ አህመድ ጌታ አመድ ያልብስህ አንተ አውሬ ሰይጣን ካንተ ማን ይደራደራል ህልምህን ቅዠት ያደረገብህ ጀግናው መጥቶብሀል ከህዝብ ተዋግቶ ያሸነፈ የለም ካባትህ ከደ</t>
  </si>
  <si>
    <t>ግብፅ ኢትዮጵያን ብትወር የፕሬዝዳንት አልሲሲ ምክትል ደመቀ መኮነን ሁኖ ከመስራት ወደ ኋላ እንደማይል ጥርጥር የለውም</t>
  </si>
  <si>
    <t xml:space="preserve"> የኔ ብቻ የተዘጋ መስሎኝ ሁላችንንም ነው እንዴ የሞከረን አብሽሮ ሌላ አካውንት በርግደን እንቃወመዋለን  የዲቃላልጅሞኝክንፈልግ</t>
  </si>
  <si>
    <t xml:space="preserve"> እንዲህ ኣፈር የበላው እኮ የኢሳያስ አፈወርቂ እኩይ ተግባና ተላላኪው ጠ/ሚንስትር ተብየው አንድን ህዝብ እንድ ህዝብ እንዳዳይኖርና ከምድ</t>
  </si>
  <si>
    <t xml:space="preserve"> አንተ ትሰቃያለህ እና ትሞታለህ የፍርድ ቀን በቅርቡ ይመጣል አንተ ነቅተህ ውሻ</t>
  </si>
  <si>
    <t xml:space="preserve"> ለተቀማጭ ሠማይ ቅርቡ ነዉ እንዳንተ ተቀምጦ የሚያወራ ነዉ አገር ያፈረሠዉ ለምን በትግረኛ አልጻፍከዉ ዉሸታም</t>
  </si>
  <si>
    <t xml:space="preserve"> ገና እንዳንተ ኣይነት ዘረኛ ከሃዲም ትመታለህ</t>
  </si>
  <si>
    <t>በለው ፓትርያርክ ማትያስ ኣረ ብልጽግና ስም ማጥፋት ለምን ኣቶ ኣትሉትም</t>
  </si>
  <si>
    <t>ይኼ ውሻ በቁጥጥር ስር ዋለ ወይስ እጅ አልሰጥም ብሎ ተደመሰሰ  FB</t>
  </si>
  <si>
    <t xml:space="preserve"> እኔ አፍሬብህለሁ  እስር ቤት መግባት ሲገባህ ኢጋድ ያስገባህን ዶር አቢይ መሀመድ ለመጉዳት ፈልገህ ወያኔ ያሸንፋል ብለህ አስበህ ነው ተደራደሩ ያልከው  አንተ ጁን</t>
  </si>
  <si>
    <t xml:space="preserve"> ይሄ ደንቆሮ በሳማ መገረፍ አለበት ህይወት እንደ ህንድ ፊልም ረዥምና አቆራጭ የበዛበት መስሎታል</t>
  </si>
  <si>
    <t xml:space="preserve"> የትኛው ታሪክ ነው የተሰረቀብሽ  የሚታወቅ ታሪክሽ ባንዳነት ነው እርሱን ደግሞ ማን ይሰርቀዋል</t>
  </si>
  <si>
    <t xml:space="preserve"> ጅል አትመፃደቅ የሚደረገው ጦርነት በእሳት እንጂ በፀበል ውሀ አይደለም  ወያኔ በሺዎች በሚቆጠሩ ወንድሞቻችን ደም ባለችበት ኒውትራላዝ ባትደረግ ይሄኔ ጦርነቱ እናትህ ጏዳ ድረስ ይገባ ነበር</t>
  </si>
  <si>
    <t xml:space="preserve"> በምርጫህ መሰለኝ መንጋ የሆንከው የማስተዋል ግንዛቤ መኖር አስፈላጊ ነው  መንጋ ጭንቅላት ግን በአረጀ አስተሳሰብ ያሉ ሌቦችን ልክ ናቸው የሚለው መንጋ ግን ያስገርማል</t>
  </si>
  <si>
    <t xml:space="preserve"> አሉ አህያ እና በግ</t>
  </si>
  <si>
    <t xml:space="preserve"> አሁን እየሳቁ ይሆናል ሰይጣን ግን ነፍስዎን ይወስዳል</t>
  </si>
  <si>
    <t xml:space="preserve"> ብዙ ጊዜ የለዎትም ሰይጣን ያገኝሃል እምነትዎን ይፈልጉ እና ይጸልዩ</t>
  </si>
  <si>
    <t xml:space="preserve"> ሰለቸኸን ያንተ ውሸት ደግሞ የጅል ነው በፈጣሪ</t>
  </si>
  <si>
    <t>የወንድማችንን ቴዎድሮስ ጸጋዬን የዋህነት ሳላደንቅ ባልፍ ህሊናዬ እንደሚወቅስኝ ተስማኝ አንደኛውን ሙማ ከሌላው አማሙማ ጋር ለማጋጨትና በአባቶቹ መንገድ ለመቀጠል ጥረት ቢያደርግም አማሙማዎች እምቢላገሬ አልነው ምን ይውጠው</t>
  </si>
  <si>
    <t>የሚገርም ነዉ ተመስገን አፈወርቅ እንዲህ በውሸት ከጁንታው ጋር አብሮ ይዋሻል ብይ አልገምትም ነበር ነገር ግን ዘረኛ ምንግዜም ዘረኛ ነዉ አስመሳይ</t>
  </si>
  <si>
    <t xml:space="preserve"> ህዝብ ላይ አትፎክር ካድሬወችህን አስተካክል</t>
  </si>
  <si>
    <t xml:space="preserve"> አንተ ስድ እንደ አበደ ውሻ ጩህ</t>
  </si>
  <si>
    <t xml:space="preserve"> አንተም ጨካኝ ነበርክ ጨካኝ አዘዘብህ እንደ ገና ዳቦ እሳት ነደደብህ ተባለ ያኔ</t>
  </si>
  <si>
    <t xml:space="preserve"> አዲስ አበባ ውስጥ 100 ሰው 20 ፐርሰንቱ እስክንድርን አያውቀውም ጥናቴ ነው ግምት አይደለም</t>
  </si>
  <si>
    <t xml:space="preserve"> ጅል እንዲያጫወት   እስቲ ስለ ዐረብ ጦርነት እና ቀድሞት የነበረዉን አንብብ በለዉ ዐረቦችን የተባለ ሊመሥለዉ ደግሞ   ኤጭ ይቅር ከዐዋቂ ነኝ ባ</t>
  </si>
  <si>
    <t xml:space="preserve"> ለምን ሼር ታረግለታለህ?! የዉሸት ፕሮፖጋንዳ ማለት ይሄ ነዉ እነሱ ይሄን አይነት ነገር ሆን ብለዉ ነዉ የሚለቁት ላንተ አሁን ይሄን እንንገር?! ይሄኔ</t>
  </si>
  <si>
    <t xml:space="preserve"> ለዛ ነዋ ፈርጥጦ ከሄደበት ሲመለስ ነፃ ለመውጣት የታገሉለትን አርበኞች በእንግሊዝ ጀት ያስደበደበው ደግነቱ እንደ ሚገባው በትራስ ተሸኘ</t>
  </si>
  <si>
    <t xml:space="preserve"> አንች አረመኔ ጁንታ የመጨረሻ ኑዛዜሽ መሆን አለበት አሮጊት</t>
  </si>
  <si>
    <t xml:space="preserve"> በኢትዮጵያታሪክ ስምህ የሚጠራው ቴሬሪስት ሆኖ እንደሚቀር እውቅ የኢትዮጵይ እናቶች እምባ ዘርህን አይባርከውም አንተ ሰይጣን</t>
  </si>
  <si>
    <t xml:space="preserve"> እኔ ይህን ጥብቅ አህያ መምጠጥ ለእኔ 4 ነው   ጥቅልሎቹን አኑሬ እንዲያቃስትልዎ ለእኔ እርጥብ ይሁን ፡፡</t>
  </si>
  <si>
    <t xml:space="preserve"> 1/2 ውሻታም ነሽ ማለት ነው በህይወት ዋጋ በደኖ  አርባጉጉ  ጉራፈርዳ  ቤንቺ ማጂ  መተከል  መንግስት ባመነው በድምሩ ከ5ሺ ያለነሱ ሰ</t>
  </si>
  <si>
    <t>2 ዶ/ር ደብረጺዮን ለምንድነው ሁሌ መግለጫ ሲሰጡ የእጅ ጓንት የሚያደርጉት ዶ/ር ደብረፂዮን ሲመልሱ ፦ ከመግለጫዉ ጋር ምንም አይነት ንክኪ እንደሌለኝ ለማሳየት ነዉ</t>
  </si>
  <si>
    <t xml:space="preserve"> የተማረው ተኮል ውሸት ሰው ማስገደል ነው የስራህን አላህ ይስጥክ ጨካኝ</t>
  </si>
  <si>
    <t xml:space="preserve"> ጅል አይሙት እንዲያጫውት አሉ   የገረፈህን ወያኔ አለመርሳትህ ባለውለታ ነህ ዢልጥ</t>
  </si>
  <si>
    <t xml:space="preserve"> የዚህ ስውዬ ችግር እኮ ሁለመናው በውሽት የተገነባ ስብእና ያለው መሆኑ ነው አንድም የሚለው ነገር አይታመንም ውሽት እንደ ፖለቲካ መሳሪያ ይጠቀማል</t>
  </si>
  <si>
    <t>ኢትዮጵያዊ ማንነት አለ ካልክ ትርጉሙን ስጠን፤ ይዘቱን መገላጫወቹን አንድ ሁለት ብለህ አስቀምጥልንካቃተህ አርፈህ ያችን የጎጥ ማንነትህን ይዘህ በመደርህ ተቀመጥ  ለጠባብ _ሃበሾ</t>
  </si>
  <si>
    <t xml:space="preserve"> በጣም ነፃነት ውጭ ሀገር ቁጭ ብለህ ደነዝ ጀግንነትህማ ታየ አባይ ወልዱ ሲቀዝን አይጥ ጉድጓድ ውሥጥ ዘመዶችህ እየተሽሎኮሎኩ ከድሀ ምግብ ይ</t>
  </si>
  <si>
    <t xml:space="preserve"> ይሄ የጠላት ቋንቋን መጠቅም ይብቃህ አቻሜ፤ ሲያዩት ራሱ ሲያስጠላ፤ አንዴ ካደረከው ይበቃል፡፡ የራሳችን ቋንቋ እያለ የዘራፊ ቋንቋን እየተጠቀምን ለምን እናሳደገዋለን</t>
  </si>
  <si>
    <t xml:space="preserve"> አንተ ሆዳም ሽማግሌ ለፋሺስቱ ወያኔ በሪያ ለመሆን ቃል የገባህ ዘመናዊ ባሪያ ነህ ከልጅነት እስከ ሽምግልና የወያኔ እግር ትልሳለህ</t>
  </si>
  <si>
    <t xml:space="preserve"> ኧረ ፈሪ ትግራዋይም አለ እንዴ  አታደርጊውም it must be joke</t>
  </si>
  <si>
    <t xml:space="preserve"> ማንም ከማንም አይለይም የሰው ልጅ ሁሉ አመጣጡ አንድ ነው አቤት ድንቁርና !!!!</t>
  </si>
  <si>
    <t xml:space="preserve"> አንተ ፈሳም ቀዳዳ   ሌቦቹ ሳይጠፉ መቀጠል አይቻልም  TplfmustGo</t>
  </si>
  <si>
    <t>ጉራ  ብቻ  ያለው  ቴዲ  አፍሮ  እንዲህ  አይነት  ባዶ  ትርክት  ሰልችቶት  ነበር</t>
  </si>
  <si>
    <t xml:space="preserve"> ወንድሜ PhDውን በነገር ከሰራ ወዳጅህ ጋር መቀያየም አልፈልግም እንዴት እንደተኮሰ አላየህም እንዴ</t>
  </si>
  <si>
    <t xml:space="preserve"> እናትን ትበዳ አበይ አህመድ አተ የውሻ ልጅ</t>
  </si>
  <si>
    <t xml:space="preserve"> ሰው ጥራ ቢሉት ራሱ መጣ አሉ በፈጠረህ  ወይም  አንድ ቀን እውነት አውርተው ያውቃሉ  እኔ ነፍስ ካወኩ ጊዜ አንስቶ ፋ</t>
  </si>
  <si>
    <t xml:space="preserve"> ምናባክ አገባህ ኢትዮጵያ የሚከፈልህ ገንዘብ ከትንሽ ጊዜ በኃላ ይቆማል ያንጊዜ ይህን እስስት አይንህን ከኢትዮጵያ ታነሳለህ  ባንዳ አናስተናግድም  ኢትዮጵያ</t>
  </si>
  <si>
    <t xml:space="preserve"> እባካችሁ በተንቆጠቆጠው የወንዴ ብልት ላይ እባጩ መተንፈሴን እስካላቆም ድረስ ይሰብሩኝ ፡፡ የበለጠ ከባድ የበለጠ ከባድ ከባድ አባት አፍርሰህ አንቀውኝ</t>
  </si>
  <si>
    <t xml:space="preserve"> መሄጃህ መሬት ውስጥ ብቻ ነው አንተ ገዳይ ወዴት አባትህ ትፈረጥጣለህ የስልጣን ጥም ያሳበደህ ውሻ</t>
  </si>
  <si>
    <t xml:space="preserve"> ወንጀሎች እንደልባቸው የሚፈነጩባት አገር ማየት ኣንፈልግም መንግሥት አደብ ያስገዛልን ነው ያልከው   ኢትዮጵያ ውስጥ ከአብይ በላይ ወንጀለኛ የለም</t>
  </si>
  <si>
    <t xml:space="preserve"> ጨቅላው ሀገር በታች ቀናተኛ ውሸታም እዩኝ ባይ ለፍላፊ እንኳን የትግራይ መሪ ልትሆን የማንም መንደር ኣለቃ የመሆን ዓቅምህ እንደሌለህ የሰማራሀቸውን የውጭ ወራሪዎችን ኣይተናል</t>
  </si>
  <si>
    <t xml:space="preserve"> ለዚህ ነው እኮ አቢቹ ሂድ ዝርክርክ ሁላ ደሞ አንተን ተፈላጊ ብዬ ሊስት ውስጥ አልከትህም ያላቸው ሌላው ገብረመስቀል እሚባለው ስሙን እንኳ መሸከም ያቃተው ኮተት ነው</t>
  </si>
  <si>
    <t xml:space="preserve"> ጅል አይደለሁም እያልክ ነው</t>
  </si>
  <si>
    <t xml:space="preserve"> Poop ድርጊቶችህን አይቷል ፡፡ ትሠቃያለህ ፡፡ ለዚህ ዓለም ውርደት ናችሁ ፡፡ ሰይጣን ቅርብ ነው   በቅርቡ ነፍስዎን ይወስዳል</t>
  </si>
  <si>
    <t xml:space="preserve"> አብይ የሚገነባት ኢትዮጵያ የሲኒ አተላ አስነብቦ ንጉስ እሆናለሁ ብሎ ያመነ  በዲያቆን ተመካሪ  ለስልጣን ሚኒሊክ ወደብ እንደሸጠ  አብይ ኢትዮጵያን እየሸጠ ነው</t>
  </si>
  <si>
    <t xml:space="preserve"> ጁንታ ስትሆን አይመችህም ደነዝ  27 አመት የት ነበርክ</t>
  </si>
  <si>
    <t xml:space="preserve"> የዘር ፖለቲካ እኛም እንቃወማለን የአንተ ዓይነቱ ጥንብ አጉል ትምክህተኛ ግን ስለዜጎች እኩልነት ሊያወራ አይችልም  አንተ ከብ</t>
  </si>
  <si>
    <t xml:space="preserve"> ኧረ እሱን ሰው ዝም በል በሉት  ዝምብሎ መተርተር</t>
  </si>
  <si>
    <t>ልቤ ነው ቅቤ የጠጣ አሁን ደሞ የመንቀልቀልን ትርጉም ባውቀው እንዴት ደስ እንደሚለኝ አህያ ጋር የዋለች ጊደር   እንደሚባለው ከዛ ስሙን የረሳ የሚመስል ሸባ ጋር እየዋለ የለ</t>
  </si>
  <si>
    <t>ባይደን በምርጫ እንዲያሸንፍ 800 000 ኢትዮጵያዊያን ድምፃቸዉን እንደሰጡት አይዘነጋም፡ ዛሬ ግን ባይደን ጁንታዉን በመደገፍ እየሰራ ይገኛል፡፡ የአሜሪካ ዲያስፖራዎች ዛ</t>
  </si>
  <si>
    <t xml:space="preserve"> የሰው ደም ያቅበጠብጣል አይደል ጌቾ?! ከንቱ፤የከንቱ ከንቱ ነህ</t>
  </si>
  <si>
    <t xml:space="preserve"> stfu እና ለሁሉም ደንቆሮዎች ዱባዎችን የሚጎዱ ትዊቶችን ይተረጉማሉ</t>
  </si>
  <si>
    <t xml:space="preserve"> በቅርብ ቀን ለፍርድ የሚቀርብ አጋሰስ</t>
  </si>
  <si>
    <t xml:space="preserve"> ነፃነትሽን ሸጠሽ ሆነሽ ነበር ስልጡን ውሻ</t>
  </si>
  <si>
    <t xml:space="preserve"> ሰውየው ጥፋተኛ ከሆነ ያንተው ወዳጅ ህወሓት ጁንታው ትክክል ነው ማለት ነው   ሲያምርህ ይቅር</t>
  </si>
  <si>
    <t>ይድረስ ለ ዘረኛው ዲቃላ    መስሎህ እንጅ ነገ ሌላ ቀን ነው</t>
  </si>
  <si>
    <t xml:space="preserve">  ምን ሁነሽ ነው ይህንን የጻፉትንና አሁን እየቆየሁ የማመጣልሽን እኮ በድርጊት ዘራችንን እያመከኑ እየረሸኑ እያደሀዩ ገለጹት ዓ</t>
  </si>
  <si>
    <t xml:space="preserve"> አብን ውስጤ ነው ብለሽ ነው የዘለልሽው   ቀዳዳ አስመሳይ</t>
  </si>
  <si>
    <t xml:space="preserve"> አንተም መታሰር አለብህ ገና   እስስት ዘረኛ ነህ ተወልደህ ያደከው ጎንደር ነው ግን ያን ህዝብ በውሸት መርዝህ ልታጠፋው ቆርጠህ ተነስተሀል ድጋንጋይ ራስ ለሰራህዉ ወንጀል ተጠያቂ ነህ የትም አታመልጥም</t>
  </si>
  <si>
    <t xml:space="preserve"> መጀረ/ጀ/ብሃነ ጁላ ሃገር ና ህዝብ እየወደመ ሰላም ማስከበር አይደለም የውሸት ነው ለስልጣናቹ ብላቹ ህዝብ አትጨርሱ ይብቃ</t>
  </si>
  <si>
    <t xml:space="preserve"> አለ አንዳንድ አትርሱኝ ባይ ባለጌ፡፡ የሚዋደቀው ሁሉም ኢትዮጵያዊ መሆኑን የዘነጋ፡፡ ከወያኔ ጋር ላለው ጸብ ምክንያቱ ጎጠኝነት ነው እያለ የራሱን ጎጠኝነት የሚሰብክ</t>
  </si>
  <si>
    <t xml:space="preserve"> ጌጃ አንዳንዴ ገገማ ሙድ የማይገባውም ይሆናል</t>
  </si>
  <si>
    <t xml:space="preserve"> ይች ከራሷ የተጣላች ዘረኛ እንደአዋቂ አክት የምታነገር ነው ደግሞ የሚገርመው</t>
  </si>
  <si>
    <t xml:space="preserve"> አጭበርባሪ አሁንስ የት ሄደብህ እዚኸው ኢትዮጵያ አይደለም ያለው</t>
  </si>
  <si>
    <t xml:space="preserve"> ሀብታሙ አያሌው ከኢትዬጲያ አይበልጥም  ከሀዲ ባንዳ ነው</t>
  </si>
  <si>
    <t xml:space="preserve"> መጀመሪያ አሜን የተጻፈው ነገር ጥሩ ነው ግን 100 እርግጠኛ ነኝ እጆችሽ ያቃጠለሽ ነው ክርስትና ብለሽ የጻፍሽው ለምን ቢባል አንቺ አንድዋ ሰይጣን ስለሆንሽ ።??</t>
  </si>
  <si>
    <t xml:space="preserve"> አንተ ቅንጭር አብዛኛው ወጊም ተወጊም የአንድ ብሔር ተወላጅ ናቸው ወጊውም ተወጊውም አሁን ላይ የሉም እንዳንተ አይነት ገልቱዎች በተጨባች በሌለ ተረክት በምናባቸው የተወጉ ናቸው</t>
  </si>
  <si>
    <t>ይድረስ ለጠቅላይ ሚንስቴር ከእንቅልፌ እንደነቃሁ እርስዎ የሚወዱት አንድ ሃሳብ ብልጭ ብሎብኝ ነው ለምን ሄሊኮፕተር እየነዱና የአንበጣ ኬሚካል እየረጩ ፎቶ አይነሱም  በጣም ድንቅ ፎቶ</t>
  </si>
  <si>
    <t xml:space="preserve"> ዋይ ለዚ ሰዉዬ ለሙን አባቱ ነው አብይ ፉል ለውዝ ምናምን እያለ የሙጨማለቀው ሸርሙጣ ነገር ነዉ እንዴ እዋይ</t>
  </si>
  <si>
    <t xml:space="preserve"> አንተ ወንጀለኛ ደንቆሮ ቀንህ ጠብቅ እንዲህ በንፁሓን ደም እንደቀለድክ አትቀርም</t>
  </si>
  <si>
    <t xml:space="preserve"> ቀጣፊ አሸባሪ ነህ ማንም አይሰማህም   ተራ ግጭት አታራግብ</t>
  </si>
  <si>
    <t xml:space="preserve"> ከግንባር መቼ ተመለስክ  ወይስ ኢንተርኔት በሚገኝበት ግንባር ነዉ ለሰሊጥህ ስትል እየተፋለሞክ ያለከዉ</t>
  </si>
  <si>
    <t xml:space="preserve"> በርገሮች ከቅጣት ማምለጥ የማትችሉበት ኃጢአት ናቸው ነፍስህን ለጌታ ሰይጣን አሳልፈህ ስጥ</t>
  </si>
  <si>
    <t xml:space="preserve"> ዶር አብይ ድሮም ቢሆን አነድ መሪ እነደመሪ አክት ካላደረገ ይሄው ነው የሚከሠተው ፡ ፡ የኢትዮጵያ ህዝብን ተደመር ብለህ አንተ ግን ወደ አፓርታይድ ቁማርህ ገባህ</t>
  </si>
  <si>
    <t xml:space="preserve"> ኣብይ ማለት ውሸታም ኣይኔ ግንባሬ ያድርጎው ባይ ኣጭበርባሪ ኣስመሳይ ደንቆሮ ኣዋቂ-መሳይ ከሃዲ ኣገር ሸያጭ ጡት ነካሽ ኣቋም የሌለው እንደ ሁኔታው የሚቀያየር እስስት ነው ሼርማ ግብሩለይ</t>
  </si>
  <si>
    <t xml:space="preserve"> የበላው ነው እንዲህ የሚያደርገው   ውሻ በበላበት ይባል የለ</t>
  </si>
  <si>
    <t xml:space="preserve"> ያው ባለጌ ያሳደገህ ወሮበላ ስለሆንክ እንጂ ክ/ት ፕሬዚደንታችንን እርስዎ እርሳቸው ብለህ በማሰብ   የት ነበሩ  ብትል የውሸት ኃ</t>
  </si>
  <si>
    <t xml:space="preserve"> እሚያናድደኝ እየተሰራበትን ያለውን ሴራ አለማወቁ ነው  ፍትህ_ለ_ዞላ</t>
  </si>
  <si>
    <t xml:space="preserve"> ይበሉሽ ደደብ ደደብ ዘረኛ ሴት ዉሻ እጆቻችሁን በሙሉ እቆርጣቸዋለሁ ከቤቴ አጠገብ ለጠፉት ውሾች እና ድመቶች እሰጣቸዋለሁ ተስፋ እንደምትጠፋ እና ዳግመኛ እንደማትመለ</t>
  </si>
  <si>
    <t>ሲፎክር ጀግና ይመስል ሲያቅራራ ገዳይ ይመስል ተገኘ አሉ አይጦች መሃል ምራም ቢባል ትግራይን መረጠ ጉድጓዱን አይጦች የሚኖሩበትን የመቻል ብሎ ጉራንጉሩን በመሆኑ ያህያ ልጅ ለማ</t>
  </si>
  <si>
    <t xml:space="preserve"> እንደ ውሻ በድንጋይ ተባርረህ ይሄ ሁሉ ወሬ  ጉራ ብቻ አለ ዘፋኙ</t>
  </si>
  <si>
    <t xml:space="preserve"> ድሮስ አማካሪዎቹ እንደነ ዳንኤል ኽብረት የመሳሰሉት የጠንቋዮች ስብስብ ስለሆኑ መሽረፈት ሚመራው በጠንቋዮች ሪሞት ነው</t>
  </si>
  <si>
    <t xml:space="preserve"> ምን ዓይነት የተረገመ ቤተሰብ እንዳሳደገህና እንዴት ዓይነት የቆሸሸ ት/ቤት ውስጥ እንደተማርክ በጣም ይገርማል እጅግ በጣም ሲበዛ ጠባብ ነህ በሑመራ 100 000 ሕዝብ</t>
  </si>
  <si>
    <t>ቤቲ LTV ፈጣሪ ጎረቤትህን እንደራስህ ውደድ ይላል የፖለቲካ ልዩነትም መብት ነው ልዩነታችን በመከባበር ቢሆን ሀገራችን ዘላቂ ሰላም ታገኛለች የጥላቻ ዘመቻ ግን ለራስሽም ለሀገርም አይጠቅምም</t>
  </si>
  <si>
    <t>አብይ እና አዳነች ላይ ላዩን ኢትዮጵያ ኢትዮጵያ  ሴረኛ እና ቁማርተኛ የኦፒዲ-ኦነግ ተስፋፊዎች ውስጥ ውስጡን ኦሮምያ ኦሮምያ ከአሜሪካ በላይ ለወያኔ ሁለተኛ ህይወት የለገሳት ይህ</t>
  </si>
  <si>
    <t xml:space="preserve"> ውሻ ላሳዳሪው ወይም ፍርፋሪ ለሚጥልለት ለጌታው ሁሌም ታማኝ ነው ያሬድ እባቡም እንዲሁ ለጌቶቹና ፍርፋሪ ለሚጥሉት አዛዦቹ ታማኝነቱ እንደ ውሻ ነው ውሻ</t>
  </si>
  <si>
    <t xml:space="preserve"> 72 አይበቃም ምነው ከጁንታው ጋር እኩል ልሁን አለች</t>
  </si>
  <si>
    <t>የፋሺስቶች ፀሃይ ጠልቃለች  በኢትዮጵያ መከላከያ ወይም በ4 ኪሎ እንጥፍጣፊ ሃሞትና ቅንጣት ሰብአዊነት ያለው ሰው ካለ አብይ አህመድን ይዞ ለትግራይ ሰራዊት በማስረከብ ሃገሪቷ</t>
  </si>
  <si>
    <t xml:space="preserve"> የሄ ተረት ተረት ለማያውቅ ጅል ሄደህ ንገረው የኢትዮጵያ ፖለቲክስ በደምብ ኣውቀዋለው  ያልኩህን ብቻ ኣትርሳ</t>
  </si>
  <si>
    <t xml:space="preserve"> አጭሰህ ነው የፃፍከው  ሰው በላ አውሬዎች ደሞ</t>
  </si>
  <si>
    <t xml:space="preserve"> ደደብ የሚለው የሚገልፀው አንተን መሰለኝ</t>
  </si>
  <si>
    <t>ፈሪዉ የጀግና ህዝብ መሪ አገር እና ጦር ንግግር በማሳመር አይመራም በተግባር ሲታጀብ እንጂ ምንአልባት ህዝብ ሳታስጨርስ ንብረት ሳታስጨርስ ለሚችል ሰዉ ሰልጣንህን ስጥ  ጦርና አ</t>
  </si>
  <si>
    <t xml:space="preserve">   አዎ አሪፍ ነበር መሬት ላይ ያለውን ሃቅ ለሚረዳ በጥያቄዎቹ ጠማማነት ይበሳጫል የአብይን ሊንክ ካለ አጋራና</t>
  </si>
  <si>
    <t xml:space="preserve"> አውቃለሁ እኔ ግን መንግስቱ መንጋጋህ ይውለቅ የምልበት ሞራል አለኝ</t>
  </si>
  <si>
    <t xml:space="preserve"> ሰው ላይ ጣትህን አትቀስር በ21 ክፍለዘመን ጦርነት ማወጅ ማለት ዝቅጠት ነውበሀሳብ ነው የምንነጋገረው ለዛም ነው social media የምንጠቀመው አሊያ ከpol</t>
  </si>
  <si>
    <t xml:space="preserve">    አንተ ባለጌ ስለሆንክ</t>
  </si>
  <si>
    <t xml:space="preserve"> ቻይው እንግዲህ እዛው ውታፍሽን ንቀይ</t>
  </si>
  <si>
    <t xml:space="preserve">  በቴይለር ስዊፍት የተረገማችሁ ናችሁ ፡፡ ይህ የውሻ ጨዋታ ነው ብለው ያስባሉ  አንተ ርኩስ መናፍቅ ተቃጥለህ ትሞታለ</t>
  </si>
  <si>
    <t>ራስህን ማጥፋት አለብህ QUE ISSO</t>
  </si>
  <si>
    <t xml:space="preserve"> የዚን ያህል ፈሪ ነሕ እንዴለማንኛውም ኣትቅዘን  የማይሆን የጠላቤት ወሬ ኣትለጥፍ ሁለት ግዜ ኣስብ</t>
  </si>
  <si>
    <t xml:space="preserve">  ይህ ሰው እዉነት ዶር ኣምባቸው የኣዲስ ኣበባ ዩኒቨርሲቲ ፍልስፍና መምህር ነው ወይስ ሰዎች በስምህ ነው ስምህን ለማስጠላት ሴራ ነው</t>
  </si>
  <si>
    <t xml:space="preserve"> ምነው ቅድም ገደል ግቡ ስትል አልነበር ምን እንደ እስስት ትቀያየራለህ እዚህም የሚጠላህ የለም አልደረስንባችሁም አትድረሱብን ይሄን ማፈርያ ስራ ተ</t>
  </si>
  <si>
    <t xml:space="preserve"> እስፋሪ እስነዋሪ ባንዳ ማለት ይኬ ነው እድሜ ልክ ለስልጣን አገሩን ሲሽጥ የኖረ ምንአባቱስ ያደርጋልየኤርትራ ዜጋ ነው የጉድ አገርየኤርትራዜግነቱን</t>
  </si>
  <si>
    <t xml:space="preserve"> አንተ ውሻ እግዚአብሔር ግፍህን በቤትህ ያሳጭድህ</t>
  </si>
  <si>
    <t xml:space="preserve"> በላዩ ላይ እየቀዘነ ነው  መተንፈስ ግድ ይላል ባንዳው</t>
  </si>
  <si>
    <t xml:space="preserve"> አንተ ዱቄት ገና ምን አየክ ገና ድባቅ ትመታለክ አንተ የቀን ጅብ አትፍራ እያሳሳቅን ነው እምንወጋክ እዳቸው ወረዳ ድረሱልኝ በል ፈሪ ሽንታም</t>
  </si>
  <si>
    <t xml:space="preserve"> ታሪክ መስራት እንኳን ቢያቅተን  ታሪክ በሚሰሩት ሙድ ባንይዝስ</t>
  </si>
  <si>
    <t xml:space="preserve">  ሰው ገድለው እንኳን የማይረኩ አውሬዎች</t>
  </si>
  <si>
    <t xml:space="preserve"> ወታደሮችህ መሳሪያ ያልያዘ ዜጋ ገድለው ይዝናናሉ አንተ ደሞ አስጦብያን እያፈረስክ ትንዘባዘባለህ ድንቁርናን እንደ ውሀ የተጋትክ አረመኔ</t>
  </si>
  <si>
    <t xml:space="preserve"> ያንተስ ፔሮል መቼ ነው የሚዘጋው ያለበቂ ማስረጃ ትፅፍና እራስህን አጃጅል</t>
  </si>
  <si>
    <t xml:space="preserve"> እንዳንቺ ያለ እህት የለውም በገንዘብዋ የምትበዳ የሸርሙጣ ልጅ የትግራይ ህዝብ ቀራቢ ና የቆራቢ ልጅ ነዉ</t>
  </si>
  <si>
    <t xml:space="preserve"> እስቲ አንድ ማስረጃ አቅርብ</t>
  </si>
  <si>
    <t xml:space="preserve">  አብይ ስልጣን የወጣው ያንተን አሮጊቶች አባረንለት ነውኮእሱም ካጠፋ እንቆጣዋለን ከዚህም ካለፈ እናወርደዋለንከዚ በኋላ አምባገነን መሪ አይኖረንም አታስብ</t>
  </si>
  <si>
    <t xml:space="preserve"> ይሄ ሰውየ ምንድን ነው ሚቅመው ግን  እንደዚ ህዝቡን ሁሉ ጅል አርጎ ሚያሳየው ነገር አልገባኝም ሆድ አደር ባንዳ</t>
  </si>
  <si>
    <t xml:space="preserve"> የት ነው ያለው አሁን ይሄ የውሻ ልጅ  ልጆች ሚስትስ አለው ወይ</t>
  </si>
  <si>
    <t xml:space="preserve"> አንተ እቤትህ ቁጭ ብለህ ስለኛ ቤት መቀጣል ማውራት ያምረሃል ሸኔ የሚባለው የውሎ ኦሮሞ ከሆነ አዎ እኔም ቤተሰቦቼም ሁሉም የወሎ ኦሮሞ ሸኔ ነው አላህ እንደ ጀመረ ይጨርስህና</t>
  </si>
  <si>
    <t xml:space="preserve"> 2 በዚ የሚሳለቅ ካለ ዘረኝነት ያሰከረው መሀይምነት የፀናበት ማገናዘብ የማይችል እንስሳ ነው</t>
  </si>
  <si>
    <t xml:space="preserve"> ይሄ ሰውዬ እኮ የታሪክ አተላ ነው</t>
  </si>
  <si>
    <t>ባለፈው አብይ አህመድ የፈጨው ዱቄት ሽርክት ስለሆነ አሁን ግን ጁንታውን በደንብ ዱቄት አርገነዋል እያለ ነው ብርሃኑ ጁላ   እንደዚህ አይነት ግለሰቦች በዘራቹ አይፈጠሩ።??</t>
  </si>
  <si>
    <t>አሉላ ቅሌታሙ ሚሊየን ጊዜ ስለ አማራ በጥላቻ መንፈስ እንደ ቆርቆሮ ብትጮህ የሚሰማህ የለም አተላ ዘር ማንዘርህ የአማራን ልእልና አያውቀውም እንዲያውም ልንገርክ ሁሉም የትግ</t>
  </si>
  <si>
    <t xml:space="preserve"> በአዳነች ውበት ተማርከን የኮንዶሚነየሙን ነገር እንድንረሳ የሚደረገው ሴራ ይቁም  በዚህ ከቀጠለች በቅርቡ Q e n D G l ምናምን የሚል የinstagram አካውንት ትከፍታለች</t>
  </si>
  <si>
    <t xml:space="preserve"> ስዩም አለቆቹ የሚወዱትን ይወዳል  የሚጠሉትን ይጠላል እሱ የሚናገረው በሙሉ አለቆቹ ሹክ ያሉትን ነው ከመስመር ወጣ ካለ ደግሞ አምቡላንስ ልከው እንደሚሆን ያደርጋሉ</t>
  </si>
  <si>
    <t xml:space="preserve"> እኔ ዝንብ ከሆንኩ አንተ ጥንብ ነህ ማለት ነው</t>
  </si>
  <si>
    <t xml:space="preserve"> አህመዲን_ጀበል የብሔር እና ሃይማኖት ፅንፈኝነትን አንድ ላይ አደባልቆ በጥላቻና የበታችነት ስሜት ያበደ ነው   ይህ ሰው ተቀዳሚ ሃጂ ሙፍቲን  ነፍጠኛ እና ወሮበላ ብሎ የሚሳደብበትን</t>
  </si>
  <si>
    <t>ይሄ ቦርጫም ሸረረሪት ልስበክ ብሎ ሰፈር ሲረብሽ ነበር  ይቺ ማፈሪያ የሆነች ለገር የመንገድ ላይ ስብከት ምን የሚሉት ነው</t>
  </si>
  <si>
    <t xml:space="preserve">  የሞቀ ሰው ከነ አልጋው ተዘጋጅቷል ፤ እዛው ዛፍ አቅፈህ እደር ግን አልልህም</t>
  </si>
  <si>
    <t xml:space="preserve"> አታላይ እንደ አስቆርታዊ ይሁዳ በምላስህ ህዝብን እያስጨፈጨፍክህ ያለ ዲያብሎስ ሩኩስ በዝሙት ያለጋብቻ የተወለድክህ ዲቃላ ነህ የዲቃላ ውጤቱ ያንተ ስራ ነው</t>
  </si>
  <si>
    <t xml:space="preserve"> ትግራይ አንተ ትወለድበት ይሆናል እንጂ የኛም አገር ነው፡፡ ኤርትራም የኛ ነበረ፡፡ ሻዕብያን እሽኮኮ ብላችሁ እንዳላስገባችሁት አሁን ኤርትራን የጠራ የማርያም ጠላት ነ</t>
  </si>
  <si>
    <t>የቀድሞው የኢህአዴግ ውታፍ ነቀይ የዋቅጅራው ልጅ  አቡነ_ካድሬቲዮስ??????</t>
  </si>
  <si>
    <t xml:space="preserve"> አትለኝም በቁልቋል ያደከው አጋሜው ነህ አንተ</t>
  </si>
  <si>
    <t xml:space="preserve"> ፓ!.ኑር ከሴራህ ጋር ማሰብ ከባድ ስራ ነው ብለው ነበር ፕሮፍ ወትሮም እንዘጭ እንቦጭ ነው የኛ ነገር የሚጋጩ ሃሳቦች ተሸክመህ  በግራ እግርህ ቀኝህን እ</t>
  </si>
  <si>
    <t xml:space="preserve">  እንደ አንተ አይነቶች ናቸዉ ሀገራችንን እያመሱ ያሉት ደንቆሮች መሀይሞች ጭንቅላታቸው የተመረዘ የጠበበ አንተ ስለሀገር</t>
  </si>
  <si>
    <t xml:space="preserve"> ለምን ይዋሻል ሌባ እንኳን አይደለም ባይሆን አስመሳይ ውሽታም</t>
  </si>
  <si>
    <t xml:space="preserve"> ኣንተ ደንቆሮ የባልና ሚስት ችግር መሰለክ እንዴ ኣንተ ጀዝባ ወረዳ ሌባ</t>
  </si>
  <si>
    <t xml:space="preserve"> አታቀውም  የወያኔ አቀንቃኝ ነበር የሆነ ቲቪም ነበረው</t>
  </si>
  <si>
    <t xml:space="preserve"> አብይ የኦሮሚያ ግዛትነት ማረጋገጫ ሽግግር መሪ ነው ማለት ይቻላል አሻጋሪ ነኝ ብሏል  ኦነግን አቋቁመንዋል ብሎናል  አሁን ደግሞ የአህያ ዉሀ ጠ</t>
  </si>
  <si>
    <t xml:space="preserve"> ይህ ግልፅ ነው የዚህ አስመሳይ መሪ የአማራ ጠላት እንደሆነ ጦርነቱ በአሻጥር የተሞላ መሆኑ ከአማራ ክልል እንዲወጡ እንደማይፈለግ የራስ መተ</t>
  </si>
  <si>
    <t xml:space="preserve"> የት ነው ያለው ይሄ ደንቆሮ አሁን</t>
  </si>
  <si>
    <t xml:space="preserve"> አጀንዳ አትፍጠሪ እኛ አሁን ጦርነት ላይ ነን አብይ ምን ያርግሽ ምርጫ ተሳትፈሽ ስላልፈለግሽው አልመረጥሽውም የሚፈልጉት መረጡት አሸነፈ ስለዚህ ወደድሽም ጠላሽም</t>
  </si>
  <si>
    <t xml:space="preserve"> በጣም ያሳዝናል አሁን አ/አ ሲደርሱ ነው እንደመሪ ወተህ እውርድብርህን መመሪያ የምትሰጠው  በየበቆሎ እርሻ ውስጥ ስትንሸራሸር ክተት አያስፈልግም እያልክ ህዝቡ</t>
  </si>
  <si>
    <t xml:space="preserve"> መንጋጋው ተላቆ እንዴት አድርጎ ይዝጋው አትፍረዱበት ታሞ ነው ክፍት አፍ የሆነው</t>
  </si>
  <si>
    <t xml:space="preserve"> አንተ ውሻ ደሞ ምን አፍ አለኝ ብለህ ነው እምታወራው እንዳንተ ከአለም አንደኛ ወራዳ ውሸታም መሪ አለ እንዴ የባእድ ወራሪ አስገብተህ ወታደር እና ድሮን ተበድረ</t>
  </si>
  <si>
    <t xml:space="preserve"> እንደዚህ አለ ይኽ የውሻ ልጅ</t>
  </si>
  <si>
    <t xml:space="preserve">  እንዲህ ጥርግርግ አድርጎ በልቶ እኮ ነው 60 የሚለው</t>
  </si>
  <si>
    <t xml:space="preserve"> ደነዝ   እራሱ ደነዝ ብሎ ከሚስቅ ምን ይጠበቃል</t>
  </si>
  <si>
    <t xml:space="preserve">   ኣብይ የቀን ጅብ የአማራን ድጋፍ ለማግኘት አማራን መግደል ያቁም</t>
  </si>
  <si>
    <t xml:space="preserve"> ቦቅቧቃ እንደአንተ አይነቱን ታድዮስ ታንቱ በመድረክ አስነጥሶ ይዘርራል እዚህ እንዴት እንደደረስክ የካድክ ውለታ ቢስ መሆንህን የሚያሳየ</t>
  </si>
  <si>
    <t xml:space="preserve"> ጨቅላው ይለያል ስንል እኮ በምክንያት ነው የራስህ 5million ህዝብ አፈናቅለህና ገድለህ ሌላ ሀገር ዜጎች አቅፈህ እዩልኝ  ማትረባ</t>
  </si>
  <si>
    <t xml:space="preserve">  ፍርፋሪ ጣይ ብቶንማ አፈር በልተህ ነበርእከክ ነገር ነህ አንተን ብሎ ተሳዳቢ ደደብ</t>
  </si>
  <si>
    <t xml:space="preserve"> ፈሪ ነው ራሱን ይሚገድለው ውይስ ጅግና  ጀናማ ጦርማዳ ልይ ነው የሚዋጋው ያባቶችህ ታሪክ አትርሳ</t>
  </si>
  <si>
    <t>ውሸት ድንቁርና ባንዳነት ሴራ እና የስልጣን ጥም የአቶ አብይ አሕመድ ዕሴቶች ናቸው</t>
  </si>
  <si>
    <t xml:space="preserve"> ከንቺ ከቡና ቤት ሸርሙጣ ሀሳብን አማራ ጆሮ የለውም ባንዳ ነበርሽ አሁንም ባንዳ ነሽ</t>
  </si>
  <si>
    <t xml:space="preserve"> አትመስልም  ከሀዲ ስለሆንክ፡፡ ከሀዲ</t>
  </si>
  <si>
    <t xml:space="preserve"> ኣንተ ደደብ እንዳንተ ኣደለም እየተዋጋ ነው ያለው ከ ሰራዊት ትግራይ ጋር ካወቅክ፡ ገና ታፍሰህ ጉድጋድ ውስጥ ትገባታለህ ኣንተም ጨምሮ የ</t>
  </si>
  <si>
    <t xml:space="preserve"> አቤት ከተቀደዱ አይቀር እንደ አሉላ ነው ምንድነው የሚያጨሰው በማርያም</t>
  </si>
  <si>
    <t xml:space="preserve"> ጥቃት ከመሰንዘር መታረቅ አይቀልም   ስንቴ ተለመናችሁ  ጌታቸው አሰፋ የሚባል አውሬ ለህግ አንሰጥም ብላችሁ መላ የትግራይን አስጨፈጨፋችሁበደህና</t>
  </si>
  <si>
    <t xml:space="preserve"> ነገ ደግሞ TDF ወልቃይትን ሲቆጣጠረው እሱ ሰጠ እሱ ወሰደ እንደሚሉ ኣትጠራጠር</t>
  </si>
  <si>
    <t>እንኳን ተክዜ የእግዚአብሔር ቤተ መቅደስ የሆነውን ሰው አፍርሰሃል ቃኤል ሰው ነበረ አንተ ግን ቃኤል ላይ ያደረው ክፉ መንፈስ ሆነሃል እግዚአብሔር ልብህን ይመልስ እግዚአብሔር ይገስፅህ</t>
  </si>
  <si>
    <t xml:space="preserve"> አንተ ፈሳም አህያ፦ መች ነው ይቅርታ ምትጠይቀው ለኤርትራውያን ስለ ኣሰብ እዚህ በመናገርህ  ኣርፈህ ተቀመጥ  ጉድጓድህን አትቆፍር የ ኤርትራን ወደብ</t>
  </si>
  <si>
    <t xml:space="preserve"> ኪኪኪኪኪ አፈር ብሉ እድሜ ልካቹ የሰው ልጅ ሃዘን ደስታ የምትፈጥሩ እርር በል አንተ ወደል አህያ</t>
  </si>
  <si>
    <t>ቢመርህም ዋጠው   ከመሸ ራያ ቆቦ በሙሉ በ TDF ሀይሎች ቁጥጥር ስር የዋለ ሲሆን በአቅራቢያው ያሉትን 12 የሚደርሱ ቀበሌዎችን ጭምር ተቆጣጥሯል Thank You For You</t>
  </si>
  <si>
    <t xml:space="preserve"> ፍሬንድ በመለስ ዜናዊ ቀጥተኛ ትህዛዝ ጉራጌ ዞን ላይ የብርሃኑ ነጋ አባት ንብረት ከነበረው የዶሮ እርባታ ውስጥ swine flu ኢትዮጵያ ውስጥ ሳይገባ ገባ ብለው</t>
  </si>
  <si>
    <t>አንተ የዉሻ ልጅ የጅህን ታገኛለህ ቆይ የንፁሃንን ደም አፍስሰህ በሰልም ምትኖር እንዳይመስልህ ደደብ</t>
  </si>
  <si>
    <t xml:space="preserve"> ለነገሩ በውቅቱ ተጠቃሚ ስለነበርክ ብዙ ብታውራ አይገርምም ውሻ በበላበት ነው</t>
  </si>
  <si>
    <t xml:space="preserve"> ብዙ ገብረዎች የግብረ ገብ ችግር ስለታየባቸው ነው በተለይ  ስልጣን ከያዘ ቦኃላ ማስረጃ ከተፈለገ watch</t>
  </si>
  <si>
    <t xml:space="preserve"> በማስመሰል ና በማዋሸት አገር መምራት ይቻላል ብሎ የሚያምን ደንቆሮ</t>
  </si>
  <si>
    <t xml:space="preserve"> በመከራ ሕይወት ይፈረድብዎታል እናም በሲኦል ውስጥ ይቃጠላሉ ፡፡ ሰይጣን ነፍስህን ያሳድዳል እናም ቀሪውን ዘላለማዊነት በሲኦል ውስጥ ታሳልፋለህ ፡፡ ሁሉም ሰይጣንን ያወድሳሉ</t>
  </si>
  <si>
    <t>አዱ ላላ ታከለ ካቆመበት በመቀጠል ኮምዶሚኒየምህን ላገኘችው ታድልና ብግን  ድብን ታደርግሃለች የመንበረ ስብከት ወቤተ መንግስቱ ባለቤት አብይ ደሞ ይመጣና፤ «መመራመር እንጂ ማማረር</t>
  </si>
  <si>
    <t xml:space="preserve"> የምን አባትህ አድዋ ነው የምትዘክረው አንተ አጋስስ ሰይጣን የአድዋን ህዝብ በባዕድ እያስጨፈጨፍክ ስለአድዋ መጨፈር ከአሁን ጀምሮ  አድዋ_ትግራይ_ናት ት</t>
  </si>
  <si>
    <t>አማራ አማራ አትበል አንድ አማራ ለሁሉም አማራ አትበል የምትለውን ብትሆንማ አንድ አማራ ሲሞት   ##መተከል  AmharaGenocide  metekel</t>
  </si>
  <si>
    <t xml:space="preserve"> ይቅርታ ከአቦጊዳ ሽፍታ ጋር መነጋገር አልፈልግም  መጀመሪያ አንድ ሁለት መፅሃፍ አንብብ  ለነገሩ ከስድብ ዩንቨርስቲ ለተመረቅ ጎጠኛ መፅሃፍ ጠላቱ ነው</t>
  </si>
  <si>
    <t xml:space="preserve"> የፕሬዘደንት ጆ ባይደን ገፅ ላይ ግቡና እንዲ ብላችሁ ፃፉ ኢትዮጵያን ማጥቃት ያቁሙ ሀገሬ ብቸኛ መኖርያዬ ነች በሏችሁ ኮሜንት ፃፉ STOP ATTACKING ETHIOP</t>
  </si>
  <si>
    <t>እንደዚህ አይነት ወንዳገረድ ዘህይወቴ አላየሁም ቂጡን የሚያስቆፍር ቡሽቲ ይመስለኛል Tu es batard</t>
  </si>
  <si>
    <t xml:space="preserve"> ድፍድፍ ደንቆሮ አህያ ገና ለ ልጅልጆችህን የደም እዳ አውርሰሃል ምድረ ቆማጣ ሙጀልያም ፍጥረት  ማንነት የለህ ክልል የሚባል ነገር የለህ የኢህአዴ</t>
  </si>
  <si>
    <t>ሃየሎም አራአያ ድሮ በህወሓት እንደተገደለ ሲነገር ነበር ታዲያ ሚስቱ ከጁንታው ጋር መቀሌ ምን ታደርግ ነበር በባሉዋ ሞት እጁዋ አለበት ማለት ነው?!</t>
  </si>
  <si>
    <t>የኢሳያስ እግር የምትልሱ ሰዎች አትሞኙኢሳያስ አፈወርቂ የኢትዮጵያ ጠላት እንጂ የኢትዮጵያ ወዳጅ በፍፁም ሊሆን አይችልም  የኢትዮጵያን መፍረስ እንጂ የኢትዮጵያን አንድነት አይፈልግም</t>
  </si>
  <si>
    <t>እንደዚህ ዓይነቱ Opportunist እና ከደመቀ ዘፋኝ ፖለቲከኛ ነው ሀገርንና ህዝብን ውዥንብር እየከተተ ሀገሪቱን ከአደጋ ላይ ለመጣል የሚቀባጥረው ምኑ ይረሳል በ97 ከአውሮፓ እስ</t>
  </si>
  <si>
    <t xml:space="preserve"> ብር የሚያስዝ አለ ብርሀኑ next year ይታሰራል</t>
  </si>
  <si>
    <t xml:space="preserve"> እኔ የምለው አብይ በእውነት ጭንቅለትህ ይሠራል የሰው ልጅ እንደ አውሬ ስቀጠቀጥ እያየህ ገብተህ ትታኛለህ በዕርቅጥ ክርስትያን ነህ ስምህ ጴንጤ ማለቴ ነው የፍርድህንቀን ጠብቅ  አብይ አህመድ አሊ</t>
  </si>
  <si>
    <t xml:space="preserve"> ኣገር ምትፈርሰው ኣዋቂ ዝም ሲል ደደብ ደሞ ኣፉ ሲከፍት ነው ኣሉ ይህ ደደብ ሰውየ የ እጁ ይሰጠዋል ትግራይ ትስዕር</t>
  </si>
  <si>
    <t xml:space="preserve"> 8ኛም አልደረሰም የሚናገረውንም የማያውቅ ባንዳ ስለሆነ ውሻ በበላበት ይጮሀል ነውና ነው</t>
  </si>
  <si>
    <t xml:space="preserve"> ጅል  ትግራይ ስምንት ወር ሰቆቃ እንዳሳለፈች ማመንህ ግን ጥሩ ነው</t>
  </si>
  <si>
    <t xml:space="preserve">  ደደብ ነህ አግዚዮ ቅርጽ የታሪክ መሰረት ነው ታሪክ የሌለው ሕዝብ የማንነት ቀውስ ውስጥ ይገባል ልክ አንዳንተ በጥ</t>
  </si>
  <si>
    <t xml:space="preserve"> እነደግም ሰው መስለከኝ ለካ ሳር የሚበላ የሰው እሰሳ ነክ ካድሬ ጠላሁ</t>
  </si>
  <si>
    <t xml:space="preserve"> ላሸማቃችሁም ብላ ነበር</t>
  </si>
  <si>
    <t xml:space="preserve">  ለኦሮሞ ብልፅግና/ሸኔ ሽፋን መስጠትህ ነው  ንፍጣም እድሜ ለፌስቡክ ይሄን የተመረዘ አምሮ ይዘህ አዋቂ ሳይሆን ታዋቂ ሆነሃል</t>
  </si>
  <si>
    <t>አንድ ጓደኛህ በድንገት ወደ ጠላትነት የሚቀየረው ከመጀመሪያው ጠላትህ ቢሆንም በድርጊት እና በማስመሰል የተካነ ነበር</t>
  </si>
  <si>
    <t xml:space="preserve"> ግም ልዩ ሃይሉንና ሚሊያሻውን ከራያ አስወጥተህ እንደገና ከጎናችን ሁኑ ማለት ምን ማለት ነው</t>
  </si>
  <si>
    <t>ትግሬን ህወሀት ነው ብለህ ከሹመት አባረህ ሀይሉ ጎንፋ የሚባልን ኦነግ እየሾምክ የኢትዮጵያ መሪ ነኝ አትበለኝ  መለስም ያንተው ቢጤ እባብ ነበርና</t>
  </si>
  <si>
    <t xml:space="preserve"> አንተ የሃማሤን አድጊ ማን የሃገር ስም ጠየቀህ ዝም ብለህ ሬሣህን ቃም</t>
  </si>
  <si>
    <t xml:space="preserve"> አንተ ሽንታም ጉማሬ ቀንህ ጠብቅ ንፁሃን የትግራይ ጅግና ልጆች የት እንዳገባሃቸው ትናዘዛለህ</t>
  </si>
  <si>
    <t xml:space="preserve"> ኣንድም ነገር በማስረጃነት ሳታሳዩን እመኑን ማለት ምን አይነት ድንቁርና ነው  400 የተገደሉ ጎሙዙችንም ወያኔ ናት በለና</t>
  </si>
  <si>
    <t xml:space="preserve">   ሲያዩሽ ትልቅ ሰው ትመስያለሽ ከአንቻ አይነት ባለጌ የሚወለድ ዘረኛ ነው ሀገር የሚበጠብጠው</t>
  </si>
  <si>
    <t xml:space="preserve"> አንተ የትህነግ ሽንት ጭማቂ  ወንድነት አምልጦ መሸለል ሳይሆ ተጋፍጦ መፎከር ነው ለነገሩ አትርሱኝ አለሁ ለማለት ያክል ስለሆነ አባቶችህ ሲቀበሩ አንተም ትደይማለህ</t>
  </si>
  <si>
    <t xml:space="preserve"> ስልቻ ቀልቀሎ ቀልቀሎ ስልቻ ጌቾ ጉራ ብቻ  3 26m [ኢትዮቲውብ ግን የሆነ ዢዋዢዌ የሚጫወተው እንጭጭነት ነው  ወይስ ባንዳነት ነው  ወይስ የቀረበት ጥቅም</t>
  </si>
  <si>
    <t xml:space="preserve"> ሌባ እና ደደብ እንጅ</t>
  </si>
  <si>
    <t xml:space="preserve"> የቆላ ተንቤን ቪዛዉ ሳይቃጠልበት ቢለቁት ጥሩ ነበር  ክደቱ እብደቱ አያሌዉ እንደ ፌንጣ በየሚዲያዉ ሲዘል ሲቀደድ ነዉ ልቡ የደከመችዉ</t>
  </si>
  <si>
    <t xml:space="preserve"> ያንቺ ዘመድ ናቸው እንዴ ኒጊዬዬ   እዚህ ሰውዬ አንተ is intentional ሰይጣን ከሌለ ሰይጣን ራሱ የለም</t>
  </si>
  <si>
    <t xml:space="preserve"> ዲሞ ክራሲ ሳይገባህ ከኔ ቀድመህ እንደምትሞት 1001 እርግጠኛ ነኝ  የእንጨት ሽበት ሁላ</t>
  </si>
  <si>
    <t xml:space="preserve"> ቀሽም ለቀልድም ጊዜ አለው እኛ ጊዜ የለንም</t>
  </si>
  <si>
    <t xml:space="preserve"> ይህች ውሻ እብድ ናት</t>
  </si>
  <si>
    <t xml:space="preserve"> እሱ ስልጣን ሲረከብ ኢህአዴግ እንጂ ሀገር የመፍረስ አደጋ ውስጥ አልነበረችምበሶስት አመት ውስጥ እኛን ቤተሰባችንን ሀገራችንን የታሪካችንን እያፈረሰ ያለ ደነዝ ውሸታም መሪ ነው</t>
  </si>
  <si>
    <t xml:space="preserve"> በፆታዊ ትንኮሳ enjoy ከሚያደርጉት አንዱ ነህ እንዴ  ምንም የሚያበሳጭ ነገር አልሰሩም</t>
  </si>
  <si>
    <t xml:space="preserve">   ይሄ አወሉ የሚባል የስህተት አባት እስካሁን አለ?!</t>
  </si>
  <si>
    <t xml:space="preserve"> ዶ/ር ብርሃኑ ከተባለ - ሌንጂሶ እንላላን ፍሮፍ ብርሃኑ ከተባለ - ነጋ እንላለን ሌንጂሶ ምንም ቢያፈርጥ መስሚያዬ ጥጥ ነው   ክሊክ አላረግም   ሎድ እስኪያረግም አልጠብቅም</t>
  </si>
  <si>
    <t xml:space="preserve"> ሞኝ ኣይሙት እንዲያጫውት ተብሉዎል መቼም የበታችነት የሚባል በሽታ መዳኒት ኣልተገኘለትም</t>
  </si>
  <si>
    <t xml:space="preserve"> አፈር ብይ አሮጊት አንቺ አሁን አምሮብሽ ነው እምታቀሳስሪው ባለጌ ካሃዲ የነዚህ እንባ ይፋረዳችሁ አቺም ብስብስ አሮጊ በዚህ እድሜሽ ወደ ቤተክርስትያን እንጂ</t>
  </si>
  <si>
    <t xml:space="preserve"> እሞሆይ ብሎ የህዝብን እልቂት የምትመኝ   ደግነቱ እግዛብሄር እንዳንቺ ጨካኝ አይደለም</t>
  </si>
  <si>
    <t>የትግራይ ወጣት ለምን ለህወሓት ይሙት?! ጄኔራል ጻድቃን ስለ ድሮን ገብቶት የሚያውቅ አይመስልም እሱና እና ድሮን አንድ ቀን አንድ ቦታ ወደፊት ይተዋወቁ ይሆን?!</t>
  </si>
  <si>
    <t xml:space="preserve"> ጀግኖች ናቸው  ይሄ ጉድ እዚህ አገር ነው ብለው ነው የሰይጣን ስራ ይገርማል እያሉ ነው</t>
  </si>
  <si>
    <t xml:space="preserve"> ዳግመኛ አትጠይቀኝ ፡፡ እዚህ የማይጫወቱ እውነተኛ ድራጊዎች አሉኝ ፡፡ ትዊቱን ይሰርዙ ወይም የነገን ሴት ልጅ ከእንቅልፍዎ አይነሱም ፡፡ ሰይጣን በላዩ</t>
  </si>
  <si>
    <t xml:space="preserve"> እንዳንተ አይነቱ ውታፍ ነቃይ ቡዳ እንድያውቀኝ አልፈልግም</t>
  </si>
  <si>
    <t xml:space="preserve"> ድሮም ጉራ ብቻ ሆና ነው እንጂ እዚሁ ብትቀመጥ ኖሮ  ይሄ ሁላ አይደርስባትን ነበር</t>
  </si>
  <si>
    <t xml:space="preserve"> እንደዚ ፖለቲካው ሀይማኖቱ ድብልቅልቅ ያለበት በጥላቻ የተሞላ ሰው ጋር አታውሩ ወደው አይደለም ሰይጣኑ ነው እንዲ የሚያረጋቸው</t>
  </si>
  <si>
    <t xml:space="preserve"> ይህ ባለጌ እራሱን በራሱ እያረካ ነው</t>
  </si>
  <si>
    <t xml:space="preserve"> ጌች ጉዱ ሊሆን ነው መሰል</t>
  </si>
  <si>
    <t xml:space="preserve">   አንተ ደንቆሮ በኢትዮጵያ ሕዝብ አንጡራ ሀብት ዘርፈህ ወደውጭ ሀገር በተደ</t>
  </si>
  <si>
    <t xml:space="preserve"> ኣንተ ግን በጣምኖው ምተሳዝን fake doctor የትነው የተማርካት ክክክክ ውሻታም እኛ ወያነ እንባላል ለስልጣን ስትል እምነትሽ ትሸጣ</t>
  </si>
  <si>
    <t>ጉረኛው «ኢትዮጵያዊነት መገለጫዬ ነው» ትላለህ   ግን ብዙኃኑ ኢትዮጵያዊ በኢትዮጵያዊነት ብየና ውስጥ ይካተት ዘንድ «ሁላችንን እንድትመስል ዳግም አብረን እንበይናት» ሲባል ዋነ</t>
  </si>
  <si>
    <t xml:space="preserve"> በእርግጥ ይሐንን ከተናገረ ምናልባት እንደሰዎቹ ጋጃ ስቦ ይሆናል ወጣም ወረደ ወልቃይት ጠገዴ ራያን ጨምሮ ያለመጠራጠር በአማራ መስተዳድር ለዘመናት የኖረ ምድር</t>
  </si>
  <si>
    <t xml:space="preserve"> ኳስ በመሬት ሊቀ መኳስ በሰላም ሀገር የሌለ ምናባዊ ሴራ ከሰማይ አታውርድ ስሙ ካልሆነ አይደለሁም ኣይልም እንዴ  ስንቱ ሰውን እያረደ  የተደራጀ የትጥቅ አመ</t>
  </si>
  <si>
    <t xml:space="preserve"> ነጫጭባ  ቀትግራይ የለኮሰከው እቤትህ እንደሚመጣ አልገባህም   ድንጋይ ራሰ</t>
  </si>
  <si>
    <t xml:space="preserve">  ተይ ቢሏት የማትሰማ ደነዝ ነገር ናት  ጡዛ እየመጣች የምትለውን እንኩዋን ላይታ የማታውቅ ድንዙዝ ናት  ጭራሽ ለምን ታቅፏት አይዞርም ይቺን ጋለሞታ</t>
  </si>
  <si>
    <t xml:space="preserve"> አንተኾ ማለት ገራሚ ፋጥር ነህ ሰላም የነበረቹ ክልል ኢሳያስን ለማስደሰት ስትል የካድካት ካሓዲ ቅጥር ነብሰ ገደይ ነብስ በላ ነህ ቡዳ አይንህ ደም ሞልቶ ይሁን ስቲ ፈጣሪ የእጅህን ይሰጥሃል</t>
  </si>
  <si>
    <t xml:space="preserve"> ይህ ላንተና ለአስመሳይ ካድሬ ብቻ የሚሰራ ፕሮፖጋዳ ነው፡፡</t>
  </si>
  <si>
    <t xml:space="preserve"> ማፈሪያ ነሕ ባክህ ኤርትራ ትላለህ ወይ ምኞትህ ውሃ እንደመጨበጥ ነው መቸም ኣትሆንም የአንተና የኮነሬል አብይ ምኞት ነው አማራ መቸም የኤርትራ ነገር አይዋጥላቹሁም አባቶ</t>
  </si>
  <si>
    <t xml:space="preserve"> ሰይጣን ባንዳ ነክ ሀገርህን ለገንዘብ የሸጥክ ጨራቅ ሰይጣን ነክ</t>
  </si>
  <si>
    <t xml:space="preserve"> በጣም የወረደ አነጋገር 100 በቁጥትር ስር ዋለ ቅሌታም ሽማግሌ በአሁኑ ጊዜ የኛ እናቶች ቤተክርስትያን ናቸው ማፈርያ ቱልቱላ ሂጂና ጎንደር ሆስፒታል በነፃ እርጂ</t>
  </si>
  <si>
    <t xml:space="preserve"> ቱልቱላ ለምን ሄደህ ከጀግኖቹ ጋ አትዋደቅም ታድያ</t>
  </si>
  <si>
    <t xml:space="preserve"> አይንህን ግለጥ እነዳው ብረሣው ጉራፈርዳ 31 ሙሥሊም አማራዎቺ ህጳኖቺ ሢገደሉ ለነሡ ድምፅ አልሆንክም ወለጋ ውሥጥ ንብረታቸውን ጥለው ደራ የሠፈሩት ሙሥሊም አማራዎቺ</t>
  </si>
  <si>
    <t xml:space="preserve"> ምን ዓይነት ደደብ ነህ በናትህ  የትም ለቃቅመህ ያመጣውን ቪዲዬ እያሳየ ከረሃብና ከተባይ የገላገለችህን አገር ትረግማለህ</t>
  </si>
  <si>
    <t>ነገ ደሞ ሞትን ድረሱልን ብሎ እንደ አህያ መንገድ ላይ ይንደባለላል  ሃፍረተ ቢሶች</t>
  </si>
  <si>
    <t xml:space="preserve"> እና ጓንት ሚያደርገው እኮ ለዛ ነው ከደሙ ነፃ ነኝ ለማለት</t>
  </si>
  <si>
    <t>ሰውየው እያሽከረከረ ሲሄድ መንገድ ላይ አንዲት ሴት አህያ እየነዳች ልታቋርጥ ስትል  አህያው ፈርቶ ወደሗላ ሲቀር እሷ ተሻግራ ከመገጨት ለጥቂት ተረፈች ሹፌሩም በንዴት ካንቺስ አህያ</t>
  </si>
  <si>
    <t xml:space="preserve">  ጥሩ ልጅ እንዳልሆንሽ ቃል እገባለሁ</t>
  </si>
  <si>
    <t xml:space="preserve"> ሁለት ግራ ቀኝ አይሆንም አለ ፈረንጅ፡፡፡ ደደብ ሁላ</t>
  </si>
  <si>
    <t xml:space="preserve"> ይሄኮ ነው ችግርህ አንዷለም ከህወሀት እኩል በአስተሳሰብ እንዲዘቅጥ መጠበቅህከላይ ከላይ ህወሀትን ትቃውማላችሁ እንጂ ጎጠኛች በአስተሳሰብ ከህወሀት ጋር አንድ ናቹ</t>
  </si>
  <si>
    <t xml:space="preserve"> ይሄማ ምን ክትባት የተወጋ ብቻ ነው  የሚወጋም ነው እንጂ</t>
  </si>
  <si>
    <t xml:space="preserve"> አንተ ቅል ራስ የሆንክ ሰውዬ ይሄን ያህል ፋራ መሆንህን አላቅም ነበር ለነገሩ ድሮም ከእበት ትል ነው የሚገኘው</t>
  </si>
  <si>
    <t xml:space="preserve"> ያበደ ውሻ ከመልከፉ በፊት መወገዱ ግድ ነው እሰከትወገድ ተወራጭ</t>
  </si>
  <si>
    <t xml:space="preserve"> ባንዳ የባንዳ ልጅ ቤተ መንግስት አስቀምጠህ ሴራህን እየጎነጎንህ በጎን የተለመደ ኢትዩጲያዊ ስብከትህን ትነዛለህ</t>
  </si>
  <si>
    <t xml:space="preserve"> ለእነዚህ አይነቱ የታሪክም የስብእናም አተላ ሃሳቡን ማጋራትም መመለስም ስህተት ነው እኔም ሃሳቡ የሽንት ቤት ወረቀት ስለሆም ወደ መፀዳጃ ተላልፏል</t>
  </si>
  <si>
    <t xml:space="preserve"> አንዳንድ ሰዎች ግን ዐይናችን እያየ እንዲህ ሲተላለፉ ብዙ ማውራት አዋቂም ሠራተኛም አያደርግም ጎበዝ Just saying ዝም ግን እንዲህ ይሻልብን ሀበሻዬ እንዲህ</t>
  </si>
  <si>
    <t xml:space="preserve"> ምነው ጦርነት ባህላችሁ አይደለም እንዴ  ባህል ግን ምን አድርገህ ዋሻ ትከተታለህ ራስ ወዳድ ድሮም በህዝብ ጫንቃ ነው የኖራችሁት</t>
  </si>
  <si>
    <t xml:space="preserve"> ሴት አሴት ጁንታ ነህ ውሻ</t>
  </si>
  <si>
    <t xml:space="preserve"> አንድ የፖሊስና የእውቀት ወሬ የለም ከወር እስከ ወር አሳፋሪ የልመናና የእርዳታ ወሬ ከንቲባ ቱሩ ላከፋፍል ነው ብሎ ሲያውጅ አሳፋሪ ነው ማፈሪያ ሁላ</t>
  </si>
  <si>
    <t>ብዙ ስጦታ ከሞት የሚያስነሳ ቢሆን ኖሮ ሀጫሉ ሁንዴሳ ነሐሴ ወር ላይ ተነስቶ ነበር</t>
  </si>
  <si>
    <t xml:space="preserve"> ይሄን ከይሲ ነው እንግዲህ ድንበር ከፍተው ያስገቡት</t>
  </si>
  <si>
    <t xml:space="preserve"> ተው እንጅ   ሁለተኛዋን ኢትዮጵያ Silver spring ጁንታው መሰረታት እያልከኝ ነው   የ21ኛው ክፍለ ዘመን ፈላስፋ</t>
  </si>
  <si>
    <t xml:space="preserve"> አሁን አብይ ራሱ በቆሰቆሳት እሳት ሊነድ ትንሽ ቀርቶታል አሁን ያለው እድል እጁን መስጠት ነው ወይም አገር ጥሎ መፈርጠጥ ነው</t>
  </si>
  <si>
    <t xml:space="preserve"> አይ የአለም ደደብ ነህ</t>
  </si>
  <si>
    <t xml:space="preserve"> አንዲ ሌባ ሁለቱ ጠባቂ አንዱ ተላላኪ ሶስቱ ደግሞ አሽከር ይመስላሉ</t>
  </si>
  <si>
    <t>አቤትትት  የሰፈር ሰዎች ሁሉ ተማረሩ ቤታቸውን ዘግተው ምሳ ሰሩ    For that ሆዳም friend</t>
  </si>
  <si>
    <t>የአክሱም ጽዮን ማርያም ቄስ በመምሰል በአክሱም ከተማ በክርስትያኖች ላይ ጭፍጨፋ ሲፈጸም በአይኔ አይቻለሁ ብሎ ለአምነስቲ ኢንተርናሽናል የውሸት መረጃ የሰጠው እና በአሜሪካን ሀገር</t>
  </si>
  <si>
    <t xml:space="preserve"> ፈሳም ሁላ ጦርነት ወሬ አይደለም</t>
  </si>
  <si>
    <t>ምክንያቱም ልጁ አያቀኝም እኔ ግን ዩቱዩብ ላይ አቀዋለሁ የተጋሩ ጠላት ነው  ግደላቸው ቁረጣቸው ከሚሉት ስለሆነ ለዛ ነው  በትክክል ማናገር ያልፈለኩት</t>
  </si>
  <si>
    <t xml:space="preserve"> አንተ ባለጌ   በምንህ ነው የምታስበው</t>
  </si>
  <si>
    <t xml:space="preserve"> አለማየሁ ብሎ ለሆዱ ያደረ ሆዳም ምንም ቲዊት ቢያደርግ የካድሬ ደሞዙ ነውሲቀጠል ፈሳም ምን ደህና ነገር አደረገ ዘረኛ</t>
  </si>
  <si>
    <t>Tigray is not in Eritrea  እነዚህ ናቸው እንግዲህ በኢትዮጵያ ጉዳይ ጣልቃ ገብተን መፍትሄ እንስጥ የሚሉት የሄን ደደብ ወደ ሶስተኛ ክፍል ከልሶ ቂጡን አየገረፉ</t>
  </si>
  <si>
    <t xml:space="preserve"> ትገርማላችሁ ችግራችን እኮ ክፉ እናንተ በላይ ብልጥ ያለ ሰለማይመሳልችሁ ነው ያ ደደብ ያልከው በቂጥህ ብሁለት ሳምንት ዘጭ አደረገህ</t>
  </si>
  <si>
    <t xml:space="preserve"> አንተ ሰውዬ፤ አለቃህ ከእርሱ ሌላ በብዛት እንዲታይ አይፈልግም፡፡ ከካንቲባነት ለምን እንዳስነሳህ አልገባህም ማለት ነው፡፡ ማዛወሩን ትቶ አሽቀንጥሮ እንዳይጥልህ ፈራ</t>
  </si>
  <si>
    <t xml:space="preserve"> በናትህ ወድያ በለው ይሄን ቡልሽት  የኢትዮጵያውያን መከላከያ ነው ተራራውን ያንቀጠቀጠ  ትህነግን ያስፈረጠጠ  በታሪክም ምንግዜም ኢትዮጵያዊ</t>
  </si>
  <si>
    <t xml:space="preserve"> በሁለት ቀን ልዩነት የተለያየ ነገር መናገሩ ልያስገርመን አይገባም ከመሀይምነቱ የተነሳ በአንድ አረፍተ ነገር ላይ ሁሉት ተቃራኒ ነገሮችን ይናገራ   ጌታቸው ረዳ በTMH</t>
  </si>
  <si>
    <t xml:space="preserve"> ባንዳው አቢይ አልቆለታል ለማለት ነው  አልተሳሳትክም  ለማንኛውም ታሪክ በኢትዮጵያ እንደፀሓፊው ነው የሚተረጎመው</t>
  </si>
  <si>
    <t xml:space="preserve"> አፈር ብላ አንተ ኮተታም ኦሮሙማ የአማራ ደም ጠጫ በኦሮሞ ክፋለሀገር ኢትዮጵያ አለች እዴ ቂቤው ይንቀልህ</t>
  </si>
  <si>
    <t xml:space="preserve"> አንተ ጨቅላ እንኳን አገር ልትመራ ቤትህን በደንብ አትመራም አሳማ ተላላኪ ባንዳ ኢሳያስ አያድንህም አንተ ሴታሴት ፈሪ ምላሳም በዉሸት አገር አይመራም</t>
  </si>
  <si>
    <t xml:space="preserve"> የአብይ አህመድ ጭፍጨፋው እንዳይጋለጥ ጳጳሱን አፍኗቸው እንደነበረ አጋለጡ</t>
  </si>
  <si>
    <t xml:space="preserve"> አንተን የተቀበለ ሰይጣንም ቢሆን ካስተዳደረ የሰው ሰቀቀን የሰው ሀዘንና ለቅሶ ምንም አይመስልህም በሆነው ነገር አይዘኑ ሁሉ ነው እያልክ ያለኸው</t>
  </si>
  <si>
    <t xml:space="preserve"> ትንሽ ጭንቅላትህን ብታሰራው እያሉ ያሉት ይገባህ ነበር</t>
  </si>
  <si>
    <t xml:space="preserve">   ያው በTDF በኩል የሚመጡትን በታይ እንደ ባጫ photoshop ነው ልትይ ትችያለሽ ብዬ ጉልበት ላለማባከን ነው  ለማንኛውም አብሮ አይዞን</t>
  </si>
  <si>
    <t xml:space="preserve"> ደግነት በሌላ ሰው ወይም የወል ንብረት ላይ   ለዛውም ሳያስፈቅዱ ይሸክካል</t>
  </si>
  <si>
    <t xml:space="preserve"> መያዝ አለብህ አሸባሪነው</t>
  </si>
  <si>
    <t xml:space="preserve"> ዶክተር አንቺው መስለሽኝ ስጋት አይደለም ብለሽ መንግስት የአስቸኳይ አዋጁን አንስቶ ለምርጫ ቅስቀሳ ህዝቡን በየቦታው ድጋፍ ውጡ እያለ ያለው እባካቹህ እባካቹህ</t>
  </si>
  <si>
    <t xml:space="preserve"> የልጁን ዝነኛነት ተጠቅሞ የዘር ማጥፋት የሚፈጽመውን የአሽባሪው የኢሳያስ አፈወርቂ ወንጀል በሌላ ላይ ለማላከክ ባደረገው ጥረት የልጁ አፅም ይውጋው ከማለት ውጭ ምን ይባላል</t>
  </si>
  <si>
    <t xml:space="preserve"> ተው ቆይተህ ይቅርታ በስህት ነው እንዳትል</t>
  </si>
  <si>
    <t xml:space="preserve"> የወያኔን ሴራ ለመረዳት እንደገና መወለድ አለብህ  እየሆነ ያለው እና ሆኖ ያለፈው እንዲሁም የተወሳሰበውን ሴራ ለመረዳት ይከብድሃል አባ</t>
  </si>
  <si>
    <t xml:space="preserve"> አንተ በታሪክ አተላናትህና የባንዳነት ውርስህ ኢትዮጵያን በምኞት ልታፈርስ ብትጥርም  በተባበረው የኢትዮጵያዊያን ክንድ ደቆ ምኞትህ ተበትኗል ፡ ፡</t>
  </si>
  <si>
    <t xml:space="preserve"> Finifnee ልጅ ነኝ ሰፈሪም   ቀበሌም   ክ/ከተማም ብሔሪም አለኝ እናት አባቴንም ስለማውቅ ማንነተን አላጣውትም  ማንነትህን ሳታውቅ ስለ ለሎች መወስን ምን የምሉት ነው</t>
  </si>
  <si>
    <t>አብይ ገና ለገና ብሄርተኛ አምባገነን ሊሆን ይችላል በሚል ስጋት ልቡ እያመነታ የሚደግፈው ብዙ ነው  አሁን አጀንዳችን ሃገራችን ነው አምባገነን ልሁን ካለ በኃላ በህብረት እንገረስሰ</t>
  </si>
  <si>
    <t xml:space="preserve"> ይሄ ቆሻሻ ዘረኛ ደሞ እንደዚህ አይነት ባለጌ ቆሻሻ መርዝ ዘረኛ ተንኮለኛ ግዜያዊ መሪ ኢትዮጵያ አጋጥሟት አያውቅም ድፍት ያድርገውና</t>
  </si>
  <si>
    <t xml:space="preserve">  ስው አይደለህም ከስውነት የወጣህ ዘረኛ  ደንቆሮ ወንጀለኛ ፋሽስት  አስመሳይ  መርጦአልቃሽ ነህ</t>
  </si>
  <si>
    <t xml:space="preserve"> ሂድ ጁንታ ደሞ ታስተባብላለህ ያኔ መንግስት ጦርነት አይበጅም 1 እንሁን እያለ ሲለምናቸው የት ነበርክ ደሞ አንተ ሰራህ ስለ ጤና እንጂ ስለ ሰላም አይደለም የ እርጎ ዝንብ</t>
  </si>
  <si>
    <t xml:space="preserve"> ቀድመን ተናግረን ነበር  ከበሻሻ መቶ ማማላይ ተቀመጠ ከዚያ ለመውረድ በጣም ይቸግራል እህቴ</t>
  </si>
  <si>
    <t xml:space="preserve">    ከወያኔ ተስፋ ቆርጠሃል ማለት ነው   አፈር ብ</t>
  </si>
  <si>
    <t>ደራርቱ ይቺ ጠጋ ጠጋ ዕቃ ለ ማንሳት ነው  ህሊናሽን ብልፅግና እና የ ድሮ ስርዓት ናፋቂዎች የ ማይደርሱበት ቦታ አስቀምጪ   Ethiopia</t>
  </si>
  <si>
    <t>ደደብነትህ ቅጥ አጣ እንጂ ይሄ ሳይገባህ ቀርቶ አይደለም  ስብሃት 27 ዓመት ያደርሰው ግፍ አያስፈልግም እሱን ለመክሰስ  ከወራት በፊት የኢትዮጵይያን መንግስት ለመገልበጥ ያደረገው</t>
  </si>
  <si>
    <t xml:space="preserve"> ልክስክስ አንተ ማለት ሌባ ነህ ሀገሪታን ጎማ የሌላት መኪና አድርገህ እየመራሀት ነው ለምን ስልጣንህን አታስረክብም የትግራይን ህዝብ ተጨፍጭፎ ሊቀር መሰለህ ግም</t>
  </si>
  <si>
    <t xml:space="preserve"> ስንቱን እንደታዘብኩ አብሶ የህዝብ ነን አርቲስት ነን የሚሉ   ዛሬ ተነስተው የዘር ማጥፋት ተደረገብን የሚሉት እኔ ከነሱ በላይ ለትግራይ ህዝብ አዝኛለሁ ከጦርነቱ በፊይ</t>
  </si>
  <si>
    <t xml:space="preserve"> 3 ቀን ጠብቅ ደ በራች እንላለን አንተ ሽንታም ለፍልፍ ከዛ ምን እንደምትል እናያለን የአህያ ልጅ ልምጥምጥ ለመጣው እንዳፈነደዳችሁ</t>
  </si>
  <si>
    <t xml:space="preserve"> እንዳንተ አይነቱ ተማርኩ የሚል ገልቱ ነው አገር ሚበጠብጠው</t>
  </si>
  <si>
    <t xml:space="preserve"> አርፈህ ሙታንን ቁጠር በገበሬ ቤት አጎዛ ለብሶ ቡሃቃ ስር ለመገኘት ቄስ መስሎ በረሃ ላይ ለመንከራተት በስተ እርጅና ገደል ለገደል ከመዞር የማያድን ቀረርቶ ጉራ ብቻ</t>
  </si>
  <si>
    <t xml:space="preserve"> አቅም ሲኖርህ አይደል አሽቃባጭ ባንዳ የደም ገንዘብ ያጠገበህ</t>
  </si>
  <si>
    <t xml:space="preserve">   ኣንተ ደንቆሮ ነህ እነዚህ ህጻናት በጦርነት መዋጋት</t>
  </si>
  <si>
    <t xml:space="preserve"> የራስህ አለቃ እና የሀገሪቱ ጠቅላይ እኮ ለኦነግ መረጃ አቀብል ነበር ማለቱን ልትክድ ባልሆነ</t>
  </si>
  <si>
    <t xml:space="preserve"> ለ10 አመት ተይዟል አለከው እንዴ አንተኮ ቆሻሻ ነህ አታፍርም</t>
  </si>
  <si>
    <t xml:space="preserve"> የወያኔ ቡችልሎች be like አሁን ደሞ አብይ ተነነ ብለን እናስወራ</t>
  </si>
  <si>
    <t xml:space="preserve"> ባለፈው የነ ገሪባ ቲም ተመሳሳይ ነገር ሲቀባጥር ሰዉ አይስማን ብለን ባልሰማ አለፍን አሁን ደግሞ ይህ ጀዥባ ደገመዉ በስንቱ እንፈር ግን ማፈሪያ</t>
  </si>
  <si>
    <t xml:space="preserve"> የዚህ ከሀዲ ቡድን ግፍ እኮ አያልቅም እንኳን ተረፋ ውስኪ ሲያንቃርር ውሃ ያላስገባለት የትግራይ ህዝብ ምን ቦጣው</t>
  </si>
  <si>
    <t xml:space="preserve"> ወገን ለማጥፋት ይህ ሁሉ ፉከራ  አላማ ቢሶች</t>
  </si>
  <si>
    <t xml:space="preserve"> ሰው እንዴት ኣስክሬን ላይ ፎቶ ይነሳል  ከገዳዬቹ ያንቺ የ ብልግና comment ይብሳል ባለጌ</t>
  </si>
  <si>
    <t>እስከ መቼ ነው ብሎ ያዘገጁት ላይ  Abiy ልከስት ነው ኣሉ ልዩ የክብር እንግዳ</t>
  </si>
  <si>
    <t xml:space="preserve"> ሰላምን በጭራሽ አይፈልጉ   እናም ለዘለአለም በኃጢአቶች ይሰምጣሉ ሞትም ለዘለዓለም ይከበብዎታል መቼም ዕረፍት አትፈልግም በገሃነም ጉድጓዶች ውስጥ ትቃጠላለህ</t>
  </si>
  <si>
    <t xml:space="preserve"> ምኞት አይከለከልም ባለጌ   ምኖ የአማራን መሬት ለሱዳን ጥለክ የሸሼ ሽንታም  በምን ሞራል</t>
  </si>
  <si>
    <t>ምድረ ዱቄት አለ ያ ስድብ የሚችለው ልጅ ዱቄት</t>
  </si>
  <si>
    <t xml:space="preserve"> እውነት ያንቃቸዋል አይሉሽም ሁሌም ተላላኪ መሆን የማይሰልቻቸው አለቃና ምንዝር</t>
  </si>
  <si>
    <t xml:space="preserve"> መቼም ከዛ ከሰይጣን ቁራጭ መለስ ስሙን ዲያቢሎስ ይጥራው  ይሻላል</t>
  </si>
  <si>
    <t xml:space="preserve"> ኮሜንት የሚሰጥሽ የለም እንዴ ራስሽ የምትሰጪው ማለሽ ለሚኮሪ ነው ኮራ</t>
  </si>
  <si>
    <t xml:space="preserve"> እንደዚህ አለሽ ይሄ ባለጌ እና ምን አለሽው</t>
  </si>
  <si>
    <t xml:space="preserve"> ከእየሱስ ጋር በየቀኑ እንነጋገራለን ስለዚ የምሰራው ስራ ትክክል ነው ብሎኛል እናንተም ከቻላችሁ ከጎኔ ቁሙና ትግራይን እንውጋ ብሎ እርፍ ቱልቱላ ኣብይ</t>
  </si>
  <si>
    <t>የህዳሴ ግድብን በመደገፍ ሲጽፍና ሲለፍፍ የነበረው  ለግድያና ለእስር   ግድቡን ለማደናቀፍ 500 000 ዶላር ቃብዲ የተቀበለው  ለሹ</t>
  </si>
  <si>
    <t xml:space="preserve"> የአማራ  1 ጠላት መሆንህን ለልጅልጅ ስምህ ይወሳል አንት ጅብ</t>
  </si>
  <si>
    <t xml:space="preserve"> ደንቆሮ እንዳንተ አይነት ደንቆሮ ይህ ህዝብ በአንተ አይነት ስው መወከሉ ያሳዝናል ዋጋቹህን አንድ ቀን ይስጣቹሃል</t>
  </si>
  <si>
    <t xml:space="preserve">  የፈሪ በትር ተጠቅማችኡ  ዋናው ሲመጣ አለም አድኝን ብላቹ ተንጫጫቹ  ታሳፍራላቹ</t>
  </si>
  <si>
    <t>ዛሬ በወለጋም ሆነ ሌላ የክልሉቦታ ለሚፈጠር ጭፍጨፋ ሙሉ ሀላፊነቱን  ኦቦሽመልስ ብቻ ይወስዳል የጅል ድራማውን ብትተወው ይሻልሀል</t>
  </si>
  <si>
    <t>ህዝቡን በሻቢያ አሶርረህ አስገድለህ አዘርፈህ ደፍረህ   ቆመህ አይተህ ድረሱልን ሲባል ዉሸት ነዉ ብለህ እርዳታ ፍቀድ ሲባል እምቢ ብለህ እንዴ ሲል ጁንታ ብለህ አሁንም</t>
  </si>
  <si>
    <t xml:space="preserve"> ልደቱ የሚባል ጥቅመኛ እንኳን ሀገሩን የወለደውን ልጅ ጥቅም ካገኘ ይቀይራል ይሄ ሆዳም በልቶ የማይጠግብ ከሀዲ ጅብ ነው ለምን ይገርመናል ምንስ ቢል</t>
  </si>
  <si>
    <t xml:space="preserve"> ፕሮፌሰር ነኝ የሚል ሰው እና ትልቅ የትምህርት ተቋም ሲመራ የቆየ ሰው እንደዚህ አይነት የክህደት እና የባንዳነት ስራ ውስጥ መሳተፉ በጣም ያስነውራልለአንተ</t>
  </si>
  <si>
    <t>ስንት አይነት ደደብ አለ</t>
  </si>
  <si>
    <t xml:space="preserve"> ባለጌማ እንዳንተ አይነቱ ሳይጠየቅ ዘው ብሎ የሚገባ ደንቆሮ የእርጎ ዝንብ ነውአንተ በቆምክበት ቦታ ላይ አባቷና ባባጧ ምክንያት የተገደሉ በብዙ ሺዎ</t>
  </si>
  <si>
    <t xml:space="preserve">   ከሚገባው በላይ ወርደሃል  ኣሁን በደምብ የተሸናፊነት ስነልቦናህን ይዘሀዋል እና በርታ እን</t>
  </si>
  <si>
    <t xml:space="preserve"> ኢትዮጵያ የምታሳዝነኝ እንደ አንተ አይነት ደነዝ መግለጫ ሲሰጥ አንተ ድዳም</t>
  </si>
  <si>
    <t xml:space="preserve"> አላህ ዘርህን ያጥፋው አንተ ሌባ ተላላኪ አላህ ያንሳህ አንተ ያገር ሸክም የተረገምክ ግም ጥንብ አንሳ አንተን ሰው ብሎ የሚከተል ካለ እሱ ልክ እንዳንተ እንሰሳ ነው</t>
  </si>
  <si>
    <t xml:space="preserve"> በክፉ ድርጊቶችዎ ውጤቶች ይሰቃያሉ   የሚወዷቸው ሰዎች እንደ ተጠቂዎችዎ ይሰቃያሉ   እንደገና እንደሚሞቱ እስከሚሰማዎት ድረስ በሚቀጥለው ሕይወት የሰይጣን ባሪያ ይሆናሉ</t>
  </si>
  <si>
    <t xml:space="preserve"> ከማነው አሁን ሚታገለው  ከወንድሙ  ወጣ ብሎ ጠላት አጥቅቶ ያቃል  መንደር ውስጥ ማንን ለማጥቃት  ቱልቱላ ብቻ</t>
  </si>
  <si>
    <t xml:space="preserve"> 50 ሽማግሌ ፍርድ ቤት እንዳይቀርብ 50 000 ወጣት ሲያልቅ ቆሞ ማየትን እና ያንን እንደጀግንነት መቁጠርን የመሰለ ሞራል አልባነት የለም  ብኩን</t>
  </si>
  <si>
    <t xml:space="preserve"> እንደውም ጄኔራል መሀይም!?? የተበተነ ዱቄት ሰብስበህ ዳቦ ጋግረው</t>
  </si>
  <si>
    <t xml:space="preserve"> አንተ ውሻ የኢሳያስ ቂጥ አጣቢ ነብሰ ገዳይ ከብት ሰላማዊ ሰ ማረድ ጀግንነት መስሎህ ነው</t>
  </si>
  <si>
    <t xml:space="preserve">  ደነዝ አንጎል ጥሩ ነገር ነው እንዴ</t>
  </si>
  <si>
    <t>የአብይ መንግስት እጁ በአማራ በደም የተጨማለቀ አምባገነን ነው በዘሩ ብቻ እያስገደለ ያለን ህዝብ ህመም ሳያመህ ህወሓትን ወንጀለኛ ብቻ አድርገህ የምታላዝን ከሆነ እውነተኛው ዘረኛ አ</t>
  </si>
  <si>
    <t xml:space="preserve"> ይሄ ደንቆሮ መሪ ዘር ማጥፋት ጀምሯል</t>
  </si>
  <si>
    <t xml:space="preserve"> ግን እጂግ አህያ ነህ ሃገራችን እንዃን አህያ ክብር አለው አንተ ግን ህሊና አልባ ወረዳ ክብር የለለው አሽቃባጭ አጭብጫቢ አህያ ነኽ</t>
  </si>
  <si>
    <t xml:space="preserve"> ባክህ ዝም ብለህ የትግራይ ህዝብ አትበል የትኛውም የትግራይ ህዝብ ጦርነት አይፈልግም አጉል ወሬ አታስፋ ደግሜ ነግርሃለው አንተ እንደፈለከው መውሰድ ትችላለህ ህውሃ</t>
  </si>
  <si>
    <t xml:space="preserve"> ከየት አባቱ ያመጣውን መብራትና ቴሌ ይጠይቃል</t>
  </si>
  <si>
    <t xml:space="preserve"> አንተ ባለጌ አሳዳጊ የበደለህ ሌላ ምንም አልልህም ብልህ ካንተ ብልግና መነሻው ይታወቃል ከጓድ አብይ አህመድ አመራር ጋር ወደፊት</t>
  </si>
  <si>
    <t xml:space="preserve"> አንተ በጄት ቦንብ እየላክላቸው እነሱ ፍቅር ይላኩልህ እንዴ  ጅል ቢጤ ነህ ልበል</t>
  </si>
  <si>
    <t xml:space="preserve"> እንዳንተ ያለ የሀገር ጠላት ስለ ዐቢይ የመዘገብ ብቃት ሊኖረዉ አይችልም</t>
  </si>
  <si>
    <t xml:space="preserve"> ኣገኘሁ ተሻገር፡ በምን ስሌት የሰላም ሚንስተር ሊሆኑ ይችላሉ  ሰላም ስላልተፈለገ ይሆን</t>
  </si>
  <si>
    <t xml:space="preserve"> ገብሬ ዱላ ማለት ነው ወንድሜ ይህ ስው እኮ ኩአልሸባብ ጋር ቅርበት ያለው አደገኛ ሰው ነው እባክህ ዝርዝር ማብራሪታ</t>
  </si>
  <si>
    <t xml:space="preserve"> Lol ሰላማዊ ሰው እና ንብረት ማውደም ነው ላንተ ውለታ የታለ አንድ ሰው የያዙት ወይም የያዛችሁት ቱልቱላ ውጤቱን ታየዋለህ አገር አል</t>
  </si>
  <si>
    <t xml:space="preserve">  አንተ አረመኔ የሳጥናኤል ተላላኪ አንተ የኢትዮጵያን ህዝብ ከአብይ ጋር ሆነህ እያፋጀህ እንኳን አደረሳችሁ ስትል ፈጽሞ አታፍርም</t>
  </si>
  <si>
    <t xml:space="preserve">  Lol ቢያንሰ እኔ የመረጥኩት ነው የሚመራኝ የናንተው አለ 60 አመት ከአባት እሰከ አንተ በslavery እየኖርክ እኔን የመተቸት ሞራል የለህም</t>
  </si>
  <si>
    <t xml:space="preserve"> ስለ ገደልካቸውና ስለጨፈጨፈከው የትግራይ ህዝብስ ምን ትላለህ</t>
  </si>
  <si>
    <t>አንተ ፡ ሌባ ፡ ጁንታ ፡ ባንዳ+ሌባ+ሀገር ፡ +ሻጫ ፡</t>
  </si>
  <si>
    <t xml:space="preserve"> የጌታቸው ረዳ የውሽማው ልጅ ነው ለዚህ ነው በጣም የተንጨረጨረው ጁንታ</t>
  </si>
  <si>
    <t xml:space="preserve">  ልቡን ሳይሆን ልደቱ መታከም ያለበት አስተሳሰቡ ነው ውሻ በበላበት ይጮሀል ይባል የለ ከእስር ሲፈታ ዘመዶቹ እንዳልሆኑ ሆነው</t>
  </si>
  <si>
    <t xml:space="preserve"> ራሱ ካድሬም አይደል እንዴ  ካድሬን ካድሬ እንዲያወግዝ ስትጠብቅ አሳማ ክንፍ ታወጣና ትበራለች</t>
  </si>
  <si>
    <t xml:space="preserve"> አይዞህ ሳይጠናቀቅ ምንም ነገር አይደረግም  ጨመዳም እስከምትጠሩ እንጠብቃለን</t>
  </si>
  <si>
    <t xml:space="preserve"> ሴጣንን አይቼው አላውቅም ነው ያለው ይገርማል እራሱን በመስትዋት ማየት እኮ ነው   ሴይጣን ሴይጣን ያሰኘው እኮ ስራው ነው  ታዲያ የሱ ስራ ከሰይጣን ምን ይለያል  ባይብስ እንጂ</t>
  </si>
  <si>
    <t>መልክ የለሽ ወይም ጭንቅላት ቅል እራስ የነገሩን ጭራ ይዘሽ ስው ለማስረዳት እትሞክሪ የታሪክ አተላ</t>
  </si>
  <si>
    <t xml:space="preserve"> አንተ አጋሰስ  አንተንም እንደ ስብሃት የምናይበት ዘመን እንናፍቃለን  ዘረኛ</t>
  </si>
  <si>
    <t xml:space="preserve"> አንተ ደደብ ከደደቢት ይሁን ከተንቤን ዋሻ መከላከያ ጌቶችህን ሲያወጣ አይተሀል አይደለም  አሁንም መልሶ ዋሻ ውስጥ ይጨመራችሁአል አትጠራጠር በቅርብ ቀን ታያለ</t>
  </si>
  <si>
    <t xml:space="preserve"> እንግዲህ የተገለጠላት እውነት ለእኛም እስኪታየን መፀለይ ነው   ግን ምን አለ ሙያውንም ኣብራ ባታሰድብ</t>
  </si>
  <si>
    <t xml:space="preserve">   ጥንቄር ብሎ ይቅር ኣለ ክክ ክ   እኔ ደግሞ ያጣ ለማኝ ተራግሞ ይሄዳል እልሃለሁኝ</t>
  </si>
  <si>
    <t xml:space="preserve">  ሃሃ አልጠራም  ግን ኦፍ-ጋርድ ያዘችህ ኤታባክ ሚዩት ሆንክኮ ለሰከንዶች - ዝምታ ነው መልሴ ብለህ አስካድክ እንጂ</t>
  </si>
  <si>
    <t xml:space="preserve"> አህያ በረት ስላደግህ ስለ ጥንት ነገር አይገባህም ሁሉም ነገር ላንተ ፋንድያ ነው ያው ሰው ባለው ልክ ነው የሚያስበው</t>
  </si>
  <si>
    <t xml:space="preserve">  ሰዶማዊው በሽታው መጀመሪያ ሲፈበረክ እያወክ አፍሪካን ለመጨረስ በረብጣ ዶላር አፍህን ዘጋህ አሁን መልሰህ አፍሪካ ትላለህ አስመሳይ</t>
  </si>
  <si>
    <t xml:space="preserve"> ቁሻሻ አህያ ከአንተ አይነቱ መሀይም የተሻለ ታስባለች</t>
  </si>
  <si>
    <t xml:space="preserve"> ዘረ ቢስ ምን አገር አለሽ የሳሎን ውሻ ድንክ</t>
  </si>
  <si>
    <t>ሳወራ በጣም ነው የምጮኸው  አንዳንዶች ደንቆሮ የሚሉም ለዛ ነው</t>
  </si>
  <si>
    <t xml:space="preserve"> ከዚህ ከከሀዲ ባንዳ የእናት ጡት ነካሽ መወለድሽ ታሳዝኛለሽ የእባብ ልጅ እፉኝት ነዉ ዳሩ</t>
  </si>
  <si>
    <t xml:space="preserve"> ልደቱና ነፈሳ ወደ ተመችው ነው ሚነፍሱት፡፡ ከ ልደቱ ክደቱ ብዙ መጠብቅ አያስፈልግም   የምርጫ 97 ላይ ነው አሱ ማንነቱን በደንብ ያስታወቀው</t>
  </si>
  <si>
    <t>ለዚህ ሰውየ ያለህን ፍቅር 10 ለራስህ ወንድሞች ቢኖርህ ኖሮ ይህቺ አገር እንዲህ አይነት ውጥንቅጥ ውስጥ ባልገባች ነበር   ሸርሙጣ በለው I am not sure if its onl</t>
  </si>
  <si>
    <t xml:space="preserve"> ምን ይባላል ይቺ ገመድ አፉ እድሜ ለወያኔ ስማን በትክክል እድትፅፉ ያርጋት ዛሬ ስው ሆና ስትናገር ግራ የተጋባች</t>
  </si>
  <si>
    <t xml:space="preserve"> ኢትዮጱያ ማለት አሁን ጥርስ የለለው ውሻ ነች እድሜ ላንተ ጥርሶችዋ ሁሉ አርግፈህቸዋል</t>
  </si>
  <si>
    <t>ተጋሩ እንደሁሉ ይከበር ብንጮህ ከትዊተር ግድግዳ የገደል ማሚቶ ሆኖ ይመለሳል  በጦርነት ማን ተከብሮ የሚያውቀውን ነው   ደሞ በኛ ስቴሪዮታይፕ  አንዱ ደንቆሮ ገናለገና በጥርጣሬ ብቻ ያረገኝን እኔ ነው የማውቀው</t>
  </si>
  <si>
    <t xml:space="preserve"> መልዕክቱ ለባለጌው ሹመኛና ከፈራ እንኳን እኔ ውቃቢዬ የኢትዮጵያን ሰንደቅ ነው ይበልጥ የሚወድ እሱን ስጡኝ ማለት ላልቻለው ሾካካ ነው</t>
  </si>
  <si>
    <t xml:space="preserve"> ቀዳዳ 1 አመት ሙሉ ሰበር ዜና ትላለህ የሚሰብር ጭንቅላትህን ይስበረው የ media ጀግኖች መሬት ላይ ግን ከ ቀነኔሳ ትበልጣላቹ ቲችችችች</t>
  </si>
  <si>
    <t xml:space="preserve"> አንተ ነህ እንጂ ዲቃላ እሱስ አህመድ አሊ ሚባል አባት ነበረው በነገራችን ላይ እጅና እግራቹ አጥሯል አሁን የቀረው አልሞት ያለው ምላሳቹ ነ</t>
  </si>
  <si>
    <t xml:space="preserve"> ከንዳንተ አይነቱ አረመኔ እና ጨካኝ ምንም ጥሩ ነገር አይጠበቅም  ይሄ ግፍ ግን ያልፋል ያንተንም ቤት ማንኳኳቱ አይቀርም</t>
  </si>
  <si>
    <t xml:space="preserve">  እዩኝ እዩኝ ያለች አለ የሃገሬ ሰው ለማንኛውም የጤና ያርግልህ ትሰለቻለህ ግን በጣም እውነታውን ባናቅ</t>
  </si>
  <si>
    <t xml:space="preserve"> ያበደ ውሻ ስለ አማራ ምን አገባህ</t>
  </si>
  <si>
    <t>ወሎ ብዙም ጥቅም የሌለውና ስትራቴጂካል ቦታ ስላልሆነ ቢይዙትም ችግር የለውም ሲሳይ አጌና  ኢሳት ያጣ ለማኝ ተሳድቦ ይሄዳል</t>
  </si>
  <si>
    <t xml:space="preserve"> ደደብ ነህ   ላለፉት አራት ዓመታት አሜሪካን ገሃነም ከማድረግ ውጭ እርስዎ እና ቤተሰብዎ ምንም አላደረጉም ፡፡</t>
  </si>
  <si>
    <t xml:space="preserve"> አንተ ፋሽስት ምን እያልክ ነው እየሞታችሁ እኮ ነው ያላችሁት አገር በጉራ አይመራም ገበሬ ስብስብህ ታስገድላለህ እንጂ ምታመጣው ነገር የለ</t>
  </si>
  <si>
    <t xml:space="preserve">  የዘራውን አጨደ !!!!የሴራ ፖለቲካ ውጤቱን በማየትህ ደስተኛ ነኝ!!!!!! አከርካሪውን ሰብረን ቀብረነዋል ያልኸው አንተ ተቀብረህ ተገኘ @ ethiopian</t>
  </si>
  <si>
    <t>የአመቱ በጎ ሰው ሽልማት አሸናፊዎች || የተዘረፉ መድሃኒቶችን ምርኮኞቹ እየመለሱ ነው አቶ ያሬድ ጥበቡ ያስቁናል   via</t>
  </si>
  <si>
    <t xml:space="preserve"> የሰውዩው ለወያኔ ያለው የንቀት ጥግ እኮ የሌለ ነው</t>
  </si>
  <si>
    <t xml:space="preserve"> ሴታሴት ነገር ነው የሚመስለው</t>
  </si>
  <si>
    <t xml:space="preserve"> ቅዱስ ጎርጊስን በአድዋ ጦርነት ተዋግቶዋል ብሎ የሚያምን ጀነራል ኮተታም ሽማግሌ አንተን ብሎ ወታደር</t>
  </si>
  <si>
    <t xml:space="preserve"> Ethiopia   ከመስከረም 30 በኃላ መንግስት የለም ያለው አቶ ልደቱ አያሌው በ30 ሺህ ብር ዋስ መፈታቱ አሽሙር መሆኑ ነው?@USER</t>
  </si>
  <si>
    <t xml:space="preserve"> ይሄ አስመሳይ የክፍለ ዘመኑ ሴይጣን ሰውዬ  እግዚሃብሄር ከነ ፈረሶቹ ይገፅፀው</t>
  </si>
  <si>
    <t xml:space="preserve">  ካንተ በርበሬ አይቀበልም   መርዝ አርገህበት ቢሆንስ   አሉላ እንዲህ ነው ሚያስበው   ይህ የታሪክ አተላዎች አተላ</t>
  </si>
  <si>
    <t>ይህ ወጣት ልጅ የአብይ አህመድ እውቀት በሱ ግምገማ ወይም አስተሳሰብ አመሪካን የመምራት ብቃት እንዳለውና ኘረዝደንት በይደን ግን ኢትዮጵያን መምራት አይችልም ብለዋል ኘረዝደንት ሳይ</t>
  </si>
  <si>
    <t xml:space="preserve"> ኣዎ ኣሁንም ከናንተ ድጋፍ ኣይፈልግም ድጋፍ ለሚሰጡ ብቻ መንገዱን ክፈቱ በይ ከቻልስ ካልሆነ ዝም በይ ስትፈልጊ ሚታስሪቢው ስትፈልጊ ምታበይው ህዝብ ኣይደ</t>
  </si>
  <si>
    <t xml:space="preserve"> ውሻ ሊገጭ ለትንሽ እያየህ ስለው ምን አገባህ አለኝ እንጂ ጭራሽ</t>
  </si>
  <si>
    <t xml:space="preserve"> እሱ ስለቀባጠረ አብረህ መቀባጠር የለብህም ክፍ ያለ ብሔር የለም በየቀኑ እየተጨፈጨፈ የምን ከፍታ ነው</t>
  </si>
  <si>
    <t>ቀዳዳው ታየ ቦጋለ እባክህ አሁን ወደ ቆቦ ሂደህ  TDF አለመግባቱ አረጋግጥልን</t>
  </si>
  <si>
    <t xml:space="preserve"> የዓለም ቁጥር አንድ ውሸታም ፡፡ አንተ ውሻ</t>
  </si>
  <si>
    <t xml:space="preserve"> አንዳንድ ሰው እንዲያው Reasonable ለመባል የሚሄድበት ርቀት ይገርማል  በረሀብ አመካኝቶ አሸባሪን መመከት ነው የያዝከው ማነህ ባለቅኔው</t>
  </si>
  <si>
    <t xml:space="preserve"> አረ ወላሂ ቀዳሚው የአለም ስእላዊ ድራማ ነው ተባረኪ እመቤት አልባሪቕ እንደ ሰማይ መብረቅ ትቀደደዋለች ያስገርማል</t>
  </si>
  <si>
    <t xml:space="preserve"> የሺህ አጋንንት ኃይል በሰውነትዎ ውስጥ ኢንቬስት ሲያደርግ ሳንባዎ ለመቁረጥ ይቆረጣል   ኃጢአትዎ ይቅር አይባልም   መቅሰፍቱ በጣም ጥልቅ የሆኑትን ጨለማ ምስጢሮች</t>
  </si>
  <si>
    <t xml:space="preserve"> አንተ ምንእየሰራህ ነው ዶንቆሮ የወያኔ አህያ በዘረኞች ጭንቅላት ይምታስብ   ምርጥ እንስሳ ነህ</t>
  </si>
  <si>
    <t xml:space="preserve"> አፋር ትላለህ ደሞ አንተ ግማታም ጁንታ ነህ</t>
  </si>
  <si>
    <t xml:space="preserve"> ግም ለግም አብረህ አዝግም የሆነ ቀን ስለእውነት እኩልነት እና ዲሞክራሲያዊ ስርአት ስትዘባርቅ ትውላለህ ደግሞ ሲልህ ያንባገነን መሪን ቂጥ</t>
  </si>
  <si>
    <t xml:space="preserve"> ይሄ ሰውዬ አንድም የወታደር ስነምግባር የሌለው ይሳቅልኛል እያለ የጠጅቤት የሰካራም ወሬ እያመጣ ህዝቡን ማደንዘዝ ይፈልጋል ልጋጋም ለፍዳዳ ቅሌታ ሽማግሌ ምንነው ሱዳን ላይ ሲሆን ምላስህ ታጠፈ</t>
  </si>
  <si>
    <t>ሰውየ አማራ ነኝ ካልህ መተከልም ራያም ወልቃይትም ሸዋም በእኩል እርስትህ ስለሆነ ሊቆጠቁጥህ ይገባል ከዚ ስሜት የወረድክ እለት ከአማራነትህ ተለይተሀል ምድረ ስግስግ ጎጠኛ</t>
  </si>
  <si>
    <t xml:space="preserve"> ሰውየው ሲያወራ ራሱ ሱስ ያናወዘው የመንደር ዱርየ ነው የሚመስለው</t>
  </si>
  <si>
    <t>ሰማቹልኝ ዞራ ዞራ ያሬድ ነጉ አሁን ደግም ዞሬ ዞሬ እኔም ላወጣ ነው ርዕስ  - አዞሬ አዞሬ</t>
  </si>
  <si>
    <t xml:space="preserve">  አርፈህ ምንጣፍህን ጎትት ከጁንታ ጋር ኤየሠራ ያለዉን አብይ አህመድን እየተከተልክ ድንጋይ እራስ አሁን እብደት ላይ ናችዉ</t>
  </si>
  <si>
    <t>ወይ አብይ ያዝ እንግዲህ፡፡ ጦርነት አበቃ ማለት እንድዚህ ከሆነ፤ ይሁና አለጣልያን አለ፡፡ ሑጉምብርዳ ወራሪው ድባቅ</t>
  </si>
  <si>
    <t>እንደዚህች አይነቷ የኢዜማ ቡችላ ለ3 አመት ፀረአማራ አጀንዳዋን ስትረጭ የነበረ ቆሻሻ ጥራጊ ፀረአማራነቷ አንቆ ሊደፋት ያለ ጥንብ ጎጠኛ የተሰበረች ስባሪ ዘላለም አለሟን አማራ ላይ</t>
  </si>
  <si>
    <t>ይህ አውሬ ደግሞ በድፍን ሀገር ሞት ይከሰሳል</t>
  </si>
  <si>
    <t xml:space="preserve"> ታላቁ ጋንዲ እንዲህ ይላል ጠላቶቻችን ፈሪዎች ናቸው እኛ የሚጠሉን ይመስለናል ግን ጥላቻ ሳይሆን ፍራቻ ነው ሽንታም</t>
  </si>
  <si>
    <t>መቼም የካድሬ ልማድ ጨርሶ አይልቀም - ስንት ተለቆበት ይሆን እንዲህ ጭራውን የሚቆላው  I wonder</t>
  </si>
  <si>
    <t xml:space="preserve"> አዎ እፈልጋለሁ እንጂ 1 ወር ማትፈጅ ፕሮጀክት በ3 ወር እየጨረሱ እንዴት አልፈልግም</t>
  </si>
  <si>
    <t xml:space="preserve">   እይይይ ምን አይነት ባለጌ ነው ግን ያሳደጋችሁ  ባለጌና ተሳዳቢ ብቻ</t>
  </si>
  <si>
    <t xml:space="preserve"> ወያኔን ልክ ያስገቡልን እነሱ ናቸው   እየመረረህም ዋጣው   አለመደገፍ መብትህ እንደሆነው ሁሉ እኛም መደገፍ መብታችን ነው</t>
  </si>
  <si>
    <t xml:space="preserve"> ከሀዲ ሌባ የእናት ጡት ነካሽ ዘረኛ የአንተ ድረጅት የጨፈጨው ሳይታይህ አሁን እሪ ትላለህ አምላክ የእጅህን ይሰጠሀልኢትዮጲያ እንደ አንተ አይነቱን ርኩስ አትፈልግም</t>
  </si>
  <si>
    <t xml:space="preserve"> ይህንን እያነበብክ ከሆነ ነፍስህ ለጌታ ኃጢአት ናት</t>
  </si>
  <si>
    <t>አንተ ከኔ የተሻለ ኦሮሞ፤ አማራ፤ ወላይታ፤ ሲዳማ፤ ሱማሌ፤ ጉራጌ ወ ዘ ተ ነኝ ካልከኝና ያለኔ ጠበቃ ላሣር ነው ብለህ የምትፎክር ከሆነ ኦሮሞ፤ አማራ፤ ወላይታ፤ ሲዳማ፤ ሱማሌ፤</t>
  </si>
  <si>
    <t xml:space="preserve">  ባለጌ ለመሆንሺ ምሰክር አያሻኝም ሰው ሰላልሆንሺ አሉ ብለሺ አወራሺ ማንም በሴትነቱ በሰውነቱ ይከበራል</t>
  </si>
  <si>
    <t>መሐል አገር ያለን ሰዎች  ከዚህ ጅል ሰውዬ ጋር እየተጃጃልን ነው ጦርነቱ ገና ተጀመረ እንጂ አላለቀም</t>
  </si>
  <si>
    <t xml:space="preserve"> ወያኔ ትመስለኛለህ tweet ያደረካቸውን ሳያቸው የበግ ለምድ ለብሰህ ለመግባት ነው</t>
  </si>
  <si>
    <t>የኢሳያስ ምክር የሚጀምረው ከኢኮኖሚ አሻጥር ሲሆን  ጥራቱ የወረደ ገንዘብ ቅየራ  limiting transaction  አሁን ደግሞ ወደ አገር ሲገቡ የውጭ ገንዘብ ኤርፖርት ላይ በሙሉ</t>
  </si>
  <si>
    <t xml:space="preserve"> You are a very irresponsible person በደሀው የገበሬ ልጅ ህይወት አትቆምሩ ቀሽም  የቱንም ያህል ሴራ ብታሴሩ ኢትዮጵያ እና ኢትዮጵያዊነት ከማሸ</t>
  </si>
  <si>
    <t xml:space="preserve"> በአለም ላይ እንደናተ አይነት ጨካኝ አይቼ አላውቅም ከናተ እየኖርን ነው አገር አለን የምንለው ዘርህ በሙሉ ለችግር ይጋለጥ</t>
  </si>
  <si>
    <t xml:space="preserve">  መሐል ያልገባቺው እንደ ካሚሩናዊው ዳኛ በግለቱ ኮላፕስ አረገላሁ ብላ ነው</t>
  </si>
  <si>
    <t xml:space="preserve"> የኢትዮጵያ ጠላት አንተና መሰል አቅመቢስ ተከፋይ ተንታኞች ናችሁ ጠሚውን የጠቀምክ መስሎህ በውሸት ስታታልል ከረምክ በሀገር ላይ</t>
  </si>
  <si>
    <t xml:space="preserve"> ጋዜጣ ከማንበብ ውጭ ምን ስራ አላቸው ቢዘጉ ይሻላል አብዛኞቹ አገር ወክለው ተቀምጠው መኖሪያ ፈቃድ ከሌላቸው ስደተኞች የባሰ ፈሪዎችና በተወከሉበት</t>
  </si>
  <si>
    <t xml:space="preserve"> የዘረፍከውን ሊጥ እና ድልህ ብላ</t>
  </si>
  <si>
    <t xml:space="preserve"> አቶ አቤ ስልጣኑን ተጠቅሞ ሀገር ለማፍረስ የሚሾርብ ባንዳ እንዴት እንተወዉ</t>
  </si>
  <si>
    <t xml:space="preserve"> አዎ   በጣም ደደብ ስለሆንክ</t>
  </si>
  <si>
    <t xml:space="preserve"> ይሄ ሰውየማ ቀኑ ይጠብቅ የዲቃላ ልጅ ነው</t>
  </si>
  <si>
    <t xml:space="preserve"> የባለጌ ልጅና ዋንጫ ከአፉ ይሰፋል አሉ አንተም ሰው ሁነህ እንዲህ ትላላህ  አዬ ሃገሬ ኢትዮጵያ</t>
  </si>
  <si>
    <t xml:space="preserve"> ሰሙን ቄስ ይጥራውና እሱንማ አየነው ለአብይ ውሃ በወንፊት ካላያዝንልህ ሲል ሲጮህ የነበረው ወያኔ ልክ እንደ አብይ እውቅና ስላልሰጠው ብ</t>
  </si>
  <si>
    <t xml:space="preserve"> መሀይም በአማርኛ እየተበጠረቁ አማርኛ አታውሩ።??</t>
  </si>
  <si>
    <t xml:space="preserve"> የሚያሳዝነው እናንተ በሰለጠነው አለም የምትኖሩ ደንቆሮዎች ይሄንን ሰው ሲበላ ፎቶ አንስታችሁ መለጠፋችሁ ነው  ቢበላስ የትግራይን ባህ</t>
  </si>
  <si>
    <t>የአየር ኃይሉ አዛዥ አክለው ወያኔ [ጌታቸው ቱሪናፋው] ባሉበት ቦታ እንደመስሳለን ያሉትን መቼ ነው የሚሞክሩት ለምን አባታቸው ነው የማይተኩሱት እስካሁን ማን ለምኗቸው ማን ይዟ</t>
  </si>
  <si>
    <t xml:space="preserve"> ለምን ሄደሽ አትፈልግም አንቺ  የ360 አርበኞች አባል አይደለሽም</t>
  </si>
  <si>
    <t xml:space="preserve"> ድ በል እና ሞኝ አንች ውሻ እጠላሃለሁ የካናዳ አሳፋሪ ፈረስ ጭራሮ የሚያናውጥ የውሻ ውሻ ከኋላው ጎድቷልitድ በል እና ሞኝ አንች ውሻ እጠላሃለሁ የካናዳ አሳፋሪ ፈረስ</t>
  </si>
  <si>
    <t xml:space="preserve"> ናላው ይዙርበት እሱን ብሎ አናሊስት ሮኬት ያመጠቀ መስለው እንዴ ይኼ ግም</t>
  </si>
  <si>
    <t>ዲፕሎማሲን ከፕሮፌሽን ወደ መሀይም ካድሬ መፈንጫነት የቀየረውን ስዩም መስፍንን የኢትዮዽያን ዲፕሎማሲ በአለም ያሳወቀ ብለው ሊያሞካሹት ሲያምራቸው ስታይ  እረ እነ አክሊሉ ሀብተወልድ እንዳይሰሟቹ</t>
  </si>
  <si>
    <t xml:space="preserve">  ይሄንን ውሻ ቤት ማሰር ነው፡ እሱ ብቻ ሊቅ የአትዮጵያ ጉዳይ ተንታኝ፡ ሃገር ሚመራው በቅንነትም ጭምር ነው እንዳንተ ምላሳሞች እሳት ነው ሚያነድዱት፡፡</t>
  </si>
  <si>
    <t>ከብርሃኑ ነጋ ሙፈሪያት የተሻለች ናት በአመራር ብቃት</t>
  </si>
  <si>
    <t>የ ትዊተር ዘመቻ መጀመር ይኖርብናል ገለልተኛ ነኝ ጅኒ ቆለጥ አይሰራም  TPLFisTerroristGroup  Genocider</t>
  </si>
  <si>
    <t xml:space="preserve"> የድሮ 12ኛ ክፍል ተማሪ የፍቅር ደብዳቤ ይመስላል   Hi</t>
  </si>
  <si>
    <t xml:space="preserve"> የሰው ዘር ይህን ያክል ከሄደ ሰይጣን ምን ሊሰራ ነው</t>
  </si>
  <si>
    <t>ነገ የናንተም እንደዚ እንዳይጋለጥ ካላቹ ጥረት ነው እንጂ ተደፋሬአለሁ እያለች በፍፁም እሱ እንዲ አያደርግም ብላቹ ጀብድ የምትይዙ እና የምትሸፋፍኑ መብዛታችሁን ሳይ ከልቤ ነው ያዘን</t>
  </si>
  <si>
    <t xml:space="preserve"> ድሮስ ባንዳ ስለ ሀገር ፍቅር የት ያቅና  እንተ ወደል ባንዳ</t>
  </si>
  <si>
    <t>የከሀዲውን የደህንነት ሹም የስልክ ልውውጥ መስማት ያማል እነ ዶ/ር አምባቸውን ማን ገደላቸው  ዶ/ር ዓቢይ አስገደላቸው ሲሉ የነበሩ ይህን ሲሰሙ ምን ይሉ ይሆን  ዶ/ር ዓቢይ ስንቱ</t>
  </si>
  <si>
    <t xml:space="preserve"> አይ በ ሀያ አንደኛው ክ/ዘመን ወራሪ ሀይል አጋዥ ሀይል አስገብተህ ሰው እየገደልክ እየደፈርክና እየዘረፍክ አለም ዝም ብሎ እንዲያይህ ነው የፈለከው  ጅል</t>
  </si>
  <si>
    <t xml:space="preserve"> የትግራይ እናቶች ሲደፈሩ  ዝምታሽን የመረጥሽ ልሆድሽ ያደርሽ አፍሽን ሞልተሽ መልካም የናቶች ቀን ስትይ አይከብድሽም  ህሊና የሌለሽ አስመሳይ አንቺም ለፍርድ መቅረብሽ አይቀርም</t>
  </si>
  <si>
    <t xml:space="preserve">  ለራስህ ንገረው መርጦ አሌቃሽ ማን ሆነና ነው ከወያኔ የባሰ እንደምትሆኑ ከዚህ ማረጋገጥ ይቻላል</t>
  </si>
  <si>
    <t xml:space="preserve"> ስለ ሀገር ምንነት የማታውቂ ሸሌ የወያነ ድስት ላሺ ነሽ ዓለም የመሰከረለት መሪያችን ዶ/ር አብይ ነው እንደ ወያነ ሌብነት አያውቅም  አይፈረድብሽም ማሃይም ነሽና</t>
  </si>
  <si>
    <t>እንዳንተ ያሉ አተላ ባንዳ የባንዳ ርዝራዥ በህዝብ ድምጽ የምትወገዱበት ጊዜው አሁን ነው ከናንተ በላይ ኢትዮጵያን የወረረ አለ እንዴ  ሆ ሆ   ንገሩኝ ባይ ጅላንፎ</t>
  </si>
  <si>
    <t xml:space="preserve"> ይህች ሊያ ሴት እኔን ብሎክ ኣድርጋ ግን እኔ ገጽ ላይ እየመጣች ትጽፋለች፡፡ ፈሪ ብቻ ነው ይህን የሚያደርገው፡፡ ካልፈራሽ ፊት ለፊት መከራከር ልመ</t>
  </si>
  <si>
    <t xml:space="preserve"> haha ቆ ጣ መች ይገባዋል  መተቱ አልያዝክም እንዴ  ጠንቋዮችና ባንዳዎች</t>
  </si>
  <si>
    <t>ጠቅላይ ሚኒስትሩ አብሮ የኖሩትን ድርጅት ጠላት ብለው ሲጠሩ እንዴት አይሰቀጥጣቸውም  እኔ ለነሱ እሸማቀቃለው ኢንጅነር ይልቃል</t>
  </si>
  <si>
    <t xml:space="preserve"> አንተ ሆዳም በንፁሀን ደም የደለብክ ከብትእንኩዋን ባለስልጣ ለአሽከርነት ብቁ ያልሆንክ አሳማ</t>
  </si>
  <si>
    <t>ኣል ታማኝ ያንተን እርዳታ አንፈልግም ስለ ኤርትራ ወረራ ሳታወሩ የትግራይ ህዝብ ህመም ይሰማናል ብለህ መቦጥረቅ አይነፋም</t>
  </si>
  <si>
    <t xml:space="preserve"> ፍፁም መጥፎ ኪሪቲን ፡፡ እርስዎ ፊት ለፊት የማይረባ ቅሌት እግዚአብሄር ስለሰራህ ይጮሃል ፡፡ እርኩስ ብልሹነት እና የምድር አተላ   አንጀት የሚበላ መላ</t>
  </si>
  <si>
    <t xml:space="preserve"> የአምስቱ ጠንቋዮች ኃይል ቀስ በቀስ የአካልዎን ክፍሎች እንደሚቆርጥ ተስፋ አደርጋለሁ እናም ሞት ሲደማ ማየት ምን ያህል ደደብ እንደሆንኩ እደግመዋለሁ   አንተ</t>
  </si>
  <si>
    <t xml:space="preserve"> አንተ የበሰበስክ ጁንታ  ወደድክም ጠላክም አብይ ጌታክ ነው  ዘረኛ ደንቆሮ  ደግሞ ቁቅን ማን በፈስ ቆጠረው</t>
  </si>
  <si>
    <t xml:space="preserve"> የሆንህ የታሪክ አተላና ገገማ ነህ  በጣም ነው የምታናድደን ኩበት</t>
  </si>
  <si>
    <t xml:space="preserve"> ጥርት ካለ የአማራ ጎሳ ነው የመጣሁት  በደምም በአጥንትም በመንፈስም በስነልቦናም አማራ ከሆኑ የዘር ሀረጎቼ ነው ተመዝዤ የመጣሁት  ይሄ ንፍጣም ለንደን ቁጭ ብሎ b</t>
  </si>
  <si>
    <t xml:space="preserve"> ወሬ ወንድ ከሆንክ ውረድ  ቡካታም ምን ግዜም TDF</t>
  </si>
  <si>
    <t xml:space="preserve"> ወጣልህ ተሳድበህ  መቼም ይህ በፀበል ካልሆነ አይወጣልህም ለጤናችን ስንል አንጠላህም</t>
  </si>
  <si>
    <t xml:space="preserve"> ይሄ ሰውዬ ከዕውቀት ነፃ ነው ጭንቅላት በጥላቻ ተሞላ ሰይጣን ሽንታም ነገር ነው</t>
  </si>
  <si>
    <t xml:space="preserve"> ተላላኪ የኢሳያስ የሀገር ክብር የማያውቅ አረመኔ ሰው</t>
  </si>
  <si>
    <t xml:space="preserve"> ሽንታም ትዊተር ላይ ሽለላ ላንተ ወንድነት ነውአንተ ወንዳገረድ ወይ ፃታህን ቀይር ለነገሩ ድሮም ሚስትህን ለነስኳሬ ነበር በግብዣ የምትሰጠው</t>
  </si>
  <si>
    <t xml:space="preserve"> ሰው ንቀሽ ሞተሻል፣.አንቺ ደግሞ የአህያው ፋንዲያ ብትባይስ ምን ይመስልሻል !!!!</t>
  </si>
  <si>
    <t xml:space="preserve"> አንተ ደነዝ መቼም ሰው በአንተ መጠን ሆዱን ሊያፈቅር አይችልም አንድ ነገር ያልገባህ ሁሉም ጦርነቱን አብዝቶ ይፈልገዋል ከአማራ በላይ ምክንያቱም ነቀርሳ አለቆ</t>
  </si>
  <si>
    <t xml:space="preserve"> ግን እኮ በቅሎዋ አባትሽ ማነው ስትባል አጎቴ ፈረስ ነው ያለችው አህያውን ጠልታ ነው</t>
  </si>
  <si>
    <t xml:space="preserve">  መሪው ስለሰነፈና አይቶ እንዳላየ ስለሆነ ነው</t>
  </si>
  <si>
    <t xml:space="preserve"> አንተ ትንሽ ቆይተህ ሊብያንም እንዲህ ያደረጋት የጋዳፊ አምባገነንነት ነው ትላለህ</t>
  </si>
  <si>
    <t xml:space="preserve"> ቲሽ  ጉረኛ ታዲያ አንድ ጥይት ሲቶከስ ፊትህን አዙረህ ነጭ አርህን አዝረክርከህ የምትፈረጥጠው ያንተ ግንባር ያለው ከቂጥህ ነው እንዴ</t>
  </si>
  <si>
    <t xml:space="preserve"> በሰይጣን ስም ይህችን ሴት በዘላለማዊ ስቃይ እንረገማለን ፡፡ ሰይጣን መስማት ወይም መጸለይ ይችላል</t>
  </si>
  <si>
    <t xml:space="preserve"> ደደብ አሮጊት የራስሽ ቁስል ብቻ ታየሽ የኛ መከላከያ ሲታረዱ ምንም አልተሰማሽም</t>
  </si>
  <si>
    <t>እናትህ አንተ ጋድሚያ ተነስ ልትበቅል ነው እንዴ ስትል እንደመስማት Blessing የለም</t>
  </si>
  <si>
    <t xml:space="preserve"> አፈር አባህ ብላ አንተ ደደብ ሠው እያሥገደልክ የወደፊት ኢትዬጲያ ትላለህ ሆዳም ቀን ጠብቅ ያንተም እሬሣ ይግተታል እንደ ቀደሙት</t>
  </si>
  <si>
    <t>በወቅቱ በራዲዮ ሳይቀር የተነገረ ሃቅ ነው በመጨረሻም የወያኔ የደህንነት ሰራተኛ የነበረው በ1997ቱ ምርጫ በኢትዮጵያ ህዝብ ላይ በፈፀመው ክህደት ክህደቱ የሚል ቅፅል ስም የወጣ</t>
  </si>
  <si>
    <t xml:space="preserve"> የአህያ ጆሮና ዓይን ነው እንዴ ያለሽ  የቅርብ እንጂ የሩቅ የማይሰማና የማያይ</t>
  </si>
  <si>
    <t xml:space="preserve"> ይሄ ልጅ ግን ጤነኛ ነው  ምን አይነት ልክፍት ነው  በስመአብ የአዲስ አበባ ሰው ነው እንደዚህ የሚል  ዝቅጠት ማለት ይሄ ነው እናንተ ማለት እኮ ሊጥ የምትሰርቁ</t>
  </si>
  <si>
    <t xml:space="preserve"> አቤት እውቀትሽ ምናለበት አንገትሽ ላይ ያለውን ብታወጪው መሀይምነትሽን ስታሳይ</t>
  </si>
  <si>
    <t xml:space="preserve"> ታምራት ነገራ ፅንፈኞችን ከላይ እስከታች ሰብስበህ ሁለት ሰንበት ፀበልና ስልጠና ስጥልን</t>
  </si>
  <si>
    <t xml:space="preserve"> ሰይጣንን የሚያልፍ እያንዳንዱ ሰከንድ ወደ እርስዎ ይሸሻል እና ሞኝ አይሁኑ ሰይጣንን የሚያልፍ እያንዳንዱን ሴኮንድ እንዲይዝዎ አይፍቀዱ ወደ እርስዎ ይሸ</t>
  </si>
  <si>
    <t xml:space="preserve"> የወልቃይት መሬት ለበሻሻ ህፃን ምኑ ነው  ኣንተ ግን በፍትሕ የተሞላህ  ርትዓዊ  ፈሪሓ እግዚያብሔር ያደረብህ ሰላም ወዳድ የሃይማኖት ሰው  የጦርነት ነ</t>
  </si>
  <si>
    <t xml:space="preserve">  አንተ እከካም የውሻ ልጅ ለምን አታፈነድድለትም እንዲነጭህ  ቅንቅናም ጁንታ</t>
  </si>
  <si>
    <t xml:space="preserve"> ስማ ኣንተ ግንፍል እከካም የ ደፍግ ፍቅፋቂ   ደሞ ብለክ ኤርትራዊ ከ ኣህያ እንዳንተ ካለው ስግብግብ ጋር በ ፌደረሽን ከ ኢትዮጲያ መለየት አይፈልጉም አ</t>
  </si>
  <si>
    <t xml:space="preserve"> ቅሌት 101 የሚባለው ይሄ አይደል!!????</t>
  </si>
  <si>
    <t xml:space="preserve"> ልዩ መረጃ 1 ዶክተር አቢይ አህመድ ሥልጣን ከተረከቡበት ጊዜ የደረደሩት የሀሰት ጫና ስለበዛባቸው ዛሬ ለሽርሽር አትክልቶች ጋር እያውሩ እየተናፈሱ ይገኛሉ ምንጮች</t>
  </si>
  <si>
    <t xml:space="preserve"> ጉራጌ በሥራው የገነባትን አገር በወሬ ልትበትን ከተነሳኸው ካንተ አይነት ቀንዳም አጋንንታም ማንም ይሁን ማን ይሻላል በቁምህ የተላህ ከንቱ ከአንተ የማይሻል ማን አለ</t>
  </si>
  <si>
    <t xml:space="preserve"> እንተ ቆሻሻ ማሀይም አንተ ምን ታደርግ በድሀ ልጅ ደም ሆድህን ትሞላለህ ደደብ ይንንን ንፍጥ ጭንቅላትህን ቆርጠህ ጣለው ከብት</t>
  </si>
  <si>
    <t xml:space="preserve">  እንደዚያ በለው ያው ማን እንደሚቀበርበት አይታወቅም ለማለት ነው</t>
  </si>
  <si>
    <t xml:space="preserve"> እንደቅናተኛ ባል በቡጢ እየወቀጠህም እንዲህ ታማኝ ውታፍ ነቃይ መሆንህ ትንግርት ነው  ካድሬነትን በአንድ ደረጃ ከፍ ያደረገ አምባገነን</t>
  </si>
  <si>
    <t xml:space="preserve"> ድጋ ራስ ነገር ነህ እወክለዋለሁ የምትለው ህዝብ በየቦታው እንደከብት እየታረደ አንተ ስለ ድጋ ክምር ታወራለህ  ማፈሪያ ቢስ</t>
  </si>
  <si>
    <t xml:space="preserve"> አቶ አገኘሁ ከአንተ በበለጠ የአብይ አህመድን የሴራ ጉዞ ጠንቅቄ አውቀዋለሁ እንተዋወቃለን በደንብ ከመፈፀሙ በፊት ምትሰማኝ ከሆነ አሁንም የሰኔ 15 ዓይነትን ኮዴታ</t>
  </si>
  <si>
    <t xml:space="preserve">   ቀድሞ ነበር እንጂ መጥኖ መደቆስ አሁን ምን ያደርጋል ድስት ጥዶ ማልቀስ ጉራ ብቻ  ለዚሁ ነበር ያ ሁላ ፉከራ</t>
  </si>
  <si>
    <t xml:space="preserve"> ጀግኒት እኮ ተስፋ አትቆርጪም ወያኔ እንደሆን እየመጣች ነዉ ትንሽ ቆይተክ መቀሌ ሲገቡ ባለፎ የተፈተሸዉ ቢሮ ዉስጥ ተደበቁ ትለናለክ</t>
  </si>
  <si>
    <t xml:space="preserve">  አይ ምን እንበላችሁ የድሮ አሪፎች ወይስ ቅዥታሞች  ምድረ ቱልቱላ በአማራ ስም ስትቀባጥር ውለህ ብታድር የሚሰማህ የለም ሁሉም</t>
  </si>
  <si>
    <t xml:space="preserve"> አንቺ አሳማ ነሽ በእውነት ደደብ ነሽ ለምን እንደ ቀላል ደደብ እብድ ደደብ አሳማ ብቻ ናል ትኖራለህ አንተ አሳማ ይህንን ደደብ ድርጊት አቁም እሱን ማየት አ</t>
  </si>
  <si>
    <t xml:space="preserve"> እነዚህ አራጋቢዎችን ይቅርባችሁ ጣልቃ አትግቡ በላቸው ከቻልክ አስመሳይ ነገር ነህ</t>
  </si>
  <si>
    <t xml:space="preserve"> እቤተ መንግሥት ሲመለሱ ከባለ ቤትዋ ጋር አንደ ፎቶ ተነሱ ና ጠላት ደሰ አይበለውና ለአውሪው የምግብት</t>
  </si>
  <si>
    <t xml:space="preserve"> ውሻ መሆንሽን ማመንሽ ጥሩ ነው</t>
  </si>
  <si>
    <t xml:space="preserve">  ኣንተ ጅል እስቲ ቅቡልነት ያለው ፓርቲ ንገረን ከ ብልጽግና ውጪ፡ ቅሌታም ነክ ባክህ ስንት</t>
  </si>
  <si>
    <t xml:space="preserve"> ይሄ ቅማላም ሽማግሌ እኮ ነው ኢትዮጵያን እመራለው የሚለው</t>
  </si>
  <si>
    <t xml:space="preserve"> አንተ የሸርሙጣ ልጅ ነህ አቅም የለለህ ተራ የታዬ ተላላኪ ነህ</t>
  </si>
  <si>
    <t xml:space="preserve"> Obboo Elemoo ጽንፈኝነት እና መብትን መጠየቅ/ለተገፉ መጮህ የተዘባረቀብህ ተንከሲስ ስለሆንክ ጸልይልሃለሁ ስለአውሬው OLA ጠበቃ መሆን ስታቆም እንደስልጡን መ</t>
  </si>
  <si>
    <t xml:space="preserve"> የውሸትና የዕብሪት የብልግና ተምሣሌት  በቁሙ የሞተ እንግዴ ልጅ የእናት ጡት ነካሽ   የእናት ቀሚሥ ገላቢ  ርካሽ ሆድ ብቻ ሀገሬ አንተ ሥር የነበረችው</t>
  </si>
  <si>
    <t xml:space="preserve"> ውሻ መን ኣገባ የሃይማኖት ጉዳይ የተጨፈጨፉ ያሉ ህፃናት ኣምላክ በልጆችህ ይድረስ ህሉም ግዜ አለዎ</t>
  </si>
  <si>
    <t xml:space="preserve"> አንተ ማረግ ያለብህንስሃ ገብተህ ፖለቲካውን ብትተወው ነው በጣምቂል እና ጅል ቁማርተኞች የሚነዱህ ስለሆንክ  እራስህን አድን</t>
  </si>
  <si>
    <t xml:space="preserve"> ውሾችህና ዶሮዎችህ ሰላም ናቸው   እብድ መሪ አስቀምጠን አብረን አበድን እኮ የኤርትራ አተላ ተሸካሚ</t>
  </si>
  <si>
    <t xml:space="preserve"> እስከዛሬ የት ነበርክ ለአራተኛ ዙር ሲታረዱ  አሁን የቤተክርስቲያን አባቶች ውሳኔላይ ሲደርሱ እነሱን ለማዘናጋት  አቋም ለማስቀየር ነው  የንጹኃን እንባ የሚሰማ</t>
  </si>
  <si>
    <t xml:space="preserve"> ከፈለግሁ ፈለግሁ ነው የትም ብትገባ አታመልጠኝም</t>
  </si>
  <si>
    <t xml:space="preserve"> ከሲሳይ አጌና ጋር የግል ችግር ካለብህ ተነጋግረህ አውርተህ ችግርህን ፍታ አፍቅሮተ ወያኔ ወይም የወያኔ ተከፋይ undercover ከሆንክ ደሞ ጭምብልህን አውልቅ</t>
  </si>
  <si>
    <t xml:space="preserve">  ሕይወትዎ ወደ ፍጻሜው በፍጥነት እየተቃረበ ነው በፍጥነት ወደ አንተ እንደምቀርብ ፡፡ አሂድ</t>
  </si>
  <si>
    <t xml:space="preserve">  እናት እምስ ውስጥ ትገባ እንደው እናያለን ጠብቀን መቀሌ ቆማል</t>
  </si>
  <si>
    <t xml:space="preserve"> መላጣ ዥልጥ ወሬማ ቀላል ነው ልብ ካለ የደሀ ገብሬ ልጅ ብቻውን ከምታስጨርስ ለምን ገብተህ አታግዛቸውም</t>
  </si>
  <si>
    <t xml:space="preserve"> ስለማይገባው ለማይረዳ አይምሮው ድፍን ለሆነ ሰው ይሄ ሁላ አያስፈልግም ሰሉዬ ሀፍተይ መተው ብቻ</t>
  </si>
  <si>
    <t xml:space="preserve"> መረጋገጫ   በዚ አይነት ሽመናም አሰርተውሻል</t>
  </si>
  <si>
    <t xml:space="preserve"> እሺ ሰውን አርዶ እንደ ቅርጫ መከረታተፉንሳ ለየትኛው ተሰጠ</t>
  </si>
  <si>
    <t xml:space="preserve">  ኣፉኑና ምላሱን ማጽዳት ኣለበት ይሄን ሰውየ የኣዲስ ኣበበባ ታላቅ ጁንታ መሆኑን ኣውቀናል</t>
  </si>
  <si>
    <t xml:space="preserve"> ትንሽ እንኳን አይሰቀጥጥህም  እንዴት ነዉ በመተከል ላይ እየተጨፈጨፈ ያለዉን ህዝብ የጎሳ ግጭት ነዉ የምትለዉ  በምን መስፈርት</t>
  </si>
  <si>
    <t xml:space="preserve"> ዝምበል ጨፍጫፊ አረመኔ ደግሞ ከ እያስፔድ ጋር መስተካከል ያምርሃል</t>
  </si>
  <si>
    <t xml:space="preserve"> ለነገሩ ደደብ ላይሰማ መለፍለፍ ትርፍ ነው እንጅ እነግርህ ነበር የዛፎቹ ቢጤ ነው እንዳንተ አይነቱ ጠማማ እንጨት ነው የሚቆርጣቸው</t>
  </si>
  <si>
    <t xml:space="preserve">  ኡዝቤኪስታን እና ታጃኪስታን የሉበትም ጉራ ብቻ ምርኮኛ</t>
  </si>
  <si>
    <t xml:space="preserve"> አንተ ሽንታም እስቲ ግባ ሽንታም ወራዳ</t>
  </si>
  <si>
    <t>እኔኮ የሚገርመኝ ህወሓት ማርካ ጄነራል እና አምባሳደር ያደረገችው ሌባ ሁላ ዛሬ ተነስቶ ህወሓት እኮ እድሜ ልኳን ይላል  ለህወሓት ስትካድም የኖርከው እኮ አንተ ነህ  ለመጣው</t>
  </si>
  <si>
    <t xml:space="preserve"> የጾታ ችግር አለባችሁ እንዴ እናንተ</t>
  </si>
  <si>
    <t xml:space="preserve"> እንዳንቺ ስላልደነቆረች ነው የኔ ቆርቆሮ</t>
  </si>
  <si>
    <t>ሰይፉ ፋንታሁን መብሰሉን ስናይ ለካ ጊዜና ማገዶ ይፈጃል እንጂ ሁሉም ሰው መብሰሉ አይቀርም ስዩም ተሾምም ቢሆን</t>
  </si>
  <si>
    <t xml:space="preserve"> በኢትዮጵያ ታሪክ ለመጀመሪያ ግዜ የሌላ ሀገር ጠላት ጦርን በመጠቀም የራሱን ሀገር ሰው የወጋ መሪ ብዙ መሪዎች አይተናል ዘራፊዎች ጨቋኞች አምባገነነኖች ገ</t>
  </si>
  <si>
    <t>ውሽታሙና ተሸናፊው አብይ አህመድ  በግምባር ራያና ዛላምበሳ በዛሬው ዕለት ለደረሰው ከፍተኛ ውርደት ለመሸፈን አክሱም  ዓድዋ  እንትጮና ዓዲግራት እንደተቆጣጠረ የውሸት ዜና ሰርተዋል1/3</t>
  </si>
  <si>
    <t xml:space="preserve"> ሁለት በከባድ ምት ከኢትዬጵያ ፖለቲካ ተመተው የወጡ ሃይሎች እዚህ አፋቸውን ይከፍፍታሉልጋጋም ዘረኛ እንደአንተ አይነቱ አውሬ ነውእንሰሳ ካንተ የተሻለ ያመዛዝናል ድውይ</t>
  </si>
  <si>
    <t xml:space="preserve"> ሰይጣንን አላየሁትም ነው ያልከው ራስህን በመስታወት እየው እሱ ነው ሰይጣን አብቅትዋል ጁንታ ተወግድዋል</t>
  </si>
  <si>
    <t xml:space="preserve"> አትጃጃል ወያኔን sortout አርግ ሲባል ሲሳደብ ነበር ፓርላማ ውስጥ ኦነግ ለምን አኮረፈ ወያኔ ለምን አኮረፈ ብላችሁ ሄዳችሁ</t>
  </si>
  <si>
    <t xml:space="preserve"> እንዲህ ዓይነት ስም ማጥፋት አያኗኑረንም  እኛ የ5 ሀገራት ሠራዊት ተዋግቶ ያሸነፈን ህወሓት ጀጋኑነት በፍጹም አንነፍግም</t>
  </si>
  <si>
    <t xml:space="preserve"> ይሄ ደነዝ.?? ሴት ልጅ  በጥፊ አትመታም   በካልቾ እንጂ.??</t>
  </si>
  <si>
    <t xml:space="preserve"> አንድ የተሻለ አስተሳሰብ ያለው ሰው እንዃን የላችሁም  የምትሰሩት ስራ ለፎቶ ብቻ ነው  ያንቺ ደሞ ይለያል አስመሳይ ላም</t>
  </si>
  <si>
    <t xml:space="preserve"> ዝናቡ ዶክተር ዉሸቱ ኢትዮጵያ በልጆቹዋ ተደፍራ ለዘልኣለም ትኖራለች በሚል ይስተካከል የእዉቀት ድሃ</t>
  </si>
  <si>
    <t xml:space="preserve"> የሊጥ ቡሃቃ ሥር ፈልጋቸው  እዛው ይገኛሉ</t>
  </si>
  <si>
    <t xml:space="preserve"> ኣታስመስይ ኣዲስኣበባ ያሉ ተጋሩ ህፃናት እናት ኣባታቸው እየታስሩ ያለ ኣሳዳጊ ሲቀሩ ዝም ያልሽ ሴት እንዴት ህፃን ላሳድግ ትያለሽ  የ ኢ/ያ ህዝብ እንኳን</t>
  </si>
  <si>
    <t>አሁን ደርሶ የህወሀትን ግፍ ሊነግረን   አና ሀኛቱ አለች አያቴ ደሳቱ አኒ በዴ</t>
  </si>
  <si>
    <t xml:space="preserve"> ያ ሰውዬ የት ጠፋ ያላችሁት በረኸኛ ባለ ጎፈሬ ጨዋታችሁ ሲመች</t>
  </si>
  <si>
    <t>በትግራይ ክልል ስለተፈጠረው የማህበራዊ ቀውስ ትንፍሽ የማይል  በአንፃሩ ስለማዳጋስካር የረሃብ ክስተት ትንታኔና ዲስኩር የሚሰጥ ብሔራዊ ቴሌቭዥን ያለን አሳዛኝ ህዝቦች እኮ ነን  EBC  ማፈሪያ_ሚዲያ</t>
  </si>
  <si>
    <t xml:space="preserve"> በናትህ አታስቀኝ እንዳንተ አይነት ሽንታም ነው ውጪ ቁጭ ብሎ ሽንት ቤት እየስራ ህዝብን የሚያስጨርስው  እራስህ ወንጀለኛ ነህ አንተ የትግራይ ህዝብን አትወክልም</t>
  </si>
  <si>
    <t xml:space="preserve"> Exactly  የ አዞ እንባ የሚያነቡ አስመሳይ ሁላ</t>
  </si>
  <si>
    <t xml:space="preserve"> ግም ምንህ ጎንህ ተነካ ዱዝ የመቋወም መብት የመናገር መብት ስራውን የማጋለጥ መብት አለምአቀፍ ህግ የሰጠኝ ምን አገባህ ደነዝ ስለራስህ ተናገር እምቦጭ</t>
  </si>
  <si>
    <t xml:space="preserve"> ጦርነት ናፍቂ ለዚች ሴትዬ ስቅይ ተጠያቂ ነህ እሺ አንተ ውሻ ወዲ ከልቢ</t>
  </si>
  <si>
    <t xml:space="preserve">  ደንቆሮው በል keep crying   ለማኝ የአብይ አምላኪ ከቀን ቅዥትህ የነቃህ ቀን እራስህን ትጠላለህ እኔ</t>
  </si>
  <si>
    <t xml:space="preserve"> Menelik Zombie መሆኑን አመንክ ማለት ነው    ይው zombie ነው የሚያስቃዥ ለማለት ፈልጌ ነው</t>
  </si>
  <si>
    <t xml:space="preserve"> ከፊትህ እየተጨፈጨፉ ላሉት መጀመርያ መቼ ጮህክ አንተ አስመሳይ ሰለፊ  አክራሪነትን ለማስፋፋት የታሪክ ሪቪዥን ለማድረግ ውስጥ ለውስጥ እንደምትሰሩ ስለምናውቅ በነገሥታ</t>
  </si>
  <si>
    <t xml:space="preserve"> የሸርሙጣ ልጅ ስድቡ ሁላ ሸርመጣ ነው</t>
  </si>
  <si>
    <t xml:space="preserve"> የሚዘፍኑትን አሮጊት ላምጣልሽ  እሱን ብዙ ግዜ Ethio360 አይተሽዋል ብዬ እገምታለሁ   አስመሳይ</t>
  </si>
  <si>
    <t xml:space="preserve"> No one is paying him ለሰብኣውነቱ ነው እውነት እየተናገረ ያለው ባንዳ</t>
  </si>
  <si>
    <t xml:space="preserve"> እንኳን አብሮ አደረሰን ዶ/ር አብይ ግንለምን የለምንም ምክንያት የተሰረት ሰዎችን አትፈታቸውም ለምን የወያኔን መንገድ ትከተለህ</t>
  </si>
  <si>
    <t xml:space="preserve"> አንተ ምን አለብህ አላግጥ የትግራይ እናቶች እና ህፃናት በርሃብና በጦርነት ይረግፋሉ በወለጋ በጉራፈርዳ በቤንሻንጉል አማራ ይታረዳል ይሳደዳል አዎ የእግዚአብሄር</t>
  </si>
  <si>
    <t xml:space="preserve"> እኮ ከባጀቱ ቀንሶ ላከፈለ ምስጋና አያስፈልግም ነው</t>
  </si>
  <si>
    <t>አንቶንዮ ለወያኔ የመጨረሻ በር ለማስከፈት እየተጋጋጠ ነው  ቅዲሚያ ከአፍጋኒስታን ጋር ያፈረሰውን ሀገር ቢጠግን ጥሩ ነው  ወይ ድህነት የማያመጣብን መከራ የለም  እስኪ</t>
  </si>
  <si>
    <t xml:space="preserve"> አይ ሀብትሽ እኔ እናንተ የወጣቹልኝ ቢከፈለኝ እኔም ወያኔ ነኝ ሲል አዎ ትክክል ነህ ያልክ ጊዜ ነው  አልፈርድብህም ኢትዮጵያ ውስጥ ግጭት ባይኖር ሽን</t>
  </si>
  <si>
    <t xml:space="preserve"> አላየሁም መቼም አታፍሩም እኮ እስካሁን እየጨፈራችሁ ይሆናል</t>
  </si>
  <si>
    <t xml:space="preserve"> ዶ/ር ብርሀኑ በኢህአዴግ መቃብር ላይ ብቻ እያሉ እንዳላታገሉ  ጭራሽኑ የኢህአዴግን ሹመት ተቀበሉ ለማንኛውም ሹመት ያዳብር</t>
  </si>
  <si>
    <t xml:space="preserve"> በዚህ አይነት ራስህንም አታምንም ማለት ነው ሁሉን ተጠራጥረህ እንዴት ትዘልቀዋለህ</t>
  </si>
  <si>
    <t xml:space="preserve"> የሚገርም   ነው   ያሳዝናል   ለምን   መጀርያውን   አያስፈልግም   ነበረ   የደሃው   ልጅ   ሃገሬን   ብሎ በሰው ሃገር   ሲቀር በማያውቀው በረሃ   አስቀረሃቸው   እግዛአብሔር   ይይልህ</t>
  </si>
  <si>
    <t xml:space="preserve"> ወዳጄ ኦሮሞ ጨዋ ነው በዚህም ነው እየራባቸው ሌላውን የሚያበሉት አንደበታቸውም የተገራ ከኔ የተሻልክ ኦሮሞ ከሆንክ  አንተ የወያኔ ግርፍ ነህ ማለት ነው</t>
  </si>
  <si>
    <t xml:space="preserve"> ሀገራችን እየተመራች ያለችው በነዚህ ሰዎች ነው የሚያሳፍረኝ እንጅ ታዬማ አልታዬ ነው</t>
  </si>
  <si>
    <t xml:space="preserve"> ወንድሜ በየሶሻል ሚድያው እየዞሩ የወያኔን ስራ ከማስፈፅም ብትዘምት መልካም ነው   ምን አልባት የተቀላጠፈ መንግድ ይኖርህ ይችላል መዝመቱ ነው የሚያዋጣው</t>
  </si>
  <si>
    <t xml:space="preserve"> ቆሮቆንዳዎች መች የእናት ፍቅር ያቃሉ ብለህ</t>
  </si>
  <si>
    <t xml:space="preserve"> አንተ ግም እና የገለማህ ነህ ከትግራይ ታቦቱን ተመኝተህ ህዝብና መሬቱን ካድክ ድሮም ባንዳ ብህሪው ነው</t>
  </si>
  <si>
    <t>የላዳ ጠባይ ያልለቀቃቸው የራይድ ሾፌሮች አሉ  አንዱ ደነዝ ሰው አለ ይመችሀል ይለኛል !!??</t>
  </si>
  <si>
    <t>ጌዲዮን ጢሞቲዎስ እውቀት ሳያንሰው እውቀቱን ሆን ብሎ ለአፈና እና ለፖለቲካ ወንጀል የሚጠቀም ፍርደ ገምድል የፍትህ ጠላት ነው፡፡ ወጣት ነውና ሌላው ቢቀር እነ እስክንድር ላይ እየሰራ</t>
  </si>
  <si>
    <t xml:space="preserve"> ሴተኛ አዳሪዎች አንተን በሺህ እስጥፍ ይበልጡሃል በዚህ አስተሳሰብህ ነው ሀገር ልምድ የምትለው  ማፈሪያ ተወጋዥ ባልታጣበት አለም ስራ ሰርታ ቤተሰብ ላሳደግ ያልች</t>
  </si>
  <si>
    <t xml:space="preserve"> እንበር ተጋዳላይን እንዳይጨፍር ቦታ ይዘሽበት ነዋ    ዥልጥ ነገር ነበር</t>
  </si>
  <si>
    <t xml:space="preserve"> ሆድህን ሲያባባውና ሲያነሳሳህ ወገኔ ተጨፈጨፈ ይልና ሲፎክር ሺዎችን አስለቀኩ ደርግ ስታይል ወምበዴ 3 ወይም 4 ናቸው ብሎ ያዘምትና ብርጌዶች ደመሰስኩ አይነት መሪ</t>
  </si>
  <si>
    <t xml:space="preserve"> በውሽት የተሞላህ ዶንቆሮ  ነህ አልም ውሽታም መሆንህ ስላወቀ የምትለውና የምትሰራው ሁሉ ክንቱነው  TDF መጥቶ አሁን ይደፍሀል</t>
  </si>
  <si>
    <t>Raped by Soldiers  ከየት ያገኘሽው መረጃ እንደህነ ባላቅም   ጉዳዩን ለማጋለጥና ለዓለም ለማሳወቅ በመከላከያ እስኪደፈሩ መጠበቅም  ለፖለቲካ ትርፍ መጠቀሚያ ማድረግም</t>
  </si>
  <si>
    <t xml:space="preserve">  አንተ ነህ እንጂ በካርቦን አባዝተው እንደበተኑህ እዚም እዛም ጥልቅ የምትለው እኔማ ትግራይን በሚመለከት ሁሉ ይመለከተኛል መ</t>
  </si>
  <si>
    <t xml:space="preserve"> አይዞሽ ገለቴ አይዞሽ ነገም ሌላ ቀን ነው እድሜሽ ይሄዳል</t>
  </si>
  <si>
    <t xml:space="preserve"> አይ አንተ አህያ ሜዳ ላይ ምን እየተሰራ እነዳለ በደንብ ስለምታቅ ለግዜው ዝምህ ሸፈጥ ስራ</t>
  </si>
  <si>
    <t xml:space="preserve"> በነገራችን ላይ ሲሳይ አጌና በእውቀት ቢመዘን ከፈለገ እነኤርሚያስን አስተምሮ አስመርቆ መልሶ ደደብ ያደርጋቸዋል</t>
  </si>
  <si>
    <t xml:space="preserve"> አብይ ለኢትዮጵያ ወጣት የፈጠረው የስራ እድል - &gt; ውትድርና</t>
  </si>
  <si>
    <t xml:space="preserve">  ሊያይዘው ይፈልጋል ያልሰጠን ያልሰደብን ስድብ የለም አሁን ይባስ ብሎ በሰላም በየክልሉ በሚኖሩ ተጋሩ ላይ ዘመቻ ከፍተ ዛሬ ትዊተር ላይ ሳይ</t>
  </si>
  <si>
    <t xml:space="preserve">  እኔ እምልክ ዱክትርናህን በመሀይምነት ነው ኣ የተቀበልከው ስላንተ ቦለቲካ ሳይሆን የእናቱን ጡት መጥባት ስላልቻለው</t>
  </si>
  <si>
    <t xml:space="preserve"> እንዴ ምነው ይሄ ባለጌ አስቸገረ</t>
  </si>
  <si>
    <t xml:space="preserve">  ቀላል  አንዴ እኔን አንተ ኦነግ አለችኝ</t>
  </si>
  <si>
    <t xml:space="preserve">  የትኛው ህግ እና ስርአት ነው  የመግደል እና የዘር ማጥፋትን ነው  ቀጥልበት   አሁን ኢሳያስን ተማምነህ ነወ መጨረሻህ ግን</t>
  </si>
  <si>
    <t xml:space="preserve"> ጨቅላ አብይ አህመድ እንለማመድባችዋለን ብሎ የዛተብን ይሄጨቅላ TDF እንደሚለማመድበት ያለ አላወቀም መሰለኝ ይሄ ሙርከኛ ውሸታም ጨቅላ መሽረፈት።።</t>
  </si>
  <si>
    <t xml:space="preserve"> ፈሳም ሃገር እደያባላ ነው ወሬኛ ነሽ እግዚአብሔር ኣይን ኣለው</t>
  </si>
  <si>
    <t xml:space="preserve"> የተናገሩት ሁሉ አሜን ብሎ የማይቀበል ጥቁር ውሻ ካልወለደ እሳቸው ይወልዳሉ</t>
  </si>
  <si>
    <t xml:space="preserve"> ደደብነትህ ነው እንጂ አርሚውን የሚመሩት  መከላከያ ሚኒስትሩ   ጠቅላይ ሚኒስትሩ እና የፌደራል ፖሊስ አዛዡ ያንተው አጎቶች ናቸው  ወደራስህ ተመልከት መልሱን ታገኘዋለህ</t>
  </si>
  <si>
    <t>ልደቱ አያሌውን ብሄርተኛው የሚደግፈው ፕ/ር ብርሃኑን ስለሚጠላ እና የጠላቴ ጠላት ወዳጄ ነው በሚል ነበር ግን ሊያዛልቅ አልቻለም የልደቱን ገልቱነት መሸከም አንችልም እዳ ነው የሆ</t>
  </si>
  <si>
    <t xml:space="preserve"> መጀመሪያ ምታጠባው የሌላትን ሳትመግብ ነው እንዴ በሎም እያክ ስታቅራራ የነበረው  ወራዳ ነህ</t>
  </si>
  <si>
    <t>እጅግ ብዙ የትግራይ ወጣቶች TDF እየተቀላቀሉ ነው ጀግናው ሰዩምን እና ጓዶቹን አጠፋሁ ብለህ ብዙ ሺ ሰዩም መሰፍን እና ጓዶቹን ፈጠርክ መቼውንም ትግራዋይ አይንበረከክም፡፡ትግራይ ታሸንፋለች</t>
  </si>
  <si>
    <t xml:space="preserve"> አንቺ ባለጌ እነዚህ እንከፍ ልጆችሽን ስብስቢ ካልሆነ ለጀብ እራት ይሆናሉ  እንዲክ አይነት ቀልደ ትግራይ ውስጥ ካሁን በኋላ አይስራም እዛው አድዋ ደልዲ ተዟዛሩ አክብሩ የታሪክ ሌቦች</t>
  </si>
  <si>
    <t>ፈሳም የምታውቅ አትመስልም አሁን እኛ ነን ካንተ ጋር አማርኛ ተናጋሪዎች የምንባለው</t>
  </si>
  <si>
    <t xml:space="preserve"> ኧረ ያቺ በፖሊስ ያባረረችውን ሚስቱን መላክ ነበር እዚህ ሰውዬ ላይ እሷ ነበረች ልክ ምታስገባው</t>
  </si>
  <si>
    <t xml:space="preserve"> ግም ለግም ሆኖ ነገሩ የሚያርም የለም የጫት/ድራፍት ቤት ወሬን በማህበር ተሰባስበው ይበል ይበል እየተባባሉ መለያየት</t>
  </si>
  <si>
    <t xml:space="preserve"> እንዴ ይሂ ሰውየ እራሱ ጠቁሞ ኣስር ሚሊዮን ሊበላ ነው እንዴ እባክህ በምትወዳት እናትህ ኣባትህ በምታመልከው ኣምላክ ኑሮየን ልቀይር የት ነህ ንገረኝ ባይሆን</t>
  </si>
  <si>
    <t xml:space="preserve"> ጀግና ማለት አሳምነው ፅጌ እርሱን የሚነካ የአማራ ጠላት ነው አንተ ለአሳምነውን ስም አንስተክ ዘፈንክ ብለህ ምስኪኑን ልጅ አሰርከከው    ስማ አሳምነው ማለት በአ</t>
  </si>
  <si>
    <t xml:space="preserve">  አንተስ የማን ዶንቆሮ ነህ መሃይም.! የመናገር መብቴን ተጠቅሜ እንደተናገርኩ አላረፍሽውም የሆንክ ጥጃ ፊት</t>
  </si>
  <si>
    <t xml:space="preserve"> በ GAGA ስም ይህን ሰው በዘለዓለም ሥቃይ እንረግማለን ፡፡ ሰይጣን ማዳመጥ ወይም መጸለይ ይችላል ነፍሳችንን እና ሰይጣን ህይወትዎን ወደ ህመም እንደሚያመጣ ቃል</t>
  </si>
  <si>
    <t xml:space="preserve"> የጅል ክርክሩ ውስጥ ኮ ሌላ ስም ፕሮፖስ በማድረግ ራስህን መዶል ብቻ ሳይሆን ዙሩንም አከረርከው - ሰላም ሚንስትር ስታይል conflict resolution</t>
  </si>
  <si>
    <t xml:space="preserve"> ሙሽራው ጁንታውን ያገኘ እኮ ነው የሚመስለው</t>
  </si>
  <si>
    <t xml:space="preserve"> ሄኒኮ አራዳ ቢጤ ናት ሲፈልገው ኦሮሞ ሲሞቅበት አሜሪካዊ አለዚያም ቀንደኛ የወያኔ ተቀላቢ ሆኖ በቲውተር ሲያልም ነው የሚውለው እባካችሁ ዘመዶች ወይም ጓደኞቹ ከመ</t>
  </si>
  <si>
    <t>እሄ  ወንጀለኛ ለፍርድ መቅረብ አለበት</t>
  </si>
  <si>
    <t xml:space="preserve"> ልበጥብጥ ነው ልታዘብ ሟርትና ድግምትዋን ይዛ ትቀመጥ እግዚያቤር ብቻውን በቂ ነው ለኢትዮጵያ አግዚያቤርን የያዘ መች አፍሮ ያቃል</t>
  </si>
  <si>
    <t>ድሮውንስ ያደንቆሮ እሽክር መሆን መሽረሻው እያምርም ስሙት ይሄንን ስውያ አዲሱን የትግራይ ክልል መስተዳድር በአይነ ቁራኛ መከታተል አለብን vi</t>
  </si>
  <si>
    <t xml:space="preserve"> ስራ ፈት አልከው ፤ ስራ አጥ ያው ነው ስሙን ማሽሞንሞኑን ትተህ ስራውን መፈለግ አይሻልህም እንዳለው ታዛቢ የችግሩ መሰረት ላይ ከማተኮር የአሜሪካ ቪዛ ደ</t>
  </si>
  <si>
    <t xml:space="preserve"> አንተ ከተወደደብህ ደሀዉ ወገኔ ዳቦ ከተወደደበት ሰንበት በት ብሎዋል ከሚበላበት የማይበላበት ይበልጣል ስለዚህ አንተ ቀበጥ በግ ትመኛለህ</t>
  </si>
  <si>
    <t xml:space="preserve"> Accent ነው  ታኬም የተሾመ ሰሞን እንዲህ ግራ የገባው ነገር ነበር ሚፅፈው ክፍለከተማው ላይ የተሾሙ ካድሬዎች ነው የሚሆኑት</t>
  </si>
  <si>
    <t xml:space="preserve"> ጅል ነገር ነህ ልደቱ የፓለቲካ ፓርቲ መሪ ነው በፈለገው ሚድያ መቅረብ መብቱ ነው እሱ ጠንካራ ነው  አላማ አለው  የመርህ ሰው ነው መታሰሩ ዝም ለማሰኘት ከሆነ አፍንጫህን ላስ</t>
  </si>
  <si>
    <t>ደሜ እና ሬዲ የአብይ ቃላቀባዮች ኦሮሙማን በግዛት ለማሰፋፋት አብይ ሁሌም ቁማር ውሰጥ ነው ሁሌም!!!! ኦሮሚያ ላይ አማራዎችን አብሮ እየጨፈጨፈና እያስጨፈጨፈ ያለው ትምህ</t>
  </si>
  <si>
    <t>እረ ይሄ ሰውዬ መካሪ አጣ ሌላ አለም ገብቷል</t>
  </si>
  <si>
    <t xml:space="preserve"> አንተም በፋኖ ታገል ሌላው በአብን ውስጥ ይታገላል ስነፍ</t>
  </si>
  <si>
    <t xml:space="preserve">   ግን እነ ደመቀ ሞኮነን በኮንተነር እየተጫኑ አሜሪካ ቢገቡስ ችግር ይኖረዋል ብለህ ታስባለህ  ሺንታሙ አህያ</t>
  </si>
  <si>
    <t xml:space="preserve"> በወዳጅ ጨለማ ውስጥ ምንም ተስፋ የለም   እርስዎ በሰይጣን ሰሌዳ ላይ ተራ አምባገነኖች ነዎት</t>
  </si>
  <si>
    <t xml:space="preserve"> ይህን የሚዘግበው ሰይድ ይባላል ከንግግሩ ተራ ነዋሪ ሳይሆን በከፍተኛ እጁ ያለበት ነው ደሴ አካባቢ ይህን ቦታ ማግኘት ቀላል ነው ይህን ሰው ፈልጋችሁ የሚገባውን ስጡት ባንዳዎ</t>
  </si>
  <si>
    <t>ጆርጅ ባርክ በጣም ብዙ ዋይ   ምናልባት ራሱን ማጥፋት አለበት</t>
  </si>
  <si>
    <t xml:space="preserve"> ማኅበረ ቅዱሳን እንቅልፍ ነሳህ አይደል  ወያኔም በጊዜው አልቻለውም መሰረቱ አለት ነው አሸዋ አይደለም</t>
  </si>
  <si>
    <t xml:space="preserve"> Are u this much ደነዝ?! ኤኒወይስ ህዝቦችም ይላል  ምነው ዲቃላ ነኝ አልክ ግን ከርሳም</t>
  </si>
  <si>
    <t xml:space="preserve"> ስይጣን ያፍራል እንዴ  እሱ ኾ ሰይጣን ነው</t>
  </si>
  <si>
    <t xml:space="preserve"> ማፈሪያ አሁን እንደው እርሶ ሴት ነኅ ይላሉ   በንፁሀን ላይ እየተደረገ ያለው ግፍ ይፋረድዎታል ሰይጣን</t>
  </si>
  <si>
    <t>ለማ መገርሳ ስልጣን ላይ እንዳሉ ቢሆን የሦስተኛ ዲግሪያቸውን የጨረሱት የፒፒና የካድሬው ጭብጨባ ጀሯችንን ባደነቆረው ነበር ለማንኛውም እንኳን ደስ ያለዎት ኦቦ ለማ ምነው ፒቼዲው ሱስዎን በቀሰቀሰበወት</t>
  </si>
  <si>
    <t xml:space="preserve"> አንተን ብሎ ኢትዮጵያዊ ኸሆነ ይቅርብኝ አናትህ ላይ ብራንድ ሃውስ ለማሰራት ኣንዴ ግብፃዊ ኣንዴ ኤሪትራዊ ኣንዴ ጉራግያዊ ኣንዴ አማራዊ ምን ነው በቀረብህ ብ</t>
  </si>
  <si>
    <t xml:space="preserve"> ሰፋሪ እሱ ድሮም ነበረ ኮተትሽን ይዛሽ ጎጃም ማሄድ ትችያለሽ</t>
  </si>
  <si>
    <t xml:space="preserve"> ይህችን ሳምንት ብቻ ጠብቅና አርብ ጥቅምት አስራ ዘጠኝ ይህችን ቃልህን መልሰህ ከደገምካት እውነትም መሀይምነትህ ፍሬ አፍርቶ የኢትዮጵያ ህዝብ የመሀይማን አጋርነቱ</t>
  </si>
  <si>
    <t xml:space="preserve"> ፀጉር ማስተካከል እና አገር ማስተካከል ተምታታብህ መሰለኝ</t>
  </si>
  <si>
    <t xml:space="preserve"> ለPM ያደረሰህን ህዝብ ግን ከኤርትራ ጦር ጋር በጋራ ትገለዋለህ  በረሀ ለበረሀ ታንከራትተዋለህ  የዘር ማጥፋት ትፈፅምበታለህ Really you will pay the cost</t>
  </si>
  <si>
    <t xml:space="preserve">  ይሄ የማይመስል የደደብ ወሬ አታራብ መንግሥት ለወሬ ክፍተት አይኖረውም እንዴት ነውየምታስቡት ኧረ</t>
  </si>
  <si>
    <t xml:space="preserve"> ሂድ ወደዛ የማነው ከላባ እሱ እራሱ ህዝብ እየጨፈጨፈ ስለዘር ማጥፋት ያወራል እንዴ የማነው ጅላጅል</t>
  </si>
  <si>
    <t xml:space="preserve"> ይሄ እኮ ግልፅ ስድብ ነው funny መስሎሽ ከሆነ መሀይም ነሽ ግን ከኅላ አጀንዳ ይዘሽ ነው</t>
  </si>
  <si>
    <t xml:space="preserve"> ከአተ በላይ ግብስብስ አለ ብዬ አለምንስ ምክንያቱም አፍህን ስትከፍተዉ አናትህ ስለ ታዬ በአንተ በአሽከር አብ አሕመድ አሊ እና በደመቀ መኮንን ኤታህ በገዱ እዳ</t>
  </si>
  <si>
    <t xml:space="preserve"> ፬/፬አብይ ሚሊየኖች ይሞታሉ ያለው ሳይረሳ የማቆምም ሀሳብ እንደሌለውና ፈፅሞ ትግራይን ለማጥፋት ከውጭ ኀይላትን ጨምሮ ደፋ ቀና ማለቱ እራሱን እያደረጀ እን</t>
  </si>
  <si>
    <t xml:space="preserve"> አንች ደሞ ጌታው እንደሞተበት ውሻ ስታላዝኝ ትደብርያለሽ You are boring as it too</t>
  </si>
  <si>
    <t xml:space="preserve"> አስመሳይ በለው  እንዲህ አይነት እርምጥምጥ ሰው ማየት ሲቀፍ</t>
  </si>
  <si>
    <t xml:space="preserve"> ሀገርህ ላይ እሱን ለማሸነፍ ትታገላለህ እዛ ግን ከመቀበል ውጪ አማራጭ የለህም</t>
  </si>
  <si>
    <t xml:space="preserve"> ኢትዮጵያ መፍረስ ከጀመረች ቆየች በጣም የማዝነው ላንድ ወሽላታ የታሪክ አተላ ብሎ ሕዝቡ ደም መቃባቱ ነው ንጉሥ እሆናለሁ ብሎ የቁም ቅጀት የሚቃ</t>
  </si>
  <si>
    <t xml:space="preserve"> መጨረሻየን አሳምረው እያለ የሃገሬ ሰው ዱአ ያደርጋል ይሄ ሰውየው መጨረሻው ግን ሰውም ሳያየው እንድ አይጥ ሙቶ ይገኛል ምን ይመስላል ሊጥ</t>
  </si>
  <si>
    <t xml:space="preserve"> ዳግማዊ ግራኝ አህመድ ከአለቃህ የተማርከውን የድብብቆሽ ጨዋታ ጨርሰህ መጣህ ያንተ አለመኖር የሚልዬኖች ተስፋ ለምልሞ ነበር በጭካኔህ አለም የምታስደምም ፍጡር ነህ</t>
  </si>
  <si>
    <t>አልደራደርም ያልኩት ከጁንታው ጋር እንጂ ከህወሓት ጋር አልነበረም   loading 55</t>
  </si>
  <si>
    <t xml:space="preserve"> ይሄው ነው ድህነትን ለማሸነፍ በየቀኑ ነፍጠኛ ነፍጠኛ ይላል በየጎዳናው ድህነት ክፉ ነው</t>
  </si>
  <si>
    <t xml:space="preserve"> ተግባብተናል ገና እንደውሻ ዘሮችህ ትጮሃለህ አየሽ የአዲስ አበባ ልጅ እንደአንተ አይነቱን ንፍጥ እራስ በቀላሉ ይረዳዋል  በመጀመሪያ ቅዘንህን ጥረግ ከእዚያ ከእ</t>
  </si>
  <si>
    <t>ሁሉ ግጭት ፈጣሪ ከተደመሰሰ ዘንዳ  ካሁን በኃላ ግጭት ብኖር ተጠያቂው  ብቻ ነው</t>
  </si>
  <si>
    <t xml:space="preserve"> ድሮውም ከሸርሙጣ ልጅ ምን ይጠበቃል አንት ውሻ ልክስክስ TDF   አራችሁን እያበላችሁ ነው የሚያሳዝነው ግን ምስኪኑ ድሀ ሲፈጅ ነው እንዳንተ ያለ አህያ ሆዳም</t>
  </si>
  <si>
    <t>ኮሎኔል ኣብዮት ሶፋ ላይ ተኮፍሰህ የድሃን ልጅ ጦርነት ቀጣና ውስጥ ኣስገብተህ እንደቅጠል እንዲረግፍ የምታደርገው ያለሀው ምን ያህል የስልጣን ጥም ያለህ ደንቆሮነትህን ያመላክታል</t>
  </si>
  <si>
    <t xml:space="preserve">  ሞኝ ነህ የተደሰትክ መስሎህ ያልሆነ ፎቶ ሰብስበህ ብትለጥፍ ደደብነትህን ነው ያመላክታል</t>
  </si>
  <si>
    <t xml:space="preserve"> እንደዚሁ በቀላሉ የምንላቀቅ እንዳይመስልክ አህያው</t>
  </si>
  <si>
    <t>ያዋጣል በወያኔ ዘመን ስለሚገደለው ህዝባቸው ከመታገልና ከመጮኽ ይልቅ የሚወክሉትን ህዝብ የሚሳደቡ እንደ አለምነው መኮንን አይነት የጨነገፉ ሰዎችን ሲያበቅል የኖረ ድርጅት ዛሬም</t>
  </si>
  <si>
    <t xml:space="preserve"> እንዳንተ አይነቱ ተቆጥሮ ነው 110M ህዝብ የተባልነው</t>
  </si>
  <si>
    <t xml:space="preserve"> አቢይ ራሱ የሠራው የዘር ጭፍጨፋ ሥራውን በአለም አደባባይ አሳይቶለት የለ</t>
  </si>
  <si>
    <t xml:space="preserve">  ዶር ዐብይ እንዳንተ እና እንደመሰሎችህ ዘራፊ ገዳይ አይደለም ጨፍጭፋቹ አስጨፍጭፋቹ የውሸት ለቅሶ በየቦታው ማሰማ</t>
  </si>
  <si>
    <t xml:space="preserve"> ካወራህ መቼ አነሰህ እንኳን ሰዉ ዝንብአትገድልም</t>
  </si>
  <si>
    <t xml:space="preserve"> ዝተታም ድሮም ለኢትዮጵያውያን ጥቅም ያልቆምክ  በዚህ እድሜህ ስልጣን ላይ አውጡኝ ብለህ ዱብ እንቅ ማፈሪያ</t>
  </si>
  <si>
    <t>ህዝቤን ተገደለ ተጨፈጨፈ ተዘረፈ ብለህ ለምን ትናገራለህ ብሎ የሚያሾፍ ጥንብ ፍጥረት ደሞ ኣለ ሲያስጠላ</t>
  </si>
  <si>
    <t xml:space="preserve"> የእግዚኣቢሄር ንጹሀን ህጻናትን ፍጥረት በግፍ እየጨፈጨፍክ የእግዚኣቢሄር መልእክተኛ መምሰል የበለጠ ሰይጣንነትህን ነው የምያጎላው ኩንቱ ውዳሰ ነው</t>
  </si>
  <si>
    <t xml:space="preserve"> ይመስልሃል ድንጋይ ራስ</t>
  </si>
  <si>
    <t xml:space="preserve"> አሁን በዚህ ሪፖርት ምኑ ነው ዋዜማን የወያኔ አፍ የሚያስብለው  የጠቅላዩን ስብከት ብቻ መስማት ለሚፈልግ ዋልታ  ፋና  ኢቢሲ   አሉ</t>
  </si>
  <si>
    <t xml:space="preserve"> ድንጋይ ይብላ ይሄ አተላ የስንት ምስኪን ህዝብ ነብስ አጥፍቶ እሱ በሰላም የሚኖር ይመስለዋል</t>
  </si>
  <si>
    <t xml:space="preserve"> ይች ባልቴት በቃ ጭራሽ እንደሰዉዬዉ ቅምጥ የደርጋት ጀመር</t>
  </si>
  <si>
    <t xml:space="preserve"> አንተም ስብሃት ጋር በቅርቡ ትቀላቀላለህ አንተ ፈሪ</t>
  </si>
  <si>
    <t xml:space="preserve"> ከብቱ ተሾሞም እንደ ሰው ቁጠሩኝ እያለ ነው  ካንተ የአፍጋኒስታ አህያ ይሻላል የኢትዮጵያእንኳ ትንሽም ቢሆን ቤቱን ያውቃል</t>
  </si>
  <si>
    <t xml:space="preserve"> ቀንህን ጠብቅ   የ ጋዳፊ እድል ካገኝህም እድለኛ ነህ አንተ የሰው ሰይጣን</t>
  </si>
  <si>
    <t xml:space="preserve">  ኬይሲ ነህ እውነት  እሽ ዝንብን ለማባረር የምንጠቀመው እና አንዳንዴ የማንፈልገውን ሰው እሽ እንላለን መሰለኝ  አንተ ግን እሽዬን</t>
  </si>
  <si>
    <t xml:space="preserve"> terefe ትርፍ አንጀት ቾኮልክ እነዴ  ዞራ ዞራ አህያ የጅብ ናት ሢባል የማይሠማ አህያ ብቻ ነው</t>
  </si>
  <si>
    <t>የተረጋገጠ ፍርሃት በሳምንት ለሰባት ቀናት እርጥብ የአህያ syሻ ያንን ጨዋታ ያወጣዋል ደካማ አዎ አዎ አዎ በአንዳንድ እርጥብ አህያ ቡቃያ</t>
  </si>
  <si>
    <t xml:space="preserve"> እኔ ምልህ ካልሲ ቀምሰህ ነው እንዴ ምትገዛው</t>
  </si>
  <si>
    <t xml:space="preserve"> ምን ጫታም ብቻ ኮኬናምም እንጂ</t>
  </si>
  <si>
    <t xml:space="preserve"> አስመሳዪ ጓዴ እየለየ ጊዜ ቦታ እየመረጠ እስስታማው መልክህ ገጽህ ተለወጠ አህያ እንዳልነበርክ በሰርዶዎች መሀል አህዮች ሲበዙ ዛሬ ጅብ ሆነሃል</t>
  </si>
  <si>
    <t xml:space="preserve"> አንተ ደንቆሮ ከአየር ወረዱ ወደ ቆቦ ውሸትህ መጨረሻ የለውም ሺባል ሰምተህ እንጂ ቆቦ አታውቀውም አብይ ለመሸሽ እየተዘጋጀ ነው የውሸትህ ሂሳብ ማን ይከፍልሃል ሞትክ ቆሮቆንዳ</t>
  </si>
  <si>
    <t xml:space="preserve"> እነሱ የውሻ ልጅ እባክዎን ይህንን እንደገና ይላኩ</t>
  </si>
  <si>
    <t>አሁን በ ጁንታው ማሳበብ አይቻልም ኳሱ አብይ ጋር ነው አይናችሁን አይንቀሉ የ ንፁሀን ደም እንደ ጎርፍ እየፈሰሰ መቀጠል አይቻልም</t>
  </si>
  <si>
    <t xml:space="preserve"> ይልቁንስ አንቺ በጣም ተመፃደቅሽ የምታወሪውን እወቂ</t>
  </si>
  <si>
    <t xml:space="preserve"> ኣንተ ቅጥረኛ ዝምብለህ ሸቅል ነገ ግን ዋጋዉ እንዳይከብድህ</t>
  </si>
  <si>
    <t xml:space="preserve"> ምን አይነት ጨካኝ እናትናት ያልደረሱ ልጆች ለምግብ ብላ አሳልፋ የምትሰጥ?!</t>
  </si>
  <si>
    <t>ጥያቂ  - አኦነግ ለመሆን ምን አነሳሳህ   መላሹ  - ኢትዮጵያ ባንዲራ ላይ ቢጫ ቀለም ስላለው  ስንት አይነት ልሀጭ አለ በፈጣሪ</t>
  </si>
  <si>
    <t xml:space="preserve"> አንተ የተማረ ደንቆሮ የሰው ልጅ የምትገብር አረመኔ እባክህ ይሄን ክፉ ሀሣብህን በንሥሀ እጠበው ቆሽሸሀል በሰው ደም ጨቅይተሀል እግዚአብሔር ልቦና ይስጥህ</t>
  </si>
  <si>
    <t xml:space="preserve"> ስማ አንተ በቁምህ የሞትክ ሽማግሌ መትረፍ የማይታሰብ ነዉ ወደዛዉ ሰይጣኑ አባታቾ ከመለስ ትገናኛላቾሁ ሲሁል ክፍት ነዉ ለናተህ</t>
  </si>
  <si>
    <t>ከተወለድኩበት ጊዜ አንስቶ ነፍስዎን እረገም ነበር ሰይጣን ከእኔ ጋር ነው ግን መላእክት ነፍስዎን እንደሚበሉ እና ኃጢአትዎን ይቅር እንደሚሉ በእግዚአብሔር ላይ እምነት አለኝ</t>
  </si>
  <si>
    <t xml:space="preserve"> አማራ አንድ ነው  አትከፋፍለን</t>
  </si>
  <si>
    <t xml:space="preserve"> መላላክ የለመደ ስለመላላክ ያውቃል!!!?? ይህ ሀሳብ የተነሳው ለወያኔ ሲላላክ ከነበረ ሰው ነው ለፋኖ ካሰብሽ በምትችይው አግዢ አሊያ አፍ ዝግት አ</t>
  </si>
  <si>
    <t xml:space="preserve"> ዲያብሎስ ወደምትኖሩበት ቦታ ሁሉ መጥቶ ሊበላዎ ነው   እርስዎ ወገብ   ትራም ጥሩ መዓዛ ያለው አህያዎን እንኳን አይወድም ዲያብሎስ ወደምትኖሩበት ቦታ ሁሉ መጥ</t>
  </si>
  <si>
    <t xml:space="preserve">  ይድረስ ለጤና ሚኒስትሯ ሊያ ታደሰ በዚ ሰአት ህዝብ እንደ ህዝብ ለመኖር በሰው እጅ በወደቀበት ሃገር ለስልጣን ብለሽ የህዝብሽ</t>
  </si>
  <si>
    <t xml:space="preserve"> ይሄ ሰውየ ጥሩ ይመስኝ ነበር ለከ እነደዘመዶቹ አስመሳይ ነው</t>
  </si>
  <si>
    <t xml:space="preserve">  ምኑን እንደግፈው  ትናንት መተከል ላይ መከራ እየደረሰበት ያለውን ህዝብ ጋር መምከር ትቶ አዳራሽ ውስጥ ካድሬ</t>
  </si>
  <si>
    <t xml:space="preserve"> ድምፁዋ እስኪዘጋ ነበር የምትጮኸውና ምናልባት ዝምድና ኖሯት ነው ብየ እኮ ነው ይልቅ ያ ነጫጭባ ከእርሷ የበለጠ ወያኔ ነበር</t>
  </si>
  <si>
    <t>አብይ ከዚህ በላይ ደም አታፍስሱ ኢኮኖሚ የለም የባሰ አትግደል ድንጋይ እራስ አቱን ውረድ ወይ ተቀየስ በቃ አቦ</t>
  </si>
  <si>
    <t xml:space="preserve"> ታሟል የሚያውቅለት ዘመድ አጣ እንጂ ይኸን ደነዝ ማጥመቅ ሳይሆን አሰሮ 80ጊዜ መግረፍ ነበር</t>
  </si>
  <si>
    <t xml:space="preserve">  የሃማሤን አህያ ሌላ ሠው እንዴት አህያ ብሎ ይሣደባል  ይሄ ለሌላ የምተመኘዉ ባንተ አንዳይደርስ ዋ</t>
  </si>
  <si>
    <t xml:space="preserve"> ደህና ቤተሰብ ያለው ጉራጌ ጓደኛ አትይዥም   አመዳም የኔ አይነቱ ጋር ከምትዳረቂ</t>
  </si>
  <si>
    <t xml:space="preserve"> ገለባብጠህ አታይም አለ   የበግ ላት መሰለው እንዴ የሴት ልጅ ጥፍር</t>
  </si>
  <si>
    <t>እንዳንተ ያለ ሰይጣን የት ይገኛል ???@USER</t>
  </si>
  <si>
    <t xml:space="preserve"> ለምን ተነከባኝ ይመስላል</t>
  </si>
  <si>
    <t xml:space="preserve">  ቆሻሻ ባንዳ ጊዜ የሰጠህ መስሎህ በአምኒስቲ ጭምብል ታቀረሻለህ አደልየጊዜ ጉዳይ ነው</t>
  </si>
  <si>
    <t xml:space="preserve"> አንዳንድ ሰው ሁሉ እንደእሱ ይመስለዋል አይገባኝም ደደብ ነኝ በል</t>
  </si>
  <si>
    <t xml:space="preserve"> 2/2 ይኸው አውሬ፡ [ከሓሰት አባትነቱ የተነሣ፡ ብዛት ካላቸው፡ ከርኵሳን መናፍስት ሠራዊቱና ከተከታዮቹ የሰው ወገኖች ጋር፡ የማይቀረውን የዘለዓለም ውድቀቱን</t>
  </si>
  <si>
    <t>ክስ ትጠላለህ    የወያኔ ቡችላ ያያዘውን ቪዲዮ ሳይመለከት ሁሉ ነው የሚፅፈው</t>
  </si>
  <si>
    <t>ሰዎች ለምንድነው ምንሞኘው ጅል ምንሆነው መቐለ ስልክ ሰርቷል መቐለ ተከፈተ ስልክ እያልን ለምንድነው ለዚ አብይ ተብዬው ሽፋን ምንሰጠው የት አለ የተከፈተው በርግጥ ይጠራል ግን ም</t>
  </si>
  <si>
    <t xml:space="preserve"> ማን ሰበቡ ሕወሐት መንግስትና ህዝብ የሚችለውን እያደረገ ነው የውሸት ተቆርቋሪዎች አታስመስሉ</t>
  </si>
  <si>
    <t xml:space="preserve"> አንተ ደደብ አይጥ የደም መስመርህ ዛሬ ማታ ይጠናቀቃል ፡፡ የደም ዕንባ ታለቅሳለህ በጥቂት በጥቂት በሕይወት በሚበሉህ ጥልቅ በሆኑ በሚሸቱ የገሃነም ጉድጓዶች</t>
  </si>
  <si>
    <t xml:space="preserve"> ኤርሚያስ እኮ እያየነው ውሻ መሰለ በኋላ ለሀገር ስል ነው ብሎ እንዳያላዝንብን ይሄ ሁሉ ነገር ሲያልፍ አላፊ ነው እራሳቸውን ይጠብቁ</t>
  </si>
  <si>
    <t xml:space="preserve"> ማፈሪያ ነህ ቤሄተኛነትህ አረጋገጥክ</t>
  </si>
  <si>
    <t xml:space="preserve"> ታዬ በሂወቴ ያንተ አይነት የታሪክ አተላ አይቼ አላውቅም የኀይለሥላሴን ስም ላለመጥራት ብሎ የሃገርን ታሪክ መካድ እውነተኛ የኦሮሞና የኢትዮጵያ ጠላት መሆንህን በ</t>
  </si>
  <si>
    <t xml:space="preserve"> እሱን የፈጠረች ያልታደለች እናት አረመኔ ሰው ትፍጠር</t>
  </si>
  <si>
    <t xml:space="preserve"> አንተ ነጫጭባ ሽማግሌ የግልገሎችህ መሸነፍ አላስተኛ አለህ አይደል  ቆይ ጠብቀኝ</t>
  </si>
  <si>
    <t xml:space="preserve"> የፍርድ ጊዜ አይደርስ መስሏት ትደነፋች ከፋፈልኩ ብላ ልቧ ዉልቅ ብሏል፤ገመድ አፍ ነገር</t>
  </si>
  <si>
    <t xml:space="preserve">  ኣንታ ወደል ኣህያ፡ የሸርሙጣ ቅምጥ ልጅ   ዉጣ ከዚ፡ በሰው ህይወት የመሳለቅ መቨት የሰተህ የለም</t>
  </si>
  <si>
    <t xml:space="preserve"> Amen ግም ለግም   ይል የለ ወገኔ ወዶ መሠለሽ</t>
  </si>
  <si>
    <t xml:space="preserve">  እኔ ምልህ ከ ጓደኞቼ ጋር ታወራለህ    ምነው ቀናሽ እንዴ!?     አረ ይሔንን አህያ እንዴት ቻልሽው እያሉኝ ነው  young_remzi</t>
  </si>
  <si>
    <t xml:space="preserve"> ተምረህ እንዲ የደደብክ ባትማር ምን ትል ይሆን ነበር  አለቅላቂ</t>
  </si>
  <si>
    <t xml:space="preserve"> በጣም የሚገርመኝ አለማፈራቸው ነው ማፈሪያ ደንቆሮ ሁላ</t>
  </si>
  <si>
    <t xml:space="preserve"> ኤርሚያስ ከሚሉት አጋሰስ ባንዳ ትንሽ ሳትሻል አትቀርም  ያ ቆሻሻ ከሳት ውስጥ ላውጣህ እጅህን ስጠኝ ቢለኝም እሳቱ ይበላኛል እንጂ አምኜ እጄን አልሰጠው</t>
  </si>
  <si>
    <t xml:space="preserve"> በትር ትምህርት ቢሆን አህያ ፕሮፌሰር ትሆን ነበር ለአማራ አሳቢ እየመሰላችሁ ከጀርባ ተልእኳችሁን ከምታስፈፅሙት አንዷ ነሽና ልተውሽ</t>
  </si>
  <si>
    <t xml:space="preserve"> የሺዎች ንፁሃን አማራ ደም የተስማማህ ትመስላለህ ፈርሳም አጋሰስ</t>
  </si>
  <si>
    <t>አቢይ አህመድ ኢትዮጵያዊ አይደለም  አቢይ ከሀዲ ነው አታላይም ነው አቢይ አህመድ ኤርትራዊ ነው አቢይ አህመድ ነፍሰገዳይ ነውአቢይ አህመድ እንደሰው አያስብም እንደ አውሬ ነው</t>
  </si>
  <si>
    <t xml:space="preserve"> ብሮፋይል ያደረከው ሰው እኮ 77 በኢትዮጲያ ድርቅ ሲከሰት እሱ ለውሻው ልደት ለማክበር ከእንጊሊዝ ኬኮችን በውድ አስጋግሮ አምጥቶዋል ሚባለው ታሪክ እውነት ነው   ከሆነ ልታፍርበት ይገባል</t>
  </si>
  <si>
    <t xml:space="preserve"> ምናልባት ያንተ ዘመዶች በተዘረፈ ገንዘብ ከጠዋት እስከ ማታ ክትፎ ይበሉ ይሆናል  በሚሊዮኖች የሚቆጠረው የአዲስ አበባ ህዝብ ግን   ወ</t>
  </si>
  <si>
    <t>3 30 Jaal Maroo አልጀዚራ ላይ ይቀርባል ሲባል አጅሬው 3 ሰዓት ላይ ሙሉ ከተማ መብራት ድርግም</t>
  </si>
  <si>
    <t xml:space="preserve"> activist ሆኖ አረፈው ቢቸግረው እንቅልፍ አቶ ሰልፎችን መዘገብ ጀምሮል የጨነቀው ተላላኪ</t>
  </si>
  <si>
    <t xml:space="preserve"> እውነት ነው አባት እንደ ልጅ አይጨክንም   የዚህ አረመኔ ጭካኔ ግን በዛ</t>
  </si>
  <si>
    <t xml:space="preserve"> የዚህ ሰውዬ የጅልነት ደረጃ በየጊዜው እያደገ ነው  እሱም በርትቶ እየሰራበት ነው  ቀጥል ቀጥል ሚኪ ማይኮ ቢሰራው አይገርመኝም ነበር በዚህ እድሜው ይጃጃጃላል እንዴ</t>
  </si>
  <si>
    <t xml:space="preserve"> ያ አረቂያም አገኘሁ ተሻገር የትግራይ ህዝብ የኢትዮጵያ ህዝብ ጠላት ነው ያለው ንግግር ጌታቸው ረዳ ተናግሮት ቢሆን ኖሮ እሄኔ በየቀኑ እሱን ስታኝኩ ታደ</t>
  </si>
  <si>
    <t>ብልፅግና ፈታ ያለ ጮሌ አግኝታለች   ወያኔን ታግለን አባረነዋል እያለ ነው እውነት አለው   ያው እሱ በቅርብ የተቀላቀለ  ካፒታሊስት ቢመስለኝም).</t>
  </si>
  <si>
    <t>ዝም ብለህ አትናገር   አድርግ ፡፡</t>
  </si>
  <si>
    <t xml:space="preserve"> ምን አይነት እናት ናት የወለደችህ?! አንተ ማፈሪያ ውሸታም መከላከያ እኮ ሐገራዊ ተቋም ነው በ91 ተመታን ብላችሁ ስትጮሁ እኔ እያለሁ እንዴት ይመታሉ ብሎ ለ</t>
  </si>
  <si>
    <t xml:space="preserve"> የካሃዲ ልጅ ደሮስ ምን ተምረሽ እውነት ልትናገሪ ንሯል</t>
  </si>
  <si>
    <t>የበሻሻው አራዳ እረኛ ምን አለ  የምትባለውን የድሮ ነገስታት ሙድ መጠቀሙ ነው  በግብረ በላው ጫታም በኩል ይንደቀደቃል  Who cares   ሶስት መቶ ንፁሀን በግሬደር እን</t>
  </si>
  <si>
    <t xml:space="preserve"> አይይይይ ጎረምሳው አንተ ኦሮሚያን ለመምራት አትበቃም፡፡ ልብ ካለህ አቁአምህ ለሪሲሊግ ይመቻል ሽሜ!!!!</t>
  </si>
  <si>
    <t xml:space="preserve"> የአለም ጤና ድርጅት ዳይሬክተር ስለ ጎጠኝነት ሴራ እያሤርህ በመሆኑ በጣም አፍረንብሃል</t>
  </si>
  <si>
    <t xml:space="preserve"> ከ 3 እመት በፊት እሜሪካ ሆና የኢህእዲግን መንግስት በየቀኑ ግፈኛ ስትል ስትታገል የኖረችው እለምጸሀይ ዛሬ የትግራይ ህዝብ በጦርነት እሳት ሲለበለብ እንዳች ተቃ</t>
  </si>
  <si>
    <t xml:space="preserve"> አንድ ሰው ደጋፊ በሌላቸው ሰዓት ወጥቼ ስማገድ ለዶር አብይ አህመድ እንዲህ የአሰር ማህበር እንዲመሠርቱ አልነበረም ባይፀፅተኝም ያደመጡኝ የውጮቹ እንደሚታዘ</t>
  </si>
  <si>
    <t xml:space="preserve"> ይሄ ዲቃላ ፈረንጅ ምን አባቱ ነው የሚያወራው  ተነፋ ደሞ ጸሃይ ሙቅ እስኪ ፊትህ ነጫጭባ ሁኗል</t>
  </si>
  <si>
    <t xml:space="preserve">  ይሄማ እግዚያብሄር የካደው የሰይጣን ቦይፍሬንድ አይደል እንዴ</t>
  </si>
  <si>
    <t xml:space="preserve"> በእውቀት የሚበልጥህን ሰው መግደል ታላቅ መሪ አያደርግም ምስኪኑን ሰው ህክምና እንዳያገኝ አድርጎ ሞቱን ማስጠበቅ በህግም በፈጣሪም በሰብዐዊነትም ተቀባይነት ሊኖ</t>
  </si>
  <si>
    <t xml:space="preserve"> አንተ ውሻታም ሴይጣን ከሌብህ ቄሱ ጋ ሂድ ትግረይ ሠላም ነው</t>
  </si>
  <si>
    <t xml:space="preserve"> ለምን ይዎሻል መቸ የተማሩ ነው አስመረቀ እምትለው አንተ ጀዘባ የአቢይ ቅጥረኘ</t>
  </si>
  <si>
    <t xml:space="preserve"> ዓይኖችዎን አውጥቼ ከእነሱ ጋር የጠረጴዛ ቴኒስ እጫወታለሁ ፡፡ ከዚያ እንዲተፋው ለውሻዬ እሰጣቸዋለሁ እና በስጦታ ሻንጣ ውስጥ ለእርስዎ እሰጣቸዋለሁ ፡፡</t>
  </si>
  <si>
    <t xml:space="preserve"> አይ ድንቁርናህ አይጣል ነው የአብይን ጦስ ውሰድ አንተ የጁንታ ተላላኪ ዲቃላ</t>
  </si>
  <si>
    <t xml:space="preserve"> አንዳንዱ ለወራት ሳይታጠብ ዲዮድራንት ይደርግበት እና ዲዮግም ይሆናል</t>
  </si>
  <si>
    <t xml:space="preserve"> ገና ነህ አሁንም አልተወለድክም  ምክንያቱ ሰው ምስል ይዞ መወለድ ሰው አያደርግም እና 360 ዲግሪ የመሆን ፊት መያዝ ሳይሆን 360 ዲግሪ የሰው አስተሳሰብ</t>
  </si>
  <si>
    <t xml:space="preserve"> jerry Tigray እንዴው ለአፍህ አይከብድህም ቦቅቧቃ ብለህ ስትሳደብ አንተ ቀፎ አንተም ታውቀዋለሀሸ ጀግናነቱን በየጉድጓዱ ውስጥ የሸጎጠህን ጀግና በግሙ አፍህ</t>
  </si>
  <si>
    <t xml:space="preserve"> አንች ደደብ ሰገጤ ከአፈር ያነሳሺ አሁን ጁንታ የምትይው ቡድን ነው እውነትም ታጥበሺ የማትጠሪ ጨጓራ ግማታምመርቀሺ የላክሺው ዘረፈው ገደለው ደፈረው ሂወቱን ቀማው አሁን የምን እየየ ነው ሰይጣን</t>
  </si>
  <si>
    <t xml:space="preserve"> ጌቾ እንደ ቅዘናም ፍየል ጥግ ጥጉን መሄድ ጀምሮአል  አጨብጫቢ የወያኔ ተላላኪ</t>
  </si>
  <si>
    <t xml:space="preserve"> ይቺ ዝተት አሮጊት ግን ምንድን ነው የምታጨሰው  ምን አይነት የውሻ ልጅ ናት</t>
  </si>
  <si>
    <t xml:space="preserve"> ይህ ሊጥ ተሻካሚ መቼ ነው በመከላከያ እጅ ገብቶ ስለቴ ሠምሮ እማየው</t>
  </si>
  <si>
    <t>መንግስት ጉያው ውስጥ የተወሸቁትን እነ ስዩም ተሸመና መሰሎቹ የሚረጩትን መርዝ ካላስቆመና አደብ ካላስገዛ መንግስት እሳት በማጥፋት መጠመዱና ዜጋም ውድ ህይወቱን ከፋይ መሆኑ የማይቀር ነው፡፡</t>
  </si>
  <si>
    <t xml:space="preserve"> የደንቆሮ ዘፈን ሁሌ አበባዮሽ ሆኖብሽ ጉድጉዋድ ብለሽ የተነገረሽን ዝፈኚ እነሱ ለነፃነታቸዉ ለመሞት ህዝባቸዉን እየመሩ እየተዋደቁ ነዉ ከዚ በላይ የጀግና ስራ የለም</t>
  </si>
  <si>
    <t xml:space="preserve"> ስትጀምር ጀግናው የኢትዮጵያ ልጅ ሃይሌ ገብረስላሴ እንዳንተ ባለው ቁሻሻ ስሙ ሊጠራ አይገባውም በሃገራችን የውስጥ ጉዳይ የማንም ነጫጭባ ሊፈተፍት አይችልም እርዳታቸው</t>
  </si>
  <si>
    <t xml:space="preserve"> ለምን ሄደህ አትዋጋም ታድያ  ፈሪ</t>
  </si>
  <si>
    <t xml:space="preserve"> ውይውይ ማነው ስደተኝ እናየዋለን አክሱም ላይ እንገናኝ ቪዛ ጠይቀህ ህዋሀት ማለት ትግራይ ነው ስለዚህ ትግራይ የምትባል አገር እስካለች ህዋሀት አለ ምን እያልክ ነው</t>
  </si>
  <si>
    <t xml:space="preserve"> ሂድ ደደብ ደደብ እኔ አላስብም እንቅልፍ ጋኔን ጊዜ ሕፃን</t>
  </si>
  <si>
    <t xml:space="preserve"> አንቺ ጥንብ አሮጊት በዚህ እድሜሽ ትዋሺያለሽ እንኳን አሁን በሰለጠነ ግዜ ይቅር እና በድሮ ግዜም አይሁዶች በናዚ አልጠፉም የትግራይ ህዝብም ከምድረ ገፅ ማ</t>
  </si>
  <si>
    <t xml:space="preserve"> ቆሻሻ ነው በስደትና በልመና ተወልዶ አድጎ ያረጀ ድንጋይ እጆቹን ለልመና ዘርግቶ ያለ ጅል ስለአፄዎቹ ለማውራት ሞራል የለውም እነሱ ጀግኖች ነበሩ ትውልዳቸውም በልመና አይታወቅም</t>
  </si>
  <si>
    <t xml:space="preserve"> ላለፉት ሶስት አመታት አማራ እንዳይደራጅ እንዳይጠናከር ትልቁን ስራ ከሰሩት ሰዎች አንዱ አንተ ነህ  አሁን ብዙ መናገር አልፈልግም  የአማራ መደራጀት አስፈላ</t>
  </si>
  <si>
    <t xml:space="preserve">   የት  ባንድ በኩል ጉራ ባንድ በኩል ጦርነት ይቁም ግራ ተጋባን እኮ</t>
  </si>
  <si>
    <t>ባለጌ መቼም ሁሉም ባለጌ ነው የሚመስለው አስመሳይ ውሸታም ዓላማ ያለው ወታደር እንደምትለው አያረግም ያውም የትግራይ ወጣት  NEVER ለሑመራ ግፍ መሸፈኛ መሆኑ ነው አይደል</t>
  </si>
  <si>
    <t xml:space="preserve"> ይሄም አንድ ማሳያ ነው አብይ  እስስት  ከትግራይ ህዝብ እና ከንብረቱ በላይ ለታንክ ያለው ፍቅር ከፍተኛ ነው በተያያዘ ዜና   የትግራይ እናቶች ህፃናት እንባ ሲያ</t>
  </si>
  <si>
    <t>ኦኦፕፕስስ የሆክ ለማኝ እከክ!!!!ሲጀመር መንግስትን ከአንድ ሌባ ማፊያ ቡድን ታወዳድራለህ  ለነገሩ አይፈረድብህም የልመና ስነልቦና ነው ያለህ ለማኝ  ለአብይ ትዊት አንበሳ</t>
  </si>
  <si>
    <t xml:space="preserve"> አንቺ ሽንታም በአገው ምድር ጤፍ በቅማንት ምድር ወተት በኦሮሞ ምድር ጥሬ እየበላሽ መሽለል በትግራይ ታሪክ መሸለል የአባቶችሽ ልምድ ተጠናውተብሽ ነው ሚ</t>
  </si>
  <si>
    <t xml:space="preserve"> ታዲያ አንተ ተጋሩ ፕጅ ላይ ምን ታደርጋለህ</t>
  </si>
  <si>
    <t xml:space="preserve"> አንቺ ሾጥ ገና ምን አይተሽ በሰራችሁት አረመኔያዊ ስራና ግፍ የጉራጌው የጋምቤላው የሱማሌው የደቡቡ የሲዳማ ልዩ ሃይል ሁሉ ፊቱን ወደ እናንተ ያዞራል፡፡ ለ</t>
  </si>
  <si>
    <t xml:space="preserve"> በንጹሀን ደም የምትጫወት ደንቆሮ ጠብቅ አይዞክ የድንቁርናክ ውጤት ምን እንደሚመስል ታያለክ</t>
  </si>
  <si>
    <t xml:space="preserve"> ጅል ቢሞትልህ ችግኙ ቀለለ ስንት አመት ጠባህ ጡት</t>
  </si>
  <si>
    <t xml:space="preserve"> አንተን ብሎ አሉላ  አሎሎ ራስ እከካም ወያኔ</t>
  </si>
  <si>
    <t xml:space="preserve"> ምን እገባሽ እዚያው የአረብ ባርነትሽ ይቀብርሻል ባንዳን ተጠቅመው ነው የሚቀብሩት ይሆም እውነት የማይቀር ነው</t>
  </si>
  <si>
    <t xml:space="preserve"> ከፓርላማ መቀመጫ  የኮረዳ መቀመጫ ልቡ</t>
  </si>
  <si>
    <t xml:space="preserve"> ከፓፓ ውጪ የሚታይሽ ነገር የለም አይደል  ዳይፐር ተወደደብሽ መሰለኝ አሮጊቷ</t>
  </si>
  <si>
    <t xml:space="preserve"> ወንድሜ እኔ እስኪገባኝ አንተ የጁንታው እርዝራዥ ነህየእስልምና አባቶችም እህት  ወንድሞችም ይገባቸው ይመስለኛል ሁሌም ከሚአከብሩበት ቦታ ኑ እዚህ ነ</t>
  </si>
  <si>
    <t xml:space="preserve"> ልሳቅ ወይስ ልናደድ  ሳህለወርቅ ዘውዴን ወይም ሙፈሪያትን ይዘሃት ሂድ በሚቀጥለው ዜጋ በወጉ ባታስቀብር ለዜጋ ክብር ሬስቶራንት በር ማስከፈት አያቅታትም</t>
  </si>
  <si>
    <t xml:space="preserve"> ካድሬ የመንግስቱ አባት ነው</t>
  </si>
  <si>
    <t>ቤት ውስጥ ሁሉም ቀለሜ ሆነው አንተ ብቻ ደነዝ ስትሆን ያለው ስሜት&gt;&gt;&gt;&gt;&gt;</t>
  </si>
  <si>
    <t xml:space="preserve"> ተጀመረ ፈሳም ሁሉ አሁን ግን ለየት ያለ ድራማ ነው የምንጠብቀው የማይሰለች አግጛጊ ልብ አንጠልጣይ በተለይ ተከታታይ ይሁን ነጮችንም አሳትፏቸው</t>
  </si>
  <si>
    <t xml:space="preserve"> አንድ አንድ ባንዳዎች  የጭቃ ውስጥ እሾኮች የታሪክ አተላዎች ግን አልጠፉም ሆዳቸው ከሀገር የበለጠባቸው እራሥ ወዳዶች እነሱ ገንዘን ካፈሱ ሀገር ፈረሰች አልፈረሰች ደንታ የሌላቸው</t>
  </si>
  <si>
    <t>ባለጌው  አንተ ክፉ ልክስክስ ተመልሰህ ወጥተህ ይቅርታ ጠይቅ ስሜታዊ ሆኜ ነው በል እንደ አንተ ርካሽ ደግሞ አላየሁም ሰላም  በጔደ</t>
  </si>
  <si>
    <t xml:space="preserve"> የሆነ ደንቆሮ ነገር ነው   ስለማያቀው ሲያወራ ድፍረቱ ድንቁናውን ያጎላበታል  ያረጀ ያፈጁ አወዳይ በርጫ ላይ የሰማቸውን የፈረ</t>
  </si>
  <si>
    <t xml:space="preserve"> ደግ አደረጉ አንተ ገልቱ ምን አባክ አገባክ የቆማጣ ቂጥ ላሽ እልማ ሃዳራው</t>
  </si>
  <si>
    <t>የማካቬሊ ደንጋዩ ዳቦ እያለ የተጻፈ የሴራ መጽሀፍ አንብቦ በ21ኛው ክፍለዘመን የሚተገብር ድንቅ መሪ ነውኮ ያለን   ሳሩን እያሳየህ ወደገደሉ ጫፍ ውሰደው፤ከዛ ገፍተህ ክተተውና</t>
  </si>
  <si>
    <t xml:space="preserve"> አሜሪካ የተደራደረችው በራሷ አገር አይደለም ወንድሜ እኛ ደግሞ በራሳችን አገር ከአሸባሪ ጋር ተደራደሩ ማለት የማይታሰብ ነው አንተ ራስህ ወያኔ ሳትሆን አትቀርም</t>
  </si>
  <si>
    <t xml:space="preserve"> አረንጏዴው ስንዴ ዱቄት ይወጣዋል  የ ሃገር ጉቶ ነክ አቦ የ ጠዋት ምች ሃገርን አምሰክ መውጫ ስታጣ ህዝብ ጉሮሮ ላይ ልጥፍ</t>
  </si>
  <si>
    <t xml:space="preserve"> የሚያሳዝነው ልክ መጨረሻ ላይ የተሰማህን ነፍስ ከስጋ የሚያላቅቅ ህመም ማን እንዳሳረፈብህ ቀና ማለት ተስኖህ ስትቁለጨለጨ አይንህ በገዳይህ እጅ ይገለጥና</t>
  </si>
  <si>
    <t xml:space="preserve"> ተይዘሃል የሚባለው ነገርስ   በ24 ሰዓት ውስጥ ለዚህ ትውት መልስ ካልሰጠህ በቃ ተይዞአል ብለን ለመደምደም እንገደዳለን</t>
  </si>
  <si>
    <t xml:space="preserve"> ይሄ አጭበርባሪ ባለጌ ብሄር እና ብሄርን እያጋጨ እያባላ ደም እያቃባ ነፍሱ እረፍት የምታገኝ መስሎታል በጌታ ፊት የተጋሩ እና የኦሮሞ ህዝብ ደም ይፋረድህ</t>
  </si>
  <si>
    <t xml:space="preserve"> አንተ ቱልቱላ የይሁዳ ወንድም  አማራ ወንድምህን ለጁንታ አሳልፈህ የምትሰጥ ከባንዳም ያነስህ ጭንጋፍ  አፍ አለኝ ብለህ ታወራለህ የታሪክ አተላ እነ ገብ</t>
  </si>
  <si>
    <t xml:space="preserve"> ከእንደ አንተ ያለ ጁንታ መልካም ነገር አይጠበቅም  ጠ/ሚ ዶ/ር አብይ አህመድ ምርጥ ኢትዮጵያዊ ነው</t>
  </si>
  <si>
    <t xml:space="preserve"> ጉቶ ራሳ አልከው የጉቶን ጥቅም ምንኛ ታላቅ መሆኑን ስለማውቅ ለዚህ ረኸጥ ሽማግሌ አልሰጠውም ባይሆን ሌላ ወራዳነቱን የሚገልፅ ብትፈልግለት ይሻላል</t>
  </si>
  <si>
    <t>ይድረስ ለጠቅላዩ ኢትዮጵያን በሽንቁር መርከብ ውስጥ ይዘውን መጓዝ ነው የፈለጉት ውጤቱንም እያዩት ነው እባኮትን ይዘውን ከመስመጦት በፊት የትህነግን ህገ መንግስት ክልል እና የክልል</t>
  </si>
  <si>
    <t xml:space="preserve"> ስለአንድነት የምታወራው እኮ አማሮች ነፍጠኛ እየተባሉ በማይገደሉባት አገር ስንኖር ነው ምስኪኑን ገበሬ ከዘር ማንዘሩ እየተጨፈጨፈ አንድነት ብትል የሚሰማ የለም</t>
  </si>
  <si>
    <t xml:space="preserve"> አንተሞ ወራጅ ቀጠና ነህ ፤ እናንተን ይዘን እንዴት እንለወጣለን ጅል ነፍላዎች</t>
  </si>
  <si>
    <t xml:space="preserve"> ለህዝቡ የሰራ መደበቂያውም ህዝቡ ነው ያ ውሻ አብይ የት አባቱ ይሆን መደበቂያው ቀኑ ያለቀለት</t>
  </si>
  <si>
    <t xml:space="preserve"> እሱን ያ አብይ ተይቀው ዝም ብለህ አትዘባርቅ  አንተ እስኪ ተዋጋ ከዛ ሌላውን ቦቅቧቃ ትላለህ</t>
  </si>
  <si>
    <t xml:space="preserve"> ለምን የአሜሪካን ባንዲራ ይዘሽ ወደ White House ሄደሽ አታቃጥይውም ምናልባት ልባቸውን ይመልስ ይሆናል just saying</t>
  </si>
  <si>
    <t xml:space="preserve"> ትግላቹ ገደል ገባ አውሮፓ አሜሪካ አረብ አገር ሆነሽ ነው ምትታገይ ገልቱ</t>
  </si>
  <si>
    <t>ባንዳ ሲባል ከርሞ ይሄው የክልሉ መሪ ሆነ</t>
  </si>
  <si>
    <t>ጠያቂዋ፡ ምን ያህል ሰገጤ ነህ  ደብረጽዮን፡    EthiopianMemes  Ethiopia  Tigray  TPLF</t>
  </si>
  <si>
    <t xml:space="preserve"> ሺ መጋረጃዎችን ብትጠቀም እውነትን አቀብራትም ውሻ</t>
  </si>
  <si>
    <t xml:space="preserve"> እየቀነሱ መደመር የሚሉት ፖለቲክስ ዘንድሮም ሳታፍር ታወራዋለክ እረ እፈር</t>
  </si>
  <si>
    <t xml:space="preserve"> እውነት ካለህ እኮ ምንም ኣግዙኝ እርዱኝ ማለት አያስፈልግም  እዉነት ራሱ ይመሰክራል እና ነው  ለእንዳንተ ዉሸት ቀለቡ ግን ዕዉነትም ሲነግሩት ኣይዋጥለጥም</t>
  </si>
  <si>
    <t xml:space="preserve"> መራራ የሚሉት ዝተት አርባ አመት አውርቷል አሁንም ያውራ   በጠ/ሚሩ ላይ ቅናቱ የጉድ ነው ፅንፈኞች በሙሉ ምቀኞች ናቸው  ትህነግም መንገዱን ጨርቅ ያድርግ</t>
  </si>
  <si>
    <t xml:space="preserve">  መች አርፈው ተቀመጡ ታዲያ   የንጹሀን ደም እንዲፈስ የሚያደርጉት፤ ዳግም ወደጦርነት የኢትዮጵያን ህዝብ የሚመልሱት እዚያው አገራቸው ሆነው አይደለም!?</t>
  </si>
  <si>
    <t xml:space="preserve"> ራስህን ቻል የትግራይ ህዝብ የአንተ ድጋፍ አይሻም የትግራይ ህዝብ የዛሬ ፀረ ወራሪ ትግሉ ለነገ ነፃነቱ በደሙ እየፃፈ መሆኑን አትዘንጋ</t>
  </si>
  <si>
    <t xml:space="preserve"> እረ ይህን ፈሳም ጌታቸው ረዳን ጎንደር ገለህ አሳርፍልን</t>
  </si>
  <si>
    <t>በሚስቴ መልክ የሚቀናው ሰውዬ ለግማሽ ቀን አብሯት ከዋለ ወዲህ እየተከተለኝ ያለቅስልኝ ይዟል</t>
  </si>
  <si>
    <t>ከፈለጉ በመረጡት ቀንና ሰዓት መገንጠል ይችላሉ እንጂ  ወልቃይትንና ራያን ዳግም ለትግራይ የሚሰጥ አማራ አይኖርም - ማዕዛ መሐመድ ዛሬም በመገንጠል ፖለቲካ አማራን እናስፈራራለን ማለት አማራን አለማወቅ ነው</t>
  </si>
  <si>
    <t xml:space="preserve"> ይሄ ሰው ኦሮሞ መስሎኝ  ደንቆሮ አይገልፀውም</t>
  </si>
  <si>
    <t xml:space="preserve"> በቃ ከጠፉ ስለነሱ አታውራ የጨነቀህ ትመስላለህ ሰራዊት የሌላት አገር ይዘህ ስለጁንታ አትጨነቅ አንድ ፖርቲ አጠፋለህ ብሎ ጅሉ አብይ ያን ሁ</t>
  </si>
  <si>
    <t xml:space="preserve"> በነገር ሚያላምጡት እስኪያገኙ ምን ያላምጡ</t>
  </si>
  <si>
    <t>አቤት ውርደት  ሀገርን የሚወክል አምባሳደር በዮኒ ማኛ ሊግ ውስጥ ሲግኝ ያስደነግጣል  ሰፈር ውስጥ ድንጋይ ላይ ሲቀመጥ ከርሞ በቀጥታ የአምባሳደርነት ማዕረግ የተሰጠው የመጀመሪያ</t>
  </si>
  <si>
    <t>ሳሞራ ዬኑስ የሚባል ባንዳ ነው ሙሉ የ አብይ ጦር እየመራ ያለው ያው ያለቀው ጦር ማለት ነው</t>
  </si>
  <si>
    <t>ሸለምጥማጥ ጢንዚዛ የመሰለ ከጥላው ያልተሻለ ድውይ ፍጥረት እንዴት አማራን የሚያክል ትልቅ ህዝብ እመራለሁ ብሎ ስልጣን ይይዛል  ውሻ የውሻ ልጅ  AmharaGenocide</t>
  </si>
  <si>
    <t xml:space="preserve"> ትግራይ ላይ የሆነው አንተ ላይ ይሁን ወዲ ሸርሙጣ</t>
  </si>
  <si>
    <t xml:space="preserve"> መቸ ነው ደግሞ አዛኝ ቅቤ አንጏች የሆንከው   ካንተ ምንም አይፈልግም - ከ ባንዳና ተላላኪ ሚጠብቀ ነገር የለም እውነት ነፃ ታወጣዋለች  እነ ስብሃት ለፍርድ ሲቀ</t>
  </si>
  <si>
    <t xml:space="preserve"> ነቀዝ ካንተ ሆድ ምን ተርፎ ነው መንገድ የሚሰራው በእርዳታ  አጋሰስ</t>
  </si>
  <si>
    <t xml:space="preserve"> የቀበጡ እለት ብየሻለሁ አንች ምን ታደርጊ ደረቅ ሰለሆነ አልሺ ቀልደኛ ነሺ የትግራይ እናት ይኸም አሮባታል አንች በጥጋቅሺ ተፈናቀልሺ እሷ ግን በአንች አባቶች እና ወንድሞች ከቤቷ ንብረቷ ከቀየዋ ተሰደደች</t>
  </si>
  <si>
    <t xml:space="preserve"> ዳኒኤል_ክስረት ለልጆቻችን እናስተምራችዋለን ባለው መሰረት ልጁ ሁሉም ትግራዬች መገደል አለባቸው እያለን ነው  ይሄም ስያድግ ትግራይ እንጨብጣታለን ይላል</t>
  </si>
  <si>
    <t xml:space="preserve"> በስመአብ የሰይጣን ጆሮ ይደፈን  ምነው ጁድዬ</t>
  </si>
  <si>
    <t xml:space="preserve"> አንተ ዥልጥ የሆንክ ግልገል ፍንዳታ አብይ አህመድ ዛሬ ለምታፈሰው የንፁሀን ደም ኢሳያስ አፍወርቅ እና አንተ የእጃቹሁን እንደምታገኙ አልጠራጠርም</t>
  </si>
  <si>
    <t xml:space="preserve"> እቺ ሴይጣን እትዮጲያ ስትመጣ መቀበል ያለበት ያደጋና ዝግጁነት ኮሚሽን ኮሚሽነር መሆን አለበት በፍፁም ቤተመንግስት እንዳትደርስ ምክንያቱ መቼም ይገባቹሃል</t>
  </si>
  <si>
    <t xml:space="preserve"> አንተ ግራ ይግባህ ሀገር የክርስቲያን ብቻ አድርግ አይተህ ስለ ለመድክ ሁሌ መሰረት ብስ ወሬ እያመተህ ትደናበራለህ</t>
  </si>
  <si>
    <t xml:space="preserve"> ደረጄ ምን እያልክ እንደሆነ አልገባኝም ውጫሌ እንዳሉ አልሰማህም ወይስ የምጽፈው ተቃራኒውን ነው</t>
  </si>
  <si>
    <t xml:space="preserve"> ማናት ያቺ ሠልፍ ላይ የአማራ ጠላት የትግራይና የኦሮሞ ህዝብ ነዉያለችዉ እንዳትሆን</t>
  </si>
  <si>
    <t xml:space="preserve"> ምነው የሚሳሳት አፍህን ብትዘጋው ኖሮ ፡፡ ግን አልቻላችሁም   አልቻላችሁም   እናም አሁን ዋጋ ስትከፍሉ ነው ደደብ ደደብ በአንተ ላይ ቁ</t>
  </si>
  <si>
    <t xml:space="preserve"> ሀሀሀሀሀሀሀሀሀሀ ሳቅቼ ሞትኩ አለች ደንቆሮ እድሜ ለትራምፕ በል ፈሳም ባንዳ ማን አዝሎህ እንደሚዋጋልህ we will see</t>
  </si>
  <si>
    <t xml:space="preserve"> ምንም አይነት ስግብግብ ወይም አድሀሪ ብትሆን የሴት ልጅ ሰብአዊ ክብር እየተጣሰ ደም በከንቱ አየፈሰሰ ህግ ወደማስከበር ስራዬ አልመለስም ማለት በራሱ ወንጀል ነው</t>
  </si>
  <si>
    <t xml:space="preserve"> ንፍጣም እውነቱን ነው ለምን ትሳደቢያለሽ</t>
  </si>
  <si>
    <t xml:space="preserve"> አንተ አስመሳይ ቃኤል ኢትዮጵያን ልታጠፋ ቆርጠህ የተነሳህ አጥፊ ነህ</t>
  </si>
  <si>
    <t xml:space="preserve">  ጭገራም ዛሬም ህወሃት ላይ ነህ አብይና የአፓርታይድ አገዛዙ ከህወሓት በላይ ሆኖ ያየኸው  ተደጋፊ ተደማሪ ገላጭ ናት ለንዳንተ አይትቱ ወዶ ገብ</t>
  </si>
  <si>
    <t xml:space="preserve"> ስት እሚከሰስ እና እሚታሰር እያለ እሷን አሸባሪነት አሏት</t>
  </si>
  <si>
    <t xml:space="preserve">  አብይ በወያኔ ግዜ አንዱ ገዳይ ተላላኪ መሆኑን ላስታውስህዴ ቀሺም</t>
  </si>
  <si>
    <t xml:space="preserve"> አማርኛውንወደ ግራ ነው እንዴ የጻፍከው</t>
  </si>
  <si>
    <t xml:space="preserve"> በክፍልህ ውስጥ በጣም ጨለማ በሆነው ጥግ ላይ ያለ ዓይን አልባ ጸያፍ ርኩሰት ዛሬ እኩለ ሌሊት ላይ ሰይጣንን እና ከፍተኛ የገሃነም ጌቶችን ለማርካት የአካል ብልትን</t>
  </si>
  <si>
    <t xml:space="preserve"> ጥሩ ደደብ እንደሆነማ ይታያል እኮ</t>
  </si>
  <si>
    <t xml:space="preserve"> በስም ሸውዶ ጎል ማስቆጠር ይሉሀል ይህ ነው  አስመሳይ:::</t>
  </si>
  <si>
    <t xml:space="preserve"> አንተ ፈሳም አለማጣ አይደለም ያለከው ደግሞስ ማን ችሎህ በሽሸት እሩጫ  ጠብቅ የውሎ ህዝ ደሴ ኮምቦቻ ወልደያ ያሉ ዘመዶችህን ሊልክልህ እየተዘጋጀ ነው ወን</t>
  </si>
  <si>
    <t xml:space="preserve"> ሰውዬው አረብኛ ይናገራል  ይሄ ሁሉንም ይገልፃል  ኢትዮጵያ ምጽዋት ተቀባይ  አሜሪካ ሁልግዜ መፅዋች ሆና እንድትኖር ነው አላማው  በ1977 ዓም ወያኔ</t>
  </si>
  <si>
    <t xml:space="preserve"> ድሮም እናንተ ናችሁ እያዳመጣችሁ እዚ important የሆነች የመሰላት</t>
  </si>
  <si>
    <t xml:space="preserve"> አንተ ጠማማ አፍ ህዝቤን አታሠጨርሠው የፌደራል መንግሥት ይምጣ እና ያግዘን አንተ ያማራን ህዝብ አትወክልም አንተ ያብይ ተላላኪ ደደብ ከብት ጠባቂ ነህ ሥልጣንህን ል</t>
  </si>
  <si>
    <t>ፋኑኤል የተባለው የቄሰ ካድሬ ነው ይሄ ሰይጣን ለብፁእ ፖትርኩን መገሰፅ እና የተናገሩት የቤተክርስቲያኒቱ ሃሳብ አይደለም በማለት ሲወርፋቸው ሰማሁኝ</t>
  </si>
  <si>
    <t>ሰውየው ያቺን ጭልፋ ፊት Red Head እዚህ ድረስ ካስመጣት በኋላ እኩያሽን አናግሪ ብሎ ላሽ በይ አላት አሉ  እዛው ሱዳን እነ ሀምዶክን ታጃጅል እኛስ ክብራችን ይሻለናል ወይ</t>
  </si>
  <si>
    <t xml:space="preserve"> ከደንቆሮ ምንም አይጠበቅም ዶማ ሰልጥን መጀመሪያ</t>
  </si>
  <si>
    <t xml:space="preserve"> አንተ የሸርሙጣ ልጅ ቁጭ ብለህ ሴት ጋ ትሳደባለህ አይደል ሴታሴት</t>
  </si>
  <si>
    <t xml:space="preserve"> መጀመሪያ እንደዚህ ለማለት ማስረጃ ይኑርሽ ቀጥሎ ደግሞ በደል ደርሶባቸውም ከሆነ ለምን ማለት ከዛም ዋናው ምክንያቱን እዛው እጅሽ ላይ ነው እንዳንቺ አይነቱ ባንዳ ሆ</t>
  </si>
  <si>
    <t xml:space="preserve"> አንተን አይነቱን ስግብግብ ጨካኝ ጥልቁ ላይ መጣል ጨምሮ ቋጥኝ</t>
  </si>
  <si>
    <t xml:space="preserve"> የፌሚኒዝም እሳቤ ጋር ግን ይጋጫል እኮ   መላኩ ምን ጣጣ አለው</t>
  </si>
  <si>
    <t xml:space="preserve"> አንተ ክፍት አፍ ባንዳ በቅርቡ ምላስህን ነው የምንቆርጠው</t>
  </si>
  <si>
    <t xml:space="preserve"> በኢትዮጵያን አባባል በጣም ደደብ እና ውሸታም ነህ</t>
  </si>
  <si>
    <t xml:space="preserve"> ይልቁን ልምከርህ TDF ወዳለበት ግንባር ሂድና ተዋጋ እዚ ቁጭ ብለህ EBC ላይ የሰለቸንን ቧልት አትደጋግምብን</t>
  </si>
  <si>
    <t xml:space="preserve"> እንዴት እንደ ዓይነቱ ደደብ ሰው መቀለ ዩኒቨቨርስቲ መግባት ይችላል  የማይመስል ምኞት ነው</t>
  </si>
  <si>
    <t xml:space="preserve">  እኔኮ ደና ሰው መስላኝ ነው  ጅል መሆኗን መች አውቄ ፊያሜታዬ</t>
  </si>
  <si>
    <t xml:space="preserve"> ምን እያለ ነው  ይሄ ተላላኪ</t>
  </si>
  <si>
    <t>ፋኖዎች  የልደቱ አያሌው የተባለ ባንዳ ቤት አታፍርሱት በኢትዮጵያውያን ደም የተሰራ በመሆኑ ለአተፈናቀሉ መጠለያ አድርጉት</t>
  </si>
  <si>
    <t xml:space="preserve"> ይህን ያለውን ለይተህ መተቸት ስትችል በእሱ አስታከህ ሌሎችን ጠቅልለህ ስትወቅስ ማንነትህን በግልፅ እያሳየህ ነው፤ጎጠኛ ሥርዓትን defend &amp; justify ለማድረግ</t>
  </si>
  <si>
    <t xml:space="preserve"> ወይጉድ ምን አይነት የወረደ አስተሳሰብ ነው ዳንኤል ክብሪት ይሄን ደደብ አስተሳሰብህን ይዘህ ከትግሪይ ህዝብላይ ውረድልን 1ሚሊየን ህዝብ ላይ</t>
  </si>
  <si>
    <t xml:space="preserve"> ኣምበሳደር ዲና ሙፍቲ የተናገረው ባለጌ ንግግር ብያስተካክል ጥሩ ነው ስንት ኤርትራውያን ያስቆጣ ንግግር ኤርትራውያን ከኢትዮጵያ ተለይተው</t>
  </si>
  <si>
    <t xml:space="preserve"> ደንቆሮ ፍልጥ ፋራ በትሕነግ አስተሳስብ ነው የምትመራው ወሲባም ይህንን ነው ያስተማሯችሁ ዝሙትን ሁሉንም የምትተረጉሙት በምጥሪ ሂሳብ ነው አራሙቻ ትውልድ የታሪክ አተላ እርቅ አውርድ ከእራስህ ጋር</t>
  </si>
  <si>
    <t xml:space="preserve"> አንተ የሴት ልጅ  አተላ</t>
  </si>
  <si>
    <t xml:space="preserve"> ባንዳ ሃገር ሻጭ እንዳንተ አይነቶቹ አወቅን ባዮች የስራችሁን ይስጣችሁ አሜባ ሁላ</t>
  </si>
  <si>
    <t xml:space="preserve"> ስራችሁም አፋችሁም ባለጌ ነው ከስድብ ውጪ ምን ይጠበቃል</t>
  </si>
  <si>
    <t>እርስዎ እና አጠቃላይ የደም መስመርዎ በፈጸሟቸው መጥፎ ኃጢአቶች ሁሉ ለዘላለም ሊመረዙ ይችላሉ   በሕይወትዎ ውስጥ እስካሉ ድረስ አእምሮዎ በአጋንንት እና በክፉ ፍጥረታት ሊበከል ይች</t>
  </si>
  <si>
    <t xml:space="preserve"> ተበዳ አንተ ናትናኤል የተባልክ የእንግዴ ልጅ የሸርሙጣ ልጅ ነህ</t>
  </si>
  <si>
    <t xml:space="preserve"> አፍህን ይዝጋው አተ ደደብ አብይን የማናገር ምኑም የለህ እዳተ አይነቱ ነው አገሪቱን ዝቅ የሚራጋት</t>
  </si>
  <si>
    <t xml:space="preserve"> ወይጉድፈልፍሎፈልፍሎ ሳያልፍለት እዛው ሻግቶ ሰው እየሞተ እሱኖቤል ይላል  ምን አይነነትደንቆሮሮ ቢሆኑነው ግን</t>
  </si>
  <si>
    <t xml:space="preserve"> ቀፎ አንተን ብሎ አሳቢ ምን አስፈራህ</t>
  </si>
  <si>
    <t xml:space="preserve"> ሌሊሴ በቀል ርህራሄ ለሌላቸው አሸባሪዎች ያዘነችበት ምክንያት በነርሱ መዋቅር ስለምታገለግል ሊሆን ይችላል አለዚያማ እንዴት ድምፀ ተአቅቦ ታስመዘግባለች</t>
  </si>
  <si>
    <t xml:space="preserve"> አንተ አሳዛኝ ሕይወት ትኖራለህ ፡፡ ትሰቃያለህ እኛ ለሰይጣን እንሰዋዎታለን ፡፡ የሰይጣን ዲክ ከኢፍል ታወር ይበልጣል</t>
  </si>
  <si>
    <t xml:space="preserve"> አንተ ደንቆሮ የሸርሙጣ ልጅ አህያ ቦዶ ጭንቅላት ዘረኛ የሴት ልጅ አቅምህን እውቅ እንዳ አንተ አይነቱ ተላላኪ ነው አገራችን እንዳትረጋጋ ያደረጋት ቆሻሻ</t>
  </si>
  <si>
    <t xml:space="preserve"> አቶ በቀለ ጃዋርን አንተ ነህ ለዚህ ያደረስከኝ ብሎት በማረሚያ ቤት ዓይንና ናጫ ሆነዋል የሚባለው እውነት ይሆን</t>
  </si>
  <si>
    <t xml:space="preserve"> ኣሳፋሪዋ ትግራይ ተወላጅ ልያዛሬ በመቀለ በምክንያት የህክምና ቁሳቁሶች ብዙ ህይወት እየ ተቀጠፈ በላበት ይኅንን ትዊት ታረጋለችማፈሪያዋን ተዘርፋ ለች</t>
  </si>
  <si>
    <t xml:space="preserve"> ያንተ ቢጤ ጅል እንደ ትቦ ከላይ ከአብይ የተለቀቀለትን ብቻ እንጂ ማመዛዘኛ ጭንቅላት የለውም</t>
  </si>
  <si>
    <t>እንደ ዝንጀሮ ከገደል ስር ተጎትቶ ወጣ ፈሪ</t>
  </si>
  <si>
    <t xml:space="preserve"> አግኝቶናል እኮ  አማራን አውሬ ትግሬን ገብርኤል ብሎ ኤርትራን ወሰደ ለጥቆ ትግሬን አውሬ   አማራን ገብርኤል አለና ወያኔ በቀደደችው በር ባድመን ወሰደ ቀላል ይችላል እንዴ ኢሳያስማ</t>
  </si>
  <si>
    <t>የነአምን ዘለቀ የሻዕብያ ቡችላ ወዳጆች ሰውዬው በሰላም ማደሩን check አድርጉት በበኩሌ የአለቃውን ኢሳያስንና የበሻሻ አራዳን መጨረሻ ሳያይ እንቅፉት እንዲመታው አልፈልግም</t>
  </si>
  <si>
    <t xml:space="preserve"> ከጠማማ ሽማግሌ የተጣመመ አመለካከት እንጂ ደና ነገር አይጠበቅም</t>
  </si>
  <si>
    <t xml:space="preserve">   አቶ አገኘሁ ተሻገር  የአረቂ ዋጋ ስንት ገባ  ጠጣ ግን ሰው እንዳትገጭ    የራያን ህዝብ ለወያኔና ለኦነግ አብይ አህመድ አሳልፈህ ሰጠህው</t>
  </si>
  <si>
    <t xml:space="preserve"> መሃይም ከዚ በላይ ምን ያስባል የወደቀ ጭንቅላት ያለው ሰው ኣይፈረድበትም</t>
  </si>
  <si>
    <t xml:space="preserve">  ያን ሟቹን መለስ ዜናዊን ትመስላለች አህያዋ</t>
  </si>
  <si>
    <t>እንደ አብይ እራስ ወዳድ አስመሳይ እባብ ትንኮለኞ አታላይ ጨካኝ ሰው በዚህ ምድር የለም ብል ግነት አይሆንም   የበታችነት ስሜቱ ና ራስ ወዳድነቱ ያሳበደው ልቡን አይኑን የሰወረው በ</t>
  </si>
  <si>
    <t xml:space="preserve"> ተባረክ ለትርጉሙ ማስጠንቀቂያ መሰጠቷ ተገቢ ነው አሳማው ዲና ሙፊቲህ አፍንጫ ከተነካ ምን ቀረ እኛ ደግሞ አንገታቸውን እንቆርጠዋለን እያለ ጉራው አሰቸገረን በነካ</t>
  </si>
  <si>
    <t>ወደድህም/ሽም ጠላህም ዘረኛ ከሆንክ አዕምሮህ የገለማ መሆኑን እወቅ የገለማ ይከረፋል የሚከረፋም ለእምሮም ለአካልም ህመም መንስዔ ነው ከዚህ ለማዳን ብቸኛው መንገድ ሰውን በሰውነቱ ብቻ መዝነው</t>
  </si>
  <si>
    <t xml:space="preserve"> ሲፈርስ ለምን ማስቆም አልቻለም አላልኩም ግን ሀውልቱ ወደ ቦታው አለመመለሱ ግን የሱ ፍላጎት ነው   ሰሞኑንማ የጤና ያርግልህ</t>
  </si>
  <si>
    <t xml:space="preserve"> እንተ ደግሞ ጅል ነህ እንደ ገደል ማሚቶ የማታውቀውን ነገር ዝም ብለህ አታስተጋባ</t>
  </si>
  <si>
    <t xml:space="preserve"> ሀገርና መሪን መለየት እማ ይችል መሀይም ሁላ መንግስት በመጣ በሄደ ቁጥር ኢትዮጵያ ይፍረስ ይላል ሀገር ማንም ይሂድ ይምጣ ዘላለም ምትኖር ናት</t>
  </si>
  <si>
    <t xml:space="preserve"> Begashaw ይባላል፡የኢትዮጵያ አየር መንገድ የማርኬቲክ ማኔጀር ነውይህ ፎጣ ለባሽ ቆምጬ በድብቅ በአየር መንገዱ ይሰሩ የነበሩ ተጋሩን ከስራቸው እንዲባረሩ ትልቁን ሴራ</t>
  </si>
  <si>
    <t xml:space="preserve"> ኦነግን የሚያስታጥቀው ጄኔራል ብልፅግና የሾመቅ ሌተናል ጄኔራል ጌታቸው ጉዲና እኝህ ናቸው ተዋወቋቸው</t>
  </si>
  <si>
    <t>ይኼንን ጉረኛ ዘረኛ ወያኔ ከወር በኋላ ምን እንደሚል ለመስማት ያብቃን</t>
  </si>
  <si>
    <t xml:space="preserve"> እንጃለቱ   ልብ ካለው እዛ አይናገርም ቦቅቧቃ</t>
  </si>
  <si>
    <t>ስለሚሞተው ንፁሃን ይልቅ ስለስታተስ የምትጨነቅ ከሆነ አውሬውም አንተው ነህ ጊዜውና ቦታውን አላገኘህም እንጂ ንፁሃኑን ገለህ ስጋውን ትበላ ነበር ቲሽ አስመሳይነት ሲቀፍ</t>
  </si>
  <si>
    <t xml:space="preserve">  ጁንታህ ይበጠስ አንተ ደንቆሮ ዝም ብለህ አለደረጃህ ጥልቅ አትበል ይሄ ያየለመድከው ጠጅ ቤት አይደለም</t>
  </si>
  <si>
    <t xml:space="preserve"> That ሰይጣን የሸናበት አጠፋሪስ አጭሰሽ የምታስቢው ሀሳብ</t>
  </si>
  <si>
    <t xml:space="preserve">  ተካበ ዘውዴ የኔ ዘመዴ ጎሉ እንዳይገባ ሄደ በዳዴ</t>
  </si>
  <si>
    <t xml:space="preserve"> ይሄ አተላ በኢትዮጵያና በኤርትራ መካከል መተማመን እንዳይኖር ለማደረግ በወያኔ የሚዘጋጅን የሴራ ሃሳብ ሚዲያ ላይ ወጥቶ የሚናገር የወያኔ ተላላኪ ነው</t>
  </si>
  <si>
    <t xml:space="preserve"> ትግራዋይነት ማንነት እንጂ ዘር ኣይደለም አንተ የአህያ ልጅ</t>
  </si>
  <si>
    <t xml:space="preserve"> እስከዛሬ በወልቃይት እየታደነ ሲገደል  ሲሳደድ  ሲደፈር ለነበረው አማራ አንድ መስመር አልጻፍክም፤ ጭራሹንም አሳስቦህ አያውቅም፡፡ ዛሬ ተነስተህ ገለልተኛ መስለህ ትመጻደቃለህ፡፡ አስመሳይ</t>
  </si>
  <si>
    <t xml:space="preserve"> እንደውም ላለማመን ቅርብ መሆን ነበረሽ</t>
  </si>
  <si>
    <t xml:space="preserve"> ኢትዮጵያ ውስጥ ሁለት አይነት ባንዴራ ሁለት ሶስት መሪ ባንተ ዘመን ውርደታም የዲቃላ ልጅ ከዎሎ ተረግዘሽ መጥተሽ አባትሽ እንኳ አይታወቅ</t>
  </si>
  <si>
    <t xml:space="preserve">  አንተ ቆሻሻ በዚህ ወቅት አይንህን ማየት አልፈልግም</t>
  </si>
  <si>
    <t xml:space="preserve"> ማነው 60 ዎቹ የምትለው  እርግጠኛ ነኝ ዘመንመጣሹ ጀማሪ መሆን አለብህ ሲባል ሰምተህ ለመፃፍ አትሩጥ</t>
  </si>
  <si>
    <t xml:space="preserve"> ቆይ አንቺ ቆይ ግን ካለ አህያና ጅብ ሌላ ተረት አታቂም እንዴ  በጣም እኮ ነው የሚገርመው</t>
  </si>
  <si>
    <t xml:space="preserve"> ወይ እድሜ ዘልዛላ አሁን አሳቸው ጋቢያቸውን ደረበው እግዚኦ በሚሉበት ዘመን እንደዚህ መጨማለቅ</t>
  </si>
  <si>
    <t xml:space="preserve"> አንተ አውሬ ሠው በላ የእናቶች ህፃናት እና ሴቶች ደም ይፋረድሃል  ህመሙ እሚገባህ ሴትልጅህ ተደፍራ ሚስትህ ደም ስታለቅስ አንተ በፍትህ ስም እጅ እግር</t>
  </si>
  <si>
    <t xml:space="preserve">  ወያኔ ወያኔ ወያኔ ወያኔ - እግዚአብሔር እንደ ወያኔ ብለህ ምትጠራው እግዚአብሔር እግዚአብሔር ብለህ ብትጠራው ክርስቶስ ምድር በወረደ</t>
  </si>
  <si>
    <t xml:space="preserve">  ማን ሰው ብሎ ሲጠይቅህ ነው አረመኔ እኩያህን ፈልግ አንተ ገዳይ ሰዉ በላ ጠንቋይ</t>
  </si>
  <si>
    <t xml:space="preserve"> በስመ ወያኔን ማስወገድ የኤርትራ ወታደሮች ድንበር እየጣሱ ይግቡ ነው የምትዪው</t>
  </si>
  <si>
    <t xml:space="preserve"> የት ያለ ጤና ነው ይፈለግከው  የሀ ሰውየ kaboga ነው መሰለኝ</t>
  </si>
  <si>
    <t xml:space="preserve"> መጋዣ ነገር ነህ አንተ ምን አለብህ ፊትህ ከደለበ ሆድህም ካልጎደለ ሰው ቢታረድ ቢራብ ቢሰደድ ወገንህ አደለ ምን ትሆናለህ አንተ</t>
  </si>
  <si>
    <t xml:space="preserve"> እንዳንተ ሰው ነዉ 24ሰዓት ፈጦ ይዋልshame on you</t>
  </si>
  <si>
    <t xml:space="preserve"> የኦነጉ መሪ አብይ አህመድ ይሄን ዛሬ አስለጥፏል ጉድ በል አለ ኢትዮጵያ ኢትዮጵያ እያለ የኦነግ መሪ አብይ አህመድ ሆኖ ቁጭ አለው ህዝቤ ሆይ ከዚህ ምን ትማራለ</t>
  </si>
  <si>
    <t xml:space="preserve"> ይራመዱ   ይራመዱ   ፋሽን   ህፃን ይስሩ   ያንን ውሻ እብድ ያድርጉት ይራመዱ   ይራመዱ   ፋሽን   ህፃን ይስሩ   ያንን ውሻ እብድ ያድርጉት ይራመዱ</t>
  </si>
  <si>
    <t xml:space="preserve"> ተስፍሽ ምንድነው ጅል ሆንክ፡ ኢትዮጵያ ዉስጥ ጦርነት እይተካሄደ መሆኑን እኾ ኣያቅም፡ በስትወሽን ሩም ጌም እየተጫወተ ነው ያለው፡ ኣትጃጃል</t>
  </si>
  <si>
    <t xml:space="preserve"> አንተ ውሻ በቅርብ ሞትህ ያሳየኝ ጌይታየ አንተ ውሸታም ሳጥናኤል መቸም ሙተህም እንዱሰው አትከብርም ሲኦል ትገባታለህ እንጂ የንፁሀኑ ደም እሳት ሁኖ ካላነደደህ</t>
  </si>
  <si>
    <t xml:space="preserve"> ይሄ ዲቃላ እንዴት ያለ አይነዉጣ ወቶልታል ባካቹ፡ ከነ ግብራበሮችህ ይድፋህ</t>
  </si>
  <si>
    <t xml:space="preserve"> ደደብ ፋራ ሰገጤ ምሀይም አሁን ባንተ ቤት ተናግርክ ማለት ነው እንዳተ በእንዳተ አይነት ለማኝ አማራ አይነሳም ብታቀው በአማራ ላየ ነው አንተ እስካሁን የምትተነ</t>
  </si>
  <si>
    <t xml:space="preserve"> ክትናት ይልቅ ይበልጥ ዛሬ ኣገር ስትተራመስ፡ ዘር ቶከር ጭፍጨፋ ሲካሄድ፡ የትናንቱን ሰው ብቻ ማሳደድ፡ ለዛሬዋ ኢትዮጵያ፡ኣንድነትና ሰላም እንዴት ዋስትና ይኖረዋል</t>
  </si>
  <si>
    <t xml:space="preserve"> የአእምሮ በሽተኛ በየተኛው ሞራልህ ስለ ጤና ታወራለህ አንተ ውሻ መቃብርህ ቅርብ ነው</t>
  </si>
  <si>
    <t xml:space="preserve"> አለመጣሙን አህያ ብቻ ነው የሚያቀው</t>
  </si>
  <si>
    <t>ለእኔ ጃዋር ከአብይ አህመድ ይሻለኛል ጃዋር በአደባባይ ነፍጠኛ ጨቁኖኛል ቄሮዎች የቤት ስራችሁን ጨርሱ እያለ ጠላትነቱን በአደባባይ ይገልፃል አብይ አማራን የሚያስገድለው በኢትዮጵያ</t>
  </si>
  <si>
    <t xml:space="preserve"> የመለስ እድናቂ የነበርክና ቀድሞ የህውሃት አሁን ደግሞ የኦነግ መንግስት ተላላኪ በሆንከው ባንተ ሲመራ ነው አማራ መሪ እንደሌለው አውቆ እራሱን ማዳን የጀመረውና ያ</t>
  </si>
  <si>
    <t xml:space="preserve"> ይሄ እስስት የሆነ ሠውዬ ደሞ ምን ይዞብን መጥቶ ይሆን</t>
  </si>
  <si>
    <t xml:space="preserve"> አንቺ ዲቃላ የወያኔ ውሻ እግ/ር ዕድሜሽን ያሳጥረው ይድፋሽ አሜን አሜን አሜን</t>
  </si>
  <si>
    <t>እንዴት ነች ያቺ የከሰረ ጉራጌ ምትመስለዋ ኮሚኒስት   Cc</t>
  </si>
  <si>
    <t xml:space="preserve"> አንተ ውታፍ ነቃይ የትላንቱን ዲቤት አየህው አንገትን የሚያስደፋ እንዳንተ አይነቱን በቁሙ የሚቀብር ነው ከአብን ጋር ወደፊት ደደብ ዲቃላ</t>
  </si>
  <si>
    <t xml:space="preserve"> የልጆችህን ከርስ የሚስትህን ሆድ ወሬ አራግበህ አጭበርብረህ ሙላ ሌቦች የሀገር ከሀዲ ባንዳ የደሀ ጠላት የሠይጣን አለቃ የሆኑት ተጋ</t>
  </si>
  <si>
    <t xml:space="preserve"> ጉራጌ ነህ ፤ስለብሄራቸው አለማወቃቸውን እንደ ጥሩ ነው የምታየው</t>
  </si>
  <si>
    <t xml:space="preserve"> አንት የውሻ ልጅ  ወልቃይት ወደ ኣማራ ለማምጣት አልዘምትም</t>
  </si>
  <si>
    <t xml:space="preserve">   ቴክኖሎጂ በረቀቀበት ዘመን አለምን ለማጃጃል ከሚሞክር አካል የበለጠ ደደብ ይኖር ይሆን</t>
  </si>
  <si>
    <t xml:space="preserve">  አይ ጌቾን እንፈልጋታለን እየገረፍን አንዳንዴ ደግሞ ወታ እንድታስቀን interview እያረጉ ሙድ ለመያዝ የትግራይ ወታ</t>
  </si>
  <si>
    <t>ኃጢያተኛ ነፍስዎ ከመዳን በላይ ነው እናም ሰላምን ወይም ህመምን አያውቁም   ማለቂያ የሌለው የባዶነት ብርድ ብቻ የንስሃ ጊዜ አብቅቷል   ምክንያቱም የእርስዎ ጥፋቶች በክፉ ዓይነትዎ</t>
  </si>
  <si>
    <t xml:space="preserve">  የአንተ አይነት ታታሪ ደደብ  ሁሌ የትጉህ አድናቂ ነው የደደቦች አለቃ</t>
  </si>
  <si>
    <t xml:space="preserve"> እንኳን የእጂህን አገኘህ እናቶችና ህፃናትን ገለህ ድሮሰ እንዴት እድሜ ይኖርሃል አንተ ሰይጣን</t>
  </si>
  <si>
    <t xml:space="preserve"> ጅልነትህ አሁን ነው የገባህ</t>
  </si>
  <si>
    <t xml:space="preserve"> የአፋልጉኝ ማስታወቂያ ተጋዳላይ ጌታቾው ቱልቱላ በደብረ ታቦር አቅጣጫ ፎቶ ለመነሳት እንደወጣ አልተመለሰም ከዋሻ ሲወጣ ከላይ አቧራማ ጃ</t>
  </si>
  <si>
    <t xml:space="preserve">   ቅድም ነግሬሽ አልነበር ይሄ ሙት</t>
  </si>
  <si>
    <t xml:space="preserve"> ችግር እኮ ነው፡ ታዲያ  የቤተሰብጨዋታ ሳያት ታዘጋጅልህ</t>
  </si>
  <si>
    <t xml:space="preserve">  የፉከራ ሙድ ውስጥ ነህና እውነቱ ለጊዜው አይጥምህም ግን የጠመንጃን ሳይሆን   የድርድርን መንገድ ምረጥ የመሸማገልን መንገድ ምረጥ የሕዝበ ውሳኔን መንገድ ምረጥ የ</t>
  </si>
  <si>
    <t xml:space="preserve">  ያንተ አይነት ጅል አይቼም አላውቅም በቦንብ ላጠፋቹ እችላለው እያለ የኛ ህውብ ስላለ ብቻ ሌላ ትርጉም ልትሰጠው ነው</t>
  </si>
  <si>
    <t xml:space="preserve"> ልደቱ አፍህን ከዘጋህ ገንዘብ ይሰጥሀል ሲባል እሺ ብሎ ረብጣ ብር ከሼኽ አላሙዲን ተቀብሎ ለወያኔ ጭራውን የቆላ ቅንጅትን የካደ ሌባ አስመሳይ ሰው መሆኑን እኛ ኢትዮጵያውያን ፈፅሞ አናጣውም</t>
  </si>
  <si>
    <t xml:space="preserve"> ክፍት አፍ ሐበሻ ላይ የለመድከውን ሌላው ላይ የሚሰራ መሰለህ  ጅል አታሰድበን አቦ</t>
  </si>
  <si>
    <t>እግዚኦ በአለም ታሪክ ዘረኛ እብሪተኞች መጨረሻቸው ሁሌም ውርደት ነው አሁንም ኦሮሞዎቼ አማሮቼ ሲል ለሚውል የጊዜ ጉዳይ ነው ስብሃት ውጭ ያለውን የዘረፈው ሀብት እስኪያወጣ ከ</t>
  </si>
  <si>
    <t xml:space="preserve"> ትግራይ ውስጥ እየሆነ ባለው ልባችን ሲደማ ያንተ አይነት ባንዳ ማየት ደግሞ ይደንቃል አፈር ብላ</t>
  </si>
  <si>
    <t>ለዘመናት አገሩን ልክ እንደ ቤታቸው ሲመሩ ሲፈነጩበት የሌላውን ችግር እና ሞት see no evil hear no evil እያሉ እንደቀላል ሲያልፉት እየታዘብን ኖረን ሳንፈልግ ቂ</t>
  </si>
  <si>
    <t xml:space="preserve"> እንደዚህ እያልክ እራስህን ሸዉድ አንተ መናጢ የድሀ ልጅ አይተህዉ የማታዉቀዉን እድሜ ለወያኔ አየኽ አንተ ደንቆሮ የጠንቃዩ ልጅ አገር በጥንቆላ አይመራም</t>
  </si>
  <si>
    <t xml:space="preserve"> ጋል መንጌ   ወያኔ ከአንች በላይ የምይውቅ የለም እና የእትዮጵያ ህዝብ ከሰማሽ እልልልልልል ብሎ መቀበል ነው ግን አንሽ አለሽ</t>
  </si>
  <si>
    <t xml:space="preserve"> ከወንበዴው የትህነግ ስብስብ መካከሌ አንዱ ዶክተር አዲስዓለም ባሌማ በቁጥጥር ስር ውሏል ይቀጥላል ታዬ ደንደአ</t>
  </si>
  <si>
    <t xml:space="preserve"> ልቀቅ ከዛ መጠየቅ ባለብህ ነገር ትጠየቃለህ አንተ የኢሳያስ ዳይፐር መሀይም የፎርጅድ ዶክተር ወያኔ ሚሳኤል ተኩሶ አንድ ንፁሀን አልገደለም ይህ ነው ትምህርት እ</t>
  </si>
  <si>
    <t xml:space="preserve"> ዝምበል ሰካራም የወገኑን ሬሳ እንኳን ዞሮ አላየሁም ፋሳም ሁላ ቦቅቧቃ ጦርናት የት አየህ ከ ሮኬት ወደ ክላሽከከከከከከ</t>
  </si>
  <si>
    <t>እባክህ ከተረገመ ውሻ ነፃ አውጣኝ ፡፡</t>
  </si>
  <si>
    <t xml:space="preserve"> ሚኪ space ላይ ሲበጠብጥ ነው የጠረጠርኩት</t>
  </si>
  <si>
    <t>እንደዚህ አይነት ቆሻሻ አውሬ ጋር አንድ ሀገር መሆኔ ይቆጨኛል ምን እንደሚናገር ራሱ የማያውቅ ቀሽም እና ባዶ ጭንቅላት ባንዳ ስለ ሀገር ምን ያቃል</t>
  </si>
  <si>
    <t xml:space="preserve"> እንደዚ አይነት የመጨረሻ ደደብ ማሀይም ከብት ከ ከብት የትሻለ ማሰብ የማይችል ደደብ ጠቅላይ /ሚ ነኝ ባይ አብይ ፍጣሪ የደሀን ደም ይመልሳል አንት ግን ስጋህ</t>
  </si>
  <si>
    <t xml:space="preserve"> Childish idiot አንተ ኢትዮጵያን ይቅርና ልጆችህንም አትወድም ራስ ወዳድ ጁንታ</t>
  </si>
  <si>
    <t xml:space="preserve"> የኔ ደግሞ አንቺ ደነዝ ሰው እንዳታምኚ</t>
  </si>
  <si>
    <t>የምታንቋርር ሁሉ አንዱ ተነስቶ ዘርፎ ከገደለህ በኋላ ህግ ይከበር አይሰራም ስለዚህ መስማትማ ሁሉም ይሰማል ትልቁ ትርጉም ግን ማን ያስተዉላል ነው የኢትዮጵያ መንግስት ህግን ማስከ</t>
  </si>
  <si>
    <t>ቅዠቱ ጨምሯል  ከአምላክ ጋ መሳፈጥ ካዋጣ እስቲ እንየው</t>
  </si>
  <si>
    <t xml:space="preserve"> ስለዚህ ኢት/ዊ አይደለንም ነው ወይስ አንፈልግም ነው  ግልፅ አድርገው  እንደፈለግህ መሆን ትችላለህ፡፡ 24/7 ብትለፈልፍ የሚሰማህ የለም ቄሮ እንዴት እንደናቀህ</t>
  </si>
  <si>
    <t xml:space="preserve"> አንተ ደንቆሮ የጠንቋይ ልጅ ጠላታችን እንደሆንክ ኣስተምረን እንነቃቸዋለን</t>
  </si>
  <si>
    <t xml:space="preserve">  ባለጌ ከወለደች እናት የገደለች ፀደቀች ይሉ የነበረው አያቴ ለካ እንዳንተ አይነቱ ባለጌ አጋጥሟቸው ነው</t>
  </si>
  <si>
    <t xml:space="preserve"> ለሰው ልጅ በህይወት ውስጥ በጣም አስፈላጊ የሆነውን ሁሉ ሰውዬን እና ቤተሰቤን በማጥፋት ያበረከቱትን የራስዎን እንባ እና ህመም ጣዕም እንዲ</t>
  </si>
  <si>
    <t xml:space="preserve">   ይህቺ የሰይጣን ቁራጭ እንዴት እንደምትዋሽ እዩልኝ ሊቢ</t>
  </si>
  <si>
    <t>ትንሽ ዲክ አለህ   ውሻዬ እንኳ ትልቅ ዲክ አለው   አፉ   አንተ ደደብ ነህ አሁን ሂድ እባክህ  Minecraft  Debates2020  StrajkKobiet  Trump</t>
  </si>
  <si>
    <t xml:space="preserve"> ይለፈኝ አለ እንጅ  እኔ እኮ መራራን የተውኩት ጦርነቱን ለምን አልደገፍከውም ሲባል  ወያኔ ካሸነፈች ብየ ነው  ብሎ ቁጭ  ፈሪ ቢመረጥም ህዝባችንን ፈሪ ያደ</t>
  </si>
  <si>
    <t xml:space="preserve"> ቱልቱላ ከባንዲራው ስር የተደበቅህ ዘረኛ ነህ  ኢትዮጵያ እያልክ አታላዝን</t>
  </si>
  <si>
    <t xml:space="preserve"> ይህ ሰው በግዝያችን የመጣ ኣክኣብ ነው  ነውረኛ &amp; ውሸታም</t>
  </si>
  <si>
    <t xml:space="preserve"> አስመሳይ አረመኔ አንተ በቁምህ እየሄድክ በኣንተ ምክንያት የአልጋ ቁራኛ አደርገሃቸው አታፍርም ደሞ ልታያቸው መሄድህ አንተን ብሎ የሰላም አስከባሪ እባክህን ከ</t>
  </si>
  <si>
    <t xml:space="preserve"> የብርሀኑ እና አብይ ተላላኪ ተደጋፊ ተደማሪ  የፖለቲካ ደሀ 7ኛ ጨ የሆንከው አንተ መልስልን እንጂለማንኝውም ልደቱ እንኳን ከአንተ ከአሽከሩ ይቅርና ከጌት</t>
  </si>
  <si>
    <t xml:space="preserve"> ደህና እሱ የሰይጣን አምላኪ ነው</t>
  </si>
  <si>
    <t xml:space="preserve">   እናተክ አባተክን አህያ ናት ቀን ያወጣችለት መርሴዲስ መሰለህ  ለማኝ</t>
  </si>
  <si>
    <t xml:space="preserve"> ገልቱ ነህ አንተ ትፈርሳታለህ እንጂ ኢትዮጵያ አትፈርስም</t>
  </si>
  <si>
    <t xml:space="preserve"> ደደብ ጭቃ እና ቅዘን የማትለይ የቁልቋል ምግብ እየበላህ ስትቀዝን የለመድከውን ጭቃ እና የቁልቋል ቅዘን መለየት አቃተህ?!!</t>
  </si>
  <si>
    <t>ጃዋር ዝም ብሎ አይደለም ከOMN ያባረረው ይሄ ሸለመጥማጥ</t>
  </si>
  <si>
    <t xml:space="preserve">  ሌባ አሰመሳይ እራስህ ጁንታ ገዳይ ሴጣን ቁማሩን ለውጠህ መምጣትህ ነው የሰው ልጅ ሞት የሁሉም ሰውየሆነ በሙሉ ነው መጀመሪያ ሰው ሁን</t>
  </si>
  <si>
    <t xml:space="preserve"> አጥንቶችህ ወደ አፈር ይለውጣሉ   ደምህም ይፈስሳል ሌሎች ሰዎች እንዲሠቃዩት እንደምትፈልጉት ትሰቃያላችሁ ፡፡ ከዚያ በኋላ ብቻ ትሞታለህ ፡፡</t>
  </si>
  <si>
    <t xml:space="preserve"> ከሱቅ እቃ ውጪ አይታይህም አይደል</t>
  </si>
  <si>
    <t xml:space="preserve"> I hope መጫኛዋ አልተመልከትክም  ደመቀም እንዳይደግምህ ብዬ ነው</t>
  </si>
  <si>
    <t xml:space="preserve"> አንተ ሆዳም የስልጣን ጥመኛ የአብይ አህመድ ካዳሚ ምስኪኑ የአማሀራ ህዝብ ግን ምን ቢፈርድበት ነዉ አናንተን የጣለበት የአማሀራን ህዝብ ለመምራት አይደለም በ</t>
  </si>
  <si>
    <t xml:space="preserve"> ጨዋመሀይም ሰው እንደልቡ ነው በቤታቸው ዘምነዋል</t>
  </si>
  <si>
    <t>የፓርላማው ደራሲ አብይ ምንም የአማራን የዘር ጭፍጨፋ እንደማያስተኛክ እራስህ ታቃለህ አንተ ቂቤ ምላስ ድርሰትህ የድሆች ደም ላይ ነግደህ በግዜህ ትጠይቃለህ ጠብቅ</t>
  </si>
  <si>
    <t xml:space="preserve"> አንተ እንዲ ገልቱ ነህ  አንተም አስተጋባሃው  ፋና እና ኢቲቪን እየመሰልከኝ ነው ውጭ ጉዳይ ብትሆን ደግሞ ደመቀን ትመስላለህ</t>
  </si>
  <si>
    <t xml:space="preserve"> ሀብታሙ አያሌው ነገሮች የሚረዳበት አንግል በተቃራኒ ነው ለጀግና ፈሪ ፡ለተኮላሸው የልጆች አባት ፡ለሀቅ እና ለፍትህ የሚታገለው ሌባ፡እሄን ሁሉ እንዲቀባዥ</t>
  </si>
  <si>
    <t>ልደቱ እንኳን ታሰረ ነዉ የምለዉ  ከዚህ በኋላ ንቅናቄ እና ግንባር አያስፈልግም via</t>
  </si>
  <si>
    <t>ሰካራም ሁሉ ሆያ ሆዬ በሉ ብሎ ከዚህ እስከዛ ማን ነው ያረሰው   ላይ ዝም ማለት ጀምሯል Damn you</t>
  </si>
  <si>
    <t>ኢትዮጽያን ከኔ በላይ የሚወድ የለም በማለት ዲያስፓራን ሲያደነቁር የነበረው ታማኘ   የአማራ ክልል የትግራይ ወረራ አማካሪና የገንዘብ አፋላጊ መሆኑ ተረጋግጦዋል ለዚ ነበር ኢትዮ</t>
  </si>
  <si>
    <t xml:space="preserve"> ስልብ አሽከር በጌታው ቆለጥ ይሸልላል የሚለውን ለምን ረሳኸው</t>
  </si>
  <si>
    <t xml:space="preserve"> ይቺህ የቆቦ ሊጥ ናት እንዲህ ተሰናድቶ ለደጺ ይቀርባል</t>
  </si>
  <si>
    <t xml:space="preserve"> እናትሽ አንችን ከመውለድ ሙዝ ተክልው ቢሆን ኖሮ በጣም ያተርፉ ነበር ዱቄት</t>
  </si>
  <si>
    <t xml:space="preserve"> ደደብ 1 ሚልዮን የሰው ህይወት ኣጥፍተህ ስልጣን ለመያዝ ነው</t>
  </si>
  <si>
    <t xml:space="preserve"> እንዳንተ ለሆዱ አድሮ ኢትዮጵያን ለውጭ የሚዲያ ሀብታም የሚሸ ጥንብ የለም ጥንብ ብቻ</t>
  </si>
  <si>
    <t xml:space="preserve">  ማንው የወጣው  አብይና ኢዜማ በካድሬዎች በኩል ስላስገቡት ብር ብቻ እንዳይሆን እንዲህ በድፍረት የተናገርከው በምቀኝነትማ</t>
  </si>
  <si>
    <t xml:space="preserve"> አንተ ባንዳ አሁን ማውራት ጀመርክ ምነው ያኔ የአማራ ልጆች የኦሮሚያ ልጆች የአዲስ አበባ ልጆች ሲረሸኑ አላወራህ</t>
  </si>
  <si>
    <t xml:space="preserve"> ሰይጣንነትህ እና በደምህ ያለው ጥላቻ እኮ ነው ለሰላም መማፀን እንደ ሃጥያት የሆነብህ   ፀበል ሂድ  ቋንቋም እወቅ ወያኔ ምን ማለት ነው</t>
  </si>
  <si>
    <t xml:space="preserve"> የሄ እንደ ውሻ ተጎትቶ ነዉ ሚወጣው ክብር አያውቅም የበሻሻ ገገማ ነዉ</t>
  </si>
  <si>
    <t xml:space="preserve"> እርር ድብን አልሽ አይደል አንቺ ነጫጭባ እንዲህ ነው የኢትዬጽያ ህዝብ ሲነኩት አይወድም እናመሰግናለን አገራችን እንድትጠናከር ጣልቃ ስለገባህ</t>
  </si>
  <si>
    <t xml:space="preserve"> ወንበር ለማግኘት ከመሮጥህ በፊት ስለዜጎች መሞትና መፈናቀል መጮህ በቀደመ ኮተታም የስልጣን ጥመኞች</t>
  </si>
  <si>
    <t>አገኘሁ ተሻገር የተባለ የታሪክ አተላ ዛሬ ደግሞ ስለመከፋፈል ያወራል ድሮ ሽፍታ ናቸው ሲል የነበረው ጦርነት ላይ ሲደርሱ ጀግና ብሎ መሰከረ  ዛሬ ደግሞ አያደራጁ ከፋፈሉን ይላል</t>
  </si>
  <si>
    <t>ዛሬ ይሄ ያልታጠበ ጨጓራ የሚመስለው ታዬ የተባለ መልከ ጥፉ ተናገረ ተብሎ ከቁምነገር መቁጠር አያስፈልግም ሰውየው ወይ አያምር ወይ አያፍር እንድሁ ሲንደቀደቅ የሚውል ፋንድያ ነው</t>
  </si>
  <si>
    <t xml:space="preserve"> የማናት አስመሳይ ዘረኛ ባካቹ ለቦታው አትመጥንም እዛው ጎንደር ሔዳ እቃ እቃ ትጫወት</t>
  </si>
  <si>
    <t xml:space="preserve"> ክፉ ሰይጣን ራስህ ተቃጠል</t>
  </si>
  <si>
    <t xml:space="preserve"> እና ደብተራው ነው ያዳነህ   ጅል ነገር ነህ ታርጌት ምን እንደሆነ እንካን አታውቅም</t>
  </si>
  <si>
    <t xml:space="preserve"> ውሾች የማንም ወሮበሎች ከገደሉ መንግሥት ነው ማለት ምን ማለት ነው አንተም ተጨመር ደደብ</t>
  </si>
  <si>
    <t>ማንም ጥንብ ኣዝማሪ ነገ ትግራይ አገር ስትሆን ኣክሱም ላይ ልስራ ቤቴ ዓድዋ ላይ ልስራ ቤቴ መቐለ ሽኮር ላይ ልስራ ቤቴ ሽሬ ላይ ልስራ ቤቴ ተምቤን ላይ ልስራ ቤቴ   እያልክ እንዳታላዝንብን</t>
  </si>
  <si>
    <t xml:space="preserve"> አብይ አህመድ ከጌታቸው የተማርከውን ዝቃጭ ትምህ ርት ሊሞት የተቃረበ የ80 ዓመት ሽማግ ሌ በአሸባሪነት ስታስር የክፋትህ ጥግ ምን ያህል ጥልቀት እንዳለው ያስረ</t>
  </si>
  <si>
    <t xml:space="preserve"> ኧረ አትግባ   ሰውዬ ተመስገን በ 10 ጎል ብቻ ተፋቱን ዛሬ ማለት አልፈልግም</t>
  </si>
  <si>
    <t xml:space="preserve"> ሀብትሽ እውነትም ስንቱን አህያ ተሸክመናል የዘንድሮ ሆድአደሮች ደግሞ ብዛታቸው ለእውነት የቆሙትን እየተከታተሉ ለማሸማቀቅ ሌት ተቀን ስራ አድርገውታል</t>
  </si>
  <si>
    <t xml:space="preserve"> ምን አደረግንህ ግን  ያለ አቅምህ እንጣጥ ብለህ ሂደህ እንዲህ የምታዋርደን  አንተንስ ይጠፍጥፉህ ለእኛ መትረፍህ ነውጂ  Ethiopia</t>
  </si>
  <si>
    <t>ለእያንዳንዱ የአማራ ሞት ሙሉ በሙሉ በአንደኝነት ተጠያቂው አብይ ነው የአማራን ህዝብ በጅምላ እያስጨፈጨፈ ያለው አብይ ነው የአማራን ቤትና ንብረት እንዲቃጠል ትዕዛዝ የሰጠው አ</t>
  </si>
  <si>
    <t xml:space="preserve"> አንተ ጅል ብሃላ ማፈርጠጥ የለም አስብበት የመውጭያ በር ተዘግተዋል እንደ መንግስቱ ዙምባብዌ የለም</t>
  </si>
  <si>
    <t xml:space="preserve">  ባንቺ ምክንያት ብዙ ነገሮች እየተከሰቱ ነው</t>
  </si>
  <si>
    <t>9 አስተንትንልኝ  በሉት፤ የእናቴ ቀሚስ አደናቀፈኝ ይላል ፖለቲከኛ ለመሆን የፖለቲካል ሳይንስ አዋቂ መሆን ግድ እንዳልሆነ አዉቃለሁ ነገር ግን ትንሽም ቢሆን introduction t</t>
  </si>
  <si>
    <t>የአብይ አህመድ ሴራን ሁሉም የአማራ ህዝብ ሊያውቀው ይገባል</t>
  </si>
  <si>
    <t xml:space="preserve"> ጅል አሁን ባንተ ቤት ነገሮችን ማወሳሰብህ ነው መንጋ ደንቆሮዎችህ ይኼን ብትላቸውም ባትላቸውም ለውጥ አያመጡም ይልቅ ለመህበረሰቡ ክብር ስጥ ትግሬነት ትልቅነት ነው ቀልለህ አታቅልል</t>
  </si>
  <si>
    <t xml:space="preserve"> ከብት እንዳንተ ያለ የምሁር መሀይም</t>
  </si>
  <si>
    <t>ጀዋር ለፍ/ቤት የተያዘብኝ መሳሪያ መንግስት የሰጠኝ ነው ልደቱ ለፍ/ቤት የተያዘብኝ መሳሪያ መንግስት የሰጠኝ ነው ወሬኛው ልደቱ ወያኔ ስለነበረ መንግስት እንዳስታጠቀው አመነ ፍርደ-ገምድል ማለት ይሄ ነው</t>
  </si>
  <si>
    <t xml:space="preserve"> Hiwot ጁንቲት ጋን በጠጠር የሰጪዎችን የአገር እና የወገን ፍቅር የማይታይሽ እና አንድ ዳቦ መግዣ ያልወረወርሽ መስጠት ትርጉሙን የ</t>
  </si>
  <si>
    <t xml:space="preserve"> የትልቅ ህፃን ምን ቂጥ ቂጡ እየሄድክ ታሸቃብጣለህ ጥገኛ፡ህሊና ካላቹ የሰው ሞት እና የንጽሃን ጭፍጨፋ ማሰቆም በቻላቹ ግን እናንተ ግልፅ</t>
  </si>
  <si>
    <t xml:space="preserve"> በአነቺ አይነት ጋለሞታ ውርጋጥ የሚሸመገል ገልቱ ህዝብ አድርገሽ ማሰብሽ ድፍረት ነውለማንኛውም በቅርቡ ይንጠለጠልብሻልና ትንሽ ጠብቂ</t>
  </si>
  <si>
    <t xml:space="preserve">  ነውረኛ  ብዙማለት ብፈልግም ግዜን ማባከን ነው</t>
  </si>
  <si>
    <t xml:space="preserve"> አንቺ ቀባጣሪ ምን አለ አስብሽ ብታወሪ የኢትዮጵያ ሕዝብ ምን እንደሚፈልግ ብትረጂ አፍረትሽን ይቀንስልሽ ነበር ቋንቋ ተማሪ</t>
  </si>
  <si>
    <t xml:space="preserve">  Abiy እስስት የሆነ ሰው ክፋት ብቻ</t>
  </si>
  <si>
    <t xml:space="preserve"> አንተ እኮ ቤተሰብን መምራት ያልቻልክ በጣም ደካማ ሰው ነህ ስለ አብይ ስታወራ ትንሽ አታፍርም ለምን መጥተ ከ4ኪሎ አታስወጣሁም ውሻ የውሻ ልጅ አሁን ደግ</t>
  </si>
  <si>
    <t xml:space="preserve"> ብቻህን ሮጠህ ብቻህን አሸናፊ የዘመናችንአስነዋሪ ሰው የዘምናችን ውሻ ቆሻሻ ሰው ነህ</t>
  </si>
  <si>
    <t>መተከልም ወለጋም ሱዳንም አማራ ላይ እንዲነሱ የተደረጉት በአብይ አህመድ ሴራ ነው</t>
  </si>
  <si>
    <t xml:space="preserve"> አንተም ከነሱጋ በቅርቡ ትቀላቀላለህ አህያ</t>
  </si>
  <si>
    <t xml:space="preserve">  ከዚህ በፊት በነበራቸው ተሳትፎ ነው የፈረጅኳቸውለአንተ የሐሳብ ልእልና ማለት የአማራ ህዝብ ጥያቄዎችን ማጣጣል ነው</t>
  </si>
  <si>
    <t>ምነው W F P ሳይጠሩት አቢት አለ የኢትዮጵያ መንግስት ስም ሳይጠራ ነው መግለጫ የሰጠው ግን ፈስ ያለበት ዝላይ አይችልም ይባል የለ W F P ተነስቶ አስለፈለፈው</t>
  </si>
  <si>
    <t>Fuck you fecebook you are junta ኢትዮጲያን ለተሳደበ አንድ ትግረዋይ ከብት ብየ ስለተሳደብኩ ብቻ በነሱ የእየየ ሪፖርት ይዘጋብኛል ሌባ አንጋሽ ነጫጭባ ሁላ፡ኢትዮጲያ</t>
  </si>
  <si>
    <t xml:space="preserve"> ወንድነቱስ ጀግንነቱን ሄደህ ትህነግ ወንድምህን ጠይቀው አፈር ከደቼ የሚያስበላህ ማነው ብለህ</t>
  </si>
  <si>
    <t xml:space="preserve"> ሄዶ የመታ አይመስልም</t>
  </si>
  <si>
    <t>ቲዎድሮስ አዳኖም የኢትዮጵያ ህዝብ በቃኝ አልፈልግም ካለ የፈለግኸውን ጊዜ እና ብር ብታወጣ የምታመጣው ነገር የለም ዛሬ አለም በኮቪድ በተጨነቀበት ግዜ ጅንታውን ለመመለስ የምትጥረው</t>
  </si>
  <si>
    <t xml:space="preserve"> ስማ አሉላዬ እንዴት ነው በረታህ ሀዘኑ ተደራረበብህ እንዴት ልትችለው ነው ገና የትግራይ ህዝብ 10 ሚሊየን ለማግኘት እየጎተተ ያወጣቸዋል ዛሬ ደሞያ ደንቆሮ</t>
  </si>
  <si>
    <t xml:space="preserve"> &lt;መልካም የ Irreechaa በዓል!!&gt;ነው ያሉት  ጉራማይሌው ከምን የምጣ ነውወይስ ምን አስበው ይሆን  እስኪ ገምቱ፦ ፩ Irreechaa  በአማርኛ ኢሬቻ መሆኑን</t>
  </si>
  <si>
    <t xml:space="preserve"> አለቃ ፊት ማስክ አይደረግም አንተ ደሞ</t>
  </si>
  <si>
    <t>በየሱስም መከላከያ ባልሆነ ቶሎ ንገሩኝ ያ ሳባ</t>
  </si>
  <si>
    <t>ወይይይ ሓንቀውታ  አንቀውታል አሉ ምናለበት አርፎ ያጋበሰውን እየበላ ልጆቹን ቢያሳድግ  የዘፋኝ ታጋይ በየት ሀገር ነው ያለው?! ጊታሩን ይዞ ነው ወይስ ሳይዝ የዘመተው  ጉዞ ወደ  ቃሊቲ</t>
  </si>
  <si>
    <t xml:space="preserve"> አንተ አህያ   በትርጉም ቁልፍ ላይ ጠቅ ማድረግ አቁም</t>
  </si>
  <si>
    <t>ወያኔ ናት  ተው እባክህ  አንተን እንመን አይናችንን   የውሸት አባት  የመጣው ሁሉ ጠቅላይ ቦርሳ ተሸካሚ</t>
  </si>
  <si>
    <t xml:space="preserve"> ስንት ከብት አለ ፡እንዴት አምባገነን መንግስት ለመምረጥ ሰው ይሮጣል</t>
  </si>
  <si>
    <t xml:space="preserve"> አንቺ መተተኛ እዚህ ምን ታደርጊያለሽ  መጀመሪያ አንቺም መሪሽም መች እውነት ታውቃላችሁ</t>
  </si>
  <si>
    <t xml:space="preserve"> እረ ነው ወንድ ከሆንክ እንደ አሸባሪው መሪዎች በግንባር እንይሀ እረረረረረ ጃሎ ጃሎ እየየ እየየ እረ ጎራው ነው የኛ መሪ ተብየዎች ባህል በአደባባይ ክተት</t>
  </si>
  <si>
    <t>Hey I heard ሽሮ ስትበዪ ጨጓራሽን እንደሚያምሽ ለመሆኑ ጨጓራሽ የቱ ጋር ነው Her እዚጋ</t>
  </si>
  <si>
    <t>እራሱ ደውሎልኝ እንዳነሳሁት ቆይ አሁን ማውራት አይመቸኝም በሗላ ደውላለው ይለኛል እንዴ  ዘለቅናታ</t>
  </si>
  <si>
    <t xml:space="preserve"> ይሄ ጋዜጣ የተከበር የሰላም ሎሬት Barack Obamaን Syria Libya &amp; Yemen አመድ ያበላውን የሚያቆለዻዽስ ነው አይደል</t>
  </si>
  <si>
    <t>አብይ አሕመድ አማራውን ሆን ብሎ እያስጨፈጨፈ ነው</t>
  </si>
  <si>
    <t xml:space="preserve"> ምን አይነት ባለጌ ነው እንደመሪ ህዝቡ በሌላ ዜጋ ሲገደል ለምን ያላለ አሁን እንደ ሀገር ወዳድ መግለጫ ያወጣል   እንዴት ነው ታዲያ ይሄ መሪ እሚሆነው  መጀ</t>
  </si>
  <si>
    <t xml:space="preserve"> ባክህ ስትል ሰምታህ ነው የሚሆነው የራሷ ሊሆን አይችልም</t>
  </si>
  <si>
    <t xml:space="preserve"> ባንዳ  አሉላ ከኤርትራ ሰራዊት ጋር ሆኖ ኢትዮጵያውያንን እየገደለ ነው እንዴ  አላወኩም ነበር</t>
  </si>
  <si>
    <t xml:space="preserve"> ፈሳም በፖለቲካ ድል ታመጣለህ ብለን ስንጠብቅህ ነበር በነፍጥ ድል አመጣንልህ</t>
  </si>
  <si>
    <t>እብድና ሰካራም የልቡ ያለውን እውነት ይናገራል ማለት እንዲህ ነው</t>
  </si>
  <si>
    <t xml:space="preserve"> ወይዘሮ ለዳግማዊታ ሞገስ የሚባሉ ሚኒስትር የመጨረሻ arrogant dictator ናቸው ለምን tag ተደረኩ ቢለው ሁሉ ነው block የሚያደርጉ እኔ @ @ብዬ ሁሉንም</t>
  </si>
  <si>
    <t>የቀድሞው ጠቅላይ ሚኒስቴር አቶ መለስ ዜናዊ ወይ ተደመሰሰ አሊያም እጅ ሠጠ የሚባልበት ቀን እንዴት ነው የናፈቀኝ</t>
  </si>
  <si>
    <t xml:space="preserve"> ኤርትራውያኖች በፍፁም አያደርጉትም ኢሳያስን የሚቃወሙት ሊሆኑ ይችላሉ ምክንያቱም ኢሳያስን ለመጣል ስለሚፈልጉ ወያኔም ኡሱን ማስወገድ ስለምትፈልግ ሁሉቱም ተስማምተው</t>
  </si>
  <si>
    <t xml:space="preserve"> አለሌ ሸሌ ነሽ ባክሽ እውቀት ኖሮሽ አይደለም እምታወሪው ብትጠየቂ እምትመልሽው መልስ የለሽም አፋሽ ይህንን ያክል ክፍትና ግም ከሆነ እ</t>
  </si>
  <si>
    <t xml:space="preserve"> ብልጽግና መፈክር ድንፋታ ሰበካ ምኞት ብቻ ግን እውን አንተ ዴሞክራቲክ አመለካከት አለህ  ለመሆኑ በህዝብ ልእልና ታምናለህ  እንዳተ astronomical መሀይም አላየሁ</t>
  </si>
  <si>
    <t xml:space="preserve"> ይቅርታ ወዲ ዓበይቲ ኣንድ ስብሃት ስላልክ ኣበሳጭተህኛል ስብሃትማ ጀግና ነው በዚህ እድሜው በልበ ሙሉነት ነው የታገለው ሺ1000 ስብሃት እንኳን ብያዙ</t>
  </si>
  <si>
    <t xml:space="preserve">  የሰው ሊጥ ነገር ነህ አይንህን ክፈት</t>
  </si>
  <si>
    <t xml:space="preserve"> የአገር ሉዐላዊነት የሚያስጋህ አትመስልም  አስመሳይ</t>
  </si>
  <si>
    <t xml:space="preserve">  ደንቆሮ እንኳን ለሱዳን ጣሊያንም በጀግንነት ነው ያሸነፍነው ጦርነት ለእኛ በጣም ቀላል ነው ልምድ አለን እስካሁን</t>
  </si>
  <si>
    <t xml:space="preserve"> በደንብ እረዳለሁ አብይ ገዳዬ  አራጄም እንደሆነ አልጠራጠም ህዝብ አምባገነን መንግስትን አንድ ሆኖ ታግሎ ሲጥል እንጅ በሁለት አረመኔ የስልጣን ጥመኞች ሽኩቻ ሲቀ</t>
  </si>
  <si>
    <t xml:space="preserve"> ለውጥ አልህ አንተ የወንድ አልጫ በመተከል እና ወለጋ የሚረግፈው አማራ የለውጡ አካል ነው እንዳትለኝ ደደብ</t>
  </si>
  <si>
    <t xml:space="preserve">  አዪ አውቆ የተኛ ቢቀሰቅሱት አይነሳ ነው እኮ ነገሩ የሊቀ-ሰይጣን ድያቅን ራሱ ዛሬ መርዶ ተረድቶ ከጠበቀውና ካሰበው</t>
  </si>
  <si>
    <t xml:space="preserve"> ጨለማው ጌታ ከብርሃን አውጥቶ ወደ ጥልቁ ያስወጣዎታል እግዚአብሔር እዚህ ሊረዳዎ አይችልም ፡፡ ጩኸት ፡፡ ጩኸት ፡፡ ማንም አይሰማም ፡፡ አምላክህ ከዚህ ገሃነ</t>
  </si>
  <si>
    <t xml:space="preserve"> Who is this  አንተ ደግሞ የማነህ ዘረጦ ፈሳም  ፈታኝ ወቅትስ የትኛው ነው  አማራውና መከላከያው ውጊያ ሜዳ ላይ ሲውል ይህ ሚድያ የት</t>
  </si>
  <si>
    <t xml:space="preserve"> ጉረኛ  ቲቪ ላይ ለመጋበዝ ጭራህን ትቆላለህ</t>
  </si>
  <si>
    <t xml:space="preserve"> ሁሉም አይደሉም ደንቆሮ የሚሉህ ማለት ነው</t>
  </si>
  <si>
    <t>ከብዙ ኡኡታ በኋላ የመተከል ችግር ከስሩ ሊቀረፍ የተቃረበ ይመስላል ከጅምሩ በእልቂቱ የአመራሮች እጅ አለበት እያሉ ከሞት የተረፉ ተጠቂዎች በግልጽ እየተናገሩ በተደጋጋሚ ጭፍጨፋው እ</t>
  </si>
  <si>
    <t xml:space="preserve"> እከካም እረኛ አንተ የፍየል ጭራ ከመከተል ውጭ ማናባህ ስለ ፖለቲካ አዋቂ አደረገህ ደነዝ</t>
  </si>
  <si>
    <t xml:space="preserve"> የአንተ ሀገራዊ ስሜት የሚወጣው በትግራይ ንፁሃን ጭፍጨፋ ነው እንዴ  ለነገሩ የተመኘኸው ነው የሚሆነው ያለው  ጥላቻህን በብዙ መንገድ ገልፀሀል   ሴት ወ</t>
  </si>
  <si>
    <t xml:space="preserve"> ሲፈጠር ሰይጣን ነው</t>
  </si>
  <si>
    <t xml:space="preserve"> ጋሽ ኤፍሬም እርሶ ከወር በፊት ወያኔ ወያኔ ሸቶት ከተመስገን መፈታት በኋላ የተለወጠሎት ጠረን እኔን እንደሰነፈጠኝ ነው እንደውም ሀገሩን አውኳል ባይ ነኝ ዛሬ አ</t>
  </si>
  <si>
    <t xml:space="preserve"> ወልደያ እና ደባርቅ ለመግባት መጀመርያ ጠኔውን አስታግሶነው እኮ በየመንገዱ በጠኔ እና በወሀጥም አልቀውልሀል አተጅል</t>
  </si>
  <si>
    <t>ይሄ እብድም ጅልም የሆነ ልጅ!!!????</t>
  </si>
  <si>
    <t xml:space="preserve"> የአንቺ ሃሳብ ዘር እንቁላ ነው አለ ገበሬው</t>
  </si>
  <si>
    <t xml:space="preserve"> አህያውን ፈርቶ ዳውላውን እንለዋለን እንደዚህ አይነቱን</t>
  </si>
  <si>
    <t xml:space="preserve"> እና ባለጌ ያልሽው ለምንድር ነው  ከመጋኛ ከፍቶ ነው</t>
  </si>
  <si>
    <t>ቴይለር ስዊፍት አንዳንድ ደደብ አድናቂዎች አሉት እርስዎም አንዱ ነዎት   ሰይጣን በአዲሱ ዓመት ይመጣል እና እርስዎን ይበላዎታል እናም የተረፉት አጋንንትን ለመመገብ ይቀራሉ ይህ ለእናንተ የእኔ መርገም ነው</t>
  </si>
  <si>
    <t xml:space="preserve"> መሰደብ ሲያንሳት ነው ዘር የማፅዳት ዘመቻ ነው የሚያሳፍረው እናም ኣንተ ለሷ ማገዝህ እንደሷ ደደብ ያስብለሀል</t>
  </si>
  <si>
    <t xml:space="preserve"> ምን አምጰረጰረህ ቆመህ እስክስታ እየወረድክ አትጠብቅም  በምላስህ የደመሰስካቸው ክፍለ ጦሮች ከመቃብር ተነስተው መጡብህ  ቀዳዳ</t>
  </si>
  <si>
    <t xml:space="preserve"> ዶክተር ሂሩት ተብዬዋ በቅርብ ከጎጥ ዘመዶቻ ጋር ደበብ ጎንደር ላይ ወያኔና ኦነግ ጭንቅላታን ፕሮግራም ያደረጉትን ከክልሉ ውጪ ያለውን አማራ እንዋጋዋለን ንግግር</t>
  </si>
  <si>
    <t xml:space="preserve"> ግን ይሄ ስታሊን የሚባለው ስም የአውሬነው ስምህና ተግባርህ ሲገጣጠም አንተን አየሁኝ</t>
  </si>
  <si>
    <t xml:space="preserve"> ተቃዋሚ ምትላቸው 40 አመት በስደት እያሉ ያመለጣቸውን የሸገር ኮረዳ ሲሸመሽም አድሮ አብይ ስብሰባ ሲጠራ ሸሌዋ ገንዘብ ካልጨመርክ</t>
  </si>
  <si>
    <t xml:space="preserve"> አንተ ብሎ መሪ መሸረፈት አሽቃባጭ ውሻ ልጅ የጠንቋዮች ልጅ ነህ አስመሳይ ሰባኪ ንፁሀን እየሞቱ ህግ ማስከበር ነው ትላለህ ለማን ለማታለል ነው አንተ ሆዳም ሆዳም ጀል</t>
  </si>
  <si>
    <t xml:space="preserve"> አንድ ቀን ለፍርድ ትቀርብያለሽ በፈጣሪም ትጠየቂያለሽ ሰው እንዴት ሰይጣንን ያገለግላል  ሰይጣኑ አብይ አህመድ ይባላል</t>
  </si>
  <si>
    <t>አብይ ከህዝብ ካጣላ በኋላ ገንዘብ ከለከላቸው መቸም ተጠቅሞ መጣል.?? / ከአላማችሁ ውጭ በተፃራሪ የአምባገነን ልሳን ስትሆኑ ይሄ እንደሚመጣ ማሰብ ነበረባችሁ የቁልቁለት ጉዞው የጀ</t>
  </si>
  <si>
    <t xml:space="preserve"> ምናለ ይሄ አረመኔ ቢገሉት ማምለጥ አነበረበትም አይቀርም ዋጋውን ያገኛል</t>
  </si>
  <si>
    <t xml:space="preserve"> በአንዴ ካድሽኝ  ለነገሩ የመጀመሪያሽ አይደለም</t>
  </si>
  <si>
    <t xml:space="preserve"> ወደ ሰማይ ቤት ሲሄድ ትራፊኩ አስቁሞ ምንም አልጠየቀውም ይሆን</t>
  </si>
  <si>
    <t xml:space="preserve"> ለመሆኑ ወያኔን ተቃውሞ ነቅሎ የወጣውን ህዝብ አየኸው  ይብላኝ ለናንተ ኢትዮጵያን ለማጥፋትና ለማውደም እንቅልፍ አታቹ ተግታችሁ ለምትሰሩ ኢትዮጵያስ ታማኝ ልጆች አሏት ተመስገን</t>
  </si>
  <si>
    <t xml:space="preserve"> ሁለት ናችሁ አይደል ጀለስ ተስማሙ ከብርሀኑ ጋር የምን ምረጡኝ ነው</t>
  </si>
  <si>
    <t xml:space="preserve"> ስግብግብ ትግሬ ሃገሪቱን ግጠህ ካልበላህ መኖር አቃተህ አይደል  ቀሪ እድሜህን አስፓልት ላይ እየተንከባለልክ ትጨርሰዋለህ እንጂ ወያኔ ዳግም ወደስልጣን  ይሄ ነው ስልጣን</t>
  </si>
  <si>
    <t>ሊጠፋዎት ከሆነ መሞትን ትሞታላችሁ ልዟይተ ልካአ ህድቅእየ እና ከዚያ በፊት በጣም ረጅም ጊዜ ይሆናል ምረበነልአ ንውቻብ ሱእ</t>
  </si>
  <si>
    <t xml:space="preserve">  ከቀሩት ጁንታ አንዱ አንተነሕ ብሽቅ እና ማን ነው እንደዛ እሚያደርገው ቱልቱላ</t>
  </si>
  <si>
    <t>ግሎባልሊስቶች ከእግዚአብሄር የተሰጠንን ዲ ኤን ኤ ለመለወጥ ክትባት አዘጋጁ ፡፡ ይህ ቢል ጌትስ ነፍሰ ገዳይ   የዘር ማጥፋት   የሰይጣን አምላኪ ነው በሚሊዮን የሚቆጠሩ ሰዎችን ለመ</t>
  </si>
  <si>
    <t xml:space="preserve"> ሲገደል ነው የኖረው Hostage politics በጣም ያስጠላል 12 ሚ የምትለውን ከህዝብና ቤቶች ቆጠራ ላይ ማስረጃ አቅርብ</t>
  </si>
  <si>
    <t xml:space="preserve"> ጦርነት ሲያልቅ ነው የሚታወቀው ከዛ በፊት ግን ሙሉ ሠው ለመሆን ሞክር ፈጣሪ ይርዳክ</t>
  </si>
  <si>
    <t xml:space="preserve"> ወቅቱን አለመጠበቁ ሊያነጋግር ይችል ይሆናል ነገርግን ወቅቱን በተለያየ መንገድ ሰንዶ ማሰወቀመጥ ለሚሻ ጥሩ መረጃ ለመስጠት መረጃውን ቅርብ ከማድረግ አኳይ ሊል ይችላል ጮሌ ካድሬ ??።</t>
  </si>
  <si>
    <t xml:space="preserve"> አካላቸው ሲጎል ወላጂ አልባ ሲሆኑ በመርዝ ሲቃጠሉ በርሐብ እንዲያልቁ ሲፈረድ ሲደፈሩ የት አባክ ነበርክ አንተ ግም የገማህ የሰው ህሊና</t>
  </si>
  <si>
    <t xml:space="preserve"> ንስሐ ገብቶ በመሞቻው ሰአት እንደገና ወደ አዝአብ ባንዳነት የፈጣሪ ያለህ ሰዎች ሆይ እንደ ቅሌታሙ ሸባ ታምራት ላይኔ ማይጠራ ዝቃጭ ሸለፈታም ከመሆን ይጠብቃቹ ለራሴ አሜን</t>
  </si>
  <si>
    <t xml:space="preserve"> አዲስ ስድብ አመንጪ እንጂ አዲስ ሃሳብ አመንጪ አይደለክም  በደም የጨቀይህ ውሸታም አስመሳይ ሰው ነህ</t>
  </si>
  <si>
    <t xml:space="preserve"> ያበደ ውሻ ነው እንዲህ የሚዘላብድ!።</t>
  </si>
  <si>
    <t xml:space="preserve"> ማሞ ሌላ መታወቂያው ሌላ ሰውየው ቅኔ ሲዘርፍ ያንተአይነቱ የዝንብ ገልቱ ሰሙ ላይ ሙጥኝ ይላል ያው የዝንብ ባህሪ ነው</t>
  </si>
  <si>
    <t xml:space="preserve"> ኧረ ይቺ ሸርሙጣ የደም ነጋዴ እውነት ኢትዮጲያ ሆና ነው የምትቀረሸው በእውነት ድሞክራሲ እንደ መአዛ አይነት ቆሻሻ ሰዎች መፈንጫ ካድረገን ቢቀር ይሻላል ይቺ</t>
  </si>
  <si>
    <t xml:space="preserve"> ድንዝዝ  የአብይ አህመድን ሴራ ለማወቅ ገና ግማሽ ክፍለ ዘመን ያስፈግሻል አብይ እያሳሳቀ ገና ኢትዮጵያን ሲያነዳት የዛኔ ይገባሻል</t>
  </si>
  <si>
    <t xml:space="preserve"> ወቸ ጉድ የኦሮሞ ይሁን የሰይጣን ይሄ ነው ወይ ትልቅ ጉዳያችን አደብ ግዛ ልጁ ፅፈህ ሞተሀል አሁን ጁንታ ነህ ግልፅ ነው</t>
  </si>
  <si>
    <t xml:space="preserve"> ባዳ ሆዳም ተላላኪ ሰካራም ዱርየ ጫታም ወዘተ የአንተ መገለጫዎች ናቸው የወረውን ሌሎች ወንድሞቸ ይጨምሩልሀል</t>
  </si>
  <si>
    <t xml:space="preserve"> ተስፋዬ ዳባ በሕግ ሙያ ሥራ ዘርፍ የማይመጥኑ ማፈሪያ የሆነ ሰው እንደሆነ በብዙ ጊዜ አስመስክሯል ጠቅላይ ዐቃቤ ሕግ ውስጥ እንዲህ ያሉ ሰዎች መኖራቸው ግን በእሱ ብቻ አልተጀመረም</t>
  </si>
  <si>
    <t xml:space="preserve"> ደነዝ ህሊና ቢስ ደሞ የእግዚአብሔር ስም ትጠራለች እንዴ እርኩስ</t>
  </si>
  <si>
    <t xml:space="preserve"> መሃይሙ በዘመነ መርነትህ በጣም መጥፎ ታርክ የስራህ ብቸኛ ጅል ነህ አንተ ስጀመር መሪ አደልህም ዶቆሮ ያሳደገህ ምስክን ህዝብ ከለሎች</t>
  </si>
  <si>
    <t xml:space="preserve"> ሃሃሃሃሃ አይዱ ዲሉዥናል ይሉናል የዲሉዢኑ ባለቤት ማን እንደሆነ በማያዳግም ሁኔታ ለመመስከር ከዘመን በላይ ማንን ምስክር እንጥራ እንግዲህ?! ማየት ነው</t>
  </si>
  <si>
    <t xml:space="preserve"> ወጊድ ይሁዳ ብቅ በል የአማራ ፋኖ ልዩ ሀይል ያዝከርክሃል  አትመለስም  እመነኝ</t>
  </si>
  <si>
    <t xml:space="preserve">   በሁለት ሳምንት ገድለህ የጨረስካቸው 200 000 የትግራይ ወታደሮች ከመትሬት ተነስተው እያሯሯጡህ ነው  ጦርነቱም ቤትህ ውስጥ እንዲሆን አድረገዋል</t>
  </si>
  <si>
    <t xml:space="preserve">  ይገባኛል አባቱ ነጫጭባ ስር ውር ውር ለሚል ይሄ ያማል   አይዞሽ ገለቴ ጀባዱ ገርቢቲኮ</t>
  </si>
  <si>
    <t xml:space="preserve"> በነፈሰበት አትንፈስ   ራስህን ሁን አቋም</t>
  </si>
  <si>
    <t>mnet esto es para ti አንቺ ጋለሞታ ነሽ   እንደምትሞት ተስፋ አደርጋለሁ   በአህያዎ ላይ ዱላ መለጠፍ እና ከጆሮዎ እንዲወጣ እፈልጋለሁ   አስቀያሚ ሴት ልጅ አህያሽን</t>
  </si>
  <si>
    <t>ሽርጥ ለብሶ በፎቶ እንዳላዛገነ ፎጣ ለባሽ ብሎ ሊፎትት ሲጥር ስታየው ድንቁ ያንተን ሽርጥ ወደምስራቁ አካባቢ ቂጥ መሸፈኛ እንደሆነ አታቅም እንዴ</t>
  </si>
  <si>
    <t xml:space="preserve"> ጉራ ብቻ ግንቦት ሃያ መከበር ካቆመ ሶስት ዓመት ሞላው ተመስገን አንተም ዝም ብለህ አለቃቅስ</t>
  </si>
  <si>
    <t xml:space="preserve"> አስመሳይ ውሸታም ጴንጤ ነህ አንተ እንዲህ አይነት መጥፎ ጴንጤ መሆንህን ባውቅ ኖሮ ጴንጤ አልሆንም ነበር</t>
  </si>
  <si>
    <t xml:space="preserve"> ኢትዮጵያ በዘመኗእንደ  ኮሎኔል_አብይ አህመድዓሊ እጅግ  ደካማ  የፖለቲካእውቀት  ልሙጥ ሉዓላዊነቷንበ5 ወራሪሃይሎች  ያስደፈረና_መመከት አልፈልግም ብሎ  ለፓርላማው በግልጽ ያሳወቀ</t>
  </si>
  <si>
    <t>ሕወሓትን እየደገፍክ እንደ ሰው ታስባለህ ብዬ ለመቀበል ይከብደኛል አረመኔ</t>
  </si>
  <si>
    <t xml:space="preserve"> ይሄ ደደብ አስተሳሰብብ ከደደብ ሰው</t>
  </si>
  <si>
    <t xml:space="preserve"> ላም አለኝ በሰማይ ሆነብንኮ ሰሞኑን በሆሮ ያለው ጭፍጨፋ የማን ደካማነት ይመስልሃል  የህልም እንጀራህን ትተህ ከቻልክ መፍትሄ ስጥ</t>
  </si>
  <si>
    <t xml:space="preserve"> አንጎልህ በከንቱ አይደለምን  በእርግጥ በየቀኑ እንደዚህ የመሰለ ቆሻሻ የሚበላ ከሆነ በጣም አሳፋሪ ህክምና ነው ፡፡ አንተ ውሻ ዲክ</t>
  </si>
  <si>
    <t xml:space="preserve"> ከመከላከያ በላይ ብቃት አላቸዉ ብለህ ነህ ሞኝ ለመከላከያና ለፋኖ አማራ መስደብህ ነዉ</t>
  </si>
  <si>
    <t xml:space="preserve"> ይሄን ሁላ ነገር በእንግሊዝኛ ስላልተናገረችው እና ሰብሰብ ብለን እንደምንጠላት ማወቄን ስነግራችሁ በደስታ ነው</t>
  </si>
  <si>
    <t xml:space="preserve"> ይህ የስራ ጉብኝት ሳይሆን የሀገራችን ደህንነት የማሻሻጥ ውል ነው ከኢሳያስ እንዴት አምባገነን መሆንን እና ተንኮልን ይማር እንደሆን እንጅ ምንም ሌላ ጠብ</t>
  </si>
  <si>
    <t xml:space="preserve"> ማፈሪያ ነህ ከምግባራቸ ስለሚናገር ነዋ እንዳንተ አይነት ሰዎችን መፅሀፉም ስለሚል 4</t>
  </si>
  <si>
    <t xml:space="preserve"> በትግራይ ህዝብ ላይ እየደረሰ ባለው የማያባራ ጭፍጨፋ ልብህ ምን ሆነ  ንገረን እስቲ  እንዳንተ አይነቱ ጨካኝ ነው ምንም ማያቀው አማራ እንዲገደል እንዲሰደድ ምክንያት የሆነው</t>
  </si>
  <si>
    <t xml:space="preserve"> ውሻ በበላበት ይጮሃል በ2016 ምርጫ ከግብፅ ለተቀበለው ብር ማወራረጃ መሆኑ ነው</t>
  </si>
  <si>
    <t xml:space="preserve"> ይሄ ሰውዬ ለምነው የሚፅፈው  እራሱን የሚያታልል ይኼን ቅቤ አየው ውሸትና ጉራ የወያኔ አፈጣጠሩ ስለሆነ  ጆሮውም እራሱ አፉም ራሱ ቱልቱላ</t>
  </si>
  <si>
    <t xml:space="preserve"> ውሻ በበላበት ይጮሀል ነው ፤ አንተም የምትዋሸው ለጌቶችህ ስትል ነው ደሴ ምንም ነገር የለም አለቀ</t>
  </si>
  <si>
    <t xml:space="preserve"> ምላሱ ሁሌ ደጅ ነው፡፡ ኧረ ሰብሰብ አርገው በሉት   ልሀጫም</t>
  </si>
  <si>
    <t xml:space="preserve"> አቶ ያሬድ ታሪኩዎትንስሰማ አሳዛኝ ወንጀል ከወያኔ ጋር እንደፈፀሙ ንው   ዛሬ ደግሞ ለመጀመሪያ ጊዜ ስሰማወት ምን ያክል retarded መሆንህን ነው   ባትፈጠር ጥሩ ነበር</t>
  </si>
  <si>
    <t xml:space="preserve"> 27 አመት ለጥ ብለህ አሁን አለው አለው ያሰባለህን ነገር መጀመሪያ ብትገልፅልኝ ደሰ ይለኛል ነው ላለፉት 27 አመት ከኢትዩጵያ ውጭ ነበራቹ</t>
  </si>
  <si>
    <t xml:space="preserve"> በመጀመሪያ የ አብይ አህመድ መደመር 4-መፅሀፍ አንብብ ክህዚያ ማን ፀአፊ ማን አንባቢ እንድሆነ ታውቃለህ ማን መጽሕፍ እንደሚይዝ ታውቃለሀ ቱልቱላ</t>
  </si>
  <si>
    <t>ዝናብ አዝናቢው ዝናባማ መሪ   እብደት ሲጀማምር እንደዚህ ነው</t>
  </si>
  <si>
    <t xml:space="preserve"> ኣትሳሳት እኛ  ቡዳ ኣይደለንም ቆማጣ ቆማጣ ነህ ካላሉው ፍትፊቶ ያጎርሳል ኣሉ</t>
  </si>
  <si>
    <t xml:space="preserve"> ሁሉሰው እንዳንተ ደደብ መሰለህ</t>
  </si>
  <si>
    <t xml:space="preserve"> የራሱን ህዝብ የባእድ ሀገር ሰራዊት ጋብዞ ያስጨፈጨፈ የመጀመሪያው መሪ ተብለህ በታሪክ ስትታወስ ትኖራለህ</t>
  </si>
  <si>
    <t xml:space="preserve"> እነዚ ሽንታምች ሰሉማዊ ሰው ላይ ነው ሚጀግኑት</t>
  </si>
  <si>
    <t xml:space="preserve">  መገንባት ምን ማለት እንደሆነ አልገባህም ጋሽ ወያኔ</t>
  </si>
  <si>
    <t>ይሄ ባይወለድስ ከነዚህ ደንቆሮ ጋር ምን ሲል አብሮ ፈጠረን ዋቃ</t>
  </si>
  <si>
    <t xml:space="preserve">  አንተ አህያ እንኳን ተከዜን አንተንም የሰራው ወያኔ ነው  ማፍረሰ እንጂ መሰራት የት ታውቃላቹ</t>
  </si>
  <si>
    <t xml:space="preserve"> በተግባር የታየው ነው ጅል</t>
  </si>
  <si>
    <t>Reyot ርዕዮት   መቀሌን ከበሻሻ እኩል አድርገናታል የአብይ አህመድ ዘር በማጥፋት ጥሪ የታጀለ የሽንፈት ን   via</t>
  </si>
  <si>
    <t xml:space="preserve">  ስለምን እንደምትዘባርቅ አልገባኝም</t>
  </si>
  <si>
    <t xml:space="preserve"> አትፍረድበት ሰውዬው የአፍቅሮተ ራስ ታማሚ ነው</t>
  </si>
  <si>
    <t>ወታደራዊ የማዕረግ እድገት እንዲሰጥ ስለመጠየቅ  በትህነግ ጦርነት በመሳተፍ ድል ላስመዘገቡ ጀግኖች የማዕረግ እድገት መሰጠት ያልተጀመረው ለምንድነው  ቅቤው አብይ አህመድ ይኸን እን</t>
  </si>
  <si>
    <t xml:space="preserve"> በሂወት ቢያዝ እና ይችን ጉራ እያሰበ ተሳቆ ቢኖር ጥሩ ነበር</t>
  </si>
  <si>
    <t xml:space="preserve"> ስሚ ሰው በዜግነቱ የፈለገውን ይሆነኛል ያለውን የመምረጥ መብት አለው የወሎ ህዝብ የአንችን አብን ስላልመረጠ ሊያሳፍርሽ አይገባም እንዲያውም አንች ነሽ ማፈሪያ በ21</t>
  </si>
  <si>
    <t xml:space="preserve"> ጥምብ ካድሬ መቸ ይሆን ህዝብ መረጣቸው የምትለው  ፊሽካ ተነፋ</t>
  </si>
  <si>
    <t xml:space="preserve"> የጅል ዘፈኑ ሁሌ አበባዬ አሉ ዛሬ ፓርኩ ላይ ነዎት  ሰው ከሚያስጨርሱ ግብርና ሚኒስቴር ቢሆኑ ይሻለዎት ነበር</t>
  </si>
  <si>
    <t xml:space="preserve"> ባለጌ ነሽ ወይም ነህ መሰዳደብ ጉብዝና አይደለም  የቋንቋ ችግር ከሌለብሽ ወይ ከሌለብህ ትክክል ነው ያለውዘርንም መርጦ ማዘን ዘረኝነ</t>
  </si>
  <si>
    <t>አሜሪካዊው ባለሀብት ኢትዮጵያ ዉስጥ መጥተው የእኔ ቢጤዎች ጋር ሲወያይ ወደ ከንቲባዋ ምልዕክተኛ እጁን እየጠቆመ እነዚህ ድህነትን ረስተዋል ምክኒያቱም የእናንተ ስቃይና ደም ላይ ጠንጠ</t>
  </si>
  <si>
    <t xml:space="preserve"> መሽረፈት መሀይም  አረመኔ  ለሰው ህይወት ክብር የማይሰጥ መንገድ አደግ ወፍ ዘራሽ ነው ዕድል ካገኘ ብዙ ጭካኔ ሊፈፅም ይችላል</t>
  </si>
  <si>
    <t xml:space="preserve"> ይድፋህ የአባቴ አምላክ  እንዲህ ስትቀባጥር ይኸውአዲስ አበባ ሊገቡልህ ነው  ቱልቱላ</t>
  </si>
  <si>
    <t xml:space="preserve"> ሰይጣን ወደ ሰውነትዎ ሲገባ አንድ ሺህ መርፌዎች ወደ ልዩ ሰውነትዎ ውስጥ ዘልቀው እንደሚገቡ ይሰማዎታል እናም የትዳር ጓደኛዎ ተመሳሳይ ህመምን ይቋቋማሉ ፡፡ ከዚህ በ</t>
  </si>
  <si>
    <t xml:space="preserve"> ለአንተ ፎቶ ሳይደርስህ ቀረ ማለት ነው  እኛ አይተነዋልየመንግሥት እጅ የለበትም አይባልምየአንተ የወለጋ ክህደት የዘር ማጥፋት አንዱ ባህሪ መሆኑን አትርሳው</t>
  </si>
  <si>
    <t xml:space="preserve"> አንተ ባንዳ አንድ ቀን ፈጣሪ ብሎ ለፍርድ መቅረብህ አይቀርም</t>
  </si>
  <si>
    <t xml:space="preserve"> እህላችነን ዘርፎ ተመልሶ እርዳታ ብላ ነው የምትሰጠን እቺ ደንቆሮ</t>
  </si>
  <si>
    <t xml:space="preserve"> በተረፈ የፈጠረን አላህ ከዚህም በበለጠ ሁኔታ ያኖረናል እንጂ አንተን እንዳልከው ችግር ውስጥ አንገባምነጫጭባው ያለው ምኞቱ ሊሆን ይችላል</t>
  </si>
  <si>
    <t xml:space="preserve"> እንዲህ ዓይነቱን ለከት የሌለው ባለጌ ሰው በቲፎዞ ብዛት እየሰበሰበ የሚሾመው ጠ/ሚ አብይ ነው ይሄ ነው አዲስ ምዕራፍ  ምን ታመጣላችሁ እያለን ነው  የተከበረው</t>
  </si>
  <si>
    <t xml:space="preserve"> ደባሪ ወሬ በዛ - በነዚህ ፈገግ በል ራስ ተፈሪ ወንድ ልጅ ወልደው ተሰማ እሸቴ ሊጎበኟቸው ሄደው «እንኳን ደስ ያለዎ   ዛሬ ወንድ ወጣዎት» አሏቸው  tese</t>
  </si>
  <si>
    <t xml:space="preserve"> አንተ ምን አፍ አለህ ከዚህ በዋላ ጠባብ ዘረኛ</t>
  </si>
  <si>
    <t xml:space="preserve"> እንደሽንፍላ መቼም ፀድቶ አይፀዱም  በመሀል ለተለያዩ ችግሮች የዳረጉና አይተኬ ህይወታቸውን የሚነጠቁ ምርጥና ምስኪኑ የትግራይ ወገኞቼ ናቸው</t>
  </si>
  <si>
    <t xml:space="preserve"> አብይ ጄነራል አሳምነው ፅጌን ቢገለውም  አማራ አንድ ሆኖ የተነሳለት የልህልናውን ጥግ ያሳያል እንዲ ያለው ተቋውሞ አሰቀድሜ ማየት ብሻም አሁንም አልረፈደም የብዙ ሺዎች</t>
  </si>
  <si>
    <t xml:space="preserve"> ውትፍ ነቃይ አያቶችህ አህያ እየነዱ አንተ መኪና እንዲኖርህ የሰው ደም መጠጣትህ ግድ ይልሃል ደም ያፈሰሰ ደሙ እንደሚፈስ አትዘንጋ የ</t>
  </si>
  <si>
    <t xml:space="preserve"> ቤንሻንጎል ሄደና አማራ ልዩ ሃይሉን አሰደበ አዲስ አበባ ላይ  በፖርላማ ውስጥ በኦነግ አማራ ልዩ ሃይሉን አሰደበ  የአማራ ጠላት ነው</t>
  </si>
  <si>
    <t xml:space="preserve"> አንተ ጠማማ ሀገር ማለት ከመላው ህዝብ ጋር ነው ሀገሪቷ ሲጥ ካለች  መቶ አስር ሚልዮኑም አለቀ ማለት ነው ሚልዮን ደግሞ ግነት ታክሎበት ብዙ ሰው ለማለት</t>
  </si>
  <si>
    <t xml:space="preserve"> ብሬ ትንሽ ድምፁን ሞርደውና ናይ ሙሴ ቁጥር 2 ላይ ቦታ ስጠው ትመጋገቡት የለ እንዴ</t>
  </si>
  <si>
    <t xml:space="preserve">  ድንጋይ ለመደርደር ተብሎ ታሪክና ት/ቤት በማፍረሳችን ያተረፍነው ነገር ቢኖር እንዳንተ አይነት ደንቆሮና ቆርቆሮ ራእ ነው</t>
  </si>
  <si>
    <t xml:space="preserve">  እውነት ጋዜጠኛ ብትሆን መሳሪያ ለጥፋ ለምን እንደዛተች ትጠይቅ ነበር ይቅርታ ለምን እንዳልጠየቀች ትጠይቅ ነበር</t>
  </si>
  <si>
    <t xml:space="preserve"> አቡቹዬ አየከው ጓደኛህን አዞክ አንተም አይቀርልህ አንተ የቀን ጅብ ሰይጣን</t>
  </si>
  <si>
    <t xml:space="preserve"> ለዚኖራል በሬየን ያረድኩት አለአበው ከቅሌትጋር መያዙ ላይቀር በልቶ ያልጠገበውን ያገሬውን ሰው ያስጨረሰው በዛምላሱ ምን ያወራ ይሆን</t>
  </si>
  <si>
    <t xml:space="preserve">  ተደመሰሱ የተባሉት እየተነሱ ነው እንዴ የሚዋጉት አብይ ሽንፈቱን ተቀብሎ ይደራደር</t>
  </si>
  <si>
    <t>ሰይጣን ያደሬገውን በአብታሙ አያለው ወደ መጨሬሻው ላይ ይስሙ</t>
  </si>
  <si>
    <t>በአንድ ወቅት ከአማራ እስረኞች ላይ ሽንቷን ስትሸናባቸው የነበረች ስነስርአት የለላት ስድ ባለጌ  ዛሬ እግዚአብሔር ለማለት ሞራል ከየት መጣ  ዝቃጭ</t>
  </si>
  <si>
    <t xml:space="preserve"> የውሻ ሽማግሌ አለ ድድብናህ እና ድንቁርናህ መች ነገ እና ዞር ያለ ነገር ይታህይና ነው ደግሞ አንተ ሬሳ</t>
  </si>
  <si>
    <t xml:space="preserve"> እንስሳ ልልህ ፈልጌ በጣም ጠቃሚ እንስሳት አሉ እና ስሙ ይበዛብሃልቆሻሻም ልልህ ነበር ቆሻሻም ሪሳይክል ተደርጎ ለመልካም ይውላልበቃ ህሊና ቢስ የሆንክ ሰይጣን በ</t>
  </si>
  <si>
    <t xml:space="preserve"> አንድ ፋኖ አጣብሱኝ እያለ ነው አሉ</t>
  </si>
  <si>
    <t>Nati fake ጎንደሬ ነች ወይ ወያኔን እና አስተሳሰቧን አያወግዝ ዝም ብላ በአዴን ላይ ፊጥ ትላለች ወያኔ እና ዘመዶቹ እንደፍለጉ ሲያረጉት የነበረውን ከአማራ ግዛት ጥቅም ስለቀራ</t>
  </si>
  <si>
    <t xml:space="preserve"> ኣታ እንቁራሪት ዋዕ እደግ በመጀመሪያ ተማር 1 አንድ ሙሉ ሕዝብ ጠላት ማድረግ ጥሩ አይደለም 2   እውነት ያሸንፋል</t>
  </si>
  <si>
    <t>አስግረው እንደ አሳ  እንደ ውሻ እሰረው፤ ብሎ ለቆረጠ አሻራው ለጠፋ  ያለኔ ላለ ሰው፤ ቃል የለኝም እኔ መከራው ይምከረው</t>
  </si>
  <si>
    <t>ሽመልስ አብዲሳ የሚናገረው እኮ እውነት ቄሮሮሮ የኛ ነው አለ እውነቱን ይህው ጀዋር ገተዘጋ ስንት ጊዜው ዝም ብለዋል</t>
  </si>
  <si>
    <t xml:space="preserve"> ወያኔንስ ምን ትለዋለህ  የራስን በጉያ የሰውን ባአህያ   ወሬ የለውም ፍሬ</t>
  </si>
  <si>
    <t xml:space="preserve"> ሰይጣንም መላእክም ካንተው ጋር ናቸው</t>
  </si>
  <si>
    <t xml:space="preserve"> ሆዳም ጁንታ ለራሱ ሆድ የቆመ ስግብግብ አረመኔ ጁንታ አ</t>
  </si>
  <si>
    <t xml:space="preserve"> በትክክል አንዳንዶቹ ላሽቃበጡ አይሰለቻቸውም አማራን እንዳሻቸው ጨፍጭፈው አሁን ሱዳን ሄደው ስደተኛ ተብለው ይረዳሉ እውነቱን ማወቅ አይፈልጉም ፤ ግን</t>
  </si>
  <si>
    <t xml:space="preserve"> የሆነማ የተገለባበጠ እና የተዟዟረ ነገርማ አለ  ከጭንቅላታቸው ጀምሮ</t>
  </si>
  <si>
    <t>ሆደ ሰፊው የዓብይ መንግሥት ይህንንም በትእግስት ያልፈዋል አቤት ይህ የተፈፀመው ባህር ዳር  ጅጅጋ ወይንም አዋሳ ቢሆን የዓብይ መልስ ከብርሃን ይፈጥን ነበር</t>
  </si>
  <si>
    <t xml:space="preserve"> አንተ የሰው አተላ መቼም ቢሆን ኢትዮጵያ ላንተ አይነቱ ነጭ ነጫጭባ ዝቅ ብላ አታቅም ድሮም አሳማ ቆሻሻ ይወዳል  ነጭ አሳማ/The</t>
  </si>
  <si>
    <t xml:space="preserve"> ይሔን የዲቃላ ልጅ የሚገለው ጠፋ</t>
  </si>
  <si>
    <t xml:space="preserve"> ወሬኛ ስድብ እና ዉሽት እንጅ ምን ታውቂያለሽ ማፈሪያ ግድ አውቅሻለሁ  ቀበሮ</t>
  </si>
  <si>
    <t xml:space="preserve">  ታመመ ደደብ ሴት መሆንህን አቁም   ከባድ ነገር በሚጫወቱበት መንገድ የዚህችን አምላክ ስም አትናገር Kkkkkkkkkkk</t>
  </si>
  <si>
    <t xml:space="preserve"> ለሌላ ግዜ ልብ መንገድ ላይ አይደረግም  እሺ.?!</t>
  </si>
  <si>
    <t>እንደ ቅጠል እየረገፈ ስላለው ወራሪ ጦር ብትጨነቅ ታሪክ ያስታውስህ ነበር በታላቅ ቀረርቶ  ሽለላና ድንፋታ ስንዝር መሬት እንደማይነኝ ውስጣቹ ቢነግራችሁም አላምን ብላችሁ በለኮሳችሁ</t>
  </si>
  <si>
    <t>ተምረናል በተመሳሳይ አጼ ምንልክ የጊዮርጊስን ታቦት ከትግራይ ሰርቆ ወስዶአል ሌላው ሁለትም የተወለዱት በዲቃላነት ከጋብቻ ውጭ በዘሙት ነው Take it or leave it</t>
  </si>
  <si>
    <t xml:space="preserve"> አንቺ ደደብ ስለ ሃገርሽ የምታስቢ ከሆነ ወሬሽን ከምትነፊ አንድ የዳቦ ለተራበው የትግራይ ምስኪኑ ህዝብ ብትረጅው ይሻላል</t>
  </si>
  <si>
    <t xml:space="preserve"> አንተ ወራዳ ጨካኝ የጨካኝ ልጅ የሳጥናኤል ታላቅ ወንድም ባንተ ምክንያት አማራ የሚባል ዘር እንድንጠላ አደረግከን T   P l   F የትግራይ አሸንፋሎህ ማለት ዘ</t>
  </si>
  <si>
    <t xml:space="preserve"> የሽማግሌ ባለሁለት እ ር እን ሳ ደግሞ አፍ አግተኝተህ ታወራለህ እንዴ  ትግራይ የገባውስ ያንተን ጥ/የሚ ትህን ሊ ፋ ነው የፈቀድክለት ሉአላዊነት ስትል</t>
  </si>
  <si>
    <t xml:space="preserve"> የራሷ እያረረ የሰው ታማስላለች ለመሆኑ በየትኛው ሙራልህ ለ ቻይና happy የሚል መልዕክት ማስተላለፍ የፈለከው</t>
  </si>
  <si>
    <t xml:space="preserve"> አልገባውም እንጅ የአማራ ሞት የሁሉም ብሄር ብሄረሰብ ሞት ነበርኮአማራ ካሌለ ሌላው እንዴት ይኖራል</t>
  </si>
  <si>
    <t xml:space="preserve"> ይህን ሰው ደደብ ብቻ አይገፀውም   ካለ ቦታው የተቀመጠ ድንጋይ</t>
  </si>
  <si>
    <t xml:space="preserve">  Lol ክስ እንኳን ምትኮርጅ  በእናንተ መካከር መርዘኝነት እንደአንድ ጦርነት መሳርያ ስለምትጠቀሙ የኛልጆች እንኳን ሊጥ ፍ</t>
  </si>
  <si>
    <t xml:space="preserve"> አንተ መች ፍቅር አለህ ፍቅር ቢኖርህ ኖሮ በኦነጉ መሪ አብይ አህመድ በግፍ በመተከል ተጨፍጭፈው በግፍ በዶዘር የተቀበሩት ለነሱ ያልተነፈስክ ባንዳ ነህ ጊዜህን ጠብቅ ስብሃትን ትቀላቀላለህ</t>
  </si>
  <si>
    <t xml:space="preserve"> ወህኒ ቤት ሁና አፀያፊ ትያለሽ  የሰው ደደብ የለም ያንቺ ግን ከዛም ያለፈ ነው ጭራቅ</t>
  </si>
  <si>
    <t>አክራሪ ብሄርተኝነት ቆሻሻ ነው የኢንጂነር ይልቃልንና የልደቱን ሀሳብ ትክክል ነው ብሎ የሚከራከር አማራ አለ እኔ በሂወቴ ልደቱ የሚባል ሰው ከበደኖ እስከ ማይካድራ  መተከል አማራ</t>
  </si>
  <si>
    <t xml:space="preserve"> ዋይ መሪ ብሎ ጅል ፡ ወደ አንበጣዉ መዘሄድ ሀዘን ነዉ</t>
  </si>
  <si>
    <t xml:space="preserve">  የት ሆነሽ ነው ግን እንደዚህ ምትፎክሪው  እንደወንዶቹ በረሃ ገብተሽ ቢሆን ይህን የምትዪው አንቺ ባለ አላማ ነሽ የምትይዉን ሁሉ አምንሻለው</t>
  </si>
  <si>
    <t xml:space="preserve">    ትክክል አመሰግናለሁ ይላል ውሻ እህ ባዶ ጭንቅላት</t>
  </si>
  <si>
    <t xml:space="preserve"> ደደብ ነህ ወይስ ዲዳ መሆን ትወዳለህ  ማለቴ ወደ ሸሚዝ ይሂዱ</t>
  </si>
  <si>
    <t xml:space="preserve"> ስዩም ተሾመ ዝም ብሎ የሚለፈልፍ ነበር የመሰለኝ  ደመቀ የሚሉት ፈዛዛ ግን ባለጌውን ጎትቶ ቤኒሻንጉል ይዞት ሲሄድ ሳይ ነው አሀ ያልኩት  ተራ ጀግና</t>
  </si>
  <si>
    <t xml:space="preserve"> AbiyAhmedAli ሀገሪቱ የገባችበት የፓለቲካ ቅርቃር ግምባር ቀደም ተጠያቂ አንተም ነህ ዛሬም በጃጁ ግለሰቦች እና አስተሳሰቦች ምርኮኛ ሆነሃል</t>
  </si>
  <si>
    <t xml:space="preserve"> ደወያኔ ተላላኪና ቀለብተኛ ነህ ማንም አይሰማህም፡፡ አንተም ተታረዳለህ</t>
  </si>
  <si>
    <t xml:space="preserve">  በነፍስዎ ላይ የዲያብሎስ እርግማን ተተክሏል ደሙን ከሙታን እናጠፋለን እና የሰይጣንን መንፈስ እናነሳለን</t>
  </si>
  <si>
    <t xml:space="preserve"> ይቅርታ ታጋይ ጌታቸው የሚለው ሰካራም ጌታቸው በሚል ይስተካከል</t>
  </si>
  <si>
    <t xml:space="preserve">  ስሜት ያልሰጠህ እኮ የያዝከው ፕሮፈሰርነት የውሸት ስለሆነ ባዶ ጭንቅላት ስለሆንክ ነው እንግዲህ ደንቆሮ ከሆንክ ምን ይደረጋል ብለህ ነው</t>
  </si>
  <si>
    <t xml:space="preserve"> ምንድ ነው እየተስራው ያለው እውነት ሳይሰሙ ቀርተው ነው በቃሊቲ እስርቤት ነብሰ ገዳዩን ስብሀት ነጋን የሰባዊ መብትተከራካሪው እስክንድር ነጋን በአንድላይ ከአን</t>
  </si>
  <si>
    <t>እ/ር፡ ባንተላይ፡ የሰለጠነውን፡ አውሬ፡ ይውጋው  የቤ/ን፡ አባቶች፡ ሲቃዎሙህ፡ ምን፡ አድርጎ፡ ነው፤ ቀድሞውን፡ ደህና፡ ሰው፡ ሁሌም፡ እንዳሳደዳችሁ፡ ባልኩበት፡ አፌ፡ ማሩኝ  ለ</t>
  </si>
  <si>
    <t xml:space="preserve"> ይሄንንም እንዳላረገውና የሙከራ ስርጭት እንዳላካሂድብህ</t>
  </si>
  <si>
    <t xml:space="preserve"> ፍትህ ለእንግሊዘኛ ሼምለስ እብድውሻ</t>
  </si>
  <si>
    <t xml:space="preserve"> እንደ አንተ አይነቱን ከሀዲ ገጠመው ምን ያድርግ ብለህ ነው</t>
  </si>
  <si>
    <t xml:space="preserve"> መሽረፈት ስለ ተባለ በትግራይ ህዝብ እና ዶም ማነክ ተላላኪ ለኣጎትክ ኣብይይ ኣንተ ዲቃላ ገዳይ ይየትግራይ ህዝብ በጣም ነው ምንጠላክ የትግራይ ሜሬት መቅበርያክ ናት በልልኝ</t>
  </si>
  <si>
    <t xml:space="preserve"> አንተ ደደብ ዝም ብለሽ የፈረንጅ አሮጊት ተንከባካቢ ስለ ሆድሽ እንጂ ስለ ሀገር ምን ታውቂያለሽ መሀይም</t>
  </si>
  <si>
    <t xml:space="preserve"> መሪውን የሚሳደብ ወይ አላዋቂ ወይም ባለጌ ያሳደገው ብቻ ነው</t>
  </si>
  <si>
    <t xml:space="preserve"> እኔ ምፈራው በ ንዴት ድሬድ እንዳትሆን ነው ያንን ገልቱ ኢታና ን ሰላም በልልኝ</t>
  </si>
  <si>
    <t xml:space="preserve"> Ethiopia በኢትዮጵያ የተደረጉት ሰልፎች   የአይሁድ ወኪል ዐብይ አህመድ ወርደዋል</t>
  </si>
  <si>
    <t xml:space="preserve"> ኣሆን ኣንተ የ ኣብይ ሽንታም ተጠባባቂ ነህ ከ ነገ በጋዜጣ ኢፋ ኣደርግሃለዎ ጠብቅ የገዳይ ኣንጨብጫቢ ለህዝብም ሆነ ለናጽነት ህዝብ ያፍናል የትግራይ ህዝብ</t>
  </si>
  <si>
    <t xml:space="preserve"> የሸርሙጣ ልጅ ነህ የራስህን ህዝብ ማታከብር</t>
  </si>
  <si>
    <t xml:space="preserve"> ይሄ የደደብ የተሳዳቢ ቦታ አይደለም ቦታህን ፈልግ  እኛ ለሚሰማ ለሚጠይቅ ለሚያነብ ብቻ ነው ቦታ ያለን</t>
  </si>
  <si>
    <t xml:space="preserve"> እንዳንተ ያለውን ከንቱእንኮን እንድትኖር የፈቀድልህ አምላክህን በእንዳንተ የያለ ጠባብ ጭንቅላት የሚመራ መስለህ መቼም እናንተ ዱንዙዛን ናችሁ</t>
  </si>
  <si>
    <t xml:space="preserve"> @  ሀሃ ውሻ የወለደች እኔ እናት አሳዳጊ ነኝ  የመልስ ቀጣይነት ትፈልጋለህ  ብቻ አስቂኝ ነው ማስጠንቀቂያ   እ</t>
  </si>
  <si>
    <t>ዛዲግ አብርሃ የህወሃት አባል የነበረና በዐማራ ሕዝብ ላይ ሲፈጸም የኖረውን አረመኔያዊ ተግባራት ሁሉ ያስፈጸመ አደገኛ ጠ ላት ነው አይደለም እንዴ    እና አሁን ስለ ራያ ምናገባው</t>
  </si>
  <si>
    <t>ደስታን ለዓለም ለማምጣት በሰይጣን የተላከ ሕፃን ነዎት   ወደ አባትዎ ወደ ሉሲፈር እቅዶች ይመለሱ እና ሌሎች ጥሩ ሰዎችን ሁሉ ብቻዎን ይተው</t>
  </si>
  <si>
    <t xml:space="preserve"> የ17 ተማሪዎች ጉዳይ የአብይ አህመድና የንጉስ ጥላሁን ቀልድ ባህርዳር ተገኙ ተብሎ የቀለዱት ቀልድ   በቅርቡ ደግሞ አጣና ይዘው ኦነግ ለማባረር ወጡ ብለው የቀለዱት ቀልድ</t>
  </si>
  <si>
    <t xml:space="preserve"> ምድነው ችግርህ    ህይወታቸውን እየግበሩ በየቦታው እየረገፉ ያሉ አንድ አለን የምንለው መከታችን መከላከያ ነው ስንት ምታወራው የውሻ ወሬ እያለ ስለመከላ</t>
  </si>
  <si>
    <t xml:space="preserve"> እኔ አልተረዳሁም ምንድነው የምትቀባጥረው  ማን አንተን የብዙሀኑ ህዝብ ተወካይ አደረገህ  ወሬኛ ብሄርተኛ በቃ ዘራፍ ለማለት ትንቀዠቀዣላችሁ</t>
  </si>
  <si>
    <t>ባርያ የነበረ ሰው ነጻ ሲወጣ ጌታውን መሆን ይፈልጋል ይባላል ታዬ ደንደአም እንዲሁ ትህነግ ቁጥር 2 መሆን ፈልጓል</t>
  </si>
  <si>
    <t xml:space="preserve"> ኣንተ ውሸታም በሃገር ውስጥ በኮቪድ ምክንያት ምርጫ ያራዘምክ   በትግራይ ህጋዊ መንግስት ላይ ጦርነት ያወጅክ እና የትግራይ ህዝብ እንደዘር ለማጥፋት ብዙ ሰው</t>
  </si>
  <si>
    <t xml:space="preserve"> ባለጌ የጠንቋይ ዘር ከእንደ አንተ ምን ይጠበቃል</t>
  </si>
  <si>
    <t xml:space="preserve"> የድንቁርና ጥግና ትንታኔው አሁን ኢ/ያ በአባባ ሞት በአንተ አይነቱ ሰዎች የፖለቲካ ትንታኔ ትውደቅ  ተጋሩ አስርበህ ለማጋጨት አየህ የተጋሩ ስነልቦና አታውቁ</t>
  </si>
  <si>
    <t xml:space="preserve"> ዲቃላ ኣውሬ ክሃዲ ጡት ነካሽ  በዓለም ኣደባባይ ገዳይ   ጨፍጫፊ  ኣስመሳይና ክሃዲነት የተላበስክ ኣውሬ መሆንህን የዓለም ህዝብ ኣውቆዋል ራቆትህ ቀርተሃል</t>
  </si>
  <si>
    <t xml:space="preserve"> እንዳንቺ ያለ ዘረኛ ሰው ደም ከሚሰጠኝ ብሞት እመርጣለሁ</t>
  </si>
  <si>
    <t xml:space="preserve"> ባርነትና ባንዳነት ህሊናውን ያሳወረው እንዳንተ አይነት ድኩም አላየሁም እመነኝ ዋጋ ትከፍልባታለህ</t>
  </si>
  <si>
    <t xml:space="preserve"> አሁን አንተ ደም የጠማህ አይስስ ሰይጣን የኢትዮጵያ አምላክ አልከን አምላክን ታውቀዋለህ ለመሆኑ ያሜሪካ አምላክ አሜሪካውያን ተንቀባረው አንተን ሽንትቤት አጣቢ</t>
  </si>
  <si>
    <t xml:space="preserve"> ምን አይነት አስቀያሚ ነሽ  ዱቄት</t>
  </si>
  <si>
    <t xml:space="preserve"> አስመሳይ ራስህ ለኩሰህ ራስህ አንድደህ ደርሰህ ተበደልኩ እውነተኛ ከሆንክ 98 የኦርቶዶክስ አማኝ የሆነውን ህዝብ በባዕዳንን አስወርረህ የጨፈጨፈውከውን የትግራይ ህዝብ እውነት ተናገር</t>
  </si>
  <si>
    <t xml:space="preserve"> ተው ባክህ  ሃገር ለማጥቃት እንኳን የሌላ ሃገር ጦር ገብቷል እንኳን ጭፍጨፋን ለማጣራት የሚገባ ገለልተኛ አካል</t>
  </si>
  <si>
    <t xml:space="preserve"> በሴራ ጀምረህ በግጥም አግባብተህ መዝለግ እያደረክ ከጭናቸው ገብተህ ብትል ያማረህን ይብላኝ ላንተ እንጂ እያጨበጨቡ ልክ እንደ ወዳጅ ግራ እስ</t>
  </si>
  <si>
    <t xml:space="preserve"> አንተ አህያ ውታፍ ነቃይ አሁንም ወሬ ለቃቅመህ መጣህ  ማሽቃበጥ ማስመሰል ስራዬ ብለህ ስለ ያዝከው ምንም ማድረግ አይቻልም ሀቁ ግድያ ሆኖ ሳ</t>
  </si>
  <si>
    <t xml:space="preserve"> ሰይጣንም ለአመሉ ከመፀሐፍ ቅዱስ ይጠቅሳል ኃይማኖቱን ተወውና ፖለቲካውን በወጉ ያዘው ጌታ የቀየር ተላላኪ ባሪያ ምን አፍ አለኝ ብሎ ያወራል  መጀመሪያ ከተ</t>
  </si>
  <si>
    <t>ወደአማራ ህዝብ አታጠጋጊ አንች ሴረኛ ወያኒት የጀመርሽውን እዛው ፌደራል ጋር ጨርሽ ልክ የትግራይ ተወላጅ መከላከያ ውስጥ እንዳለው ሁሉ መከላከያ ውስጥ ያለው የአማራ ተወላጅም የድ</t>
  </si>
  <si>
    <t xml:space="preserve"> ሰው ሲገደል ዳተኛ ነው ሰው አስጨፍጭፏል ልማታዊ አይደለም አላልንም በልማት ማጭበርበር ያደገበት ነው</t>
  </si>
  <si>
    <t xml:space="preserve"> አንተ ሰካራም ባንዳ ማንም ኣይሰማህም አፈር ብላ ቀባጣሪ</t>
  </si>
  <si>
    <t>ታጥቀሽ እንይሻ  ፎቶ ተነስቶ መመከስ አይደለም</t>
  </si>
  <si>
    <t xml:space="preserve"> ወትፍ ነቃይ ሞኛችውን ፍልጉ ስው ሁሉ እንደናንተ ጅል ይመስላችዋል እንዴ</t>
  </si>
  <si>
    <t xml:space="preserve">  ዲቃላ ብለህ የምትለው ዘረኛ ነህ ኤርትራውያን ኢትዮጵያውያን ናቸው ወያኔ ይነሳልል ምንገዱ ኢሳያስ እና አብይ መን</t>
  </si>
  <si>
    <t xml:space="preserve"> አፈር ብላ አንተ ልክስክስ አህያ</t>
  </si>
  <si>
    <t xml:space="preserve"> እድሜ ለወያኔ ከ27 አመት በፊት አይደለም እንደዚ አይነት ህንጻ ጤነኛ አጥር አልነበረሽም እዛው በልተሽ እዛው በርሽ ላይ ነበረ ምትጸዳጂው ግሞ</t>
  </si>
  <si>
    <t xml:space="preserve"> እንኳን ሰይጣንን ጊዜ ሰጥቼው ላከብረው ይቅርና ሆሆሆ እንዴት እንደምጠላው የሁልጊዜ ፀሎቴ ተዋርዶ ሲኦል ሚገባበትን ቀን ማየት ነው ምኞቴ</t>
  </si>
  <si>
    <t>አብይ ነበልባል የሆነውን የማይጠፋ ፍም እሳት ኢትዮጵያዊነቴ ላይ  ጋዝ ጨመረበት እንጂ  ያው እሳት እሳት ነው   የፓርላማውሎ  Ethioጵia</t>
  </si>
  <si>
    <t xml:space="preserve"> ሼባው ከስድስት ወር በሃላ ሚስት ቢመርጥ ይሻለዋል አንድ ሲንግል ቢለቅ</t>
  </si>
  <si>
    <t xml:space="preserve"> አብይ ስለ ኢትዮፕያ ስለ ሰላምዋ ስለ ፍትህ ያስባል ብለን ምንጠብቅ ከሆነ   ተሸውደናል   መፅሀፉንብይሸጥ ቱልቱላ</t>
  </si>
  <si>
    <t xml:space="preserve"> ይቺ ንፍጣም ሰውየ አሁንም ታወራለች እንዴ   አይ አሸባሪው አወሎ የኔ ወልዋሎ   ቅል ራስ ነገር</t>
  </si>
  <si>
    <t>አብይ አህመድ መንፈሳዊ የውጭ ገፅታ ያለው ነገር ግን ራሱን ለሰይጣን አሳልፎ የሰጠ ሰው ነው Mariamawit Hanna Haile   ይሄ ነገር ሳትሰሙ አልፏቹህ ከሆነ ማሪ</t>
  </si>
  <si>
    <t xml:space="preserve"> ምኒልክ ተሳስተው ማያቁትን በዚህ ጉዳይ ተሳሳቱ</t>
  </si>
  <si>
    <t>በመጨረሻም አንባገነን ስርአት በራሱ ግዜ ይሰነጣጠቃልየሰላም ሚኒስተሯ  ሙፈሪያት አራት ልጆቿን ይዛ  ጀርመን ገብታለች።(#ከማለዳ_ሚዲያ</t>
  </si>
  <si>
    <t xml:space="preserve"> ጠባብ ዘረኛ አንተና ንጉስህ በሰው ዘር ማጥፋት ወንጀል ተከሳችሁ እንደ ሩዋንዳ አውሬዎች የዓለም ፍርድ ቤት የምትቀርቡበት ጊዜ እሩቅ አይደለም</t>
  </si>
  <si>
    <t xml:space="preserve"> እነሱ ላንቺ ማፈሪያ ትውልድ ናቸው  አንቺም ለነርሱ ማፈሪያ ግለሰብ አርገው ነው የሚወስዱሽ ለመረዳት አለመሞከር ስንፍና ነው  አጉል ብልጣብልጥነት የትም አያደርስም</t>
  </si>
  <si>
    <t xml:space="preserve">  ይቅርታ ያድርጉልኝና ፤ አቶ አብራር ሱሌማን  ታድያ እርሶ በቀናነት  አይተውት እንዴት ጭጭ ማለት አቃቶት</t>
  </si>
  <si>
    <t>አንተ አስቀያሚ ነህ አህያህም ይሸታል ፡፡ ባንግፒንክ ዓለምን እንደሚቆጣጠር አስታውስ</t>
  </si>
  <si>
    <t xml:space="preserve"> ድሮ ሰፈራችን አንድ ሰውዬ ነበር የሚሰራበት ቦታ ጉቦ ይበላል ተብሎ ይታማል ጥሩ ቤት አላቸው ጥሩ ይኖራሉ አንድም ቀን የተለየ ልብስ ቀይሮ ለብሶ አያውቅም</t>
  </si>
  <si>
    <t xml:space="preserve"> ስንት ዘመን ለመኖር ነው ግን እንዲህ ሆዳም የሆንከው</t>
  </si>
  <si>
    <t>ጠሚ/ር አብይ አውሬዎቹ የዘር ማጥፋት እንዲፈፅሙ ቀጥተኛ ትእዛዝ አላስተላለፉ ይሆናል  ይሁን እንጂ የዘር ማጥፋቱን በመካድ እና በመሸፋፈን  ይልቁንም ከተማን እና ፓርኮችን በማብለጭለ</t>
  </si>
  <si>
    <t xml:space="preserve">  አይ እንግዲህ</t>
  </si>
  <si>
    <t xml:space="preserve"> ጅል ማይም ማንነት ምን ማለት እንደሆነ ቢገባህ፤ እንዲህ ደርቀህ ባልጠበብክ አንተና መሰሎችህ ኢትዮጵያዊ ለመሆን ብቁ አይደላችሁም ስለዚህ ወግዱ የሌባ ቅጥረኛ</t>
  </si>
  <si>
    <t xml:space="preserve"> ለምን ታዲያ ሰልፊ አልተነሳህም  ውይ ይቅርታ ለካ ሊጥ እዚያ የለም ቢኖርም መስረቅ አይቻልም</t>
  </si>
  <si>
    <t xml:space="preserve"> አስገዳዩም ገዳዩም ገዳዩን ደባቂውም አንተ ሆነህ ሳለ አብይ ላይ እጅ መቀሠር ምንም አያደርግም በመንጋ አለመነዳት በመንጋ የሚነዱት</t>
  </si>
  <si>
    <t xml:space="preserve"> U had killed so many Tigrayans in their homes አንተ ውሻ ቤትህ ድረስ መተን ጉማሬ ሚያክል ሰውነትክን እንደ ምንጣፍ መሬት ለመሬት</t>
  </si>
  <si>
    <t xml:space="preserve">  አንቺ ምነው እንዲህ ቅጥል አልሽ የሰው ድምጽ ለማፈን ብለሽ ነው ደደብ ሂጅይ እዛ የህወሀት ቡችላ</t>
  </si>
  <si>
    <t>ያ ጨቅላ የኢትዬጵያ ሞተሮች ናችሁ ብሎ አታሎን ጦርነት ያወጀብን ከአንድ ጥይት ይልቅ አንድ facemask መላክ ብሎ Drone የላኸ ሰው በላ አውሬ ለማንቻውም እኛ የኢትዮጵያ ሞተ</t>
  </si>
  <si>
    <t xml:space="preserve"> የባንዳ ዘር አህያ መሆንህን ያስታውቃል ጅል</t>
  </si>
  <si>
    <t xml:space="preserve"> ደነዝ የሆነ ሽማግሌ ቢገላግለዉ ምን አለበት</t>
  </si>
  <si>
    <t xml:space="preserve"> አውሬ ካልሺአቸው ምናልባትም በዕውቀት የሚደግፉ ሰዎች ይልቅ ያንቺ ጨለምተኛ ጥላቻ የበለጠ ያስደነግጣል</t>
  </si>
  <si>
    <t xml:space="preserve"> አንች ሸሌ ምን አባሸ እየሰራሸ ነው የፍትህ ስራቱ እንደዚህ የተጨማለቀው</t>
  </si>
  <si>
    <t xml:space="preserve"> አፍዎን ይዝጉ እና ቤተሰብዎ ይድናል ፡፡ ስለ ሴት ልጄ ምንም ነገር ብትል ከልጆችሽ ደም እበላለሁ</t>
  </si>
  <si>
    <t xml:space="preserve">  እኔ አማረኛ ተናጋሪ ነኝ ግን ጁንታ ምን እንደሆን አላቅም ግን አውቆ የተኛን ቢቀሰቅሱት አይሰማም እንደሚባለው በ</t>
  </si>
  <si>
    <t xml:space="preserve">    ወዲ ሸርሙጣ ማን ነዉ ሴት የሚደፍረዉ</t>
  </si>
  <si>
    <t>የውሸታሞች ወሸታም ባንዳ ወንጀለኛ ለሆድ የደረ ምን ብዬ እንደምገልፅው ቃላቶች አጠረኝ</t>
  </si>
  <si>
    <t xml:space="preserve"> አንተ ልጅህን አጠገብ አስቀምጠህ ፤ አሸባሪ ጓደኞችህን ለማዳን እነዚህን የድሀ ትግራዋይ ህፃናትን መሳሪያ አስይዘህ ታዘምታለህ ይህ የዘላለም የህሊና ቁስል</t>
  </si>
  <si>
    <t xml:space="preserve">  እርግጠኛ ነኝ የገ/መድህን ትርጉም አታውቀውም  ባንተቤት አሾፈህ ሞተሀል ከውቀት ነፆ ባዶ ጭንቅላት</t>
  </si>
  <si>
    <t xml:space="preserve"> ጅል አይሙት እንዲያጫውት አሉ ግን በአይበጅም ህግ ነው ያደግከው  እንዳው እንኳን ቤተሰብ መንገደኛ የመከረን ከእዝነ ልቦናችን አልወጣም ምናልባት ጨንቆህ አማ</t>
  </si>
  <si>
    <t xml:space="preserve"> ይሄ ሰይጣን ደሞ የመዳኒያለምን ስም ይጠራል</t>
  </si>
  <si>
    <t>አታለቃቅስ ቦቅቧቃ አባት አያቶቻችን ከጣሊያን በስልጠና በመሳሪያ በልጠው ነው ያሸነፉት  አላማ ነው ልብ ነው ዋናው የህልውና አደጋ የመኖር ያለመኖር አደጋ ተደቅኖብሀል ስትባል ተደ</t>
  </si>
  <si>
    <t xml:space="preserve"> ይሄ ዳንኤል ሰይጣን የሚባለውን ሰው አገናኝኝ ሀይማኖታችን ውስጥ የተሸጎጠ ይሁዳ ጌታውን በ30 ብር የሸጠ ሀይማኖትና ፓለቲካ የተምታተበት የዘመኑ ክፉ ለመሆኑ</t>
  </si>
  <si>
    <t xml:space="preserve"> ጥፋ ከዚ ኮተታም ካድሬ አማራ ክልል ምናገባው እዚ ጋር</t>
  </si>
  <si>
    <t xml:space="preserve"> አንተም አባትህ ጥላቻ ስላስተማረህ ነው መጥፎ ምታስበው  የሰካራም ልጅ ሰካራም የገዳይ ልጅ ገዳይ አይሆንም በነ በቀለ ጁዋር በአቦይ ፀሐዬ ተጠምቀህ</t>
  </si>
  <si>
    <t xml:space="preserve"> ይህንን ያህል ታሪክን መካድ ሎቅማፅ ነገር ነህ እሩቅ ሳንሄድ በደርግ ጊዜ ከሻቢያ ጋር ፍቅር እያላችሁ ፋኖ የሚባል አደረጃጀት ሳይኖር ትግራይ ትራብ ነበር ምክኒያቱም</t>
  </si>
  <si>
    <t xml:space="preserve">  ተይ ግድ የለም አጨክኚ ጋጣ ሙሉ ጅል ነው ከእንደዚህ አይነቱ ልጠብቅሽ ብዬ ነው</t>
  </si>
  <si>
    <t xml:space="preserve"> አንተ ደደብ ነህ ምን እንደሚሆንብህ አታውቅም ወደ አልጋህ ሂድ አንተ ደደቦች አስፈሪ ሌሊት ተመኘሁ ፡፡</t>
  </si>
  <si>
    <t xml:space="preserve"> ስዩም ከሚያሸናኝ ቁጭ ብዬ ብሸና ይሻለኛል አንተ ውታፍ ነቃይ ካድሬ</t>
  </si>
  <si>
    <t>መልእክቱ የጌቾ ቶን አለው አሁንም ድንፋታ/ማስቦካት?! አቶ አብርሃ ሰከን ይበሉ ለአብይ እያሽቃበጥኩ እንዳይመስላችሁ ለማለት ይሄን ያህል ሩቅ መሄድ አያስፈልግም We believe</t>
  </si>
  <si>
    <t>ክብርት ፕሬዘደንት አገሪቷን እዚህ መቀመቅውሥጥ እየከተታትያለው ጥቅሟንእየሸጠ ያለውደምመጣጩ ህገወጡበሽተኛው አቢይ ነው  ይህን ክፋት ሲያደርግ የነበረ እጅግጨካኝ ፍጡር ነው  የሰጠ</t>
  </si>
  <si>
    <t xml:space="preserve"> አንተ ደደብ አሮጋንት ጭንቅላትህ በንፍጥ የተሞላ መሆኑን አስመሰከከርክ ወንድ ከሆንክ ግምባር ድረስ ና በደሃዉ ልጅ ሞት አትሳለቅ እናንተዉ ፖለቲከኞች ተበሉ የናንተን አምላክ ይፈርዳል</t>
  </si>
  <si>
    <t xml:space="preserve"> ለመሆኑ ኢትዮጵያ ውስጥ ፕሬስ ሴክሬታሪ በህይወት አለ  ሞቶ ከሆነ ግን ነብስ ይማር</t>
  </si>
  <si>
    <t xml:space="preserve"> አንተ ጓሮ መሆን አለበት አኛ የሰው አንፈልግም የራሳችንንም አንሰጥም</t>
  </si>
  <si>
    <t>አንድ ቀን ክብደት ቤት ሄዶ ሰርቶ ይመጣና ምንም ሳትለው እፍፍ እስትራፖ ሊገለኝ ነው ይላል እሄ ገልቱ</t>
  </si>
  <si>
    <t>ታየ ደንዳኔ ከልደቱ በላይ ለኢትዮጵያ አስቦ ኢትዮጵያዊ ብሄርተኛ ነነ ባዩ ጭሰኛ ሁላ ልደቱ ላይ ዘምቶ ዋለ  እስኪ ታየ ስለ አክሊሉ ሀብተወልድ የፃፈውን ሄደት ብላችሁ እዩ  ኩክ</t>
  </si>
  <si>
    <t>ይህ ግለሰብ ከአምቡላስ ላይ ታማሚዎችን አውርደው የገደሉት አውሬዎች ስራ justify ለማድረግ የሄደበት ርቀት በጣም ያሳዝናል  በነገራችን ላይ ይህ ጅል የEBC ጋዜጠኛና የት/ሚ ህ</t>
  </si>
  <si>
    <t xml:space="preserve"> አንቴ ፈሳም በትክክል ማንነትህ ታውቆል</t>
  </si>
  <si>
    <t xml:space="preserve"> አሁንም አንደበተ ጎደሎ ተሆኛለሽ እንዴ በራስሽ ሰውነት የማዘዝ መብቱ የአንቺ ቢሆንም ከኢትዮጵያዊነት ባህል በመዝለልሽ ነው አስተያየት የተነገረሽ ጭራሽ ቡራ ከዮ ትያለሽ ማፈሪያ ነሽ</t>
  </si>
  <si>
    <t xml:space="preserve"> ተተርተር ዝምብለህ broadcast ህግ የለ  ምን የለ  እውነት የለ   ውሸት የለ ዝም ብሎ መቀደድ  ለነገሩ አንተ ምን ታረግ እኛም መንጋ ሆነን ሳናላምጥ እየዋጥንልህ</t>
  </si>
  <si>
    <t xml:space="preserve"> ሀሀሀሀሀ አሉላ እንግሊዘኛ መናገር ጀመረ እንዴ   ምን አደከመው እዚሁ አሜሪካ ቁጭ ብለን በንግሊዝኛ የምናጥረግርጋትን ሼር አያደርግም እንዴ   First Amen</t>
  </si>
  <si>
    <t xml:space="preserve"> አገር ወዳድ ለመምሰል ነው እንዴ ምክንያቱም ምን አይነት ዘረኛ አንደሆንሽ በደንብ እናውቅሻለህ ስለዚህ አትላላጪእንደዛ ባይሆን ኖሮ አንቺ በሰራሽው ወንጀል</t>
  </si>
  <si>
    <t xml:space="preserve"> ፈጽሞ አላስፈላጊ ነው ደግሞ ለማን ነው መልእክቱ</t>
  </si>
  <si>
    <t xml:space="preserve"> አንተ ደደብ ካድሬ የበላከው ነው የሚያስለፈልፍህ ህውሀት በእንደ አንተ አይነቱ ቅንጭር ጨንቅላት የሚመዘን አይደለም ህውሀት ከባድ ሚዛን ነው ውታፍ ጨንቅላት</t>
  </si>
  <si>
    <t xml:space="preserve"> በጣም ያሳዝናል !!!! ትራምፕ ለካ ትልቅ አህያ ነው !!!!!!</t>
  </si>
  <si>
    <t xml:space="preserve"> መጠግያየ በለው ውንጂ ነገ መሮጥህ ኣይቀርም  StopGenocideInTigray  AllowAccessToTigray</t>
  </si>
  <si>
    <t xml:space="preserve"> ከንቱ የፓስተሮች መቀለጃ ነህይሄንን ከንቱ አመለካከት ያስተማረህ የተረገመ ይሁን ትውልድህ አይባረክ የወለድከው በራስህ ለይ ቀናነት ይ</t>
  </si>
  <si>
    <t xml:space="preserve"> ጭራሽ አንተው መካሪ ሆነህ መጣህ  ኸረ ትንሽ ሰው ሰው ሽተት ትናንት አንተ አልነበረክ የተሳዳቢው የመንጋው አዝማች</t>
  </si>
  <si>
    <t xml:space="preserve"> አንተ ደደብ ጀግንነት ሲቪል ሰው በማጥቃት ነው እንዴ አንተ ማትረባ አጋሰስ</t>
  </si>
  <si>
    <t>ይሄን ባለጌማ አንድ ሰው ልክ ሳያስገባው አይቀርም</t>
  </si>
  <si>
    <t>ብታምኑም ባታምኑም  AbiyAhmedAli ድንገተኛ አደጋ ጉዳት ደርሶባቸዋልየእውነት ባደረገው ብለን ነው የምንፀልየውምክኒያቱም የሰው ደም አለበት የንፁሃን ደም</t>
  </si>
  <si>
    <t xml:space="preserve"> በጌታ ላይ ስለ ክፉ ማውራት ቤተሰቦችዎ ለ 10 ትውልድ ለዘላለም ይሰቃያሉ የራስዎ ሥጋ መበስበስ ሲሰማዎት ይኖሩ ፡፡ ሰይጣን ይበላል ፡፡</t>
  </si>
  <si>
    <t xml:space="preserve"> አንተ ቆሻሻ በዚህ ወቅት አይንህን ማየት አልፈልግም</t>
  </si>
  <si>
    <t xml:space="preserve"> አትቀባጥር አንተ ስትዘርፍ ስለኖርክ ሰው ሁሉ ሌባ አይምሰልህ</t>
  </si>
  <si>
    <t xml:space="preserve"> ቆሻሻ ከባልደራስ ኢትዮ 360 ርዮት አናት ወረድ እዛው ጥግህን ያዝ ዘረኛ ደሞ ድፍረትህ ከማንም ጥንብ ዘረኛ ጋር እነሱን አብረህ መክተትህ።።።</t>
  </si>
  <si>
    <t xml:space="preserve"> አሉላን ቁቤ ያፃፈ ሰይጣን አንተንም አማርኛ ወይ ትግርኛ ያፅፍ ጠብደል ተላላኪ</t>
  </si>
  <si>
    <t xml:space="preserve"> ሀገርና አለም እንዴት እይደምትተዳደርና ኢኮኖሚ ምን እንደሆነ የማታውቅ መሀይም ስለሆንክ አንተን ማስረዳት መሞከሩ ትርፉ ልፋት ስለሆነ ትቼዋለው</t>
  </si>
  <si>
    <t xml:space="preserve"> እቺን ባለ ቀይ መስመር ዘረኛ ሴትዮ ጠንቋይ ወይ ማስፈራሪያ ጨካኝ ሴት አድርገው የህፃናት ሙቪ ላይ ካርቱኒስቶች ቢጠቀሙ ያተርፉበታል   የሷን አስመሳይ ፀባይ</t>
  </si>
  <si>
    <t xml:space="preserve"> አረ ሌላው ሁሉ ነገር ይቅርና ህዝበ ወያኔን በሚያስጨንቅበት ሰሞን አብይን ጭራሽ ከነመፈጠሩ የሚያውቅ ሰው ነበር  የኛ ሰው አሁን ደርሶ ያለ አብይ ብሎ ጫማ የሚልሰ</t>
  </si>
  <si>
    <t xml:space="preserve"> ይሄ የፍርድ ሂደት እስክንድርን ከምርጫው ውጪ ለማድረግ በነአብይ የተሸረበ ሴራ ነው አዲሳባን ጠቅልለው ለመውሰድ ከፍተኛ እንቅስቃሴ እያደረጉ ነው አብይ የኦነግ</t>
  </si>
  <si>
    <t xml:space="preserve"> አፉ ቂቤ ሆዱ ጩቢ የተባለው እንደነተ አይነቱ ነው አስመሳይ</t>
  </si>
  <si>
    <t>ርረም ርረም ይላል ለእናቱ የቀና ለአምላኩ ብሎ በፍቅሩ የፀና የለት ዕለት ጉርሱን ከሰው እጅ ለምዶ ይሄ ስጋ አጋሰስ ከአልጋ አመድ ወርዶ ስንቅ ቢጠቅሱለት ልቡ አድሮ ከሰርዶ አረፈ</t>
  </si>
  <si>
    <t xml:space="preserve"> ውይ፡ ቅሌት፡ ወርውረው፤ ጣሉት  ምን ይመስላል  ባለጌ shame on you  MartinPlaut</t>
  </si>
  <si>
    <t xml:space="preserve"> ቱልቱላ በለው የዚህ ሶርስ ነኝ ባዩን</t>
  </si>
  <si>
    <t>ካለምንም ጥፍታቸው በአብይ አህመድ ተንኮልና ሴራ ታስረው ያሉት የፓለቲካ እስረኞች ፍርድ ቤት ነፃ ካላቸው በኃላ በአብይ አህመድ ትዕዛዝ ተመልሰው እየታፈኑ እንደሚገኙ የኦሮሞ ህዝብ ጠ</t>
  </si>
  <si>
    <t xml:space="preserve"> ጀዛብ ስውር ኣእምሮ ፎእ እኔ ምልክ ግን ኣንተ የ7ፍንጃል የጠንቛይ ልጅ እጅህን ከትግራይ ህዝብ አንሳ ኣንተ ዲቃላ የኣብነ ሻርዕ ጅላክ እሽኣላህ እግዚኣብሔር ይድፋክ</t>
  </si>
  <si>
    <t>በአለምአቀፍ ተቋማት ስም ተደብቆ ሀገሩን የሚወጋውን የውሸት አምራች ጁንታ ዶክተር  ቴድሮስን በጋራ በማጋለጥ ድላችንን ሙሉ እናድርግ፡፡   DrTedrosResign</t>
  </si>
  <si>
    <t xml:space="preserve"> አዉቃለሁ የሚል ቂል አንዳንዴ ከጠላት ያላነሰ አደገኛ ነዉ ደደብነት ከቦንብ ሊብስ ይችላል  መረቅ</t>
  </si>
  <si>
    <t xml:space="preserve"> ደደብ ነገር ነህ የማይገባህ ውሻ የውሻ ልጅ</t>
  </si>
  <si>
    <t xml:space="preserve">  እረ ተዉ ይሄን የውሸት ፕሮፓጋንዳ እንዴ የእውነት ችግር ኑሮ ብትቃወሙ ትክክል ነበር በውሸት ሲሆን እኮ ማንም የሚሰማ አይኖርም ደሞ በዚህ ዘመን</t>
  </si>
  <si>
    <t xml:space="preserve"> ተቀናቃኝ የመሆን ወይም ያለመሆን ብቻ አይደለም ሁሉንም ነገር ለመዘወር ከመፈልግም አንፃር ነው፡፡</t>
  </si>
  <si>
    <t xml:space="preserve"> ታዲያ ለሱዳን ሲሆን እንደ ውሻ ጭራህን ቆልፈህ ቁጭ አልክ  የሚያግዝ የኢትዮጵያ ወታደር የሻቢያ ወታደር የሁሉም ክልሎች ልዩ ሀይል</t>
  </si>
  <si>
    <t>እያንዳንዱ የጦቢያ አምባሳደር ሚስቱ ልጆቹ የስጋ ዘመዶቹ ይዞ ወደ ቲዊተር ጦር ግንባር እንዲዘምት ቢደረግም የዲፕሎማሲ ድል ከየት ይገኝ  እሪሪሪሪሪሪ ደመቀ መኮንን እሪሪሪሪሪሪ አብይ አህመድ</t>
  </si>
  <si>
    <t xml:space="preserve"> አንተ እፋኝት አንድም ኢትዮጵያውያ የትግራይ ተወላጅን የሚጠላ የለም እንደ አለቆችህና እንዳአንተ አይነቱን ሆድ አደር ጨካኝ አረመኔ ግን በኢትዮጵያውያን ለሰሩት</t>
  </si>
  <si>
    <t xml:space="preserve"> አይሞቀው አይበርደው፤ ድሮ የወያኔ ገረድ ዛሬ የወነግ ቱ ሞት ይሻላችኋል</t>
  </si>
  <si>
    <t xml:space="preserve"> ጥሎብሽ እኔ መስማት ሴራ መስሎ ታይቶሽ ነበራ</t>
  </si>
  <si>
    <t>50 የሰይጣን ደቀ መዝሙሮች፤ ያለ ገንዘብና ስልጣን አእምሯቸዉ የማያስብ አይናቸው የማያይ ጎደሎ ፍጡሮች የክልሉ ህዝብ ግን እንደማናችንም የዋህ ኢትዮጵያዊ</t>
  </si>
  <si>
    <t xml:space="preserve"> የጭካኔያችሁ ጥግ ሌላውን ምሥኪን ክብረሰብ ያለውን ትግሬ እንዲጠላ እንዲሸማቀቅ አደረጋችሁት ለምን   እናንተ የምድራችን ክፉዎች ናችሁ</t>
  </si>
  <si>
    <t>አቶ ጌታቸው ረዳ ከቱርክ ህዝብ ጋር የማወራርደው ብሎ ሊመ ጣ ነው</t>
  </si>
  <si>
    <t xml:space="preserve"> አፈ ሙዝ አፈ ሙዝ ስትዪ ሰማውአማራ በአማራ ላይ አፈሙዝ ሊያነሳ አይገባውም</t>
  </si>
  <si>
    <t xml:space="preserve"> ያ ከሴት በላይ ለሴት ተቆርቋሪዉማ  የነቀዘ ነዉ ድልብ መሀይም ጥላቻዉ አግጦ የወጣበት ትንሽ ነገር ነዉ</t>
  </si>
  <si>
    <t xml:space="preserve"> የጠላቴ ጠላት  ወዳጄ ነው ባታራምድ መልካም ነበር</t>
  </si>
  <si>
    <t xml:space="preserve"> አዎ ምን አባሽ አባትህ አገባህ እንደናንተ የአለም ህዝብ ድንጋይ ራስ መሰላችሁ ለእውነት ይቆማል ድንጋይ ራስ ኮተታም ሁላ</t>
  </si>
  <si>
    <t xml:space="preserve"> ምን አውቄ   ቢያንስ ቢያንስ ሌላው ይቅር እና የተወለድክበት ያደክበት ትምህርት ቤት ሄደህ ባንዲራዋን ሰልፍ ላይ የሰቀልክላት ሃገር ምን አስችሎህ መጥላት እንደሚቻል ሊገባኝ አልቻለም</t>
  </si>
  <si>
    <t>ደሀ ሕዝብ መብት የለውም’ ነፃነት የለውም ደህንነት የለውም ሀገር የለውም ምንደንነው ያለው ወራዳ ትምክህተኛ ባዶ ጭንቅላት የያዘ ጠ/ሚኒስተር  Abiy_Responsible</t>
  </si>
  <si>
    <t xml:space="preserve"> አሁን እስክንድር እና ልደቱ አብረው ለንፅፅር ሚቀርቡ ናቸው  በጨለማው ዘመን አስፈሪውን ወያኔ በብእር ያንበረከከ ያውም አፍንጫቸው ስር ልደቱ ወያኔ ተደምስሶ እንደራደ</t>
  </si>
  <si>
    <t>አሸባሪው አንዳርጋቸው ፅጌ</t>
  </si>
  <si>
    <t xml:space="preserve"> ይህን መካድ ፀሀይ በደቡብ ትወጣለች እንደማለት ነው</t>
  </si>
  <si>
    <t xml:space="preserve"> ነፃ አውጪ ሆኖ ትግል ይቀጥላል   ሰላም ይደፈረሳል   ሁሉም በእኩልነት ማሳተፍ ነው የሚያስፈለገው   ጀዝባ</t>
  </si>
  <si>
    <t>ታከለ ኡማና እስክንድር ነጋ ቦታ ይቀያየሩ የመሬት ወረራውን መሃንዲስና ባላባት  ታከለ_ኡማን የማዕድን ሚኒስተር አድርጎ ይህን የታከለ ኡማን የመሬት ወረራ የተቃወመውን እስክን</t>
  </si>
  <si>
    <t xml:space="preserve"> ገነ ለገነ ጉድህ እንዳይወጣ እያቅለበለበህ ነው  እሱ ዝም ቢል የአቤል ደም ይጮሃል እሺ</t>
  </si>
  <si>
    <t xml:space="preserve"> አንዳች ቀድሞ ይንቀልሽና አባታሽ የሰይጣን ቁራጭ እንደነበረ ታውቂያለሽ  ለቤተሰቦቼ እና ልህዝቤ ያደረገውን መቼም አይረሳምትንሽ እፍረት የለም ዝምም እኮ ወርቅ</t>
  </si>
  <si>
    <t xml:space="preserve"> አንተ ያልከው ሁሉ ውሸት 100 ክርስቲያን ኦርቶዶክስ እንደዚህ አይደርግም በሁሉም ውሸት አልሳካ ሲልህ በሀይማኖት ገባህ በዚህም አይሳካልህም አንተ ዘረኛ አጋሚ ከአሁ</t>
  </si>
  <si>
    <t xml:space="preserve"> እሱ እንክርዳድ ከሆነ ስንዴውስ ማን ነው</t>
  </si>
  <si>
    <t xml:space="preserve"> ታዬ እና አንተ ሁለታቹህም አንድ ናቹህ ተራ የመንደር ተላላኪ የሸርሙጣ ልጅ ናቹህ ሽንታም ከአልጋ ስር ተኝተህ የምትውል ባንዳ ደንቆሮ ነህ የእኔ የአርበኛ ልጅ ነኝ እኔም አርበኛ ነኝ</t>
  </si>
  <si>
    <t xml:space="preserve"> አይደለም ጠጥተሽ  ይሄንን የመጠጥ ስብስብ ከተጠጋሽ ቦኋላ አለመስከር አትችይም ከትውተር ጓደኞቼ መካከል ሰካራም ቁጥር አንድ ልትባይ እንደሆነ ሳስብ ጨነቀኝ</t>
  </si>
  <si>
    <t>የህዝብን የፍትህ ጥያቄ ተራ ጩሀት የሚል ገልቱ መሪ   shame on you nigga</t>
  </si>
  <si>
    <t xml:space="preserve"> ውሻ በበላበት ይጮሃል ሰምተሻል</t>
  </si>
  <si>
    <t xml:space="preserve"> ናታን   ደደብ ደደብ   አንቺ   አሁን ልክ ደካማ ነኝ ብያለሁ</t>
  </si>
  <si>
    <t xml:space="preserve"> አንተ ሰይጣን ፤ ሁለት አይኖችህን ከአንድ ሰከንድ በሓላ ላለማጣትህ ምን ዋስትና አለህ  አንተ ድንጋይ ራስ !!!!</t>
  </si>
  <si>
    <t xml:space="preserve"> ድሮስ አጋሰስ ሳር ወዳለበት አይደል ከእሱ ምን ይጠበቃል ከበረከት ግርፍ</t>
  </si>
  <si>
    <t xml:space="preserve">  ካልሆነ በሰይጣን ስም ይህንን ሰው በዘላለማዊ ስቃይ እንረገማለን ፡፡ ሰይጣን መስማት ወይም መጸለይ ይችላል ፡፡ ነፍሳችን እ</t>
  </si>
  <si>
    <t xml:space="preserve">  እንዴ ማህዚ ከሙፈሪያት ጋር ሠነሳት አልነበረብሽም አትመጥንም</t>
  </si>
  <si>
    <t>ጌታቸው ረዳ እንደለመደው ዳግም ሸሽቶ የትግራይ የተንቤን በረሃ ይገባል ወይንም በሰፈረበት ቁና ተሰፍሮ የውሸት ጥሩንባ ሲነፋ ይቀበራል በይደር የሚናይ ይሆናል</t>
  </si>
  <si>
    <t>ሐገር ቤት ደውለህ የምትሰማው ነገር ሆረር!?? ምድረ ጎጠኛ ይህን ያህል ሰው ጨፈጨፈ  አፈናቀለ ኮቪድ ነፍፍፍ ሰው ጨረሰ ነው ጌታ አቢቹ የሴት መደፈር አይግረማቹ፤ ውሃ ከሰማይ ላ</t>
  </si>
  <si>
    <t xml:space="preserve"> ዝም ብየ ሳስታውስ ጨዋታ ምትወድ ልጅ ነበርክ ግን ይህ ግም ፖለቲካ ሳትወድ አክቲቪስት አረገህ</t>
  </si>
  <si>
    <t xml:space="preserve">  አይ ጉራ ብቻ እባክህ አትቀደድ 28 ደከመን ተጨማልቀናል በስበሰናል  ወያኔ ስታይል</t>
  </si>
  <si>
    <t xml:space="preserve"> እንዳንታይነት ደደብ አውሬ መሪ ኢትዮጵያ አይኖራትም  ዳቢሎስ</t>
  </si>
  <si>
    <t>ዘመቻ 4 Only 3 steps  የተባለውን የሀሳብ ድርቅ የመታውን ሰው twitter ላይ ማየት አንፈልግም ሲሉ የተ ጡ ማ አበመላት ገልፀዋል block ሳይሆን r</t>
  </si>
  <si>
    <t xml:space="preserve"> አንተ ማፈሪያ እንደኛው ማህበራዊ ትስስር ላይ ታለቅሳለህ ወንበር ይዘህ እንደ አንተ አይነት ሙትቻዎች ናቸው ለዚህ ያበቁት ሞት ይሻልሃል</t>
  </si>
  <si>
    <t>ዛሬ የኛ ሰፈር መብራት ሃይል ብራች የምሽት ተረኛ ሰራተኛው ህፃን ልጁን ይዞ ነው መሰለኝ ስራ የሄደው   መብራቱን ብልጭ ድርግም እያረገው ነው</t>
  </si>
  <si>
    <t xml:space="preserve"> አንተ በመጨረሻው የስም ማጥፊያ ዘመን ኃጢአተኛ   ነፍስህና ሰውነትህ በሲኦል ነበልባል ውስጥ ይጠፋሉ   ሥጋህ በታላቁ ጌታ ሰይጣን ያደረሰውን ሥቃይ ያውቃል</t>
  </si>
  <si>
    <t xml:space="preserve"> ኣንተ ሺባ ዉሸታም ጦርነት ለኛ ባህላችን ነው ኣትልም ነበርክ እንዴ  ያ ደብረጺጽ እኛ ግዜ ኣይፈጅብንም ኣላለምንዴ  ግን ኣሁን ደርግ በሽረ ዉግያ ግዜ ሊያጥፋ</t>
  </si>
  <si>
    <t xml:space="preserve">  በጣም ጨነቀህ ትግራይን መውረር መግስተሰማያትን አንደመወረስ ጭንቅ ነው ስትል አልነበር አሁን ደግሞ ልምና ገባህ ጀግንነትህ ሄት ደረሰ</t>
  </si>
  <si>
    <t xml:space="preserve">  ተይ ባክሽ ሀብታሞ ሌላው የኢትዮጽያ ክፍል በምንድነው የሚታወቀው  በሀብታምነት ነው አራም ነገር ነሽ የጅል ወሬ አታውሪ አ</t>
  </si>
  <si>
    <t>ተጠንቀቁ አብይ አህመድ ፀረ አአና ፀረ አማራ አክራሪ ኦሮሞ ነው   አድምጡት  Ethiopia</t>
  </si>
  <si>
    <t xml:space="preserve"> አንተ ግም ወሸታ ማይም ሌባ አይምሮ ዘገምተኛ ውሸት አይሰለችህም ደደብ የደበደብ ልጅ ሪፐብሊካን ጫት ነጋዴ አይደለም የሌባ ልጅ ከብት</t>
  </si>
  <si>
    <t xml:space="preserve"> አይ ተመስገን እንዲህ ዘቅጠህ የውሸት ዜና ስታስዘጋባ አእምሮህን ትንሽ አይከብደውም የታሪክ አተላ</t>
  </si>
  <si>
    <t xml:space="preserve"> እሾህ እንዳንተ መርዘኛ ሰው አይቼ አላውቅም ለምን አትተወንም ግን  የገረፉህ  ያሰሩህ  ያንገላቱህ ወያኔዎች አልነበሩም  እነሱ ሲደመሰሱ ብትችል ድንጋይ ባቀበልክ ለ</t>
  </si>
  <si>
    <t xml:space="preserve"> ሌባ የምታስገድላቸው ህፃናት ደም ይፋረድሀል የኢትዮጵያ ጠላት</t>
  </si>
  <si>
    <t xml:space="preserve"> አንተ እራስህ አጭበርባሪ ጁንታ የሙቀጫ ልጅ የህዋሀት ተላላኪ ድስት ላሽ ነህ ባንዳ ሀብታሙ አያሌው የምትባል</t>
  </si>
  <si>
    <t xml:space="preserve"> ዘር ማጥፋት ውስጥ ተባባሪ ነህተከላካይ</t>
  </si>
  <si>
    <t xml:space="preserve"> አንተ አህያ ክፍት አፍ</t>
  </si>
  <si>
    <t xml:space="preserve"> አታስቀጭ ቅዘናም ወንድ ከሆንክ እስኪ ማንነትክን ግለፅ ውሻ ፈሪ</t>
  </si>
  <si>
    <t>ከ  መደመር ወደ  መደምሰስ የተቀየረው የአብይ አህመድ የሚድያ ፈረስ እንዴት ሰነበተ  እንዳንዶች አብይን ሲገልፁት  - ውሸታም  ክፉ እንዲሁም ጨካኝ ይሉታል  እኔ ደግም ሲበዛ</t>
  </si>
  <si>
    <t xml:space="preserve"> ህዝባችን ላይ በአለም የማይፈቀድ መርዛማ ጋዝ እየተጠከምክ ነው ህዝባችን እየጨረስክ ያለሃው ቦሓላ ለልጅ ልጅህ የማይለቅ ጠባሳ እየተውክ ነው አንተ አረሜኔ ደግሞ ለአላዊት አገር ስትል ትንሽ አታፍርም</t>
  </si>
  <si>
    <t>ሽንታም ነው ጀግና ነኝ ካለ ከከተማ ውጪ ኣይፋለምም</t>
  </si>
  <si>
    <t xml:space="preserve"> በመንግስት ላይ ህዝብን እያስነሳ ያለው የኦነግ ተላላኪ መነሳት አለበት በዚህ አገር ማዳን ህዝብ ይለፋል ይህ ጡዘታም ህዝብ ያስጨርሳል  EnoughisEnougth</t>
  </si>
  <si>
    <t xml:space="preserve"> የተደመሰሰውን ጦር ሁለተኛ ሊያስደመሰሰው ነው ዥልጥ እርጥብ ዘረኛ ነህ ራስህ እንደተደመሰሰ አመንክ</t>
  </si>
  <si>
    <t xml:space="preserve"> የሰይጣህ ደም   የአንተ ጥፋት በቅርቡ ይወርድሃል በእንቅልፍዎ ውስጥ ይሙት እንባ በጣም ጣፋጭ በእንቅልፍህ መሞት እንባ በጣም ጣፋጭ ሰላም ሰይጣን</t>
  </si>
  <si>
    <t>ይህ የሰይጣን ቁራጭ ናትናኤል የሚባል የአማራ ጠላት የግንቦት 7 ተላላኪ አደብ ካልያዘ ድራሹን ማጥፉት ነው</t>
  </si>
  <si>
    <t>ትንሽ ሰው ፤ ሁልጊዜ ትንሽ ነው ትንሽነትህን ፤ አላዊቂነትህን ብቻ ሳይሆን የህዝብ ጠላትነትህንም አሳየህ ግድ የለም ብቻ ይሄ ቀን ይለፍ</t>
  </si>
  <si>
    <t xml:space="preserve"> ስንት አይነት ፋራ አለ በናትሽ</t>
  </si>
  <si>
    <t xml:space="preserve"> አህያው ለመሆኑ በወር ስንት ይከፍሉሃል ፖፖዎች</t>
  </si>
  <si>
    <t xml:space="preserve"> ኢንጂነር ምናለ የተጨፈጨፉት አማሮች ግድ ሳይሎት ይህንን ወሬ የምስራች ብለው ይመጣሉ እግዚአብሔርን ይፍሩ</t>
  </si>
  <si>
    <t>መራራ ከወያኔ ምርጫ ጋር ሲያሸረግድ ሲሰራ ኖሮ ዛሬ አልሳተፍም ሲል ለጃዋር ሲል ነበር የኖረው እንዴ</t>
  </si>
  <si>
    <t xml:space="preserve"> ክፋት ያማረው ደግሞ እንዲህ ይላል ምን ማፈሪያው ነው፡፡ እንዴት የጣቷን ልክ አያውቀውም</t>
  </si>
  <si>
    <t xml:space="preserve"> እናትህን ብዳት የጆንያ ከሰል በአሲድ ነው እምንጠብስህ ቀንህን ብቻ ጠብቅ የሸርሙጣ ልጅ ቱፍ</t>
  </si>
  <si>
    <t xml:space="preserve"> መች ነው ደም መፍሰሱ የሚቆመው  ያሁሉ ወታደር እና ምልሻ አስፈጅተህ አሁን እንደገና ሌላ ትጠይቃለህ</t>
  </si>
  <si>
    <t>ሳባር ዜና የኢሳት የቦርድ ኮሚቴ ሲሳይ አጌና እና መሰሎቹን በማሰናበት በኢህአፓ ሴራ የተሞላው ህልውናው እያከተመ ይገኛል እኛም መልካም ሞት ብለናል</t>
  </si>
  <si>
    <t xml:space="preserve">    አታሽቃብጪ መሀል ሰፋሪ በሁለት ጥይት ነው ሚመታው</t>
  </si>
  <si>
    <t xml:space="preserve"> ንፍጣም ነገር ነህ አንተ ተላላኪ ቀን ይሰጥህ ኢሱ ገልብጦ ሲያሰጨፍርህ ይገባሃል ፈረሰ ነገር ድሮሰ አሸከር ከአሸከርነቱ መቸ ይወጣል</t>
  </si>
  <si>
    <t xml:space="preserve">   ደግሞ እኮ ዘረኛ ላለመባል ስትላላጥ ነው ሚገርመኝ</t>
  </si>
  <si>
    <t xml:space="preserve"> ከዚህ ጫማላሽ አሜሪካ ውስጥ እድሜ ልክ በልመና የሚኖር መሀይም ምን ትጠብቅ አለህ</t>
  </si>
  <si>
    <t xml:space="preserve"> አንተ ራስህ ምርጥ ዘረኛ አይደለህ እንዴ የአንባቸው ጊዜ የጻፈችውን ማን የሚረሳው መሰለህ</t>
  </si>
  <si>
    <t xml:space="preserve"> ደነዝ የተፃፈውን  የፃፈውንና የተያያዘውን ምስል በደንብ መመልከት የተሳነህ ነፍስ-ያለው ድንጋይ ነህ</t>
  </si>
  <si>
    <t xml:space="preserve">  የትግራይ ህዝብ ታሪክ አንተ የምታወቀ ትህነግ ከተመሰረተ ጀምሮ ይመስልሀል እንጂ ብታውቅ ኖሮ ንዲህ ባላልክ ነበር ኢትዮጵ</t>
  </si>
  <si>
    <t xml:space="preserve"> ማነህ አንተ ስዩም  አንድ ሰው ከሞተ አብይ ስልጣን እለቃለሁ ብሏል ስትል አልነበረም  የጅማውን እልቂት አልሰማህም  የሆንክ ቱልቱላ ነህ</t>
  </si>
  <si>
    <t xml:space="preserve"> የኛ ማመን ነው ሚገርመዉ የአገር ክህደት የቅደመ አያቶችህ ነው ዛሬም ጣሊያን ቢመጣ ለጠላት ለማደር ወደሗላ እንደማትል አሳይተዋል You are the supporte</t>
  </si>
  <si>
    <t xml:space="preserve">  አህያ   ዝም ለማለት ስንት ገንዘብ ይፈልጋሉ</t>
  </si>
  <si>
    <t xml:space="preserve"> ሰይጣን ይበላሃል እንዲሁም ቤተሰብዎም እንዲሁ ፡፡ ሲጠፉ ይመለከታሉ ከዚያም እራስዎ ይጠፋሉ ፡፡ እሱ የማይናወጥ ሥቃይ ነው ፡፡ አንተ መጥፎ ስም አጥፊ ፡፡</t>
  </si>
  <si>
    <t>የእንግሊዟ princess Diana ልትሞት አካባቢ ብቻዋን እየሄደች ፓርክ ትቀመጥ ነበር አብይም ብቻውን ፓርክ መቀመጥ ጀምሯል የክርስቲያን እና የሙስሊም አምላክ የሚፈርድበት ቀን የተቃረበ ይመስለኛል</t>
  </si>
  <si>
    <t xml:space="preserve"> ያዉ ዉሻም አይደል ጨካኝ መሆን አለበት ብዬ ነዉ</t>
  </si>
  <si>
    <t xml:space="preserve"> ታዲያ ምነው ምክሩን በእንግሊዝኛ አደረግሽው፤ አህያ ጫኞች ከዩኒቨርሲቲ ነው እንዴ የሚመደቡት</t>
  </si>
  <si>
    <t xml:space="preserve"> ያንተ ቃል ከትዊተር አያልፍም እርሳቸው ግን በዚያው በክብራቸው ይቆያሉ</t>
  </si>
  <si>
    <t xml:space="preserve"> Ethiopia የስው ደም እንደ እብድ ውሻ ያደረግገው ሰው ብዙ ነው አቶ ልደቱን እብድ ውሻ ይመስል ያቅበዘብዛል፤ ሲታሰብ የ1997ቱ ምርጫ 194 ሰው ምት የት ያስገባው ይሆን</t>
  </si>
  <si>
    <t xml:space="preserve"> ማፈሪያ ይሄ ሁሉ ያበቃና የወያኔ ቅሌት በማስረጃ ተደግፎ ሲቀርብ ምን ውስጥ ተገባ ይሆን</t>
  </si>
  <si>
    <t xml:space="preserve"> ድንጋይ የድንጋይ ልጆች ምላስ ብቻ እኮ ናቸዉ አነኚህ</t>
  </si>
  <si>
    <t xml:space="preserve">  ቢቻል በስማችን ሰው አትግደሉ ብላችሁ ገዳዮችን ባወገዛችሁ ካልሆነ የተበዳይን ድምፅ እንዳንሰማ ማለት ደደብነት ነው 2/2</t>
  </si>
  <si>
    <t>የዛሬ ሶስት አመት ትግራዋይ አብይ ገዳይ ነው  አማራ አብይ ሙሴአችን ነው  ኦሮሞ አብይ ጨፍጫፊ ነው  አማራ አብይ አሻጋሪያችን ነው  ዛሬ አማራ አብ</t>
  </si>
  <si>
    <t xml:space="preserve"> ይድፋህ ኣንተ ግራ የተጋባህ ዥልጥ መሃይም ውሸታም ስንት ግዜ ታታል ይሆን</t>
  </si>
  <si>
    <t xml:space="preserve"> PMOEthiopia የህዝብን ደህንነት የማይጠብቅ ውሻ ነው</t>
  </si>
  <si>
    <t xml:space="preserve"> ደነዝ  አንተ ላይ ይድረስብክ መቁረጥ የዘር በሽታ ነው ለናንተ  አምላክ የስራቹን ይስጣቹ</t>
  </si>
  <si>
    <t xml:space="preserve"> ችግር ውስጥ ነን ብዬ ከማንም ኢንጌጅ አላደርግም ሰሞኑን ታውቃለህ መቼስ ቀን ይቅርታ ሲጠይቅ ውሎ ማታ ልገንጠል ይላል  ነውር አይደለም</t>
  </si>
  <si>
    <t xml:space="preserve"> አብይ ክርስትያን አይደለም አስመሳይ የበግ ለምድ የለበሰ ተኩላ እንጂ አሱ ማንም አይሰማም ከእሱ በላይም አዋቂ ያለ የማይመስለው ድፍን ራስ ነገር ነው</t>
  </si>
  <si>
    <t>የትግራይ አርሶ አደር ሆን ተብሎ እንዲራብና በጠኔ እንዲመታ መደረጉን ለማመን ፎቶና ቪዲዮ ነው እንዴ የቸገረህ  ወይስ ፋሽስታዊ ጥላቻ ነው የጋረደህ   TigrayGenocide</t>
  </si>
  <si>
    <t xml:space="preserve"> አገኘሁማ ትግሬ ነው ከምልክቱ ጋራ ግምባሩ ላይ</t>
  </si>
  <si>
    <t xml:space="preserve"> ባንች ቤት እንትን ብለሽ እንትን ብለሻል አብይን የሚጠላ ሰይጣን ብቻ ነው ወግጅ ብዬሻለሁ ዛሬ ቀን</t>
  </si>
  <si>
    <t xml:space="preserve"> የፓለቲካ ስልጣን መጋራት የተሻለ ሁኔታ ያመጣል እኔ እሱን ብሆን አብይን ዘውር እል ነበር ስልጣኑን ለሕዝቦች እሰጥ ነበር   የኦሎምፒክ ጥንድ ሜዳልያዎች አሸናፊዋ ሲ</t>
  </si>
  <si>
    <t xml:space="preserve">    አላሳየም ባለጌ ነው የናሉላን ፍላጎት አማልቶ ነው የወጣው ጉ</t>
  </si>
  <si>
    <t xml:space="preserve"> ወንድ ከሆንክ አንተ ለምን አትሄድም  ፈሪ</t>
  </si>
  <si>
    <t>What is this  trumptenefa tweet  የራስን ገልቱ ታቅፎ የሌላ አገር መሪ መስደብ ፌር ነው</t>
  </si>
  <si>
    <t xml:space="preserve"> አብይ ነው ገዳያቸው በህውሀት ተንኮልና ሴራ ችፋን እየተጠቀመ እራሱ ነው ግድያውን እሚመራው አለቀ አማራ አድኑን ሲል መከላከያ ጥሎ ሚወጣው ትግሬ ደሞ መከላከያ</t>
  </si>
  <si>
    <t xml:space="preserve"> ቀና ልቦና እና እርጋታ ያለውን በለጠ ሞላ በጣም ነው የምወድላችሁ  ይሄኛው በካድሬነት ማስተርስ ያደረገ ነገረኛ አይነት ስለሆነ አለመውደድ ምርጫየን አትጋፋኛ</t>
  </si>
  <si>
    <t xml:space="preserve"> አትልፋ በአንተና በማንኛውም የፋሺስት አስተሳሰብ ባለቤትና ከሰው በታች ሰዎች የሚሸወድ በትግራዋይ ስብእና ያደገ ሰው አይኖርም  ድርጊትና የግል ታሪክህ በስርዓቱ ስለሚያወራ ደደብ</t>
  </si>
  <si>
    <t xml:space="preserve"> ስድቡ የተሸናፊነት ምልክትሽ ነው ገባሽ አብይ ስሙን መጥራትሽ ራሱ ደግሞ ያስከፍልሻል በተረፈ የነቀርሳው ጉዳይ የአብይ ጉዳይ ብቻ</t>
  </si>
  <si>
    <t xml:space="preserve"> እውነት ነው ክቡር ጠቅላይ ሚኒስተር አብየየየ አብሽር ፈጣሪ ከኛ ነው የትራንፕን ፍርፋሪ መቸም አንፈልግም ከጥቂት ቀናት በኋላ እሱ ለራሱ ይፈነዳል ቆይ</t>
  </si>
  <si>
    <t xml:space="preserve"> አንተ እራስህ ገና ለገና አንድ መሀይም ተሳደበ ብለህ ወደሱ የዝቅጠት ደረጃ ዝቅ ካልክ ያው ነህ</t>
  </si>
  <si>
    <t>እንደ አማራ ህዝብ አቶ አብይ አህመድን የተሸከመ ህዝብ የትኛውም አለም ላይ ብንሄድ አይገኝም ፡፡</t>
  </si>
  <si>
    <t xml:space="preserve"> ደጋግመህ የምትለው ቃል በራስህ ላይ እንዲሰራ እወቅእንደ አህያ የሆነ ሰይጣን ተጠግቶህ ከሆነ ፀልይ ይሸሽሃልአንተም እንደአህያ ከሚያስበው</t>
  </si>
  <si>
    <t xml:space="preserve"> የአንተ አረንጎዴ አሻራ የሚሰራው ኦሮሚያ ክልል ላይ ብቻ ነው   አማራውንና ትግሬውን በሴራ እያስጨረሰው ነው   ያንተ ሌጋሲ እንደ መለስ ዜንዊ በደም ይፃፋል</t>
  </si>
  <si>
    <t xml:space="preserve"> ይች ርመጥ ርዮትን አታውቃትም ጠፍጥፋ እንደምትሰራትእሷን ራሷን እንዴት እሰራኛን እንደመታሰቃይ ከራሷ አንደበት ወጥቷል ማፈሪያ ይሄ ጥሩ</t>
  </si>
  <si>
    <t>ሙፈሪያት ትህነግ እየተመታ ሲመጣ አዝማሚያ አይታ ዛሬ አለው ብላለች ሁለት አመት ሙሉ ትህነግን በስሙ ጠርታ አውግዛ አታውቅም  Ethiopia</t>
  </si>
  <si>
    <t xml:space="preserve"> barbz repeat after me  የራፕ ንግስት ይቅርታ ጠይቂ ፡፡ አንተ ደንቆሮ ጋለሞታ ብርሃን ባላዩበት በሲኦል ጥልቀት ውስጥ እንደምትቃጠል ተስፋ አለኝ ፡፡</t>
  </si>
  <si>
    <t xml:space="preserve"> ባደረካቸው ድርጊቶች ምክንያት ቤተሰቦችዎ ደሙን ያፈሳሉ ፡፡ ለድርጊቶችዎ የዘላለም ሥቃይ ይሰማቸዋል  ፡፡ ያፈሰሱ እንባዎ</t>
  </si>
  <si>
    <t>ልደቱ አድርሱልኝ  ከሰይጣን እና ከሞት መንፈስ ጋር ድርድር የለም ልደቱም የእውነት ፖለቲከናኛ ይመስለኝ ነበር ልደቱ ስልጡን ፖለቲከኛ ይመስለኝ ነበር ልደቱ ሀገር ወዳደ ፖለቲከኛ</t>
  </si>
  <si>
    <t>ጠ/ሚሩ ችግኝ ሲተክሉ ወይም ወደ ውጭ ወጣ ወጣ ካሉ አንድ ችግር እንደተፈጠረና ያንን ድርጊት ለመሸፈን የሚደረግ ፀባይ ነው ብለን ካመን ቆይተናል  ሰሞኑን መተክል ጭፍጨፋ እየተካሄደ</t>
  </si>
  <si>
    <t xml:space="preserve"> መላተም ነው የያዙት እኛ ሳንፈጠር አንስቶ እስካሁን</t>
  </si>
  <si>
    <t>ለካ እስከዛሬ ፋሲል በቃመው እኛ ነበር የምንመረቅነው ፤ ያዛጋኝ ጀምሯል አሁን አሁንማ.??አቦ ና ተናፍቀሃል</t>
  </si>
  <si>
    <t xml:space="preserve"> ገልቱ የተሰለብክ ስልብ እራስክን በመን መልኩ ነው የምታየው ዳቆን ዳኔል ክብረት ይከብድሀል ስሙን መጥራት አትችልም ሀይማኖት እና እምነት ስለማታቅ አንተ አጋንት አምላኪ መተት ታቃለህ</t>
  </si>
  <si>
    <t xml:space="preserve">  Alert   የሰኔ 16ቱ የቦምብ ፍንዳታ ድራማ ነገ በሚካሄደው ሰልፍ ለመድገም የአብይ ጀሌዎች ዝግጅታቸውን መጨረሳቸው መረጃዎች ይጠቁማሉ   Share</t>
  </si>
  <si>
    <t xml:space="preserve"> ካንተ በላይ አሾክሿኪ ባለጌ አለ እንዴ</t>
  </si>
  <si>
    <t>Dani ለግዜው በህይወት አለን ለማለት ከተደበቀበት ምሽግ ፎቶውን ልኳል</t>
  </si>
  <si>
    <t xml:space="preserve"> ልደቱ ሠው መስል አውሬ ነው ፖለቲካን ተጠቅሞ ትውልድን ማዳን ሣይሆን ፍላጎቱ ስዎችን መጉዳትፕነው</t>
  </si>
  <si>
    <t xml:space="preserve">  ቤተሰቦችሽ እናትዎን ወደ ቤትዎ ከገቡ በኋላ እሄዳለሁ m4t4r አባትዎን በዓይንዎ ውስጥ በማንኪያ ማንኪያ ለዘላለም የውሻ ልጅ</t>
  </si>
  <si>
    <t xml:space="preserve"> እናንተ 23 ቀን ነው ለዛውም ነገ ብርሀን ለሚሆነው እና አውሬውን ለይቶ ለመምታት እየተደረገ ባለው ሁኔታም ነው አለን አይደል 45 አመት ሙሉ በጨለማናበየስቃይ ያሳለፍነው ምነው ያኔ ትንፍሽ አላልክም</t>
  </si>
  <si>
    <t xml:space="preserve"> የማናት ቅማላም አህያ ናት ደሞ ይች የከካም መሰብሰቢያ ናቸው መቸስ</t>
  </si>
  <si>
    <t xml:space="preserve"> መስሪያ ቤት ስለ ኔዮ ሊብራሊዝም ሰይጣንነት ስንት እንዳላስተማሩን</t>
  </si>
  <si>
    <t xml:space="preserve"> Kkkkkkkk አንተ በጨጫም ጎንጤ ከ3አመት በፊት እኮ ሸቅማጣም ነበር አህያ ላልከው ደሞ የፈጠሩህ ጁንታዎች እንዳንተ አይነቱን ሰገጤ ነው አህያ እ</t>
  </si>
  <si>
    <t xml:space="preserve"> ፉገራ መሆኑ ነውን የታሪክ አተላ</t>
  </si>
  <si>
    <t xml:space="preserve">  አባባ ዉሸታም ኦሮሞ ክልል እርሶ ኖት አብረው የተወዳደሩት</t>
  </si>
  <si>
    <t xml:space="preserve"> ደነዝ ዘር ትላለክ እንዴ ደንቆሮ እንዳንተ አይነቱ ዘረኛ ነው ለሀገሪቷ ነቀርሳ የሆነው ለዘረኞች ፈጣሪ መልሱን ይስጣቹ</t>
  </si>
  <si>
    <t xml:space="preserve">   አች ልጅ በዚህ አይነትማ ሚስት ለባሏ ዘውድ ናት</t>
  </si>
  <si>
    <t xml:space="preserve"> አንተ ደደብ ሁሉ ነገር ሺሻ ማቅረብ መሰለህ ጦርነት ባህላችን ነው ሰትል አልነበርክም ኑና ሞክሩን እያልክ ሰታቅራራ አሁን ደሞ ታለቅሳለህ ሽንታም</t>
  </si>
  <si>
    <t xml:space="preserve"> ሀሌ ነጠላ ብቻ ሚለቀው ሚቋጭለት አቶ ይሆን</t>
  </si>
  <si>
    <t xml:space="preserve"> Ethiopia  አይ የገልቱ ነገር በቃ ሰላምን በጠብመንጃ ልታመጣልን ነዋ ንግግርና ድርድር እንደጭራቅ በህልምህ እያባረረ ነዉ መችም በወታደር ብዛት ቢሆን ደርግ እስከዛሬ ይ</t>
  </si>
  <si>
    <t xml:space="preserve">    ጌች እኮ ጭራለች አለሁ የሚለው አጥቶ ነው እንጅ</t>
  </si>
  <si>
    <t xml:space="preserve">  ቆሻሻ ውሻ ሸርሙጣ በእጅ ያለ ወርቅ እንደመዳብ ይቆጠራል</t>
  </si>
  <si>
    <t xml:space="preserve"> ወይ ጭንቅላት ኢትዩጵያን በአለም ፊት አሳጣሀት ማለት ነው  እረ ባካችሁ ድራማ ለዩ እረ ስንቱ ገልቱ ሰው ጋር የምንቆጠረው ልክ እኮ በአንተ ቤት CIA ያል</t>
  </si>
  <si>
    <t xml:space="preserve"> ምነው ከተላላኪነት አትቀይሩኝ ተመቺቶኛል አልክሳ ወዳጄ ያማራ አደረጃጂት ድሮም ላማራ እንጂ ለእንዳንተ አይነት ተላላኪ አይመቺም ማውራት እና መተግበር ለየቅል ናቸው ያንተሺጉጥ ለካ ውስኪ ነው</t>
  </si>
  <si>
    <t xml:space="preserve"> ደደብ አህያ ከየት የመጣ ጥበብ ነዉ ሽማግሌና ህጻን መግደል ሴቶች መድፈር</t>
  </si>
  <si>
    <t xml:space="preserve"> ጉራ ብቻ አለ ቴዴ አፍሮ   አንቺ በክብር ለቀኩኝ እንዳትይ   እዚህ ቲዊተር ላይ መለጠፍሽ ምነው  ዶር አብይ ከቲዊተር ላይ ነው እንዴ የቀጠሩሽ   መከበር በራ</t>
  </si>
  <si>
    <t xml:space="preserve">  ፕሮፌሰር ሳይ ሆን ፕሮካንሰር ነው የለም አብደዋል ዛሩ ተነስቶበት ነው</t>
  </si>
  <si>
    <t xml:space="preserve"> ዘረኛ እንዳንተ እን እንዴ ፈሳም ቦርኮ</t>
  </si>
  <si>
    <t>አንተ የኔ ጀግና መቼ ይሆን በገጀራ ክላሽን ማርከህ የምታሰየን    TDF</t>
  </si>
  <si>
    <t>ስንት አማራ ማለቅ አለበት አብይ ያሰባት ኦሮሚያ እስክትገነባ ስንት ንፁሃን መጨፍጨፍ አለበት የሱ አጀንዳ እስኪፈፀም አሁን በትክክል አዕምሮ የሚያስብ ሰው ለዚህ አረመኔ ጥብቅና ይቆማ</t>
  </si>
  <si>
    <t xml:space="preserve"> በ 17 መርፌ የጠቀመ ቁምጣ አፄ ሀይለስላሴ ያስተሰርያል እያለ በጣፋጭ ቃላትና ዜማ ትግራይ ላይ መርዙን ሲረጭ የኖረ ሰው ነው ቴዲ አፍሮ  ችግሩ አሁን ስለ</t>
  </si>
  <si>
    <t xml:space="preserve">  እናትና እህት መሆን እውር አያደርግምበወያኔ እስርቤት ውስጥ መደፈር ነው ላንቺ ፅድቅ አይደል  አለ</t>
  </si>
  <si>
    <t xml:space="preserve"> ምነው መጀመሪያ ስራውን አድንቀህ ከዚያ ብትበጠረቅ ወያኔ ካልሰራው አላመሰግንም ማለትህ አይደንቀኝም ምክንያቱም የአዲስ አበባ ቀላል ባቡ</t>
  </si>
  <si>
    <t>እኔ ግን ፀሎቴ አንት ዘረኛ ዲቃላ  ሚስትህ እስከ ልጆችህ በ አየር ላይ ተቃጥላ ማየትን እናም ከ ልብ ስታነባ ማየትን ነው  MF</t>
  </si>
  <si>
    <t xml:space="preserve"> ታምራት ከጨለለ ቆየ   አከላሉ እንዴት ነው ሚሆነው  አሰብ ኦኮ በምስራቅ በኩል ነው ያለችው በዚ በኩል ደሞ አክሱምና አድዋን እናስቀራለን እያል ነው</t>
  </si>
  <si>
    <t xml:space="preserve"> ደደብ አፍር እማ አፍር ነውአንተ አላዝን ኢትዮጵያ ለአፍር ከፍላ የማትጨርሰው ውለታ አለባትእውነቱ ይሔ ነውዋጠው ቢመርህም</t>
  </si>
  <si>
    <t xml:space="preserve"> አይዞሽ ቋንጣ ሙሉ ሰው እንጂ ቋንጣ አያደርግም ይህንንስ ያጣ ሞልቶ የለ</t>
  </si>
  <si>
    <t xml:space="preserve"> ቲሽ ቆሻሻ ሆዳም ከርሳም የጋማ ከብት  አንተም ሰው ሁነህ የአማራን ህዝብ ለመወከል በቃህ  አጋሰስ</t>
  </si>
  <si>
    <t xml:space="preserve"> ካንተ የባሰ አለ እንዴ ደነዝ አእምሮ ንክ</t>
  </si>
  <si>
    <t xml:space="preserve"> የማይመጥን  ይሄ ሸለመጥማጥ ኢትዮጵያ ሊያጠፋ የሚዶልት ደሞ መቼስ ከሰው ተቆጥሮ ነው እንኳን ደረጃ ሊኖረው</t>
  </si>
  <si>
    <t>ትናንት በወያኔ ቀለበት ውስጥ ስለነበርኩ እንኳን ሃገር ለመምራት ቤተሰቤንም ከአደጋ ለመታደግ የምችልበት ቁመና ላይ አልነበርኩም ስትለን እሺ ይሁን ብለን ተቀበልንህ ዛሬስ ምንድን ነ</t>
  </si>
  <si>
    <t xml:space="preserve"> ይሄ የጤነኛ መሪ ምልክት አይደለም ለመሆኑ አማካሪ አለህ   ልማቱ አስፈላጊ ቢሆንም መቅደም ያለበት ነገር አለ ሰላም እና መረጋጋት አቅም ካለህ እሱን አስቀድም ማስመሰል የትም አያደርስም</t>
  </si>
  <si>
    <t>በመተከል ዞን የጭፍጨፋ ቡድን መሪ ከሆኑት አንዱ ይህ ሰው ነው የግብፅን የሱዳንና የጁንታውን ተልዕኮ ተቀብሎ ሰው የሚያርድ የሚያሳርድ ነው ተብሏል  መከላከያ ይህን ሰው በህይወት</t>
  </si>
  <si>
    <t xml:space="preserve"> አይ ግዜ እንዳንተ አይኑቱ ከ ኢትዮጵያውያን ተጋሩ ኤርትራውያን ቀርበውህ ነው ባትፈጠር ይሻለሃል ገልቱ</t>
  </si>
  <si>
    <t xml:space="preserve"> ሁለት ሰባት ያስፈልግሻል አንቺ ልጅ</t>
  </si>
  <si>
    <t xml:space="preserve"> የአብይ አህመድ ስራ  እሱ ነው አሰልጥኖ ያሰማራቸው  እግዜአብሔር ይይልህ አንት ጨካኝ</t>
  </si>
  <si>
    <t xml:space="preserve"> እጅ እግሯን ይዘህ ነበር ስትደፈር ይሄን የጅል ቀልድህንና የውሸት ድርሰትህን በአማርኛ ሳይሆን በራሳቸው ቋንቋ ወሽክትላቸው ትንሽ ቆይተህ ለሽርሙጥና ስራ ሀገር</t>
  </si>
  <si>
    <t xml:space="preserve"> አንተ ደደብ  ባጫ ደበሌ ምን እንዳለ አልሰማህም እንዴ  ሻእብያ ባይኖር ኖሮ  ወያኔ ያኔ ድራሽ አጥፍቶህ ነበር  ለባለውለታህ ማመስገን ተማር</t>
  </si>
  <si>
    <t xml:space="preserve"> የውጭ ወራሪ በበዛበት ሀገር የሀገሩን ሰው በገዛ ወገኑ ስላስገደለ ጎበዝ አያሰኝም ወዳጄ ለምን ስለ ሱዳን እና ስለ ኤርትራ ወታደር ወረራ አታወርም</t>
  </si>
  <si>
    <t xml:space="preserve"> ጁንታው_አቦይ በቀሩት ጥቂት ሰዓታት ውስጥ እጆትን ከሰጡ ህዝብ ይተርፋል በዚህ እጅ ላይ ደግሞ ካቴና ይታሰራል ይቺው ነው  EthiopiaPrevails</t>
  </si>
  <si>
    <t xml:space="preserve"> የሰይጣን ሁሉ ሰይጣን  የኢትዮጵያ ትልቁ ነቀርሳ በመጨረሻ ታነቃለ።????</t>
  </si>
  <si>
    <t xml:space="preserve"> ምን ልትለኝ ነው ብለህ እንደፈራህ እርግጠኛ ነኝ Angela Merkel የነገረችህ ደሞ ስለ ትግራይ ነው ሌላ ወሬ አትዘላብድ</t>
  </si>
  <si>
    <t xml:space="preserve"> Haha ቦቅቧቃ እና መሬትህን እስኪወረር ምን እየጠበቅ ነው</t>
  </si>
  <si>
    <t xml:space="preserve"> እንደ አንተ አይነቱ ባንዳ የባንዳ ልጅ ነው አገር እያስበጠበጠ ያለው</t>
  </si>
  <si>
    <t xml:space="preserve"> የ  ታሪክ አልመጣብህም  እስካሁን 399 ገድያለሁ እሷ 400ኛዬ ትሆናለች እንደውም ጥሩ ቁጥር ነው የሚለው ሰው ሲጨክን ከሰይጣንም ይብሳል የሚባለው እንዲህ ባለው ጊዜ ሳይሆን አይቀርም</t>
  </si>
  <si>
    <t xml:space="preserve"> ከእንተ በላይ ጎጠኛ የለም የገዛ ጎደኞችህ የተማለስክ የስልጣን ጥማት ያለብህ</t>
  </si>
  <si>
    <t xml:space="preserve"> ዶማ  አንተ ነህ   ውሻ</t>
  </si>
  <si>
    <t xml:space="preserve"> አንተ ደደብ ውሻ የትም ቢት ገባ አንለቅህም</t>
  </si>
  <si>
    <t xml:space="preserve">   የጀርመን ሬዲዮ 11 ሰዓት መክፈት የሽምግልና ምልክት ይመስለኝ ነበር አሁንም አለ ግን</t>
  </si>
  <si>
    <t xml:space="preserve"> ምድረ ዘረኛማ እያየነው ቅጥል ብሎ እንደ እብድ ውሻ ሲክለፈለፍ</t>
  </si>
  <si>
    <t xml:space="preserve"> አንተ ደደብ ሰው ነህ ጄል ኳስ አጣቢን በጭንቅላትዎ ውስጥ እንኳን አጣብቀው ነበር</t>
  </si>
  <si>
    <t xml:space="preserve"> ስዬሜ በነካ እጅህ ይህ ደደብ የርቀት ፕሮፊሰር የፃፈዉን ለራሱ እንዲያነበዉ ጠይቅልኝ ከዕዉቀት ነፃ ማለት እንዲ ነዉ ቀልዳቸዉ አያል</t>
  </si>
  <si>
    <t xml:space="preserve"> የውጭ ጠላትም ይሄን ያክል ጊዜ አልፈጀ እንደተከታታይ ድራማ እየተጫወቱ እያረፉ እየተደራጁ አንተ እዚ ትቦተረፋለህ እዛ ምስኪን ሜዳ ትበትኖ ያልቃል</t>
  </si>
  <si>
    <t xml:space="preserve"> የቱ ነው ቀላል ከሱዳን ማምጣት ወይንስ አገር ቤት ያለውን electricity network bank etc መክፈት ይሄ ደንቆሮ የትግራይ ህዝብ እደ ሌሎቹ መስሎት ነው</t>
  </si>
  <si>
    <t xml:space="preserve"> አይ ክንግዲ ሽር ሽር የለም እዛው አገር ውስጥ ተርመጥመጥ ውሻ ሬሳህ እንደ ጋዳፍ ኮልተጎተተ ቱ ብያለው</t>
  </si>
  <si>
    <t>ትክክል ደመቀ የፖለቲካ ካድሬ እንጂ ለዚህ ግዙፍ ሃላፊነት የሚመጥን ልምድም ሆነ ተሰጥኦ እንደሌለው ያለፈው አመት የኢትዮጵያ የዲፕሎማሲ ሽንፈት በቂ ማስረጃ ነበር ባዲሱ ምእራፍ የ</t>
  </si>
  <si>
    <t xml:space="preserve">   ደነዝ ሁሉም እንደናንተ በገንዘብ የሚገዛ ይመስላችኋል</t>
  </si>
  <si>
    <t xml:space="preserve"> ማነህ አንተ ምን አገባህ የምትወስነው ድሮም የወያኔ አገልጋይ እንደነበርክ እናውቃለን አለቆችህ ሲመቱ ሌላ አጀንዳ ይዘህ መጣህ እነሱም ኢትዮጵያዊ አይደለንም ሲሉ አ</t>
  </si>
  <si>
    <t>ሞተ የተረገመ ይሙት ክፉ ይሙት ከዚህ አለም ላይ ከዚህ አለም ተሰወረ ከእንግዲህ ወዲህ ማየት አልፈልግም</t>
  </si>
  <si>
    <t xml:space="preserve"> ውሻ ነች እንዴ</t>
  </si>
  <si>
    <t xml:space="preserve"> የተሸከምከው ማእረክ ያልከበደህ አህያ እንከፍ የሆንክ ሰው እኛም ፀባችሁ ከዶ/ር አብይ ጋር እንደሆነ እናውቃለን ምክንያቱ ደግሞ መስረቅ በቃ ብሎ እጃችሁን</t>
  </si>
  <si>
    <t xml:space="preserve"> ይሄ ቀዳዳ ዝምብሎ ይተርተር እንጂ ምን ይዘምታል  ቱልቱላ</t>
  </si>
  <si>
    <t xml:space="preserve"> አንተ ዘረኛ ለሀጫም  እዉነት ካለህ ክሰሰዉ  ዝም ብለህ አታላዝንብን  ዉዳቂ</t>
  </si>
  <si>
    <t xml:space="preserve">  አረ ምነው አውሬው ስው አስመስልሽውሳ  ሻሽና ቆቡ እኮ ይሄ ከርዳዳ ጠጉሩ እንዳይታይለት ነው የሚያረገ</t>
  </si>
  <si>
    <t xml:space="preserve"> ብዙ ደንቆሮዎች ኣህቻለሁ እንዳንተ ምንም ሰብ ኣዉነት የሌለው ግን እስካሁን ኣላይሁም</t>
  </si>
  <si>
    <t xml:space="preserve"> ተልእኮው ስለታወቀ ከአገር መውጪያ ፈቃድ መሰጠት የለበትም</t>
  </si>
  <si>
    <t xml:space="preserve"> አንተ ትለፋለህ መልፋትም አለብህ ምክንያቱም ኢትዮጵያ ናት አሁን በምትለፋው ስምህ ከመቃብር በላይ በጥሩ ሲወሳ ይኖራል እንደከፋፋዮ መለስ እና እንደ አባቱ አ</t>
  </si>
  <si>
    <t xml:space="preserve">  አፈር ብላ ውሸታም አህያ አንተም እንደ ሙርኮኛዋ ውሸት የተማርከው ከ ባጫ ደቤሌ ነው እንዴ</t>
  </si>
  <si>
    <t xml:space="preserve"> አንቺ ሀብታም ጥጃ ጁንታ ብርሀኑ ምናምን ትያለሽ አይደል ሀሀሀ  ማየት የምፈልገው አንተና መሰሎችህ እንደ ውሻ ስትጮሁ ነበር አየነው ኮመኮምናችሁ ሀሀሀ እ</t>
  </si>
  <si>
    <t>ትልቁ ሴታሴት ብህዎት የተደፈረ ከዛም ፍቅር ይዞት ጠላት ማታ ጋደኛቹን የሚሰድብ ሆዱ እስከ አንገቱ የተወጠረ በህዎት ግፍ ዘመን በኢትዮጵያውያን ላይ ሲያላግጥ የከረመ የሴት ሱሰኛ</t>
  </si>
  <si>
    <t xml:space="preserve"> አንተ የሰይጣን ታናሽ ወንድም አረመኔ አታሰመሰል ምርጫ ሲያልፍ ትጨፈጭፈዋለህ አሁን ታስመሰላለህ ጭራቅ</t>
  </si>
  <si>
    <t xml:space="preserve"> ባለጌ ነው ከሱ ብሶ ደሞ ይሳደባል</t>
  </si>
  <si>
    <t xml:space="preserve"> አናትህ ይናጥና አንተ የእፉኝት ልጅ ይናፍቅሃል ጠብቅ አንተ የታሪክ አተላ ከዚህ በኋላ የቱንም ያህል ብትፈራገጥ ከመላላጥ ውጪ ወያኔ የሚፈነጭባት ኢትዮጵያ ደግ</t>
  </si>
  <si>
    <t>ዐድዋን የሠሩትን ጠልቶ ዐድዋን ማክበር የበታችነት ስሜት የዝቅጠት አዘቅት እምዬ ምኒልክ ያልመሩት ድል እቴጌ ጣይቱ ፀሐይዋ ያልወጣችበት ዐድዋ የለም የምኒልክ ቤተ መንግሥት መግባት ምኒልክን አያደርግም</t>
  </si>
  <si>
    <t>በተደረገበት ሁኔታ ብርሃኑ ነጋ እየሆነ ያለው ግጭት እንጅ የዘር ማጥፋት ወንጀል አይደለም ብሎናል ህፃናት-እናቶቹ ከማን ጋ እና መቼ ተጋጭተው ነው በአረመኔዎች የታረዱት  ይህ</t>
  </si>
  <si>
    <t xml:space="preserve"> አማራ  ነኝ እኔኢትዮጵያዊነትን አልፈልገውም ለጴንጤ ብቻ የሆነች ኢትዮጵያ አልፈልግምእደግመዋለሁ ቂጥህን ጥረግበት</t>
  </si>
  <si>
    <t xml:space="preserve"> ጃዋር ወገቡን ይዞ ሲከራከርበት የነበረው የህወሃትን ህግ እንደነበር ላስታውስህ</t>
  </si>
  <si>
    <t xml:space="preserve"> ምነው ዝዝዝም አልክ  ጩጬዎችህ አፋር ላይ አፈር እያለቁልህ ነው</t>
  </si>
  <si>
    <t xml:space="preserve"> ቢል ምን ይገርማል የእፉኝት ልጅ የእርግብ እንቁላል አይሰጥም</t>
  </si>
  <si>
    <t xml:space="preserve">  ይህ የዶሮ ቆዳ የመሰለ ስግብግብ አስመሳይ ነገ ያፍርበታል</t>
  </si>
  <si>
    <t xml:space="preserve"> አንተ ሽንታም መጀመሪያ አርፈህ አትቀመጥም ነካክተህ ስትኮረኮም እዬዬ አይሰራም ከብት</t>
  </si>
  <si>
    <t xml:space="preserve"> አሁን ፓሮፉይልህ ላይ ያለው ጀግና ሊባል ነው ኢትዮጵያን በሻብያ ያስደፈረ የታሪክ አተላ</t>
  </si>
  <si>
    <t xml:space="preserve"> አንተ የአልጣን ጥማት ስላለህ ህዝብ ይለቅ አነተ ምን ቸገረህ እንዳንተ ደደብ መሪ የለም፡፡ ላንተ የሚመጥንህ የብሻሻ ከንቲባ ነው ባንተ ድድብነት ኢትዮጵያ ትፈርሳለች፡፡</t>
  </si>
  <si>
    <t xml:space="preserve"> ዶ/ አብይ አህመድ በርሀብ የሚሰቃየው የጎጃም ህዝብ ከመተከል ተፈናቅሎ የሚቀመስ አቶ ነው እዲህም በከተማ አዲስ አበባ የዱቄት አቅርቦት በሌለበት ሁኔታ እዴት በ</t>
  </si>
  <si>
    <t xml:space="preserve"> ዘረኛ_ሆኜ_ሰው_አድናለሁ  TigrayGenocide Me  የትግራይን ህዝብ ችግር መናገር ዘረኝነት አይደለም Him  ዘረኛ ባትሆኚ ሌላ ቦታ ላይ ያ ሁሉ ወገኔ ሲሞት የት ነበርሽ</t>
  </si>
  <si>
    <t>ይድረስ ለጠቅላይ ሚኒስትሩ ለባለ ስሌቱ ለሂሣብ ፕሮፌሰሩ አማራዉ አለቀ ተጨፍጭፎ ዘሩ በመተከል በምዕራብ ወለጋ በሀገሩ ወጣ ከዚ መጤ ነህ ተባለ አማራዉ አለቀ መኖር ያልታደለ ህዝቡ</t>
  </si>
  <si>
    <t xml:space="preserve"> የለጠፍከው ሰውየ የአባቶቻችን የጀግንነት ምሳሌ ነው አንተ ቆሻሻ አሁንምበሰመ ትግረኛ ተናጋሪ እሱብ አሉ እንዳንተ አይነት ማለት ነው ግብፅ ለ</t>
  </si>
  <si>
    <t xml:space="preserve"> አስቡት ሴት ራሷን ለውሾች በሚሰጣት ፍቅር ላይ መቀነስ   ያ ሥራዋ ይመስል   ሁሉም ለሺፕ kkkkkkkk ይህ አህያ እንኳ ሊያውቋት በማይገባቸው ብራንዶች ስፖንሰር ሳደ</t>
  </si>
  <si>
    <t xml:space="preserve"> እንዳንተ አይነቱ መሀይም በአማራ ስም መነገድ ሲያቆም</t>
  </si>
  <si>
    <t xml:space="preserve"> ፕሮፌሰሩኮ ታግለው ህዝባቸውን ያታገሉ አዋቂና ጀግናም ናቸው  እንደ እርስዎ እየሸሹ ህዝባቸውን የሚያጋፍጡ ፈሪ አይደሉም ደግሞስ የእምዬን ለአብዬ የሚለውን ተረት</t>
  </si>
  <si>
    <t xml:space="preserve"> ለሊት ተነስተሽ ቅጂ ብትልሽ ምን ልትሆኚ ነው</t>
  </si>
  <si>
    <t xml:space="preserve">   ሰይጣን በእውን ሲገለጽ በአሉላ ሰለሞን ይመሰላል ፈጣሪ ኢትዮጵያን ከእነዚህና እ</t>
  </si>
  <si>
    <t>አብይ አህመድ ጭንቅላትህን አሰራውስንትካንተ የሚበልጡ ሙሁሮች አሉ ሙሮቹን እንደደደብ ባትቆጥር ጥሩ ነውጥንት ግዜ እንዳይመስልህ ቴክሌለጂው እንኳን ሙሁሩን ያልተማረውን ህዝብ ቀይሮል</t>
  </si>
  <si>
    <t xml:space="preserve"> ስዩም ተሾመ አህያው በሉዓላዊነት ላይ ጣልቃ የሚገባን ሃገር አንቀበልም ሃሃሃሃ በክት</t>
  </si>
  <si>
    <t xml:space="preserve"> አንቺ ገረድ   ሸታታ አንችን ብሎ ፀሓፊ  መጀመሪያ ንፅህናሽን ጠብቂ   ውዳቂ</t>
  </si>
  <si>
    <t xml:space="preserve">  ወንጀል አሰራር እንደ ምግብ ስራ አይደል እንዴ አቀላጥፈህ ምታሰተምር</t>
  </si>
  <si>
    <t xml:space="preserve"> ያለ ነዉ ቻይዉ የኔ በግ ፊት</t>
  </si>
  <si>
    <t xml:space="preserve"> ያልተቆጣጠርከው ምን አለ  ቦቅባቃ ፈሳም ነፍጥ ይዞ መውጣት አቅቶህ ፈስህን እያመለጠህ ስትጀገር አይደል ህፃናትን ተከላከሉልኝ ብለህ ደሀውን ያስበላኸው  አ</t>
  </si>
  <si>
    <t xml:space="preserve"> ሱሌማን በዚ ቀላዋጭነትህ ከ ዩኤኢ ጠርገን ምናስወጣህ ቀን ቅርብ ነው አንተ ወንዳገረድ ለምን አንዱ ሼክ ቤት ተቀጥረህ መኪና አታጥብም</t>
  </si>
  <si>
    <t xml:space="preserve"> ወሬኛ በለው ባክህ አሁን ነው ይሄ የሚታየው ግደል ተጋደል ሲል ከርሞ  መገለባበጥማ ይችሉበታል</t>
  </si>
  <si>
    <t xml:space="preserve"> ፈሪ ለናቱ ያልክ ትመስላለሕ ፤ ዜና ወዲሕ ጋዜጠኛ ወዲያ ይሏል አቅምን አውቆ መጣፍ ጥሩ ነው ጋብዜሃለው ጋሽ ኤልያስ ኮንሰርት ምናምኑን ዘግብ</t>
  </si>
  <si>
    <t xml:space="preserve"> ሁለት ሰባት በእቁባይ እጅ በደንብ ቢጠበጠብ ባለፈው ያስመታኝ እቁባይ የሚባል ነው ብሎ አስለፍልፎታል።??</t>
  </si>
  <si>
    <t xml:space="preserve">   ወደ ሲኦል ስትሄድ ለሰይጣን የምትገዛ ምስኪን ትንሽ ነፍስ ትሆናለህ</t>
  </si>
  <si>
    <t xml:space="preserve">  የጭን ገሰድ ሳትሆን ሸሌ ናት ነው የምትባለው</t>
  </si>
  <si>
    <t xml:space="preserve"> ዘመድ ከዘመዱ አህያ ካመዱ   የዘር ሃረጉ ከትግራይ መመዘዙ ሳይሆን ይህን ያስተረኝ እዬሰራው ያለው እኩይ ምግባሩ ነው ለ27 አመታት ኢትዮ   ዲያስፖራ</t>
  </si>
  <si>
    <t>ከስር ያለው ዶኩመንት የተፃፈበት ግዜ ማየት በቂ ነው ህዝብ ለመዋሸት ከመሮጥ አስቀድሞ ማጣራት ይበጃል April 1985 የሚል ቀን በግልፅ ይታያል</t>
  </si>
  <si>
    <t xml:space="preserve"> ብዙም አትፈንጥዝ ጋሽ ሄኖክን በሀሣብ ሞግተው የዛሬ አስፈራሪ የነገ ፈሪ ይሆናል</t>
  </si>
  <si>
    <t xml:space="preserve"> አበበ አረጋይ ቢኖር አንተን ነበር ተኩሶ ሮማ የሚጥልህ ማፈሪያ</t>
  </si>
  <si>
    <t xml:space="preserve">  ሌባ ህዝቦች ኣልብቃ ኣሉክ ኣይ danielkebertምንው ኣቅዥቀዥክ ልትሞት ነው እንዴ</t>
  </si>
  <si>
    <t xml:space="preserve"> አንተ ደነዝ ሆዳም ዶ/ር አብይ በአንተ ለሀጫም አፍ የሚነቀፍ ሳይሆን እናቱ ኢትዮጵያ የወለደችው ጀግና ነው አንተ ከሀዲ እድሜ ልክህን እንደለፈ</t>
  </si>
  <si>
    <t xml:space="preserve"> የሰይጣን ቁራጭ ብቃቱ ካለሽ በሀሳብ አሸንፊያትከለቀቅሽው ደግሞ አሪፍ መረጃ ይሆናልአንቺም ለማበድሽ ማረጋገጫ ይሆናል</t>
  </si>
  <si>
    <t xml:space="preserve"> ሰይጣን አሳስቶህ ነው ብላ አብራህ ሱባኤ ካልገባች ፍታት</t>
  </si>
  <si>
    <t xml:space="preserve"> ሆዱን አንጠልጥሎ ዶጭ ዶጭ ማለቱ ነው ወይስ በትግራይ ቁስል ላይ ዶጭ ዶጭ ማለቱ ነው የስደሰተህ በንፁህ አይምሮ ከተመለከተው ወይ አያምር ወይ አያፍር ነው የሚያስብለው ይሄ ዓጋሰስ ባንዳ</t>
  </si>
  <si>
    <t xml:space="preserve">  እቺ እንኳን እናንተን ነው ምትመለከተው</t>
  </si>
  <si>
    <t xml:space="preserve"> አጥፍቶ ጠፊ ማለት ይሔ ነው የትግራይን ወጣት አሰፈጅቶ he he ሰው የልብ ችግር እያለበት በረሐ የሚያስኬድ ሰይጣን ብቻ ነው ያደቆነ ሰይጣን ሳያቀስስ</t>
  </si>
  <si>
    <t xml:space="preserve"> አንተ ከሀዲ የካሀዲ ልጅ  ሰዉ መስለሀኝ ስረዳህ የኖርኩኝ ጠንባራ ክህደትም እንደ ቁምጥና በዘር ያልፋል ለማንኛውም ያለከፈለ ሂሳብ አለህ</t>
  </si>
  <si>
    <t>አንተ ማለት ወራዳ ሌባ ነህ ሙያህን ሠው ገደልክበት የአማራ እናቶች እንዳይወልዱ ለማምከን ብዙ ሠርተሀል ውሸታም እና አስመሳይ ነህ ገና በፍትህ ፊት ትቆማለህ ሌባ ሌባ ሌባ ገዳይ ki</t>
  </si>
  <si>
    <t xml:space="preserve"> ቅናት አስመሰለብሽ እንደ ህወሓት ህዝባዊ አላማ ያለው ለ27 ዓመት ቀጥ አርጎ እንደያዘሽ አትርሺ መካድ አያስፈልግም ጨቅላው ማየት ነው ሀገሪቷ በ3 ብትንትኗ አወጣት መንቃት አለብሽ</t>
  </si>
  <si>
    <t xml:space="preserve"> ለጅልኖቶ እና ለኣገር ካድነቶ ለተከበረ ውሸት ቻይነቶ ምስገናችን የላቀ ነው ንጉስ 100 ዓመት ይንገሱልን</t>
  </si>
  <si>
    <t>ሰይጣንን እና ቴይለር ስዊፍትን ያወድሱ</t>
  </si>
  <si>
    <t xml:space="preserve"> አንተ ምን አይነት ሰው ነህ ነው አላማህ ሌላ ነው  አንዳርጋቸው ተብየሚ ሚልየን ከመንግስት የሚከፈለው ሰው ነው እና እንደማንኛውም</t>
  </si>
  <si>
    <t xml:space="preserve"> አንድ ደንቆሮ ሂስቶሪያን ነኝ የሚል የኢዲያሚን ወዳጅ ሸገር ላይ እንደዚህ ሲተረተር ነበር ሦስት የጉሙዝ ቀስት በአንገትህ ይሰካ ብዬ ተራግምያለሁ</t>
  </si>
  <si>
    <t>ይሄ ደግሞ እንቅልፍ ከመውደዱ የተነሳ እቅዱ ጠዋት ተነስቼ ተኛለሁ ነው????.</t>
  </si>
  <si>
    <t xml:space="preserve">  ደንቆሮነትህ መለክያ የለውም እርኩስ ነው በሰው ሃዘን ምትደሰተው ሌባ</t>
  </si>
  <si>
    <t xml:space="preserve"> እባብ ሲሉህ ደስ አይለኝም ነበር  ትህነግ መርዝ ያልነካህ የጥንታዊትዎ ኢትዬጵያ መንፈስ ያለህ ይመስለን የነበርን ብዙ ነበርን  ግን መገለጫው</t>
  </si>
  <si>
    <t>ምንም የምታደርጊው ነገር   ደካሞች ነሽ   እንደዚህ አይነት ነገር በጭራሽ ማድረግ አትችይም   ወላጆችሽ ይንቁሻል እናም ወንጌልን ከእርስዎ ጋር ያካፍላሉ   ግን እንደዚህ ያሉ ፈተና</t>
  </si>
  <si>
    <t xml:space="preserve"> እየውልሽ አማራ ማለት ለብዙ ምት አመታት ከተለያዩ ጎረቤት ነግዶች ካለምንም ከንቱ ጥላቻ ሲጋባ ሲዋለድ የኖረ ነው ያንቺ ችግር በወያኔ መታለልሽ ነው አረ ታረሚ የሚ የምን ጉድ ነሽ ግን</t>
  </si>
  <si>
    <t xml:space="preserve"> የኒኪ ወፍራም አህያ መተንፈስ አይችልም   አጥንቷ ተበላሽቶ ነፍሷ ወደ ሲኦል ትሄዳለች</t>
  </si>
  <si>
    <t>ምረጥ የፈለከውን ብልጽግናን   ኢዜማን   ኦነግን ወዘተ ፤ ሀገር ግን በፍጹም አማራጭ የላትም፡፡ ኢትዮጵያዊ ሆነህ ሌላ አማራጭ የምትሻ አንተ የለየልህ የአዕምሮ በሽተኛ ነህ፡፡</t>
  </si>
  <si>
    <t xml:space="preserve"> አፍሽን ከፍተሽ የpeepeeን ውሸት ስትጋቺ ከርመሽ ጌቾ ከች ብሎ ኩም አደረገሽ አይደል አንቺ ጌጃ    ሸይጣን ፊት</t>
  </si>
  <si>
    <t xml:space="preserve"> መሪዎች ሃላፊነታቸውን ካላወቁ  ለህዝቡ እርግማን ነው  መደመር እያልክ መቀነስና ዘር ማጥፋት ትልቁ ክህደት ነው</t>
  </si>
  <si>
    <t xml:space="preserve"> እናተ ማፈሪያዎች እንደዚህ ብላችሁ ስታቀርቡ አታፍሩም ለምነን አስለምነን እረ በገዳ ሞት ብለን ሰጠን ብትሉ የተሻለ እውነት ነበረው መሪዎቻችን በጠቅ</t>
  </si>
  <si>
    <t xml:space="preserve"> እንተ ግን ትንሽ እንኳን ኣይሰቀጥጥህም እንዴ በውሸት ቤተሰብህን ስታስተዳድር ወራዳ ኣስመሳይ ድሮም</t>
  </si>
  <si>
    <t xml:space="preserve"> አንተ ዲቃላ ወደ ሲኦል የምትሸኝበት ቀን ቀርቧል</t>
  </si>
  <si>
    <t xml:space="preserve">  ግም ለግም አበረህ አዝግም አለ የሀገሬ ሰው ድሮም ከባንዳ ምንም አይጠበቅም</t>
  </si>
  <si>
    <t xml:space="preserve">   ጣሂር መሪ ነው  ለጭነት የተፈጠረ አህያ ነው</t>
  </si>
  <si>
    <t xml:space="preserve"> ጁንታ ናፋቂ ነህ አንተ ባክህ</t>
  </si>
  <si>
    <t xml:space="preserve"> ኣንተ ፈሳም ኣሁን ደግሞ ምን ውሸት ይዘህ መጣህ</t>
  </si>
  <si>
    <t xml:space="preserve"> Egotistic ብሬንለስ ደደብ ብቻ ነው አገሩን ሚመራው</t>
  </si>
  <si>
    <t xml:space="preserve"> የሰይጣን-ቻን ጣፋጭ የዘር ፈሳሽ አልቀመስክም   የእርሱ ትልቅ ብልት አልተሰማህም እና የተሞላው አህያውን አላደንቅም ፡፡</t>
  </si>
  <si>
    <t xml:space="preserve"> ወግ ነው ሲዳሩ ማልቀስ አለች አክስቴ ይኸ ማፈሪያ የሌለው ሰውየ</t>
  </si>
  <si>
    <t xml:space="preserve"> ጅል ትልቅ ሃገር ስትባል መንደርህን ታስባለህ የሆንክ ጠባብ እኛንም አብረህ አታጥበን እባክህ  ኢትዮጵያ ለዘላለም ትኑር</t>
  </si>
  <si>
    <t xml:space="preserve"> ይህን ያለው ሰው ግን ይገርማል ሁሉን ነገር ትክክል ሲሆን ፍየልን ብቻ ነው የተሳሳተው የማትረባ የቀን ጅብ በሚል ይስተካክልለት</t>
  </si>
  <si>
    <t xml:space="preserve">  ህውሃት አንደዚ ኣይነት ኣርጎ ሰው ኣልገደለም ውሸታም መለስ በነበረበት ግዜ ሰው የሚባል ኣልሞተም በ ኢትዮ</t>
  </si>
  <si>
    <t>አብይ አማራን እና ትግራይን በጦርነት ማግዶ ካድሪ የገዳ ሽማግሌ ግን ወደ ትግራይ ይልካል ይሄ ሴረኛ በእሱ ቤት ትግራይን እና እማራን እርስበርስ እያጫረሰ ስልጣኑን ለማራዘም ያሰበው እቅድ ነው</t>
  </si>
  <si>
    <t xml:space="preserve"> አከል የለበስክ ሰይጣን ነህ</t>
  </si>
  <si>
    <t xml:space="preserve"> ኧረ እነዚ ማፈሪያ የላቸውም</t>
  </si>
  <si>
    <t xml:space="preserve"> አሁን ይህ ምኑ ይነገራል ምኑስ ይጠቅማል ኧረ ወዲያ  በተራ የሰፈር ጠብ እንኳ ሰው ይጠነቀቀቃል የምር አትውረድ</t>
  </si>
  <si>
    <t xml:space="preserve"> ዘነበ ከበደ አሉህ በከነ ቀለለ ቢሉህ ይሻል ነበር  የት ይሆን ቀለም የተማርከው ጃል  ማፈሪያ ፍጡር ነህ  ለነገሩ ኢትዮጵያ ተብየዋ ኤምፓየር ከጨቅላው ጀ</t>
  </si>
  <si>
    <t xml:space="preserve"> መጀመሪያ አንተ እና ቢጤዎችህ በጉቦ የበላችሁትን የደሀው የኢ/ያ ህዝብ ገንዘብ በመመለስ ጀምሩ</t>
  </si>
  <si>
    <t xml:space="preserve"> አብይ በልቡ የኦነግ ደጋፊ ነው የኦነግ ስም Image እንዳይጠፋ ስለሚፈልግ ሸኔ ብሎ ስም ሰጥቶአቸው ነው  የትኛው ቡድን ነው እስቲ እኔ ኦነግ</t>
  </si>
  <si>
    <t xml:space="preserve"> ግን ምንድን ነው ያስነኩት ይሄን ልጅ</t>
  </si>
  <si>
    <t xml:space="preserve"> ደደብ ነህ 1 ገፅ የሞላ ፅፈህ የማታውቅ አፍክን አዋቂ ላይ ስትከፍት ጅራፍ ነበር የሚገባህ ጀነሬሽኑን አሰዳቢ ነህ</t>
  </si>
  <si>
    <t>እርግጥነው አብይ በፖለቲካው በኩል ወያኔን ብቻ ሳይሆን ለወደፊት ከትግሬ ጉያ ፖለቲካ ማቀድ እስከማይታሰብበት ድረስ የፖለቲካ ኪሳራ አድርሶባቸዋልኪሳራ ብቻ ሳይሆን በፖለቲካ አገማቸው</t>
  </si>
  <si>
    <t xml:space="preserve"> አሰዋማ ማቃጠጠል ብቻ አደለም ከዛ ጠቅልላ ሁላ ትጦዝብሀለች</t>
  </si>
  <si>
    <t xml:space="preserve">  ወይ ጉድ ጭራህን ቆልፈህ ከትግራይ እንድትወጣ ያደረገህ TDF እኮ ነው የምን መውጣት አመጣህ  ከፈለከው አለልህ መቀሌ ሂድና ያዘው ቅዘናም</t>
  </si>
  <si>
    <t xml:space="preserve"> የትግራይ ህዝብ እንባ ይፋረድካል ኢንተርኔት  ስልክ  መንገድ ዘግተህ በ ባእድ ኣገር ወራሪ ኣስገድለክ መቼም ቢሆን ኣይቀናህም ያንተን ውድቀት ለማየት ያብቃን</t>
  </si>
  <si>
    <t xml:space="preserve"> የኢትዮጵያን አንድነት ጠብቀን ወደ ከፍተዋ እንመልሳታለን ብለው አንጣጥ ያሉት ለተጨማሪ ፍርሰቷ በማይጠበቅ ፍጥነት መንገድ አበጁላት የዓለም ሪኮርድ ሊያስመዘግቡ ነው</t>
  </si>
  <si>
    <t xml:space="preserve"> አሁን ለቅሶ ከመቀመጥህ በፊት መከላከያን ብንወጋ የኤርትራ ጦር አይለቀንም ተብለህ ማሰብ ነበረብህ  አሁን የኢትዬጲያ መንግስት ምን እንዲያደርግልህ ነው  ለምን</t>
  </si>
  <si>
    <t xml:space="preserve">  ትልቅ የሙትህ ሴት ልጅ ልጅ ያዳምጡኝ አህያዎን ትልቅ ጉድፍ እንዲያበላሽ እንደሚያደርጉት ተስፋ አደርጋለሁ</t>
  </si>
  <si>
    <t xml:space="preserve"> ዶ/ር አብይ እንዳተ ሥራብ ፈት አይደለምምንም ብትል የኢትዮጲያ ልጆች አንድ ናቸው ሥራቸውም እንዳንተ ያሉ ከሀዲዎችን እና የመንደር ወሬዎ</t>
  </si>
  <si>
    <t xml:space="preserve"> አንተ የዲያብሎስ ልጅ ነህ በወንዝ ተወለድክ ወላጆችህ አላስተማሩህም ህገወጥ ልጅ ነህ አሳማ ነህ አያትህ የአያትህን ቀዳዳ በላች ፡፡</t>
  </si>
  <si>
    <t xml:space="preserve"> አንተ ሳቅ፤ እኛ እንሳቀቅ፤ flip በ flip</t>
  </si>
  <si>
    <t xml:space="preserve"> አሁን ታየዋለህ ትንሽ አዘናግቶ ወያኔን እያወገዘ ከች ይላል</t>
  </si>
  <si>
    <t xml:space="preserve"> ቶሎ ብላችሁ አስወጡት ዳግም ወዴ ኢትዮጵያ ተመልሶ እንዳይመጣ አስጠንቅቁት   ሃገር አፍራሽ ሰው ነው</t>
  </si>
  <si>
    <t xml:space="preserve"> እንዳንተ አይነቱ ደደብ ቢያጠፋም ባያጠፋም በቀን አንዴ መመከር እበት</t>
  </si>
  <si>
    <t xml:space="preserve"> አንተ ሰውዬ አይንህም ልብህም ተሰውሮ እንዴት ትችለዋለህ  ያንተ ይለያል ደሞ ልቦና ይስጥህ ውይ ይቅርታ አይንህን ያብራልህ</t>
  </si>
  <si>
    <t xml:space="preserve"> እድለኛ ነሽ የዱሮ አስተማሪ ቢሆን በሆድሽ ለሆድሽ ባልሽው በጎማ ቂጥሽን ነበር የሚያደማው</t>
  </si>
  <si>
    <t xml:space="preserve">  አንተ ማፈሪያ ነህ ዘረኝነትህ ያሳዝናል</t>
  </si>
  <si>
    <t xml:space="preserve"> አንተ ደንቆሮ አሳማ አሁን ወጥ እረገጥክ አንተ ወያኔ እስር ቤት የኋላ እሸትህ ካጫወትህ በዉሀላ አናትህ ላይ ወጣ አፈላህ</t>
  </si>
  <si>
    <t xml:space="preserve">  እርሟን ብታፈላ ቁና ሙሉ አተላ አይ ሳሙኤል ያንኑ እንከፍ እንከፍ ጭፈራውን ቢያሳየን ይሻል ነበር</t>
  </si>
  <si>
    <t xml:space="preserve"> መጨረሻዬን አሳምረው አለች አያቴ፡፡አለሁ አልሞትኩም ለማለት ፎቶ ይለቃልቆይ አሁንም ይህ ደደብ ጭንቅላቱ ፎቶ ሲነሳ ሸራተን ሆቴል እና ዱባይ እየተዝናና ያለ እየ</t>
  </si>
  <si>
    <t xml:space="preserve"> እንደውም ፓለቲካ ውስጥ ምን ትስራላችሁም ተብለናል ጠንክረን መማርና መስራት ይጠበቅብናል ለቅሶን ለለቅስኖች መተው አለብን  ሃሃሃ</t>
  </si>
  <si>
    <t xml:space="preserve"> መለከት ትናንሽ ልጃገረዶችን ይወዳል እናም አጠቃላይ ነው ትራምፕ ደደብ ነው እና ያ ስልታዊ ዘረኝነት አለ ብለው ካላመኑ እንደ ደደብ ደደብ ነዎት  ትራ</t>
  </si>
  <si>
    <t xml:space="preserve"> እህህ ጋኔን ረገምክ አሁን ሰይጣን ደምህን ጠጥቶ አጥንቶችህን ያደቃል እንጀራ ዱቄት ለማድረግ</t>
  </si>
  <si>
    <t xml:space="preserve"> ኦዳም ካድሬ አጨብጫቢ አው ላንተ ምንም አይሰማህም አብይ ዜጎችን በማንነታቸው እና በአይማኖታቸው በእጅ አዙር ሲያስጨፈጭፍ ላንተ አብ</t>
  </si>
  <si>
    <t xml:space="preserve"> እሰከ አሁን ኢትዮጵያ ያላየችውን ከፍታ እያየች ነው እባካቹህ ከከፍታችን እንድንወርድ አታድርጉን አለ ኮማንደር ሳጥናኤል ክብሪት የደርግ ርዝራዥ ደርግ ድሮም</t>
  </si>
  <si>
    <t>Ethio 360 ለቅሶ ድረሱ ሀብታሙ አያሌውን እና ኤርሚያስ ጥጃ ጨርቃቸውን ጥሎ እያበዱ ነው ምድረዊ ሃይል የለም ብሎ የፎከሩት ሁለቱ ነበሩ ምድራዊ ሃይል ነብስ ይማር</t>
  </si>
  <si>
    <t xml:space="preserve"> Haaaaa ቅል እራስ ነህ እንዴት ሰውን ከእግዚያብሄር ጋር ታገናኛለህ ምላስ እራስ</t>
  </si>
  <si>
    <t xml:space="preserve"> አላቹ አደል እንዴ ከመደደብም በላይ የሞታችሁ</t>
  </si>
  <si>
    <t xml:space="preserve"> መረራ 40 ሚሊዮን ህዝብ በላይ ነኝና አሁን ተደርጎ ያለው ምርጫ ቀርቶ ሌላ ይደረግ የማለት እብደቱን ዝም ብለው አያልፉትም ባለጌን ባለጌ ይባል የለ</t>
  </si>
  <si>
    <t xml:space="preserve"> ፉክ   ጠበቅ ነህ ሉዊስ ኦህ በእውነት  ከዚህ በፊት ይህን አላደርግም በማየቴ ይህ ቀላል ይሆናል ብዬ አሰብኩ ሃሪ አጠረመሳሳትን ሞሮን</t>
  </si>
  <si>
    <t xml:space="preserve"> አስመሳይ አብይ አሕመድ ትግራይ ለመርዳት እቅድ ኑሮህ አያቅም</t>
  </si>
  <si>
    <t xml:space="preserve"> Praying you burn ሰይጣን ይበላሃል ስታለቅስ በሕይወትህ ውስጥ ያሉ እንስሳት ሁሉ ሥጋህን ይበሉታል   በሥቃይም ትጮኻለህ  ይጠ</t>
  </si>
  <si>
    <t xml:space="preserve"> ከእንዳንተ ዓይነቱ እንኳን አብሮ መኖሮ አብሮ መለመን አይቻልም ያለው ኢሳያስ ትክክል ነው አህያ ብትገራ ካንተ የተሻለ ነገሮች ማገናዘብ</t>
  </si>
  <si>
    <t>መንግስት፡መቀሌ ላይ የምንጠቀመው ታንክ ስለሆነ ከቤት አትውጡ ብሎ ይለምናልለህዝቡ አዝነው እጃቸውን ከሰጡ ብሎ ተጨማሪ ጊዜ ይሰጣል ይሄ ጅል ሰውዬ ደግሞከመጡ በቢላም ቢሆን ተፋ</t>
  </si>
  <si>
    <t xml:space="preserve"> የፖለቲካ ድርጅት ደጋፊ ላትሆን ትጭላለህ ግን የኣብይን ቂጥ በየፖስቱ ስር እየሄድክ ትልሳለህ፡ ማፈሪያ</t>
  </si>
  <si>
    <t xml:space="preserve"> አንተ ጠማማ አፍ እስካሁን አለህ እንዴ  የሽጉጧ ነገር አደራ እንዳትረሳት</t>
  </si>
  <si>
    <t xml:space="preserve"> እንዴት ለሴራና አሻጥር ይሄን ያህል ጉልበት ያለዉ ስራ ሲሉት ዝልፍልፍ ይላል</t>
  </si>
  <si>
    <t>ጠቅላይ ሚኒስተሩ ምንም ግልፅነት ይጎላቸዋል አሁንም ህዝብን እያጭበረበሩ ነው የደረሰውን ገዳት ግድያ ዘረፋ ለምን ለህዝብ በግልፅ ይፋ አያደርግም</t>
  </si>
  <si>
    <t xml:space="preserve"> እርስዎ እና አጠቃላይ የደምዎ መስመር በአሰቃቂ ህመም እና ጉዳት ይሰቃያሉ  አስከፊ ሞት ትሞታለህ እና ብቸኛው ልጅህ አሁንም በሕይወት አለ  ለመሞት የተወለደውን</t>
  </si>
  <si>
    <t>ጁንታዉ አሉላ ወያኔንም ከጫካ አዉጤታ አራት ኪሎ ያስገባችዉ ሻህቢያ መህኑን ረሳህ ለማንኛዉም ወያኔ ከጉድጓድ ወጥታ የኢትዮጵያን ህዝብ ትመራለች ብለህ ቀፍፁም እንዳታስብ ጁንታዉ ለአን</t>
  </si>
  <si>
    <t xml:space="preserve"> የአማራ ፕሬዝደንተ ባለ ቀይ መስመርዋ በ መለስ ሰዉ ሁነሽ አሁን ወደ አህያነትሽ ተቀየርሽ  ዘር መርጦ ማልቀስ አንቺን ብሎ ፕሬዝደንት ቲሽ</t>
  </si>
  <si>
    <t xml:space="preserve"> ለጥቅም ሲል እናቱን ከማስማማት የማይመለስ  ደነዝ የሚል ይጨመርበት</t>
  </si>
  <si>
    <t>ባንዳው ኮረኔል ታደሰ ታዬ ተማረከ  ኮረኔል ታደሰ ታዬ ይባላል የኢትዮጵያ መከላከያ ሠራዊት አዛዥ ነበር   የኦነግ ኣባል ነው ሴራ ሰርቶ ሰራ</t>
  </si>
  <si>
    <t>እስክንድርን በወያኔ መንግስት በሀሰት ክስ 18 አመት የፈረደበት ዳኛ ዛሬ ደሞ በአብይ አገዛዝ የጠቅላይ ፍርድ ቤት ዳኛ ሆኖ ከአመት በላይ ካለምንም የፍርድ ስረዓት አፍኖት ይገኛል የ</t>
  </si>
  <si>
    <t xml:space="preserve"> ዶር አብይ ዲያቆን ዳንኤል ምን ሰርቶ ይብላ ምነው እርሶ የሰውን የስራ መደብ መውሰድ ሆነ ስራዎ   ስለሚግደሉትእና ጦርነቱ ልተናቸው ሰዎች መላስጥ እባክህ ግድይበልህ የህዝብ ደም እና ሞት</t>
  </si>
  <si>
    <t xml:space="preserve"> ተምረህ እንዴልተማርክ የሚያሳይ ፖስት</t>
  </si>
  <si>
    <t>እውነቱን እንነጋገር ከተባለ የአብይ ምላሱን እንጂ መሰሪ   ጨካኝና ነፍሰ በላ መሆኑን ገና ብዙ ሰው የተረዳው አይመስለኝም ነገ ደመቀ መኮንንም አስወግዶ መፈንቅለ መንግስት ሊያካሄ</t>
  </si>
  <si>
    <t xml:space="preserve"> በሱ ሀሳብ አይግባህ   መጀመሪያ ግን የሚወራረድ ብዙ ሂሳብ አለ ይልቅ እራስህ ከትግራይ የዘረፍከውን ከነወለዱ አዘጋጅ   የሌባ እና ደፋሪ</t>
  </si>
  <si>
    <t xml:space="preserve"> አንተ ነክ ደቋሮ የወያኔ ቡችላ የጁንታ ዘር አፈር ድሜ ብላ ቁልቋላም ደረቅ ነብሰ ገዳይ ወድ ከሆንክ ከኔ ጋር አውራ አልጫ</t>
  </si>
  <si>
    <t xml:space="preserve"> ምላስህ የሚቆረጥበት ሰዓት ቅርብ ነው አንተ ሽንታም</t>
  </si>
  <si>
    <t xml:space="preserve"> ራሱን የሁሉ ነገር ተንታኝ ያደረገ ወያኔን ከወያኔ በላይ የሚወድ በጫት ያበደ ጉድ ነው ሌላውን ሌሎች ይጨምሩበት</t>
  </si>
  <si>
    <t xml:space="preserve"> ኤጭ ዘረኛ ሆንክ አንተም ግን አልታወቀህም መሰለኝ</t>
  </si>
  <si>
    <t>ምነው ስራቸው የረሱ መሰለኝየመ/ከያ አደረጃጀት ሲሰራ በምን አለበኝነት ሳይሆን ሚስጥራዊ በሆነ የአገሪትዋ ጠላት እንዳያውቅ በድብቅ ሚሰራ ስራ ነው እንጂ በኢሳያስ ምክር የሚደራጅ አ</t>
  </si>
  <si>
    <t xml:space="preserve"> የነሱ ነገር ከባድ ነው እጃቸው እግራቸው እረዝም ነው እሱ ድሮም የነሱው ነበር አሁንም የነሱ ነው ስለዚህ ኢትዮጵያበከሀድነት ልትፈርጀው ይገባል አስመሳይ ሰ</t>
  </si>
  <si>
    <t xml:space="preserve"> ኣንተ ሰውየ ሰው ሊጨረሽ ነው የፈለግከውትምክህት ጉራ ኣስጠላኝ እውነት እናውራ ከተባለ የኣማራ ወዳጅ ኮሆንክ በሴቶች ተማሪዎችና በቅርብ በማንነታቸው የተፈፀ</t>
  </si>
  <si>
    <t xml:space="preserve"> ኤርሚያስ እንኳን ባለቤት የሌለው ከንቱ ሰው በሚል አነስተኛ መጣጥፍ ቢዘጋጅለት መልካም ነው እላለሁ ያኛውን ተወው በቃሬዛ ከኤርፖ</t>
  </si>
  <si>
    <t xml:space="preserve"> «መሞት አለብኝ እልሃለሁ   እነግርዎታለሁ   እነግርዎታለሁ      እና ስለዚህ በተደጋጋሚ   በጨረቃ ስር አልባስተር   እስታንቲሳዊ ድምፅ ሌሊቱን በሙሉ እስኪቀደድ</t>
  </si>
  <si>
    <t>በኦሮምያ ክልል ያለማቋረጥ የሚገደለው አማራው ሆኖ እያለ ጠቅላይ ሚ/ሩ በየንግግራቸው ላይ አማራና ኦሮሞ እያሉ ለማመዛዘን የሚሄዱበት አካሄድ ትክክል አይደለም</t>
  </si>
  <si>
    <t xml:space="preserve">    የሰው አካውንት ሀክ ማድረግ ጀመርክ</t>
  </si>
  <si>
    <t xml:space="preserve">  ደግ አረገህ   አንተ የማን አፈ ቀላጤ ነህ   ከአዲስ አበባ ጠባቂህን ፈልግ ብሎ ላባረረህ አብይ ወይስ በኢትዮጵያ ስ</t>
  </si>
  <si>
    <t>አብይ አህመድ  የኢሳያስ ፈለግ እያስፈጸመ ነው 2 ከዲያስፓራ መከፈል አለበት እየተባለ ነው ለመሆኑ እስከዛ ድረስ መቆየትህ እርግጠኛ ነህ ሲያምርብህ ይቅር  ይሉቁን አ</t>
  </si>
  <si>
    <t>ሰው ለብጤው የላከው መስሎት ይህን ወደ እኔ ሰደደው በመልክቱ ፍሩሽካነት ብስቅም የላከው ማንነት ሲገለጥብኝ ለላኪው ያለኝ አክብሮት ኢቶጲያዊ ሰብአዊ ግምት ተመሰጣጠረብኝ አሞኛል እርዱ</t>
  </si>
  <si>
    <t>ደደቡና ኣጭበርባሪው ፓስተር  የኬንያው ፕት  UhuruK ልክ እንደ ኢ ዮጵያኖች ነቢዪ ነኝ ብሎ ሊያጃጅለው ሲሞክር በል ዘወር በል ሂድና ሌላህን ኣጃጅል ስላለ</t>
  </si>
  <si>
    <t xml:space="preserve"> የትምህርት ፎርጅድ ይዘህ ጉራ ብቻ</t>
  </si>
  <si>
    <t xml:space="preserve"> ስማ ተመስገን 2012 መቀሌ አንድ የህውሓት ካድሬ ደንነት 50 ህፃናት ሲደፍር ምነው ድምፁህን አልሰማንም ባንዳ ነትህን እየነገርከን ነው ፈሳም ነህ</t>
  </si>
  <si>
    <t xml:space="preserve"> ብሌን ይሄ ሰው የአማራ ፍፁም ጠላት እንደሆነ ብዙ መረጃ አለኝ He is just useless የምትወጅው ከሆነ ይቅርታ ፕሮፌሰር አስራት ወልደየስን ያስያዘ እሱ ነ</t>
  </si>
  <si>
    <t xml:space="preserve"> ቴወድሮስ አድሀኖም የሌቦች ምሳሌ የኢትዮጵያ ነቀዝ የባንዳ ልጅ ደደቦች ነው</t>
  </si>
  <si>
    <t xml:space="preserve"> እምዬ ጉድይስሙ የንግዴ ልጅዎ ባንዳ የባንዳ ልጅ ቂም ሊበቀልዎ መስቀል አደባባይ የግል ፎቶ ሰቅሎ ዳግም ልዳፈር ቢል ታሪክን ሸምጥጦ አላስደፈር ያለው ስም እና ዝናዎ</t>
  </si>
  <si>
    <t xml:space="preserve"> የመለስን መፅሃፍ ከተደበቀበት ያገኘው ዶር አብይ ብቻ ነው ለዛም ነው step by step ዱቄት ያደረጋቸው</t>
  </si>
  <si>
    <t xml:space="preserve"> ብትልም መብቷ ነው  የኦነግ ደጋፊም ብትሆ እንዲያው  እንዳንተ ደንቆሮ መሆን ግን መብት አይደለም ምርጫ ነው</t>
  </si>
  <si>
    <t xml:space="preserve"> የእናት ጡት ነካሽ የሆነው ጌታቸው ረዳ በአል ሲ ሲ ቲቪ ቀርቦ ከርሳምነቱን በግልጽ ሳይደብቅ አሳውቆናል ይህን ሆዳም ከነ አስተሳሰቡ ለመቅበር ጊዚ እጅግ የቀረበ እየሆነ መምጣቱ ተ</t>
  </si>
  <si>
    <t>ኣበባች ኣቤቤ የትግራይ ተወላጆች ኣዲስ ኣበባ ውስጥ ፈቅደን ስላኖርናቸው ጁንታው ኣሽነፈ ብለው ይጨፍራሉ ትላለች ገና ይጨፍራሉ  ጁንታው በደንብ ስለሚያሸንፍ ኣቶ ጌታቸው ረዳ</t>
  </si>
  <si>
    <t xml:space="preserve"> አዪ አንተ የራስህን እድሜ ጨርሰህ በህፃናቱ ነፍስ የምትቆምር የሰይጣን ቁራጭ በቅርብ የፈጣሪን ፍርድ እንሰማለን ቆይ ጠብቅ በባከነ ሰአትህ ላይ ነህ በቃህ ከሜዳው ውጣ</t>
  </si>
  <si>
    <t xml:space="preserve"> አሜን ያስጠራው ይሄ የሰይጣን ልጅ ፖስተር</t>
  </si>
  <si>
    <t xml:space="preserve"> አንተ ዘገምተኛ ሰዉየ አብይ ሚስትህ ነው እንዴ ቂጥ ቂጡን እየሄድኽ እምትዋሸዉ የዉሻ ልጅ ደደብ</t>
  </si>
  <si>
    <t xml:space="preserve"> የእርስዎ ድርጊት ቤተሰቦችዎ ደም እንዲፈሱ ያደርጋቸዋል  እግሮቹ ዘላለማዊ ሥቃይ ያስከትላሉ  ከፊቷ ላይ የሚፈሱ እንባዎች ይለወጣሉ እና የሚደርስባቸው</t>
  </si>
  <si>
    <t xml:space="preserve">  ሌባ እኮ ነው ይሄ ውሻ በሱ ቤት የጃዋር ደጋፊዎችን ማነሳሳቱ ነው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</si>
</sst>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right"/>
    </xf>
    <xf numFmtId="0" fontId="0" fillId="0" borderId="0" xfId="0" applyProtection="1"/>
    <xf numFmtId="0" fontId="0" fillId="2" borderId="0" xfId="0" applyFill="1" applyAlignment="1">
      <alignment horizontal="right"/>
    </xf>
    <xf numFmtId="0" fontId="0" fillId="2" borderId="0" xfId="0" applyFill="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237"/>
  <sheetViews>
    <sheetView tabSelected="1" workbookViewId="0">
      <selection activeCell="B6" sqref="B6"/>
    </sheetView>
  </sheetViews>
  <sheetFormatPr defaultRowHeight="15" x14ac:dyDescent="0.25"/>
  <cols>
    <col min="1" max="1" width="8.5703125" bestFit="1" customWidth="1"/>
    <col min="2" max="2" width="96.28515625" style="2" customWidth="1"/>
  </cols>
  <sheetData>
    <row r="1" spans="1:2" x14ac:dyDescent="0.25">
      <c r="A1">
        <v>0</v>
      </c>
      <c r="B1" s="2" t="s">
        <v>0</v>
      </c>
    </row>
    <row r="2" spans="1:2" x14ac:dyDescent="0.25">
      <c r="A2">
        <v>0</v>
      </c>
      <c r="B2" s="2" t="s">
        <v>1</v>
      </c>
    </row>
    <row r="3" spans="1:2" x14ac:dyDescent="0.25">
      <c r="A3">
        <v>0</v>
      </c>
      <c r="B3" s="2" t="s">
        <v>2</v>
      </c>
    </row>
    <row r="4" spans="1:2" x14ac:dyDescent="0.25">
      <c r="A4">
        <v>0</v>
      </c>
      <c r="B4" s="2" t="s">
        <v>3</v>
      </c>
    </row>
    <row r="5" spans="1:2" x14ac:dyDescent="0.25">
      <c r="A5">
        <v>0</v>
      </c>
      <c r="B5" s="2" t="s">
        <v>4</v>
      </c>
    </row>
    <row r="6" spans="1:2" x14ac:dyDescent="0.25">
      <c r="A6">
        <v>0</v>
      </c>
      <c r="B6" s="2" t="s">
        <v>5</v>
      </c>
    </row>
    <row r="7" spans="1:2" x14ac:dyDescent="0.25">
      <c r="A7">
        <v>1</v>
      </c>
      <c r="B7" s="2" t="s">
        <v>6</v>
      </c>
    </row>
    <row r="8" spans="1:2" x14ac:dyDescent="0.25">
      <c r="A8">
        <v>0</v>
      </c>
      <c r="B8" s="2" t="s">
        <v>7</v>
      </c>
    </row>
    <row r="9" spans="1:2" x14ac:dyDescent="0.25">
      <c r="A9">
        <v>0</v>
      </c>
      <c r="B9" s="2" t="s">
        <v>8</v>
      </c>
    </row>
    <row r="10" spans="1:2" x14ac:dyDescent="0.25">
      <c r="A10">
        <v>0</v>
      </c>
      <c r="B10" s="2" t="s">
        <v>9</v>
      </c>
    </row>
    <row r="11" spans="1:2" x14ac:dyDescent="0.25">
      <c r="A11">
        <v>0</v>
      </c>
      <c r="B11" s="2" t="s">
        <v>10</v>
      </c>
    </row>
    <row r="12" spans="1:2" x14ac:dyDescent="0.25">
      <c r="A12">
        <v>0</v>
      </c>
      <c r="B12" s="2" t="s">
        <v>11</v>
      </c>
    </row>
    <row r="13" spans="1:2" x14ac:dyDescent="0.25">
      <c r="A13">
        <v>1</v>
      </c>
      <c r="B13" s="2" t="s">
        <v>12</v>
      </c>
    </row>
    <row r="14" spans="1:2" x14ac:dyDescent="0.25">
      <c r="A14">
        <v>1</v>
      </c>
      <c r="B14" s="2" t="s">
        <v>13</v>
      </c>
    </row>
    <row r="15" spans="1:2" x14ac:dyDescent="0.25">
      <c r="A15">
        <v>0</v>
      </c>
      <c r="B15" s="2" t="s">
        <v>14</v>
      </c>
    </row>
    <row r="16" spans="1:2" x14ac:dyDescent="0.25">
      <c r="A16">
        <v>0</v>
      </c>
      <c r="B16" s="2" t="s">
        <v>15</v>
      </c>
    </row>
    <row r="17" spans="1:2" x14ac:dyDescent="0.25">
      <c r="A17">
        <v>0</v>
      </c>
      <c r="B17" s="2" t="s">
        <v>16</v>
      </c>
    </row>
    <row r="18" spans="1:2" x14ac:dyDescent="0.25">
      <c r="A18">
        <v>0</v>
      </c>
      <c r="B18" s="2" t="s">
        <v>17</v>
      </c>
    </row>
    <row r="19" spans="1:2" x14ac:dyDescent="0.25">
      <c r="A19">
        <v>0</v>
      </c>
      <c r="B19" s="2" t="s">
        <v>18</v>
      </c>
    </row>
    <row r="20" spans="1:2" x14ac:dyDescent="0.25">
      <c r="A20">
        <v>0</v>
      </c>
      <c r="B20" s="2" t="s">
        <v>19</v>
      </c>
    </row>
    <row r="21" spans="1:2" x14ac:dyDescent="0.25">
      <c r="A21">
        <v>0</v>
      </c>
      <c r="B21" s="2" t="s">
        <v>20</v>
      </c>
    </row>
    <row r="22" spans="1:2" x14ac:dyDescent="0.25">
      <c r="A22">
        <v>0</v>
      </c>
      <c r="B22" s="2" t="s">
        <v>21</v>
      </c>
    </row>
    <row r="23" spans="1:2" x14ac:dyDescent="0.25">
      <c r="A23">
        <v>1</v>
      </c>
      <c r="B23" s="2" t="s">
        <v>22</v>
      </c>
    </row>
    <row r="24" spans="1:2" x14ac:dyDescent="0.25">
      <c r="A24">
        <v>0</v>
      </c>
      <c r="B24" s="2" t="s">
        <v>23</v>
      </c>
    </row>
    <row r="25" spans="1:2" x14ac:dyDescent="0.25">
      <c r="A25">
        <v>0</v>
      </c>
      <c r="B25" s="2" t="s">
        <v>24</v>
      </c>
    </row>
    <row r="26" spans="1:2" x14ac:dyDescent="0.25">
      <c r="A26">
        <v>1</v>
      </c>
      <c r="B26" s="2" t="s">
        <v>25</v>
      </c>
    </row>
    <row r="27" spans="1:2" x14ac:dyDescent="0.25">
      <c r="A27">
        <v>0</v>
      </c>
      <c r="B27" s="2" t="s">
        <v>26</v>
      </c>
    </row>
    <row r="28" spans="1:2" x14ac:dyDescent="0.25">
      <c r="A28">
        <v>0</v>
      </c>
      <c r="B28" s="2" t="s">
        <v>27</v>
      </c>
    </row>
    <row r="29" spans="1:2" x14ac:dyDescent="0.25">
      <c r="A29">
        <v>1</v>
      </c>
      <c r="B29" s="2" t="s">
        <v>28</v>
      </c>
    </row>
    <row r="30" spans="1:2" x14ac:dyDescent="0.25">
      <c r="A30">
        <v>1</v>
      </c>
      <c r="B30" s="2" t="s">
        <v>29</v>
      </c>
    </row>
    <row r="31" spans="1:2" x14ac:dyDescent="0.25">
      <c r="A31">
        <v>0</v>
      </c>
      <c r="B31" s="2" t="s">
        <v>30</v>
      </c>
    </row>
    <row r="32" spans="1:2" x14ac:dyDescent="0.25">
      <c r="A32">
        <v>0</v>
      </c>
      <c r="B32" s="2" t="s">
        <v>31</v>
      </c>
    </row>
    <row r="33" spans="1:2" x14ac:dyDescent="0.25">
      <c r="A33">
        <v>0</v>
      </c>
      <c r="B33" s="2" t="s">
        <v>32</v>
      </c>
    </row>
    <row r="34" spans="1:2" x14ac:dyDescent="0.25">
      <c r="A34">
        <v>0</v>
      </c>
      <c r="B34" s="2" t="s">
        <v>33</v>
      </c>
    </row>
    <row r="35" spans="1:2" x14ac:dyDescent="0.25">
      <c r="A35">
        <v>0</v>
      </c>
      <c r="B35" s="2" t="s">
        <v>34</v>
      </c>
    </row>
    <row r="36" spans="1:2" x14ac:dyDescent="0.25">
      <c r="A36">
        <v>0</v>
      </c>
      <c r="B36" s="2" t="s">
        <v>35</v>
      </c>
    </row>
    <row r="37" spans="1:2" x14ac:dyDescent="0.25">
      <c r="A37">
        <v>0</v>
      </c>
      <c r="B37" s="2" t="s">
        <v>36</v>
      </c>
    </row>
    <row r="38" spans="1:2" x14ac:dyDescent="0.25">
      <c r="A38">
        <v>0</v>
      </c>
      <c r="B38" s="2" t="s">
        <v>37</v>
      </c>
    </row>
    <row r="39" spans="1:2" x14ac:dyDescent="0.25">
      <c r="A39">
        <v>0</v>
      </c>
      <c r="B39" s="2" t="s">
        <v>38</v>
      </c>
    </row>
    <row r="40" spans="1:2" x14ac:dyDescent="0.25">
      <c r="A40">
        <v>1</v>
      </c>
      <c r="B40" s="2" t="s">
        <v>39</v>
      </c>
    </row>
    <row r="41" spans="1:2" x14ac:dyDescent="0.25">
      <c r="A41">
        <v>0</v>
      </c>
      <c r="B41" s="2" t="s">
        <v>40</v>
      </c>
    </row>
    <row r="42" spans="1:2" x14ac:dyDescent="0.25">
      <c r="A42">
        <v>0</v>
      </c>
      <c r="B42" s="2" t="s">
        <v>41</v>
      </c>
    </row>
    <row r="43" spans="1:2" x14ac:dyDescent="0.25">
      <c r="A43">
        <v>1</v>
      </c>
      <c r="B43" s="2" t="s">
        <v>42</v>
      </c>
    </row>
    <row r="44" spans="1:2" x14ac:dyDescent="0.25">
      <c r="A44">
        <v>1</v>
      </c>
      <c r="B44" s="2" t="s">
        <v>43</v>
      </c>
    </row>
    <row r="45" spans="1:2" x14ac:dyDescent="0.25">
      <c r="A45">
        <v>1</v>
      </c>
      <c r="B45" s="2" t="s">
        <v>44</v>
      </c>
    </row>
    <row r="46" spans="1:2" x14ac:dyDescent="0.25">
      <c r="A46">
        <v>0</v>
      </c>
      <c r="B46" s="2" t="s">
        <v>45</v>
      </c>
    </row>
    <row r="47" spans="1:2" x14ac:dyDescent="0.25">
      <c r="A47">
        <v>0</v>
      </c>
      <c r="B47" s="2" t="s">
        <v>46</v>
      </c>
    </row>
    <row r="48" spans="1:2" x14ac:dyDescent="0.25">
      <c r="A48">
        <v>1</v>
      </c>
      <c r="B48" s="2" t="s">
        <v>47</v>
      </c>
    </row>
    <row r="49" spans="1:2" x14ac:dyDescent="0.25">
      <c r="A49">
        <v>1</v>
      </c>
      <c r="B49" s="2" t="s">
        <v>48</v>
      </c>
    </row>
    <row r="50" spans="1:2" x14ac:dyDescent="0.25">
      <c r="A50">
        <v>0</v>
      </c>
      <c r="B50" s="2" t="s">
        <v>49</v>
      </c>
    </row>
    <row r="51" spans="1:2" x14ac:dyDescent="0.25">
      <c r="A51">
        <v>0</v>
      </c>
      <c r="B51" s="2" t="s">
        <v>50</v>
      </c>
    </row>
    <row r="52" spans="1:2" x14ac:dyDescent="0.25">
      <c r="A52">
        <v>1</v>
      </c>
      <c r="B52" s="2" t="s">
        <v>51</v>
      </c>
    </row>
    <row r="53" spans="1:2" x14ac:dyDescent="0.25">
      <c r="A53">
        <v>0</v>
      </c>
      <c r="B53" s="2" t="s">
        <v>52</v>
      </c>
    </row>
    <row r="54" spans="1:2" x14ac:dyDescent="0.25">
      <c r="A54">
        <v>0</v>
      </c>
      <c r="B54" s="2" t="s">
        <v>53</v>
      </c>
    </row>
    <row r="55" spans="1:2" x14ac:dyDescent="0.25">
      <c r="A55">
        <v>0</v>
      </c>
      <c r="B55" s="2" t="s">
        <v>54</v>
      </c>
    </row>
    <row r="56" spans="1:2" x14ac:dyDescent="0.25">
      <c r="A56">
        <v>0</v>
      </c>
      <c r="B56" s="2" t="s">
        <v>55</v>
      </c>
    </row>
    <row r="57" spans="1:2" x14ac:dyDescent="0.25">
      <c r="A57">
        <v>0</v>
      </c>
      <c r="B57" s="2" t="s">
        <v>56</v>
      </c>
    </row>
    <row r="58" spans="1:2" x14ac:dyDescent="0.25">
      <c r="A58">
        <v>0</v>
      </c>
      <c r="B58" s="2" t="s">
        <v>57</v>
      </c>
    </row>
    <row r="59" spans="1:2" x14ac:dyDescent="0.25">
      <c r="A59">
        <v>0</v>
      </c>
      <c r="B59" s="2" t="s">
        <v>58</v>
      </c>
    </row>
    <row r="60" spans="1:2" x14ac:dyDescent="0.25">
      <c r="A60">
        <v>0</v>
      </c>
      <c r="B60" s="2" t="s">
        <v>59</v>
      </c>
    </row>
    <row r="61" spans="1:2" x14ac:dyDescent="0.25">
      <c r="A61">
        <v>0</v>
      </c>
      <c r="B61" s="2" t="s">
        <v>60</v>
      </c>
    </row>
    <row r="62" spans="1:2" x14ac:dyDescent="0.25">
      <c r="A62">
        <v>1</v>
      </c>
      <c r="B62" s="2" t="s">
        <v>61</v>
      </c>
    </row>
    <row r="63" spans="1:2" x14ac:dyDescent="0.25">
      <c r="A63">
        <v>0</v>
      </c>
      <c r="B63" s="2" t="s">
        <v>62</v>
      </c>
    </row>
    <row r="64" spans="1:2" x14ac:dyDescent="0.25">
      <c r="A64">
        <v>0</v>
      </c>
      <c r="B64" s="2" t="s">
        <v>63</v>
      </c>
    </row>
    <row r="65" spans="1:2" x14ac:dyDescent="0.25">
      <c r="A65">
        <v>0</v>
      </c>
      <c r="B65" s="2" t="s">
        <v>64</v>
      </c>
    </row>
    <row r="66" spans="1:2" x14ac:dyDescent="0.25">
      <c r="A66">
        <v>0</v>
      </c>
      <c r="B66" s="2" t="s">
        <v>65</v>
      </c>
    </row>
    <row r="67" spans="1:2" x14ac:dyDescent="0.25">
      <c r="A67">
        <v>1</v>
      </c>
      <c r="B67" s="2" t="s">
        <v>66</v>
      </c>
    </row>
    <row r="68" spans="1:2" x14ac:dyDescent="0.25">
      <c r="A68">
        <v>0</v>
      </c>
      <c r="B68" s="2" t="s">
        <v>67</v>
      </c>
    </row>
    <row r="69" spans="1:2" x14ac:dyDescent="0.25">
      <c r="A69">
        <v>0</v>
      </c>
      <c r="B69" s="2" t="s">
        <v>68</v>
      </c>
    </row>
    <row r="70" spans="1:2" x14ac:dyDescent="0.25">
      <c r="A70">
        <v>0</v>
      </c>
      <c r="B70" s="2" t="s">
        <v>69</v>
      </c>
    </row>
    <row r="71" spans="1:2" x14ac:dyDescent="0.25">
      <c r="A71">
        <v>0</v>
      </c>
      <c r="B71" s="2" t="s">
        <v>70</v>
      </c>
    </row>
    <row r="72" spans="1:2" x14ac:dyDescent="0.25">
      <c r="A72">
        <v>0</v>
      </c>
      <c r="B72" s="2" t="s">
        <v>71</v>
      </c>
    </row>
    <row r="73" spans="1:2" x14ac:dyDescent="0.25">
      <c r="A73">
        <v>0</v>
      </c>
      <c r="B73" s="2" t="s">
        <v>72</v>
      </c>
    </row>
    <row r="74" spans="1:2" x14ac:dyDescent="0.25">
      <c r="A74">
        <v>0</v>
      </c>
      <c r="B74" s="2" t="s">
        <v>73</v>
      </c>
    </row>
    <row r="75" spans="1:2" x14ac:dyDescent="0.25">
      <c r="A75">
        <v>0</v>
      </c>
      <c r="B75" s="2" t="s">
        <v>74</v>
      </c>
    </row>
    <row r="76" spans="1:2" x14ac:dyDescent="0.25">
      <c r="A76">
        <v>1</v>
      </c>
      <c r="B76" s="2" t="s">
        <v>75</v>
      </c>
    </row>
    <row r="77" spans="1:2" x14ac:dyDescent="0.25">
      <c r="A77">
        <v>1</v>
      </c>
      <c r="B77" s="2" t="s">
        <v>76</v>
      </c>
    </row>
    <row r="78" spans="1:2" x14ac:dyDescent="0.25">
      <c r="A78">
        <v>1</v>
      </c>
      <c r="B78" s="2" t="s">
        <v>77</v>
      </c>
    </row>
    <row r="79" spans="1:2" x14ac:dyDescent="0.25">
      <c r="A79">
        <v>0</v>
      </c>
      <c r="B79" s="2" t="s">
        <v>78</v>
      </c>
    </row>
    <row r="80" spans="1:2" x14ac:dyDescent="0.25">
      <c r="A80">
        <v>0</v>
      </c>
      <c r="B80" s="2" t="s">
        <v>79</v>
      </c>
    </row>
    <row r="81" spans="1:2" x14ac:dyDescent="0.25">
      <c r="A81">
        <v>0</v>
      </c>
      <c r="B81" s="2" t="s">
        <v>80</v>
      </c>
    </row>
    <row r="82" spans="1:2" x14ac:dyDescent="0.25">
      <c r="A82">
        <v>0</v>
      </c>
      <c r="B82" s="2" t="s">
        <v>81</v>
      </c>
    </row>
    <row r="83" spans="1:2" x14ac:dyDescent="0.25">
      <c r="A83">
        <v>0</v>
      </c>
      <c r="B83" s="2" t="s">
        <v>82</v>
      </c>
    </row>
    <row r="84" spans="1:2" x14ac:dyDescent="0.25">
      <c r="A84">
        <v>0</v>
      </c>
      <c r="B84" s="2" t="s">
        <v>83</v>
      </c>
    </row>
    <row r="85" spans="1:2" x14ac:dyDescent="0.25">
      <c r="A85">
        <v>0</v>
      </c>
      <c r="B85" s="2" t="s">
        <v>84</v>
      </c>
    </row>
    <row r="86" spans="1:2" x14ac:dyDescent="0.25">
      <c r="A86">
        <v>0</v>
      </c>
      <c r="B86" s="2" t="s">
        <v>85</v>
      </c>
    </row>
    <row r="87" spans="1:2" x14ac:dyDescent="0.25">
      <c r="A87">
        <v>0</v>
      </c>
      <c r="B87" s="2" t="s">
        <v>86</v>
      </c>
    </row>
    <row r="88" spans="1:2" x14ac:dyDescent="0.25">
      <c r="A88">
        <v>0</v>
      </c>
      <c r="B88" s="2" t="s">
        <v>87</v>
      </c>
    </row>
    <row r="89" spans="1:2" x14ac:dyDescent="0.25">
      <c r="A89">
        <v>0</v>
      </c>
      <c r="B89" s="2" t="s">
        <v>88</v>
      </c>
    </row>
    <row r="90" spans="1:2" x14ac:dyDescent="0.25">
      <c r="A90">
        <v>0</v>
      </c>
      <c r="B90" s="2" t="s">
        <v>89</v>
      </c>
    </row>
    <row r="91" spans="1:2" x14ac:dyDescent="0.25">
      <c r="A91">
        <v>0</v>
      </c>
      <c r="B91" s="2" t="s">
        <v>90</v>
      </c>
    </row>
    <row r="92" spans="1:2" x14ac:dyDescent="0.25">
      <c r="A92">
        <v>0</v>
      </c>
      <c r="B92" s="2" t="s">
        <v>91</v>
      </c>
    </row>
    <row r="93" spans="1:2" x14ac:dyDescent="0.25">
      <c r="A93">
        <v>0</v>
      </c>
      <c r="B93" s="2" t="s">
        <v>92</v>
      </c>
    </row>
    <row r="94" spans="1:2" x14ac:dyDescent="0.25">
      <c r="A94">
        <v>0</v>
      </c>
      <c r="B94" s="2" t="s">
        <v>93</v>
      </c>
    </row>
    <row r="95" spans="1:2" x14ac:dyDescent="0.25">
      <c r="A95">
        <v>0</v>
      </c>
      <c r="B95" s="2" t="s">
        <v>94</v>
      </c>
    </row>
    <row r="96" spans="1:2" x14ac:dyDescent="0.25">
      <c r="A96">
        <v>1</v>
      </c>
      <c r="B96" s="2" t="s">
        <v>95</v>
      </c>
    </row>
    <row r="97" spans="1:2" x14ac:dyDescent="0.25">
      <c r="A97">
        <v>0</v>
      </c>
      <c r="B97" s="2" t="s">
        <v>96</v>
      </c>
    </row>
    <row r="98" spans="1:2" x14ac:dyDescent="0.25">
      <c r="A98">
        <v>1</v>
      </c>
      <c r="B98" s="2" t="s">
        <v>97</v>
      </c>
    </row>
    <row r="99" spans="1:2" x14ac:dyDescent="0.25">
      <c r="A99">
        <v>1</v>
      </c>
      <c r="B99" s="2" t="s">
        <v>98</v>
      </c>
    </row>
    <row r="100" spans="1:2" x14ac:dyDescent="0.25">
      <c r="A100">
        <v>0</v>
      </c>
      <c r="B100" s="2" t="s">
        <v>99</v>
      </c>
    </row>
    <row r="101" spans="1:2" x14ac:dyDescent="0.25">
      <c r="A101">
        <v>0</v>
      </c>
      <c r="B101" s="2" t="s">
        <v>100</v>
      </c>
    </row>
    <row r="102" spans="1:2" x14ac:dyDescent="0.25">
      <c r="A102">
        <v>0</v>
      </c>
      <c r="B102" s="2" t="s">
        <v>101</v>
      </c>
    </row>
    <row r="103" spans="1:2" x14ac:dyDescent="0.25">
      <c r="A103">
        <v>0</v>
      </c>
      <c r="B103" s="2" t="s">
        <v>102</v>
      </c>
    </row>
    <row r="104" spans="1:2" x14ac:dyDescent="0.25">
      <c r="A104">
        <v>0</v>
      </c>
      <c r="B104" s="2" t="s">
        <v>103</v>
      </c>
    </row>
    <row r="105" spans="1:2" x14ac:dyDescent="0.25">
      <c r="A105">
        <v>0</v>
      </c>
      <c r="B105" s="2" t="s">
        <v>104</v>
      </c>
    </row>
    <row r="106" spans="1:2" x14ac:dyDescent="0.25">
      <c r="A106">
        <v>0</v>
      </c>
      <c r="B106" s="2" t="s">
        <v>105</v>
      </c>
    </row>
    <row r="107" spans="1:2" x14ac:dyDescent="0.25">
      <c r="A107">
        <v>0</v>
      </c>
      <c r="B107" s="2" t="s">
        <v>106</v>
      </c>
    </row>
    <row r="108" spans="1:2" x14ac:dyDescent="0.25">
      <c r="A108">
        <v>0</v>
      </c>
      <c r="B108" s="2" t="s">
        <v>107</v>
      </c>
    </row>
    <row r="109" spans="1:2" x14ac:dyDescent="0.25">
      <c r="A109">
        <v>0</v>
      </c>
      <c r="B109" s="2" t="s">
        <v>108</v>
      </c>
    </row>
    <row r="110" spans="1:2" x14ac:dyDescent="0.25">
      <c r="A110">
        <v>0</v>
      </c>
      <c r="B110" s="2" t="s">
        <v>109</v>
      </c>
    </row>
    <row r="111" spans="1:2" x14ac:dyDescent="0.25">
      <c r="A111">
        <v>0</v>
      </c>
      <c r="B111" s="2" t="s">
        <v>110</v>
      </c>
    </row>
    <row r="112" spans="1:2" x14ac:dyDescent="0.25">
      <c r="A112">
        <v>0</v>
      </c>
      <c r="B112" s="2" t="s">
        <v>111</v>
      </c>
    </row>
    <row r="113" spans="1:2" x14ac:dyDescent="0.25">
      <c r="A113">
        <v>0</v>
      </c>
      <c r="B113" s="2" t="s">
        <v>112</v>
      </c>
    </row>
    <row r="114" spans="1:2" x14ac:dyDescent="0.25">
      <c r="A114">
        <v>0</v>
      </c>
      <c r="B114" s="2" t="s">
        <v>113</v>
      </c>
    </row>
    <row r="115" spans="1:2" x14ac:dyDescent="0.25">
      <c r="A115">
        <v>0</v>
      </c>
      <c r="B115" s="2" t="s">
        <v>114</v>
      </c>
    </row>
    <row r="116" spans="1:2" x14ac:dyDescent="0.25">
      <c r="A116">
        <v>0</v>
      </c>
      <c r="B116" s="2" t="s">
        <v>115</v>
      </c>
    </row>
    <row r="117" spans="1:2" x14ac:dyDescent="0.25">
      <c r="A117">
        <v>0</v>
      </c>
      <c r="B117" s="2" t="s">
        <v>116</v>
      </c>
    </row>
    <row r="118" spans="1:2" x14ac:dyDescent="0.25">
      <c r="A118">
        <v>1</v>
      </c>
      <c r="B118" s="2" t="s">
        <v>117</v>
      </c>
    </row>
    <row r="119" spans="1:2" x14ac:dyDescent="0.25">
      <c r="A119">
        <v>0</v>
      </c>
      <c r="B119" s="2" t="s">
        <v>118</v>
      </c>
    </row>
    <row r="120" spans="1:2" x14ac:dyDescent="0.25">
      <c r="A120">
        <v>1</v>
      </c>
      <c r="B120" s="2" t="s">
        <v>119</v>
      </c>
    </row>
    <row r="121" spans="1:2" x14ac:dyDescent="0.25">
      <c r="A121">
        <v>0</v>
      </c>
      <c r="B121" s="2" t="s">
        <v>120</v>
      </c>
    </row>
    <row r="122" spans="1:2" x14ac:dyDescent="0.25">
      <c r="A122">
        <v>0</v>
      </c>
      <c r="B122" s="2" t="s">
        <v>121</v>
      </c>
    </row>
    <row r="123" spans="1:2" x14ac:dyDescent="0.25">
      <c r="A123">
        <v>0</v>
      </c>
      <c r="B123" s="2" t="s">
        <v>122</v>
      </c>
    </row>
    <row r="124" spans="1:2" x14ac:dyDescent="0.25">
      <c r="A124">
        <v>0</v>
      </c>
      <c r="B124" s="2" t="s">
        <v>123</v>
      </c>
    </row>
    <row r="125" spans="1:2" x14ac:dyDescent="0.25">
      <c r="A125">
        <v>0</v>
      </c>
      <c r="B125" s="2" t="s">
        <v>124</v>
      </c>
    </row>
    <row r="126" spans="1:2" x14ac:dyDescent="0.25">
      <c r="A126">
        <v>0</v>
      </c>
      <c r="B126" s="2" t="s">
        <v>125</v>
      </c>
    </row>
    <row r="127" spans="1:2" x14ac:dyDescent="0.25">
      <c r="A127">
        <v>0</v>
      </c>
      <c r="B127" s="2" t="s">
        <v>126</v>
      </c>
    </row>
    <row r="128" spans="1:2" x14ac:dyDescent="0.25">
      <c r="A128">
        <v>0</v>
      </c>
      <c r="B128" s="2" t="s">
        <v>127</v>
      </c>
    </row>
    <row r="129" spans="1:2" x14ac:dyDescent="0.25">
      <c r="A129">
        <v>1</v>
      </c>
      <c r="B129" s="2" t="s">
        <v>128</v>
      </c>
    </row>
    <row r="130" spans="1:2" x14ac:dyDescent="0.25">
      <c r="A130">
        <v>0</v>
      </c>
      <c r="B130" s="2" t="s">
        <v>129</v>
      </c>
    </row>
    <row r="131" spans="1:2" x14ac:dyDescent="0.25">
      <c r="A131">
        <v>0</v>
      </c>
      <c r="B131" s="2" t="s">
        <v>130</v>
      </c>
    </row>
    <row r="132" spans="1:2" x14ac:dyDescent="0.25">
      <c r="A132">
        <v>0</v>
      </c>
      <c r="B132" s="2" t="s">
        <v>131</v>
      </c>
    </row>
    <row r="133" spans="1:2" x14ac:dyDescent="0.25">
      <c r="A133">
        <v>1</v>
      </c>
      <c r="B133" s="2" t="s">
        <v>132</v>
      </c>
    </row>
    <row r="134" spans="1:2" x14ac:dyDescent="0.25">
      <c r="A134">
        <v>0</v>
      </c>
      <c r="B134" s="2" t="s">
        <v>133</v>
      </c>
    </row>
    <row r="135" spans="1:2" x14ac:dyDescent="0.25">
      <c r="A135">
        <v>0</v>
      </c>
      <c r="B135" s="2" t="s">
        <v>134</v>
      </c>
    </row>
    <row r="136" spans="1:2" x14ac:dyDescent="0.25">
      <c r="A136">
        <v>0</v>
      </c>
      <c r="B136" s="2" t="s">
        <v>135</v>
      </c>
    </row>
    <row r="137" spans="1:2" x14ac:dyDescent="0.25">
      <c r="A137">
        <v>1</v>
      </c>
      <c r="B137" s="2" t="s">
        <v>136</v>
      </c>
    </row>
    <row r="138" spans="1:2" x14ac:dyDescent="0.25">
      <c r="A138">
        <v>1</v>
      </c>
      <c r="B138" s="2" t="s">
        <v>137</v>
      </c>
    </row>
    <row r="139" spans="1:2" x14ac:dyDescent="0.25">
      <c r="A139">
        <v>0</v>
      </c>
      <c r="B139" s="2" t="s">
        <v>138</v>
      </c>
    </row>
    <row r="140" spans="1:2" x14ac:dyDescent="0.25">
      <c r="A140">
        <v>1</v>
      </c>
      <c r="B140" s="2" t="s">
        <v>139</v>
      </c>
    </row>
    <row r="141" spans="1:2" x14ac:dyDescent="0.25">
      <c r="A141">
        <v>0</v>
      </c>
      <c r="B141" s="2" t="s">
        <v>140</v>
      </c>
    </row>
    <row r="142" spans="1:2" x14ac:dyDescent="0.25">
      <c r="A142">
        <v>1</v>
      </c>
      <c r="B142" s="2" t="s">
        <v>141</v>
      </c>
    </row>
    <row r="143" spans="1:2" x14ac:dyDescent="0.25">
      <c r="A143">
        <v>0</v>
      </c>
      <c r="B143" s="2" t="s">
        <v>142</v>
      </c>
    </row>
    <row r="144" spans="1:2" x14ac:dyDescent="0.25">
      <c r="A144">
        <v>1</v>
      </c>
      <c r="B144" s="2" t="s">
        <v>143</v>
      </c>
    </row>
    <row r="145" spans="1:2" x14ac:dyDescent="0.25">
      <c r="A145">
        <v>0</v>
      </c>
      <c r="B145" s="2" t="s">
        <v>144</v>
      </c>
    </row>
    <row r="146" spans="1:2" x14ac:dyDescent="0.25">
      <c r="A146">
        <v>1</v>
      </c>
      <c r="B146" s="2" t="s">
        <v>145</v>
      </c>
    </row>
    <row r="147" spans="1:2" x14ac:dyDescent="0.25">
      <c r="A147">
        <v>0</v>
      </c>
      <c r="B147" s="2" t="s">
        <v>146</v>
      </c>
    </row>
    <row r="148" spans="1:2" x14ac:dyDescent="0.25">
      <c r="A148">
        <v>0</v>
      </c>
      <c r="B148" s="2" t="s">
        <v>147</v>
      </c>
    </row>
    <row r="149" spans="1:2" x14ac:dyDescent="0.25">
      <c r="A149">
        <v>0</v>
      </c>
      <c r="B149" s="2" t="s">
        <v>148</v>
      </c>
    </row>
    <row r="150" spans="1:2" x14ac:dyDescent="0.25">
      <c r="A150">
        <v>0</v>
      </c>
      <c r="B150" s="2" t="s">
        <v>149</v>
      </c>
    </row>
    <row r="151" spans="1:2" x14ac:dyDescent="0.25">
      <c r="A151">
        <v>0</v>
      </c>
      <c r="B151" s="2" t="s">
        <v>150</v>
      </c>
    </row>
    <row r="152" spans="1:2" x14ac:dyDescent="0.25">
      <c r="A152">
        <v>0</v>
      </c>
      <c r="B152" s="2" t="s">
        <v>151</v>
      </c>
    </row>
    <row r="153" spans="1:2" x14ac:dyDescent="0.25">
      <c r="A153">
        <v>0</v>
      </c>
      <c r="B153" s="2" t="s">
        <v>152</v>
      </c>
    </row>
    <row r="154" spans="1:2" x14ac:dyDescent="0.25">
      <c r="A154">
        <v>0</v>
      </c>
      <c r="B154" s="2" t="s">
        <v>153</v>
      </c>
    </row>
    <row r="155" spans="1:2" x14ac:dyDescent="0.25">
      <c r="A155">
        <v>0</v>
      </c>
      <c r="B155" s="2" t="s">
        <v>154</v>
      </c>
    </row>
    <row r="156" spans="1:2" x14ac:dyDescent="0.25">
      <c r="A156">
        <v>0</v>
      </c>
      <c r="B156" s="2" t="s">
        <v>155</v>
      </c>
    </row>
    <row r="157" spans="1:2" x14ac:dyDescent="0.25">
      <c r="A157">
        <v>1</v>
      </c>
      <c r="B157" s="2" t="s">
        <v>156</v>
      </c>
    </row>
    <row r="158" spans="1:2" x14ac:dyDescent="0.25">
      <c r="A158">
        <v>0</v>
      </c>
      <c r="B158" s="2" t="s">
        <v>157</v>
      </c>
    </row>
    <row r="159" spans="1:2" x14ac:dyDescent="0.25">
      <c r="A159">
        <v>0</v>
      </c>
      <c r="B159" s="2" t="s">
        <v>158</v>
      </c>
    </row>
    <row r="160" spans="1:2" x14ac:dyDescent="0.25">
      <c r="A160">
        <v>0</v>
      </c>
      <c r="B160" s="2" t="s">
        <v>159</v>
      </c>
    </row>
    <row r="161" spans="1:2" x14ac:dyDescent="0.25">
      <c r="A161">
        <v>0</v>
      </c>
      <c r="B161" s="2" t="s">
        <v>160</v>
      </c>
    </row>
    <row r="162" spans="1:2" x14ac:dyDescent="0.25">
      <c r="A162">
        <v>0</v>
      </c>
      <c r="B162" s="2" t="s">
        <v>161</v>
      </c>
    </row>
    <row r="163" spans="1:2" x14ac:dyDescent="0.25">
      <c r="A163">
        <v>0</v>
      </c>
      <c r="B163" s="2" t="s">
        <v>162</v>
      </c>
    </row>
    <row r="164" spans="1:2" x14ac:dyDescent="0.25">
      <c r="A164">
        <v>0</v>
      </c>
      <c r="B164" s="2" t="s">
        <v>163</v>
      </c>
    </row>
    <row r="165" spans="1:2" x14ac:dyDescent="0.25">
      <c r="A165">
        <v>0</v>
      </c>
      <c r="B165" s="2" t="s">
        <v>164</v>
      </c>
    </row>
    <row r="166" spans="1:2" x14ac:dyDescent="0.25">
      <c r="A166">
        <v>0</v>
      </c>
      <c r="B166" s="2" t="s">
        <v>165</v>
      </c>
    </row>
    <row r="167" spans="1:2" x14ac:dyDescent="0.25">
      <c r="A167">
        <v>1</v>
      </c>
      <c r="B167" s="2" t="s">
        <v>166</v>
      </c>
    </row>
    <row r="168" spans="1:2" x14ac:dyDescent="0.25">
      <c r="A168">
        <v>0</v>
      </c>
      <c r="B168" s="2" t="s">
        <v>167</v>
      </c>
    </row>
    <row r="169" spans="1:2" x14ac:dyDescent="0.25">
      <c r="A169">
        <v>0</v>
      </c>
      <c r="B169" s="2" t="s">
        <v>168</v>
      </c>
    </row>
    <row r="170" spans="1:2" x14ac:dyDescent="0.25">
      <c r="A170">
        <v>0</v>
      </c>
      <c r="B170" s="2" t="s">
        <v>169</v>
      </c>
    </row>
    <row r="171" spans="1:2" x14ac:dyDescent="0.25">
      <c r="A171">
        <v>0</v>
      </c>
      <c r="B171" s="2" t="s">
        <v>170</v>
      </c>
    </row>
    <row r="172" spans="1:2" x14ac:dyDescent="0.25">
      <c r="A172">
        <v>0</v>
      </c>
      <c r="B172" s="2" t="s">
        <v>171</v>
      </c>
    </row>
    <row r="173" spans="1:2" x14ac:dyDescent="0.25">
      <c r="A173">
        <v>0</v>
      </c>
      <c r="B173" s="2" t="s">
        <v>172</v>
      </c>
    </row>
    <row r="174" spans="1:2" x14ac:dyDescent="0.25">
      <c r="A174">
        <v>0</v>
      </c>
      <c r="B174" s="2" t="s">
        <v>173</v>
      </c>
    </row>
    <row r="175" spans="1:2" x14ac:dyDescent="0.25">
      <c r="A175">
        <v>0</v>
      </c>
      <c r="B175" s="2" t="s">
        <v>174</v>
      </c>
    </row>
    <row r="176" spans="1:2" x14ac:dyDescent="0.25">
      <c r="A176">
        <v>0</v>
      </c>
      <c r="B176" s="2" t="s">
        <v>175</v>
      </c>
    </row>
    <row r="177" spans="1:2" x14ac:dyDescent="0.25">
      <c r="A177">
        <v>0</v>
      </c>
      <c r="B177" s="2" t="s">
        <v>176</v>
      </c>
    </row>
    <row r="178" spans="1:2" x14ac:dyDescent="0.25">
      <c r="A178">
        <v>0</v>
      </c>
      <c r="B178" s="2" t="s">
        <v>177</v>
      </c>
    </row>
    <row r="179" spans="1:2" x14ac:dyDescent="0.25">
      <c r="A179">
        <v>1</v>
      </c>
      <c r="B179" s="2" t="s">
        <v>178</v>
      </c>
    </row>
    <row r="180" spans="1:2" x14ac:dyDescent="0.25">
      <c r="A180">
        <v>1</v>
      </c>
      <c r="B180" s="2" t="s">
        <v>179</v>
      </c>
    </row>
    <row r="181" spans="1:2" x14ac:dyDescent="0.25">
      <c r="A181">
        <v>0</v>
      </c>
      <c r="B181" s="2" t="s">
        <v>180</v>
      </c>
    </row>
    <row r="182" spans="1:2" x14ac:dyDescent="0.25">
      <c r="A182">
        <v>0</v>
      </c>
      <c r="B182" s="2" t="s">
        <v>181</v>
      </c>
    </row>
    <row r="183" spans="1:2" x14ac:dyDescent="0.25">
      <c r="A183">
        <v>0</v>
      </c>
      <c r="B183" s="2" t="s">
        <v>182</v>
      </c>
    </row>
    <row r="184" spans="1:2" x14ac:dyDescent="0.25">
      <c r="A184">
        <v>0</v>
      </c>
      <c r="B184" s="2" t="s">
        <v>183</v>
      </c>
    </row>
    <row r="185" spans="1:2" x14ac:dyDescent="0.25">
      <c r="A185">
        <v>0</v>
      </c>
      <c r="B185" s="2" t="s">
        <v>184</v>
      </c>
    </row>
    <row r="186" spans="1:2" x14ac:dyDescent="0.25">
      <c r="A186">
        <v>0</v>
      </c>
      <c r="B186" s="2" t="s">
        <v>185</v>
      </c>
    </row>
    <row r="187" spans="1:2" x14ac:dyDescent="0.25">
      <c r="A187">
        <v>0</v>
      </c>
      <c r="B187" s="2" t="s">
        <v>186</v>
      </c>
    </row>
    <row r="188" spans="1:2" x14ac:dyDescent="0.25">
      <c r="A188">
        <v>0</v>
      </c>
      <c r="B188" s="2" t="s">
        <v>187</v>
      </c>
    </row>
    <row r="189" spans="1:2" x14ac:dyDescent="0.25">
      <c r="A189">
        <v>0</v>
      </c>
      <c r="B189" s="2" t="s">
        <v>188</v>
      </c>
    </row>
    <row r="190" spans="1:2" x14ac:dyDescent="0.25">
      <c r="A190">
        <v>0</v>
      </c>
      <c r="B190" s="2" t="s">
        <v>189</v>
      </c>
    </row>
    <row r="191" spans="1:2" x14ac:dyDescent="0.25">
      <c r="A191">
        <v>0</v>
      </c>
      <c r="B191" s="2" t="s">
        <v>190</v>
      </c>
    </row>
    <row r="192" spans="1:2" x14ac:dyDescent="0.25">
      <c r="A192">
        <v>0</v>
      </c>
      <c r="B192" s="2" t="s">
        <v>191</v>
      </c>
    </row>
    <row r="193" spans="1:2" x14ac:dyDescent="0.25">
      <c r="A193">
        <v>0</v>
      </c>
      <c r="B193" s="2" t="s">
        <v>192</v>
      </c>
    </row>
    <row r="194" spans="1:2" x14ac:dyDescent="0.25">
      <c r="A194">
        <v>0</v>
      </c>
      <c r="B194" s="2" t="s">
        <v>193</v>
      </c>
    </row>
    <row r="195" spans="1:2" x14ac:dyDescent="0.25">
      <c r="A195">
        <v>0</v>
      </c>
      <c r="B195" s="2" t="s">
        <v>194</v>
      </c>
    </row>
    <row r="196" spans="1:2" x14ac:dyDescent="0.25">
      <c r="A196">
        <v>0</v>
      </c>
      <c r="B196" s="2" t="s">
        <v>195</v>
      </c>
    </row>
    <row r="197" spans="1:2" x14ac:dyDescent="0.25">
      <c r="A197">
        <v>1</v>
      </c>
      <c r="B197" s="2" t="s">
        <v>196</v>
      </c>
    </row>
    <row r="198" spans="1:2" x14ac:dyDescent="0.25">
      <c r="A198">
        <v>0</v>
      </c>
      <c r="B198" s="2" t="s">
        <v>197</v>
      </c>
    </row>
    <row r="199" spans="1:2" x14ac:dyDescent="0.25">
      <c r="A199">
        <v>0</v>
      </c>
      <c r="B199" s="2" t="s">
        <v>198</v>
      </c>
    </row>
    <row r="200" spans="1:2" x14ac:dyDescent="0.25">
      <c r="A200">
        <v>0</v>
      </c>
      <c r="B200" s="2" t="s">
        <v>199</v>
      </c>
    </row>
    <row r="201" spans="1:2" x14ac:dyDescent="0.25">
      <c r="A201">
        <v>0</v>
      </c>
      <c r="B201" s="2" t="s">
        <v>200</v>
      </c>
    </row>
    <row r="202" spans="1:2" x14ac:dyDescent="0.25">
      <c r="A202">
        <v>0</v>
      </c>
      <c r="B202" s="2" t="s">
        <v>201</v>
      </c>
    </row>
    <row r="203" spans="1:2" x14ac:dyDescent="0.25">
      <c r="A203">
        <v>0</v>
      </c>
      <c r="B203" s="2" t="s">
        <v>202</v>
      </c>
    </row>
    <row r="204" spans="1:2" x14ac:dyDescent="0.25">
      <c r="A204">
        <v>1</v>
      </c>
      <c r="B204" s="2" t="s">
        <v>203</v>
      </c>
    </row>
    <row r="205" spans="1:2" x14ac:dyDescent="0.25">
      <c r="A205">
        <v>0</v>
      </c>
      <c r="B205" s="2" t="s">
        <v>204</v>
      </c>
    </row>
    <row r="206" spans="1:2" x14ac:dyDescent="0.25">
      <c r="A206">
        <v>0</v>
      </c>
      <c r="B206" s="2" t="s">
        <v>205</v>
      </c>
    </row>
    <row r="207" spans="1:2" x14ac:dyDescent="0.25">
      <c r="A207">
        <v>0</v>
      </c>
      <c r="B207" s="2" t="s">
        <v>206</v>
      </c>
    </row>
    <row r="208" spans="1:2" x14ac:dyDescent="0.25">
      <c r="A208">
        <v>0</v>
      </c>
      <c r="B208" s="2" t="s">
        <v>207</v>
      </c>
    </row>
    <row r="209" spans="1:2" x14ac:dyDescent="0.25">
      <c r="A209">
        <v>0</v>
      </c>
      <c r="B209" s="2" t="s">
        <v>208</v>
      </c>
    </row>
    <row r="210" spans="1:2" x14ac:dyDescent="0.25">
      <c r="A210">
        <v>0</v>
      </c>
      <c r="B210" s="2" t="s">
        <v>209</v>
      </c>
    </row>
    <row r="211" spans="1:2" x14ac:dyDescent="0.25">
      <c r="A211">
        <v>0</v>
      </c>
      <c r="B211" s="2" t="s">
        <v>210</v>
      </c>
    </row>
    <row r="212" spans="1:2" x14ac:dyDescent="0.25">
      <c r="A212">
        <v>1</v>
      </c>
      <c r="B212" s="2" t="s">
        <v>211</v>
      </c>
    </row>
    <row r="213" spans="1:2" x14ac:dyDescent="0.25">
      <c r="A213">
        <v>0</v>
      </c>
      <c r="B213" s="2" t="s">
        <v>212</v>
      </c>
    </row>
    <row r="214" spans="1:2" x14ac:dyDescent="0.25">
      <c r="A214">
        <v>0</v>
      </c>
      <c r="B214" s="2" t="s">
        <v>213</v>
      </c>
    </row>
    <row r="215" spans="1:2" x14ac:dyDescent="0.25">
      <c r="A215">
        <v>0</v>
      </c>
      <c r="B215" s="2" t="s">
        <v>214</v>
      </c>
    </row>
    <row r="216" spans="1:2" x14ac:dyDescent="0.25">
      <c r="A216">
        <v>0</v>
      </c>
      <c r="B216" s="2" t="s">
        <v>215</v>
      </c>
    </row>
    <row r="217" spans="1:2" x14ac:dyDescent="0.25">
      <c r="A217">
        <v>0</v>
      </c>
      <c r="B217" s="2" t="s">
        <v>216</v>
      </c>
    </row>
    <row r="218" spans="1:2" x14ac:dyDescent="0.25">
      <c r="A218">
        <v>0</v>
      </c>
      <c r="B218" s="2" t="s">
        <v>217</v>
      </c>
    </row>
    <row r="219" spans="1:2" x14ac:dyDescent="0.25">
      <c r="A219">
        <v>0</v>
      </c>
      <c r="B219" s="2" t="s">
        <v>218</v>
      </c>
    </row>
    <row r="220" spans="1:2" x14ac:dyDescent="0.25">
      <c r="A220">
        <v>0</v>
      </c>
      <c r="B220" s="2" t="s">
        <v>219</v>
      </c>
    </row>
    <row r="221" spans="1:2" x14ac:dyDescent="0.25">
      <c r="A221">
        <v>1</v>
      </c>
      <c r="B221" s="2" t="s">
        <v>220</v>
      </c>
    </row>
    <row r="222" spans="1:2" x14ac:dyDescent="0.25">
      <c r="A222">
        <v>1</v>
      </c>
      <c r="B222" s="2" t="s">
        <v>221</v>
      </c>
    </row>
    <row r="223" spans="1:2" x14ac:dyDescent="0.25">
      <c r="A223">
        <v>1</v>
      </c>
      <c r="B223" s="2" t="s">
        <v>222</v>
      </c>
    </row>
    <row r="224" spans="1:2" x14ac:dyDescent="0.25">
      <c r="A224">
        <v>0</v>
      </c>
      <c r="B224" s="2" t="s">
        <v>223</v>
      </c>
    </row>
    <row r="225" spans="1:2" x14ac:dyDescent="0.25">
      <c r="A225">
        <v>1</v>
      </c>
      <c r="B225" s="2" t="s">
        <v>224</v>
      </c>
    </row>
    <row r="226" spans="1:2" x14ac:dyDescent="0.25">
      <c r="A226">
        <v>0</v>
      </c>
      <c r="B226" s="2" t="s">
        <v>225</v>
      </c>
    </row>
    <row r="227" spans="1:2" x14ac:dyDescent="0.25">
      <c r="A227">
        <v>0</v>
      </c>
      <c r="B227" s="2" t="s">
        <v>226</v>
      </c>
    </row>
    <row r="228" spans="1:2" x14ac:dyDescent="0.25">
      <c r="A228">
        <v>1</v>
      </c>
      <c r="B228" s="2" t="s">
        <v>227</v>
      </c>
    </row>
    <row r="229" spans="1:2" x14ac:dyDescent="0.25">
      <c r="A229">
        <v>1</v>
      </c>
      <c r="B229" s="2" t="s">
        <v>228</v>
      </c>
    </row>
    <row r="230" spans="1:2" x14ac:dyDescent="0.25">
      <c r="A230">
        <v>0</v>
      </c>
      <c r="B230" s="2" t="s">
        <v>229</v>
      </c>
    </row>
    <row r="231" spans="1:2" x14ac:dyDescent="0.25">
      <c r="A231">
        <v>0</v>
      </c>
      <c r="B231" s="2" t="s">
        <v>230</v>
      </c>
    </row>
    <row r="232" spans="1:2" x14ac:dyDescent="0.25">
      <c r="A232">
        <v>0</v>
      </c>
      <c r="B232" s="2" t="s">
        <v>231</v>
      </c>
    </row>
    <row r="233" spans="1:2" x14ac:dyDescent="0.25">
      <c r="A233">
        <v>0</v>
      </c>
      <c r="B233" s="2" t="s">
        <v>232</v>
      </c>
    </row>
    <row r="234" spans="1:2" x14ac:dyDescent="0.25">
      <c r="A234">
        <v>0</v>
      </c>
      <c r="B234" s="2" t="s">
        <v>233</v>
      </c>
    </row>
    <row r="235" spans="1:2" x14ac:dyDescent="0.25">
      <c r="A235">
        <v>0</v>
      </c>
      <c r="B235" s="2" t="s">
        <v>234</v>
      </c>
    </row>
    <row r="236" spans="1:2" x14ac:dyDescent="0.25">
      <c r="A236">
        <v>0</v>
      </c>
      <c r="B236" s="2" t="s">
        <v>235</v>
      </c>
    </row>
    <row r="237" spans="1:2" x14ac:dyDescent="0.25">
      <c r="A237">
        <v>1</v>
      </c>
      <c r="B237" s="2" t="s">
        <v>236</v>
      </c>
    </row>
    <row r="238" spans="1:2" x14ac:dyDescent="0.25">
      <c r="A238">
        <v>0</v>
      </c>
      <c r="B238" s="2" t="s">
        <v>237</v>
      </c>
    </row>
    <row r="239" spans="1:2" x14ac:dyDescent="0.25">
      <c r="A239">
        <v>0</v>
      </c>
      <c r="B239" s="2" t="s">
        <v>238</v>
      </c>
    </row>
    <row r="240" spans="1:2" x14ac:dyDescent="0.25">
      <c r="A240">
        <v>1</v>
      </c>
      <c r="B240" s="2" t="s">
        <v>239</v>
      </c>
    </row>
    <row r="241" spans="1:2" x14ac:dyDescent="0.25">
      <c r="A241">
        <v>0</v>
      </c>
      <c r="B241" s="2" t="s">
        <v>240</v>
      </c>
    </row>
    <row r="242" spans="1:2" x14ac:dyDescent="0.25">
      <c r="A242">
        <v>0</v>
      </c>
      <c r="B242" s="2" t="s">
        <v>241</v>
      </c>
    </row>
    <row r="243" spans="1:2" x14ac:dyDescent="0.25">
      <c r="A243">
        <v>0</v>
      </c>
      <c r="B243" s="2" t="s">
        <v>242</v>
      </c>
    </row>
    <row r="244" spans="1:2" x14ac:dyDescent="0.25">
      <c r="A244">
        <v>1</v>
      </c>
      <c r="B244" s="2" t="s">
        <v>243</v>
      </c>
    </row>
    <row r="245" spans="1:2" x14ac:dyDescent="0.25">
      <c r="A245">
        <v>0</v>
      </c>
      <c r="B245" s="2" t="s">
        <v>244</v>
      </c>
    </row>
    <row r="246" spans="1:2" x14ac:dyDescent="0.25">
      <c r="A246">
        <v>1</v>
      </c>
      <c r="B246" s="2" t="s">
        <v>245</v>
      </c>
    </row>
    <row r="247" spans="1:2" x14ac:dyDescent="0.25">
      <c r="A247">
        <v>0</v>
      </c>
      <c r="B247" s="2" t="s">
        <v>246</v>
      </c>
    </row>
    <row r="248" spans="1:2" x14ac:dyDescent="0.25">
      <c r="A248">
        <v>1</v>
      </c>
      <c r="B248" s="2" t="s">
        <v>247</v>
      </c>
    </row>
    <row r="249" spans="1:2" x14ac:dyDescent="0.25">
      <c r="A249">
        <v>1</v>
      </c>
      <c r="B249" s="2" t="s">
        <v>248</v>
      </c>
    </row>
    <row r="250" spans="1:2" x14ac:dyDescent="0.25">
      <c r="A250">
        <v>0</v>
      </c>
      <c r="B250" s="2" t="s">
        <v>249</v>
      </c>
    </row>
    <row r="251" spans="1:2" x14ac:dyDescent="0.25">
      <c r="A251">
        <v>0</v>
      </c>
      <c r="B251" s="2" t="s">
        <v>250</v>
      </c>
    </row>
    <row r="252" spans="1:2" x14ac:dyDescent="0.25">
      <c r="A252">
        <v>0</v>
      </c>
      <c r="B252" s="2" t="s">
        <v>251</v>
      </c>
    </row>
    <row r="253" spans="1:2" x14ac:dyDescent="0.25">
      <c r="A253">
        <v>0</v>
      </c>
      <c r="B253" s="2" t="s">
        <v>252</v>
      </c>
    </row>
    <row r="254" spans="1:2" x14ac:dyDescent="0.25">
      <c r="A254">
        <v>0</v>
      </c>
      <c r="B254" s="2" t="s">
        <v>253</v>
      </c>
    </row>
    <row r="255" spans="1:2" x14ac:dyDescent="0.25">
      <c r="A255">
        <v>0</v>
      </c>
      <c r="B255" s="2" t="s">
        <v>254</v>
      </c>
    </row>
    <row r="256" spans="1:2" x14ac:dyDescent="0.25">
      <c r="A256">
        <v>0</v>
      </c>
      <c r="B256" s="2" t="s">
        <v>255</v>
      </c>
    </row>
    <row r="257" spans="1:2" x14ac:dyDescent="0.25">
      <c r="A257">
        <v>0</v>
      </c>
      <c r="B257" s="2" t="s">
        <v>256</v>
      </c>
    </row>
    <row r="258" spans="1:2" x14ac:dyDescent="0.25">
      <c r="A258">
        <v>0</v>
      </c>
      <c r="B258" s="2" t="s">
        <v>257</v>
      </c>
    </row>
    <row r="259" spans="1:2" x14ac:dyDescent="0.25">
      <c r="A259">
        <v>0</v>
      </c>
      <c r="B259" s="2" t="s">
        <v>258</v>
      </c>
    </row>
    <row r="260" spans="1:2" x14ac:dyDescent="0.25">
      <c r="A260">
        <v>0</v>
      </c>
      <c r="B260" s="2" t="s">
        <v>259</v>
      </c>
    </row>
    <row r="261" spans="1:2" x14ac:dyDescent="0.25">
      <c r="A261">
        <v>0</v>
      </c>
      <c r="B261" s="2" t="s">
        <v>260</v>
      </c>
    </row>
    <row r="262" spans="1:2" x14ac:dyDescent="0.25">
      <c r="A262">
        <v>1</v>
      </c>
      <c r="B262" s="2" t="s">
        <v>261</v>
      </c>
    </row>
    <row r="263" spans="1:2" x14ac:dyDescent="0.25">
      <c r="A263">
        <v>0</v>
      </c>
      <c r="B263" s="2" t="s">
        <v>262</v>
      </c>
    </row>
    <row r="264" spans="1:2" x14ac:dyDescent="0.25">
      <c r="A264">
        <v>1</v>
      </c>
      <c r="B264" s="2" t="s">
        <v>263</v>
      </c>
    </row>
    <row r="265" spans="1:2" x14ac:dyDescent="0.25">
      <c r="A265">
        <v>0</v>
      </c>
      <c r="B265" s="2" t="s">
        <v>264</v>
      </c>
    </row>
    <row r="266" spans="1:2" x14ac:dyDescent="0.25">
      <c r="A266">
        <v>0</v>
      </c>
      <c r="B266" s="2" t="s">
        <v>265</v>
      </c>
    </row>
    <row r="267" spans="1:2" x14ac:dyDescent="0.25">
      <c r="A267">
        <v>1</v>
      </c>
      <c r="B267" s="2" t="s">
        <v>266</v>
      </c>
    </row>
    <row r="268" spans="1:2" x14ac:dyDescent="0.25">
      <c r="A268">
        <v>0</v>
      </c>
      <c r="B268" s="2" t="s">
        <v>267</v>
      </c>
    </row>
    <row r="269" spans="1:2" x14ac:dyDescent="0.25">
      <c r="A269">
        <v>0</v>
      </c>
      <c r="B269" s="2" t="s">
        <v>268</v>
      </c>
    </row>
    <row r="270" spans="1:2" x14ac:dyDescent="0.25">
      <c r="A270">
        <v>1</v>
      </c>
      <c r="B270" s="2" t="s">
        <v>269</v>
      </c>
    </row>
    <row r="271" spans="1:2" x14ac:dyDescent="0.25">
      <c r="A271">
        <v>0</v>
      </c>
      <c r="B271" s="2" t="s">
        <v>270</v>
      </c>
    </row>
    <row r="272" spans="1:2" x14ac:dyDescent="0.25">
      <c r="A272">
        <v>0</v>
      </c>
      <c r="B272" s="2" t="s">
        <v>271</v>
      </c>
    </row>
    <row r="273" spans="1:2" x14ac:dyDescent="0.25">
      <c r="A273">
        <v>0</v>
      </c>
      <c r="B273" s="2" t="s">
        <v>272</v>
      </c>
    </row>
    <row r="274" spans="1:2" x14ac:dyDescent="0.25">
      <c r="A274">
        <v>1</v>
      </c>
      <c r="B274" s="2" t="s">
        <v>273</v>
      </c>
    </row>
    <row r="275" spans="1:2" x14ac:dyDescent="0.25">
      <c r="A275">
        <v>0</v>
      </c>
      <c r="B275" s="2" t="s">
        <v>274</v>
      </c>
    </row>
    <row r="276" spans="1:2" x14ac:dyDescent="0.25">
      <c r="A276">
        <v>1</v>
      </c>
      <c r="B276" s="2" t="s">
        <v>275</v>
      </c>
    </row>
    <row r="277" spans="1:2" x14ac:dyDescent="0.25">
      <c r="A277">
        <v>0</v>
      </c>
      <c r="B277" s="2" t="s">
        <v>276</v>
      </c>
    </row>
    <row r="278" spans="1:2" x14ac:dyDescent="0.25">
      <c r="A278">
        <v>0</v>
      </c>
      <c r="B278" s="2" t="s">
        <v>277</v>
      </c>
    </row>
    <row r="279" spans="1:2" x14ac:dyDescent="0.25">
      <c r="A279">
        <v>0</v>
      </c>
      <c r="B279" s="2" t="s">
        <v>278</v>
      </c>
    </row>
    <row r="280" spans="1:2" x14ac:dyDescent="0.25">
      <c r="A280">
        <v>0</v>
      </c>
      <c r="B280" s="2" t="s">
        <v>279</v>
      </c>
    </row>
    <row r="281" spans="1:2" x14ac:dyDescent="0.25">
      <c r="A281">
        <v>0</v>
      </c>
      <c r="B281" s="2" t="s">
        <v>280</v>
      </c>
    </row>
    <row r="282" spans="1:2" x14ac:dyDescent="0.25">
      <c r="A282">
        <v>0</v>
      </c>
      <c r="B282" s="2" t="s">
        <v>281</v>
      </c>
    </row>
    <row r="283" spans="1:2" x14ac:dyDescent="0.25">
      <c r="A283">
        <v>1</v>
      </c>
      <c r="B283" s="2" t="s">
        <v>282</v>
      </c>
    </row>
    <row r="284" spans="1:2" x14ac:dyDescent="0.25">
      <c r="A284">
        <v>1</v>
      </c>
      <c r="B284" s="2" t="s">
        <v>283</v>
      </c>
    </row>
    <row r="285" spans="1:2" x14ac:dyDescent="0.25">
      <c r="A285">
        <v>0</v>
      </c>
      <c r="B285" s="2" t="s">
        <v>284</v>
      </c>
    </row>
    <row r="286" spans="1:2" x14ac:dyDescent="0.25">
      <c r="A286">
        <v>0</v>
      </c>
      <c r="B286" s="2" t="s">
        <v>285</v>
      </c>
    </row>
    <row r="287" spans="1:2" x14ac:dyDescent="0.25">
      <c r="A287">
        <v>1</v>
      </c>
      <c r="B287" s="2" t="s">
        <v>286</v>
      </c>
    </row>
    <row r="288" spans="1:2" x14ac:dyDescent="0.25">
      <c r="A288">
        <v>0</v>
      </c>
      <c r="B288" s="2" t="s">
        <v>287</v>
      </c>
    </row>
    <row r="289" spans="1:2" x14ac:dyDescent="0.25">
      <c r="A289">
        <v>1</v>
      </c>
      <c r="B289" s="2" t="s">
        <v>288</v>
      </c>
    </row>
    <row r="290" spans="1:2" x14ac:dyDescent="0.25">
      <c r="A290">
        <v>0</v>
      </c>
      <c r="B290" s="2" t="s">
        <v>289</v>
      </c>
    </row>
    <row r="291" spans="1:2" x14ac:dyDescent="0.25">
      <c r="A291">
        <v>0</v>
      </c>
      <c r="B291" s="2" t="s">
        <v>290</v>
      </c>
    </row>
    <row r="292" spans="1:2" x14ac:dyDescent="0.25">
      <c r="A292">
        <v>0</v>
      </c>
      <c r="B292" s="2" t="s">
        <v>291</v>
      </c>
    </row>
    <row r="293" spans="1:2" x14ac:dyDescent="0.25">
      <c r="A293">
        <v>1</v>
      </c>
      <c r="B293" s="2" t="s">
        <v>292</v>
      </c>
    </row>
    <row r="294" spans="1:2" x14ac:dyDescent="0.25">
      <c r="A294">
        <v>1</v>
      </c>
      <c r="B294" s="2" t="s">
        <v>293</v>
      </c>
    </row>
    <row r="295" spans="1:2" x14ac:dyDescent="0.25">
      <c r="A295">
        <v>0</v>
      </c>
      <c r="B295" s="2" t="s">
        <v>294</v>
      </c>
    </row>
    <row r="296" spans="1:2" x14ac:dyDescent="0.25">
      <c r="A296">
        <v>1</v>
      </c>
      <c r="B296" s="2" t="s">
        <v>295</v>
      </c>
    </row>
    <row r="297" spans="1:2" x14ac:dyDescent="0.25">
      <c r="A297">
        <v>1</v>
      </c>
      <c r="B297" s="2" t="s">
        <v>296</v>
      </c>
    </row>
    <row r="298" spans="1:2" x14ac:dyDescent="0.25">
      <c r="A298">
        <v>0</v>
      </c>
      <c r="B298" s="2" t="s">
        <v>297</v>
      </c>
    </row>
    <row r="299" spans="1:2" x14ac:dyDescent="0.25">
      <c r="A299">
        <v>1</v>
      </c>
      <c r="B299" s="2" t="s">
        <v>298</v>
      </c>
    </row>
    <row r="300" spans="1:2" x14ac:dyDescent="0.25">
      <c r="A300">
        <v>1</v>
      </c>
      <c r="B300" s="2" t="s">
        <v>299</v>
      </c>
    </row>
    <row r="301" spans="1:2" x14ac:dyDescent="0.25">
      <c r="A301">
        <v>1</v>
      </c>
      <c r="B301" s="2" t="s">
        <v>300</v>
      </c>
    </row>
    <row r="302" spans="1:2" x14ac:dyDescent="0.25">
      <c r="A302">
        <v>1</v>
      </c>
      <c r="B302" s="2" t="s">
        <v>301</v>
      </c>
    </row>
    <row r="303" spans="1:2" x14ac:dyDescent="0.25">
      <c r="A303">
        <v>0</v>
      </c>
      <c r="B303" s="2" t="s">
        <v>302</v>
      </c>
    </row>
    <row r="304" spans="1:2" x14ac:dyDescent="0.25">
      <c r="A304">
        <v>0</v>
      </c>
      <c r="B304" s="2" t="s">
        <v>303</v>
      </c>
    </row>
    <row r="305" spans="1:2" x14ac:dyDescent="0.25">
      <c r="A305">
        <v>0</v>
      </c>
      <c r="B305" s="2" t="s">
        <v>304</v>
      </c>
    </row>
    <row r="306" spans="1:2" x14ac:dyDescent="0.25">
      <c r="A306">
        <v>0</v>
      </c>
      <c r="B306" s="2" t="s">
        <v>305</v>
      </c>
    </row>
    <row r="307" spans="1:2" x14ac:dyDescent="0.25">
      <c r="A307">
        <v>0</v>
      </c>
      <c r="B307" s="2" t="s">
        <v>306</v>
      </c>
    </row>
    <row r="308" spans="1:2" x14ac:dyDescent="0.25">
      <c r="A308">
        <v>0</v>
      </c>
      <c r="B308" s="2" t="s">
        <v>307</v>
      </c>
    </row>
    <row r="309" spans="1:2" x14ac:dyDescent="0.25">
      <c r="A309">
        <v>1</v>
      </c>
      <c r="B309" s="2" t="s">
        <v>308</v>
      </c>
    </row>
    <row r="310" spans="1:2" x14ac:dyDescent="0.25">
      <c r="A310">
        <v>1</v>
      </c>
      <c r="B310" s="2" t="s">
        <v>309</v>
      </c>
    </row>
    <row r="311" spans="1:2" x14ac:dyDescent="0.25">
      <c r="A311">
        <v>0</v>
      </c>
      <c r="B311" s="2" t="s">
        <v>310</v>
      </c>
    </row>
    <row r="312" spans="1:2" x14ac:dyDescent="0.25">
      <c r="A312">
        <v>0</v>
      </c>
      <c r="B312" s="2" t="s">
        <v>311</v>
      </c>
    </row>
    <row r="313" spans="1:2" x14ac:dyDescent="0.25">
      <c r="A313">
        <v>0</v>
      </c>
      <c r="B313" s="2" t="s">
        <v>312</v>
      </c>
    </row>
    <row r="314" spans="1:2" x14ac:dyDescent="0.25">
      <c r="A314">
        <v>0</v>
      </c>
      <c r="B314" s="2" t="s">
        <v>313</v>
      </c>
    </row>
    <row r="315" spans="1:2" x14ac:dyDescent="0.25">
      <c r="A315">
        <v>0</v>
      </c>
      <c r="B315" s="2" t="s">
        <v>314</v>
      </c>
    </row>
    <row r="316" spans="1:2" x14ac:dyDescent="0.25">
      <c r="A316">
        <v>1</v>
      </c>
      <c r="B316" s="2" t="s">
        <v>315</v>
      </c>
    </row>
    <row r="317" spans="1:2" x14ac:dyDescent="0.25">
      <c r="A317">
        <v>0</v>
      </c>
      <c r="B317" s="2" t="s">
        <v>316</v>
      </c>
    </row>
    <row r="318" spans="1:2" x14ac:dyDescent="0.25">
      <c r="A318">
        <v>1</v>
      </c>
      <c r="B318" s="2" t="s">
        <v>317</v>
      </c>
    </row>
    <row r="319" spans="1:2" x14ac:dyDescent="0.25">
      <c r="A319">
        <v>1</v>
      </c>
      <c r="B319" s="2" t="s">
        <v>318</v>
      </c>
    </row>
    <row r="320" spans="1:2" x14ac:dyDescent="0.25">
      <c r="A320">
        <v>0</v>
      </c>
      <c r="B320" s="2" t="s">
        <v>319</v>
      </c>
    </row>
    <row r="321" spans="1:2" x14ac:dyDescent="0.25">
      <c r="A321">
        <v>1</v>
      </c>
      <c r="B321" s="2" t="s">
        <v>320</v>
      </c>
    </row>
    <row r="322" spans="1:2" x14ac:dyDescent="0.25">
      <c r="A322">
        <v>0</v>
      </c>
      <c r="B322" s="2" t="s">
        <v>321</v>
      </c>
    </row>
    <row r="323" spans="1:2" x14ac:dyDescent="0.25">
      <c r="A323">
        <v>0</v>
      </c>
      <c r="B323" s="2" t="s">
        <v>322</v>
      </c>
    </row>
    <row r="324" spans="1:2" x14ac:dyDescent="0.25">
      <c r="A324">
        <v>0</v>
      </c>
      <c r="B324" s="2" t="s">
        <v>323</v>
      </c>
    </row>
    <row r="325" spans="1:2" x14ac:dyDescent="0.25">
      <c r="A325">
        <v>0</v>
      </c>
      <c r="B325" s="2" t="s">
        <v>324</v>
      </c>
    </row>
    <row r="326" spans="1:2" x14ac:dyDescent="0.25">
      <c r="A326">
        <v>0</v>
      </c>
      <c r="B326" s="2" t="s">
        <v>325</v>
      </c>
    </row>
    <row r="327" spans="1:2" x14ac:dyDescent="0.25">
      <c r="A327">
        <v>0</v>
      </c>
      <c r="B327" s="2" t="s">
        <v>326</v>
      </c>
    </row>
    <row r="328" spans="1:2" x14ac:dyDescent="0.25">
      <c r="A328">
        <v>0</v>
      </c>
      <c r="B328" s="2" t="s">
        <v>327</v>
      </c>
    </row>
    <row r="329" spans="1:2" x14ac:dyDescent="0.25">
      <c r="A329">
        <v>0</v>
      </c>
      <c r="B329" s="2" t="s">
        <v>328</v>
      </c>
    </row>
    <row r="330" spans="1:2" x14ac:dyDescent="0.25">
      <c r="A330">
        <v>0</v>
      </c>
      <c r="B330" s="2" t="s">
        <v>329</v>
      </c>
    </row>
    <row r="331" spans="1:2" x14ac:dyDescent="0.25">
      <c r="A331">
        <v>1</v>
      </c>
      <c r="B331" s="2" t="s">
        <v>330</v>
      </c>
    </row>
    <row r="332" spans="1:2" x14ac:dyDescent="0.25">
      <c r="A332">
        <v>0</v>
      </c>
      <c r="B332" s="2" t="s">
        <v>331</v>
      </c>
    </row>
    <row r="333" spans="1:2" x14ac:dyDescent="0.25">
      <c r="A333">
        <v>1</v>
      </c>
      <c r="B333" s="2" t="s">
        <v>332</v>
      </c>
    </row>
    <row r="334" spans="1:2" x14ac:dyDescent="0.25">
      <c r="A334">
        <v>0</v>
      </c>
      <c r="B334" s="2" t="s">
        <v>333</v>
      </c>
    </row>
    <row r="335" spans="1:2" x14ac:dyDescent="0.25">
      <c r="A335">
        <v>1</v>
      </c>
      <c r="B335" s="2" t="s">
        <v>334</v>
      </c>
    </row>
    <row r="336" spans="1:2" x14ac:dyDescent="0.25">
      <c r="A336">
        <v>1</v>
      </c>
      <c r="B336" s="2" t="s">
        <v>335</v>
      </c>
    </row>
    <row r="337" spans="1:2" x14ac:dyDescent="0.25">
      <c r="A337">
        <v>1</v>
      </c>
      <c r="B337" s="2" t="s">
        <v>336</v>
      </c>
    </row>
    <row r="338" spans="1:2" x14ac:dyDescent="0.25">
      <c r="A338">
        <v>0</v>
      </c>
      <c r="B338" s="2" t="s">
        <v>337</v>
      </c>
    </row>
    <row r="339" spans="1:2" x14ac:dyDescent="0.25">
      <c r="A339">
        <v>0</v>
      </c>
      <c r="B339" s="2" t="s">
        <v>338</v>
      </c>
    </row>
    <row r="340" spans="1:2" x14ac:dyDescent="0.25">
      <c r="A340">
        <v>1</v>
      </c>
      <c r="B340" s="2" t="s">
        <v>339</v>
      </c>
    </row>
    <row r="341" spans="1:2" x14ac:dyDescent="0.25">
      <c r="A341">
        <v>1</v>
      </c>
      <c r="B341" s="2" t="s">
        <v>340</v>
      </c>
    </row>
    <row r="342" spans="1:2" x14ac:dyDescent="0.25">
      <c r="A342">
        <v>0</v>
      </c>
      <c r="B342" s="2" t="s">
        <v>341</v>
      </c>
    </row>
    <row r="343" spans="1:2" x14ac:dyDescent="0.25">
      <c r="A343">
        <v>1</v>
      </c>
      <c r="B343" s="2" t="s">
        <v>342</v>
      </c>
    </row>
    <row r="344" spans="1:2" x14ac:dyDescent="0.25">
      <c r="A344">
        <v>0</v>
      </c>
      <c r="B344" s="2" t="s">
        <v>343</v>
      </c>
    </row>
    <row r="345" spans="1:2" x14ac:dyDescent="0.25">
      <c r="A345">
        <v>0</v>
      </c>
      <c r="B345" s="2" t="s">
        <v>344</v>
      </c>
    </row>
    <row r="346" spans="1:2" x14ac:dyDescent="0.25">
      <c r="A346">
        <v>0</v>
      </c>
      <c r="B346" s="2" t="s">
        <v>345</v>
      </c>
    </row>
    <row r="347" spans="1:2" x14ac:dyDescent="0.25">
      <c r="A347">
        <v>0</v>
      </c>
      <c r="B347" s="2" t="s">
        <v>346</v>
      </c>
    </row>
    <row r="348" spans="1:2" x14ac:dyDescent="0.25">
      <c r="A348">
        <v>0</v>
      </c>
      <c r="B348" s="2" t="s">
        <v>347</v>
      </c>
    </row>
    <row r="349" spans="1:2" x14ac:dyDescent="0.25">
      <c r="A349">
        <v>1</v>
      </c>
      <c r="B349" s="2" t="s">
        <v>348</v>
      </c>
    </row>
    <row r="350" spans="1:2" x14ac:dyDescent="0.25">
      <c r="A350">
        <v>0</v>
      </c>
      <c r="B350" s="2" t="s">
        <v>349</v>
      </c>
    </row>
    <row r="351" spans="1:2" x14ac:dyDescent="0.25">
      <c r="A351">
        <v>0</v>
      </c>
      <c r="B351" s="2" t="s">
        <v>350</v>
      </c>
    </row>
    <row r="352" spans="1:2" x14ac:dyDescent="0.25">
      <c r="A352">
        <v>0</v>
      </c>
      <c r="B352" s="2" t="s">
        <v>351</v>
      </c>
    </row>
    <row r="353" spans="1:2" x14ac:dyDescent="0.25">
      <c r="A353">
        <v>0</v>
      </c>
      <c r="B353" s="2" t="s">
        <v>352</v>
      </c>
    </row>
    <row r="354" spans="1:2" x14ac:dyDescent="0.25">
      <c r="A354">
        <v>0</v>
      </c>
      <c r="B354" s="2" t="s">
        <v>353</v>
      </c>
    </row>
    <row r="355" spans="1:2" x14ac:dyDescent="0.25">
      <c r="A355">
        <v>0</v>
      </c>
      <c r="B355" s="2" t="s">
        <v>354</v>
      </c>
    </row>
    <row r="356" spans="1:2" x14ac:dyDescent="0.25">
      <c r="A356">
        <v>0</v>
      </c>
      <c r="B356" s="2" t="s">
        <v>355</v>
      </c>
    </row>
    <row r="357" spans="1:2" x14ac:dyDescent="0.25">
      <c r="A357">
        <v>0</v>
      </c>
      <c r="B357" s="2" t="s">
        <v>356</v>
      </c>
    </row>
    <row r="358" spans="1:2" x14ac:dyDescent="0.25">
      <c r="A358">
        <v>0</v>
      </c>
      <c r="B358" s="2" t="s">
        <v>357</v>
      </c>
    </row>
    <row r="359" spans="1:2" x14ac:dyDescent="0.25">
      <c r="A359">
        <v>0</v>
      </c>
      <c r="B359" s="2" t="s">
        <v>358</v>
      </c>
    </row>
    <row r="360" spans="1:2" x14ac:dyDescent="0.25">
      <c r="A360">
        <v>0</v>
      </c>
      <c r="B360" s="2" t="s">
        <v>359</v>
      </c>
    </row>
    <row r="361" spans="1:2" x14ac:dyDescent="0.25">
      <c r="A361">
        <v>0</v>
      </c>
      <c r="B361" s="2" t="s">
        <v>360</v>
      </c>
    </row>
    <row r="362" spans="1:2" x14ac:dyDescent="0.25">
      <c r="A362">
        <v>0</v>
      </c>
      <c r="B362" s="2" t="s">
        <v>361</v>
      </c>
    </row>
    <row r="363" spans="1:2" x14ac:dyDescent="0.25">
      <c r="A363">
        <v>0</v>
      </c>
      <c r="B363" s="2" t="s">
        <v>362</v>
      </c>
    </row>
    <row r="364" spans="1:2" x14ac:dyDescent="0.25">
      <c r="A364">
        <v>0</v>
      </c>
      <c r="B364" s="2" t="s">
        <v>363</v>
      </c>
    </row>
    <row r="365" spans="1:2" x14ac:dyDescent="0.25">
      <c r="A365">
        <v>0</v>
      </c>
      <c r="B365" s="2" t="s">
        <v>364</v>
      </c>
    </row>
    <row r="366" spans="1:2" x14ac:dyDescent="0.25">
      <c r="A366">
        <v>0</v>
      </c>
      <c r="B366" s="2" t="s">
        <v>365</v>
      </c>
    </row>
    <row r="367" spans="1:2" x14ac:dyDescent="0.25">
      <c r="A367">
        <v>0</v>
      </c>
      <c r="B367" s="2" t="s">
        <v>366</v>
      </c>
    </row>
    <row r="368" spans="1:2" x14ac:dyDescent="0.25">
      <c r="A368">
        <v>0</v>
      </c>
      <c r="B368" s="2" t="s">
        <v>367</v>
      </c>
    </row>
    <row r="369" spans="1:2" x14ac:dyDescent="0.25">
      <c r="A369">
        <v>0</v>
      </c>
      <c r="B369" s="2" t="s">
        <v>368</v>
      </c>
    </row>
    <row r="370" spans="1:2" x14ac:dyDescent="0.25">
      <c r="A370">
        <v>0</v>
      </c>
      <c r="B370" s="2" t="s">
        <v>369</v>
      </c>
    </row>
    <row r="371" spans="1:2" x14ac:dyDescent="0.25">
      <c r="A371">
        <v>0</v>
      </c>
      <c r="B371" s="2" t="s">
        <v>370</v>
      </c>
    </row>
    <row r="372" spans="1:2" x14ac:dyDescent="0.25">
      <c r="A372">
        <v>0</v>
      </c>
      <c r="B372" s="2" t="s">
        <v>371</v>
      </c>
    </row>
    <row r="373" spans="1:2" x14ac:dyDescent="0.25">
      <c r="A373">
        <v>1</v>
      </c>
      <c r="B373" s="2" t="s">
        <v>372</v>
      </c>
    </row>
    <row r="374" spans="1:2" x14ac:dyDescent="0.25">
      <c r="A374">
        <v>0</v>
      </c>
      <c r="B374" s="2" t="s">
        <v>373</v>
      </c>
    </row>
    <row r="375" spans="1:2" x14ac:dyDescent="0.25">
      <c r="A375">
        <v>0</v>
      </c>
      <c r="B375" s="2" t="s">
        <v>374</v>
      </c>
    </row>
    <row r="376" spans="1:2" x14ac:dyDescent="0.25">
      <c r="A376">
        <v>0</v>
      </c>
      <c r="B376" s="2" t="s">
        <v>375</v>
      </c>
    </row>
    <row r="377" spans="1:2" x14ac:dyDescent="0.25">
      <c r="A377">
        <v>0</v>
      </c>
      <c r="B377" s="2" t="s">
        <v>376</v>
      </c>
    </row>
    <row r="378" spans="1:2" x14ac:dyDescent="0.25">
      <c r="A378">
        <v>1</v>
      </c>
      <c r="B378" s="2" t="s">
        <v>377</v>
      </c>
    </row>
    <row r="379" spans="1:2" x14ac:dyDescent="0.25">
      <c r="A379">
        <v>1</v>
      </c>
      <c r="B379" s="2" t="s">
        <v>378</v>
      </c>
    </row>
    <row r="380" spans="1:2" x14ac:dyDescent="0.25">
      <c r="A380">
        <v>0</v>
      </c>
      <c r="B380" s="2" t="s">
        <v>379</v>
      </c>
    </row>
    <row r="381" spans="1:2" x14ac:dyDescent="0.25">
      <c r="A381">
        <v>1</v>
      </c>
      <c r="B381" s="2" t="s">
        <v>380</v>
      </c>
    </row>
    <row r="382" spans="1:2" x14ac:dyDescent="0.25">
      <c r="A382">
        <v>0</v>
      </c>
      <c r="B382" s="2" t="s">
        <v>381</v>
      </c>
    </row>
    <row r="383" spans="1:2" x14ac:dyDescent="0.25">
      <c r="A383">
        <v>1</v>
      </c>
      <c r="B383" s="2" t="s">
        <v>382</v>
      </c>
    </row>
    <row r="384" spans="1:2" x14ac:dyDescent="0.25">
      <c r="A384">
        <v>1</v>
      </c>
      <c r="B384" s="2" t="s">
        <v>383</v>
      </c>
    </row>
    <row r="385" spans="1:2" x14ac:dyDescent="0.25">
      <c r="A385">
        <v>1</v>
      </c>
      <c r="B385" s="2" t="s">
        <v>384</v>
      </c>
    </row>
    <row r="386" spans="1:2" x14ac:dyDescent="0.25">
      <c r="A386">
        <v>1</v>
      </c>
      <c r="B386" s="2" t="s">
        <v>385</v>
      </c>
    </row>
    <row r="387" spans="1:2" x14ac:dyDescent="0.25">
      <c r="A387">
        <v>0</v>
      </c>
      <c r="B387" s="2" t="s">
        <v>386</v>
      </c>
    </row>
    <row r="388" spans="1:2" x14ac:dyDescent="0.25">
      <c r="A388">
        <v>0</v>
      </c>
      <c r="B388" s="2" t="s">
        <v>387</v>
      </c>
    </row>
    <row r="389" spans="1:2" x14ac:dyDescent="0.25">
      <c r="A389">
        <v>1</v>
      </c>
      <c r="B389" s="2" t="s">
        <v>388</v>
      </c>
    </row>
    <row r="390" spans="1:2" x14ac:dyDescent="0.25">
      <c r="A390">
        <v>0</v>
      </c>
      <c r="B390" s="2" t="s">
        <v>389</v>
      </c>
    </row>
    <row r="391" spans="1:2" x14ac:dyDescent="0.25">
      <c r="A391">
        <v>0</v>
      </c>
      <c r="B391" s="2" t="s">
        <v>390</v>
      </c>
    </row>
    <row r="392" spans="1:2" x14ac:dyDescent="0.25">
      <c r="A392">
        <v>0</v>
      </c>
      <c r="B392" s="2" t="s">
        <v>391</v>
      </c>
    </row>
    <row r="393" spans="1:2" x14ac:dyDescent="0.25">
      <c r="A393">
        <v>0</v>
      </c>
      <c r="B393" s="2" t="s">
        <v>392</v>
      </c>
    </row>
    <row r="394" spans="1:2" x14ac:dyDescent="0.25">
      <c r="A394">
        <v>0</v>
      </c>
      <c r="B394" s="2" t="s">
        <v>393</v>
      </c>
    </row>
    <row r="395" spans="1:2" x14ac:dyDescent="0.25">
      <c r="A395">
        <v>0</v>
      </c>
      <c r="B395" s="2" t="s">
        <v>394</v>
      </c>
    </row>
    <row r="396" spans="1:2" x14ac:dyDescent="0.25">
      <c r="A396">
        <v>0</v>
      </c>
      <c r="B396" s="2" t="s">
        <v>395</v>
      </c>
    </row>
    <row r="397" spans="1:2" x14ac:dyDescent="0.25">
      <c r="A397">
        <v>0</v>
      </c>
      <c r="B397" s="2" t="s">
        <v>396</v>
      </c>
    </row>
    <row r="398" spans="1:2" x14ac:dyDescent="0.25">
      <c r="A398">
        <v>0</v>
      </c>
      <c r="B398" s="2" t="s">
        <v>397</v>
      </c>
    </row>
    <row r="399" spans="1:2" x14ac:dyDescent="0.25">
      <c r="A399">
        <v>0</v>
      </c>
      <c r="B399" s="2" t="s">
        <v>398</v>
      </c>
    </row>
    <row r="400" spans="1:2" x14ac:dyDescent="0.25">
      <c r="A400">
        <v>0</v>
      </c>
      <c r="B400" s="2" t="s">
        <v>399</v>
      </c>
    </row>
    <row r="401" spans="1:2" x14ac:dyDescent="0.25">
      <c r="A401">
        <v>0</v>
      </c>
      <c r="B401" s="2" t="s">
        <v>400</v>
      </c>
    </row>
    <row r="402" spans="1:2" x14ac:dyDescent="0.25">
      <c r="A402">
        <v>0</v>
      </c>
      <c r="B402" s="2" t="s">
        <v>401</v>
      </c>
    </row>
    <row r="403" spans="1:2" x14ac:dyDescent="0.25">
      <c r="A403">
        <v>0</v>
      </c>
      <c r="B403" s="2" t="s">
        <v>402</v>
      </c>
    </row>
    <row r="404" spans="1:2" x14ac:dyDescent="0.25">
      <c r="A404">
        <v>0</v>
      </c>
      <c r="B404" s="2" t="s">
        <v>403</v>
      </c>
    </row>
    <row r="405" spans="1:2" x14ac:dyDescent="0.25">
      <c r="A405">
        <v>1</v>
      </c>
      <c r="B405" s="2" t="s">
        <v>404</v>
      </c>
    </row>
    <row r="406" spans="1:2" x14ac:dyDescent="0.25">
      <c r="A406">
        <v>0</v>
      </c>
      <c r="B406" s="2" t="s">
        <v>405</v>
      </c>
    </row>
    <row r="407" spans="1:2" x14ac:dyDescent="0.25">
      <c r="A407">
        <v>1</v>
      </c>
      <c r="B407" s="2" t="s">
        <v>406</v>
      </c>
    </row>
    <row r="408" spans="1:2" x14ac:dyDescent="0.25">
      <c r="A408">
        <v>0</v>
      </c>
      <c r="B408" s="2" t="s">
        <v>407</v>
      </c>
    </row>
    <row r="409" spans="1:2" x14ac:dyDescent="0.25">
      <c r="A409">
        <v>1</v>
      </c>
      <c r="B409" s="2" t="s">
        <v>408</v>
      </c>
    </row>
    <row r="410" spans="1:2" x14ac:dyDescent="0.25">
      <c r="A410">
        <v>0</v>
      </c>
      <c r="B410" s="2" t="s">
        <v>409</v>
      </c>
    </row>
    <row r="411" spans="1:2" x14ac:dyDescent="0.25">
      <c r="A411">
        <v>0</v>
      </c>
      <c r="B411" s="2" t="s">
        <v>410</v>
      </c>
    </row>
    <row r="412" spans="1:2" x14ac:dyDescent="0.25">
      <c r="A412">
        <v>0</v>
      </c>
      <c r="B412" s="2" t="s">
        <v>411</v>
      </c>
    </row>
    <row r="413" spans="1:2" x14ac:dyDescent="0.25">
      <c r="A413">
        <v>0</v>
      </c>
      <c r="B413" s="2" t="s">
        <v>412</v>
      </c>
    </row>
    <row r="414" spans="1:2" x14ac:dyDescent="0.25">
      <c r="A414">
        <v>0</v>
      </c>
      <c r="B414" s="2" t="s">
        <v>413</v>
      </c>
    </row>
    <row r="415" spans="1:2" x14ac:dyDescent="0.25">
      <c r="A415">
        <v>0</v>
      </c>
      <c r="B415" s="2" t="s">
        <v>414</v>
      </c>
    </row>
    <row r="416" spans="1:2" x14ac:dyDescent="0.25">
      <c r="A416">
        <v>1</v>
      </c>
      <c r="B416" s="2" t="s">
        <v>415</v>
      </c>
    </row>
    <row r="417" spans="1:2" x14ac:dyDescent="0.25">
      <c r="A417">
        <v>0</v>
      </c>
      <c r="B417" s="2" t="s">
        <v>416</v>
      </c>
    </row>
    <row r="418" spans="1:2" x14ac:dyDescent="0.25">
      <c r="A418">
        <v>1</v>
      </c>
      <c r="B418" s="2" t="s">
        <v>417</v>
      </c>
    </row>
    <row r="419" spans="1:2" x14ac:dyDescent="0.25">
      <c r="A419">
        <v>1</v>
      </c>
      <c r="B419" s="2" t="s">
        <v>418</v>
      </c>
    </row>
    <row r="420" spans="1:2" x14ac:dyDescent="0.25">
      <c r="A420">
        <v>1</v>
      </c>
      <c r="B420" s="2" t="s">
        <v>419</v>
      </c>
    </row>
    <row r="421" spans="1:2" x14ac:dyDescent="0.25">
      <c r="A421">
        <v>0</v>
      </c>
      <c r="B421" s="2" t="s">
        <v>420</v>
      </c>
    </row>
    <row r="422" spans="1:2" x14ac:dyDescent="0.25">
      <c r="A422">
        <v>0</v>
      </c>
      <c r="B422" s="2" t="s">
        <v>421</v>
      </c>
    </row>
    <row r="423" spans="1:2" x14ac:dyDescent="0.25">
      <c r="A423">
        <v>0</v>
      </c>
      <c r="B423" s="2" t="s">
        <v>422</v>
      </c>
    </row>
    <row r="424" spans="1:2" x14ac:dyDescent="0.25">
      <c r="A424">
        <v>1</v>
      </c>
      <c r="B424" s="2" t="s">
        <v>423</v>
      </c>
    </row>
    <row r="425" spans="1:2" x14ac:dyDescent="0.25">
      <c r="A425">
        <v>1</v>
      </c>
      <c r="B425" s="2" t="s">
        <v>424</v>
      </c>
    </row>
    <row r="426" spans="1:2" x14ac:dyDescent="0.25">
      <c r="A426">
        <v>0</v>
      </c>
      <c r="B426" s="2" t="s">
        <v>425</v>
      </c>
    </row>
    <row r="427" spans="1:2" x14ac:dyDescent="0.25">
      <c r="A427">
        <v>0</v>
      </c>
      <c r="B427" s="2" t="s">
        <v>426</v>
      </c>
    </row>
    <row r="428" spans="1:2" x14ac:dyDescent="0.25">
      <c r="A428">
        <v>0</v>
      </c>
      <c r="B428" s="2" t="s">
        <v>427</v>
      </c>
    </row>
    <row r="429" spans="1:2" x14ac:dyDescent="0.25">
      <c r="A429">
        <v>0</v>
      </c>
      <c r="B429" s="2" t="s">
        <v>428</v>
      </c>
    </row>
    <row r="430" spans="1:2" x14ac:dyDescent="0.25">
      <c r="A430">
        <v>0</v>
      </c>
      <c r="B430" s="2" t="s">
        <v>429</v>
      </c>
    </row>
    <row r="431" spans="1:2" x14ac:dyDescent="0.25">
      <c r="A431">
        <v>0</v>
      </c>
      <c r="B431" s="2" t="s">
        <v>430</v>
      </c>
    </row>
    <row r="432" spans="1:2" x14ac:dyDescent="0.25">
      <c r="A432">
        <v>0</v>
      </c>
      <c r="B432" s="2" t="s">
        <v>431</v>
      </c>
    </row>
    <row r="433" spans="1:2" x14ac:dyDescent="0.25">
      <c r="A433">
        <v>0</v>
      </c>
      <c r="B433" s="2" t="s">
        <v>432</v>
      </c>
    </row>
    <row r="434" spans="1:2" x14ac:dyDescent="0.25">
      <c r="A434">
        <v>0</v>
      </c>
      <c r="B434" s="2" t="s">
        <v>433</v>
      </c>
    </row>
    <row r="435" spans="1:2" x14ac:dyDescent="0.25">
      <c r="A435">
        <v>0</v>
      </c>
      <c r="B435" s="2" t="s">
        <v>434</v>
      </c>
    </row>
    <row r="436" spans="1:2" x14ac:dyDescent="0.25">
      <c r="A436">
        <v>0</v>
      </c>
      <c r="B436" s="2" t="s">
        <v>435</v>
      </c>
    </row>
    <row r="437" spans="1:2" x14ac:dyDescent="0.25">
      <c r="A437">
        <v>0</v>
      </c>
      <c r="B437" s="2" t="s">
        <v>436</v>
      </c>
    </row>
    <row r="438" spans="1:2" x14ac:dyDescent="0.25">
      <c r="A438">
        <v>0</v>
      </c>
      <c r="B438" s="2" t="s">
        <v>437</v>
      </c>
    </row>
    <row r="439" spans="1:2" x14ac:dyDescent="0.25">
      <c r="A439">
        <v>0</v>
      </c>
      <c r="B439" s="2" t="s">
        <v>438</v>
      </c>
    </row>
    <row r="440" spans="1:2" x14ac:dyDescent="0.25">
      <c r="A440">
        <v>0</v>
      </c>
      <c r="B440" s="2" t="s">
        <v>439</v>
      </c>
    </row>
    <row r="441" spans="1:2" x14ac:dyDescent="0.25">
      <c r="A441">
        <v>0</v>
      </c>
      <c r="B441" s="2" t="s">
        <v>440</v>
      </c>
    </row>
    <row r="442" spans="1:2" x14ac:dyDescent="0.25">
      <c r="A442">
        <v>0</v>
      </c>
      <c r="B442" s="2" t="s">
        <v>441</v>
      </c>
    </row>
    <row r="443" spans="1:2" x14ac:dyDescent="0.25">
      <c r="A443">
        <v>0</v>
      </c>
      <c r="B443" s="2" t="s">
        <v>442</v>
      </c>
    </row>
    <row r="444" spans="1:2" x14ac:dyDescent="0.25">
      <c r="A444">
        <v>0</v>
      </c>
      <c r="B444" s="2" t="s">
        <v>443</v>
      </c>
    </row>
    <row r="445" spans="1:2" x14ac:dyDescent="0.25">
      <c r="A445">
        <v>0</v>
      </c>
      <c r="B445" s="2" t="s">
        <v>444</v>
      </c>
    </row>
    <row r="446" spans="1:2" x14ac:dyDescent="0.25">
      <c r="A446">
        <v>1</v>
      </c>
      <c r="B446" s="2" t="s">
        <v>445</v>
      </c>
    </row>
    <row r="447" spans="1:2" x14ac:dyDescent="0.25">
      <c r="A447">
        <v>1</v>
      </c>
      <c r="B447" s="2" t="s">
        <v>446</v>
      </c>
    </row>
    <row r="448" spans="1:2" x14ac:dyDescent="0.25">
      <c r="A448">
        <v>0</v>
      </c>
      <c r="B448" s="2" t="s">
        <v>447</v>
      </c>
    </row>
    <row r="449" spans="1:2" x14ac:dyDescent="0.25">
      <c r="A449">
        <v>0</v>
      </c>
      <c r="B449" s="2" t="s">
        <v>448</v>
      </c>
    </row>
    <row r="450" spans="1:2" x14ac:dyDescent="0.25">
      <c r="A450">
        <v>0</v>
      </c>
      <c r="B450" s="2" t="s">
        <v>449</v>
      </c>
    </row>
    <row r="451" spans="1:2" x14ac:dyDescent="0.25">
      <c r="A451">
        <v>0</v>
      </c>
      <c r="B451" s="2" t="s">
        <v>450</v>
      </c>
    </row>
    <row r="452" spans="1:2" x14ac:dyDescent="0.25">
      <c r="A452">
        <v>0</v>
      </c>
      <c r="B452" s="2" t="s">
        <v>451</v>
      </c>
    </row>
    <row r="453" spans="1:2" x14ac:dyDescent="0.25">
      <c r="A453">
        <v>1</v>
      </c>
      <c r="B453" s="2" t="s">
        <v>452</v>
      </c>
    </row>
    <row r="454" spans="1:2" x14ac:dyDescent="0.25">
      <c r="A454">
        <v>1</v>
      </c>
      <c r="B454" s="2" t="s">
        <v>453</v>
      </c>
    </row>
    <row r="455" spans="1:2" x14ac:dyDescent="0.25">
      <c r="A455">
        <v>0</v>
      </c>
      <c r="B455" s="2" t="s">
        <v>454</v>
      </c>
    </row>
    <row r="456" spans="1:2" x14ac:dyDescent="0.25">
      <c r="A456">
        <v>1</v>
      </c>
      <c r="B456" s="2" t="s">
        <v>455</v>
      </c>
    </row>
    <row r="457" spans="1:2" x14ac:dyDescent="0.25">
      <c r="A457">
        <v>0</v>
      </c>
      <c r="B457" s="2" t="s">
        <v>456</v>
      </c>
    </row>
    <row r="458" spans="1:2" x14ac:dyDescent="0.25">
      <c r="A458">
        <v>1</v>
      </c>
      <c r="B458" s="2" t="s">
        <v>457</v>
      </c>
    </row>
    <row r="459" spans="1:2" x14ac:dyDescent="0.25">
      <c r="A459">
        <v>1</v>
      </c>
      <c r="B459" s="2" t="s">
        <v>458</v>
      </c>
    </row>
    <row r="460" spans="1:2" x14ac:dyDescent="0.25">
      <c r="A460">
        <v>0</v>
      </c>
      <c r="B460" s="2" t="s">
        <v>459</v>
      </c>
    </row>
    <row r="461" spans="1:2" x14ac:dyDescent="0.25">
      <c r="A461">
        <v>0</v>
      </c>
      <c r="B461" s="2" t="s">
        <v>460</v>
      </c>
    </row>
    <row r="462" spans="1:2" x14ac:dyDescent="0.25">
      <c r="A462">
        <v>0</v>
      </c>
      <c r="B462" s="2" t="s">
        <v>461</v>
      </c>
    </row>
    <row r="463" spans="1:2" x14ac:dyDescent="0.25">
      <c r="A463">
        <v>0</v>
      </c>
      <c r="B463" s="2" t="s">
        <v>462</v>
      </c>
    </row>
    <row r="464" spans="1:2" x14ac:dyDescent="0.25">
      <c r="A464">
        <v>0</v>
      </c>
      <c r="B464" s="2" t="s">
        <v>463</v>
      </c>
    </row>
    <row r="465" spans="1:2" x14ac:dyDescent="0.25">
      <c r="A465">
        <v>0</v>
      </c>
      <c r="B465" s="2" t="s">
        <v>464</v>
      </c>
    </row>
    <row r="466" spans="1:2" x14ac:dyDescent="0.25">
      <c r="A466">
        <v>1</v>
      </c>
      <c r="B466" s="2" t="s">
        <v>465</v>
      </c>
    </row>
    <row r="467" spans="1:2" x14ac:dyDescent="0.25">
      <c r="A467">
        <v>0</v>
      </c>
      <c r="B467" s="2" t="s">
        <v>466</v>
      </c>
    </row>
    <row r="468" spans="1:2" x14ac:dyDescent="0.25">
      <c r="A468">
        <v>0</v>
      </c>
      <c r="B468" s="2" t="s">
        <v>467</v>
      </c>
    </row>
    <row r="469" spans="1:2" x14ac:dyDescent="0.25">
      <c r="A469">
        <v>0</v>
      </c>
      <c r="B469" s="2" t="s">
        <v>468</v>
      </c>
    </row>
    <row r="470" spans="1:2" x14ac:dyDescent="0.25">
      <c r="A470">
        <v>1</v>
      </c>
      <c r="B470" s="2" t="s">
        <v>469</v>
      </c>
    </row>
    <row r="471" spans="1:2" x14ac:dyDescent="0.25">
      <c r="A471">
        <v>0</v>
      </c>
      <c r="B471" s="2" t="s">
        <v>470</v>
      </c>
    </row>
    <row r="472" spans="1:2" x14ac:dyDescent="0.25">
      <c r="A472">
        <v>0</v>
      </c>
      <c r="B472" s="2" t="s">
        <v>471</v>
      </c>
    </row>
    <row r="473" spans="1:2" x14ac:dyDescent="0.25">
      <c r="A473">
        <v>0</v>
      </c>
      <c r="B473" s="2" t="s">
        <v>472</v>
      </c>
    </row>
    <row r="474" spans="1:2" x14ac:dyDescent="0.25">
      <c r="A474">
        <v>0</v>
      </c>
      <c r="B474" s="2" t="s">
        <v>473</v>
      </c>
    </row>
    <row r="475" spans="1:2" x14ac:dyDescent="0.25">
      <c r="A475">
        <v>0</v>
      </c>
      <c r="B475" s="2" t="s">
        <v>474</v>
      </c>
    </row>
    <row r="476" spans="1:2" x14ac:dyDescent="0.25">
      <c r="A476">
        <v>0</v>
      </c>
      <c r="B476" s="2" t="s">
        <v>475</v>
      </c>
    </row>
    <row r="477" spans="1:2" x14ac:dyDescent="0.25">
      <c r="A477">
        <v>1</v>
      </c>
      <c r="B477" s="2" t="s">
        <v>476</v>
      </c>
    </row>
    <row r="478" spans="1:2" x14ac:dyDescent="0.25">
      <c r="A478">
        <v>0</v>
      </c>
      <c r="B478" s="2" t="s">
        <v>477</v>
      </c>
    </row>
    <row r="479" spans="1:2" x14ac:dyDescent="0.25">
      <c r="A479">
        <v>0</v>
      </c>
      <c r="B479" s="2" t="s">
        <v>478</v>
      </c>
    </row>
    <row r="480" spans="1:2" x14ac:dyDescent="0.25">
      <c r="A480">
        <v>0</v>
      </c>
      <c r="B480" s="2" t="s">
        <v>479</v>
      </c>
    </row>
    <row r="481" spans="1:2" x14ac:dyDescent="0.25">
      <c r="A481">
        <v>0</v>
      </c>
      <c r="B481" s="2" t="s">
        <v>480</v>
      </c>
    </row>
    <row r="482" spans="1:2" x14ac:dyDescent="0.25">
      <c r="A482">
        <v>0</v>
      </c>
      <c r="B482" s="2" t="s">
        <v>481</v>
      </c>
    </row>
    <row r="483" spans="1:2" x14ac:dyDescent="0.25">
      <c r="A483">
        <v>1</v>
      </c>
      <c r="B483" s="2" t="s">
        <v>482</v>
      </c>
    </row>
    <row r="484" spans="1:2" x14ac:dyDescent="0.25">
      <c r="A484">
        <v>0</v>
      </c>
      <c r="B484" s="2" t="s">
        <v>483</v>
      </c>
    </row>
    <row r="485" spans="1:2" x14ac:dyDescent="0.25">
      <c r="A485">
        <v>1</v>
      </c>
      <c r="B485" s="2" t="s">
        <v>484</v>
      </c>
    </row>
    <row r="486" spans="1:2" x14ac:dyDescent="0.25">
      <c r="A486">
        <v>0</v>
      </c>
      <c r="B486" s="2" t="s">
        <v>485</v>
      </c>
    </row>
    <row r="487" spans="1:2" x14ac:dyDescent="0.25">
      <c r="A487">
        <v>0</v>
      </c>
      <c r="B487" s="2" t="s">
        <v>486</v>
      </c>
    </row>
    <row r="488" spans="1:2" x14ac:dyDescent="0.25">
      <c r="A488">
        <v>0</v>
      </c>
      <c r="B488" s="2" t="s">
        <v>487</v>
      </c>
    </row>
    <row r="489" spans="1:2" x14ac:dyDescent="0.25">
      <c r="A489">
        <v>0</v>
      </c>
      <c r="B489" s="2" t="s">
        <v>488</v>
      </c>
    </row>
    <row r="490" spans="1:2" x14ac:dyDescent="0.25">
      <c r="A490">
        <v>0</v>
      </c>
      <c r="B490" s="2" t="s">
        <v>489</v>
      </c>
    </row>
    <row r="491" spans="1:2" x14ac:dyDescent="0.25">
      <c r="A491">
        <v>1</v>
      </c>
      <c r="B491" s="2" t="s">
        <v>490</v>
      </c>
    </row>
    <row r="492" spans="1:2" x14ac:dyDescent="0.25">
      <c r="A492">
        <v>0</v>
      </c>
      <c r="B492" s="2" t="s">
        <v>491</v>
      </c>
    </row>
    <row r="493" spans="1:2" x14ac:dyDescent="0.25">
      <c r="A493">
        <v>0</v>
      </c>
      <c r="B493" s="2" t="s">
        <v>492</v>
      </c>
    </row>
    <row r="494" spans="1:2" x14ac:dyDescent="0.25">
      <c r="A494">
        <v>0</v>
      </c>
      <c r="B494" s="2" t="s">
        <v>493</v>
      </c>
    </row>
    <row r="495" spans="1:2" x14ac:dyDescent="0.25">
      <c r="A495">
        <v>1</v>
      </c>
      <c r="B495" s="2" t="s">
        <v>494</v>
      </c>
    </row>
    <row r="496" spans="1:2" x14ac:dyDescent="0.25">
      <c r="A496">
        <v>1</v>
      </c>
      <c r="B496" s="2" t="s">
        <v>495</v>
      </c>
    </row>
    <row r="497" spans="1:2" x14ac:dyDescent="0.25">
      <c r="A497">
        <v>1</v>
      </c>
      <c r="B497" s="2" t="s">
        <v>496</v>
      </c>
    </row>
    <row r="498" spans="1:2" x14ac:dyDescent="0.25">
      <c r="A498">
        <v>0</v>
      </c>
      <c r="B498" s="2" t="s">
        <v>497</v>
      </c>
    </row>
    <row r="499" spans="1:2" x14ac:dyDescent="0.25">
      <c r="A499">
        <v>1</v>
      </c>
      <c r="B499" s="2" t="s">
        <v>498</v>
      </c>
    </row>
    <row r="500" spans="1:2" x14ac:dyDescent="0.25">
      <c r="A500">
        <v>1</v>
      </c>
      <c r="B500" s="2" t="s">
        <v>499</v>
      </c>
    </row>
    <row r="501" spans="1:2" x14ac:dyDescent="0.25">
      <c r="A501">
        <v>0</v>
      </c>
      <c r="B501" s="2" t="s">
        <v>500</v>
      </c>
    </row>
    <row r="502" spans="1:2" x14ac:dyDescent="0.25">
      <c r="A502">
        <v>0</v>
      </c>
      <c r="B502" s="2" t="s">
        <v>501</v>
      </c>
    </row>
    <row r="503" spans="1:2" x14ac:dyDescent="0.25">
      <c r="A503">
        <v>0</v>
      </c>
      <c r="B503" s="2" t="s">
        <v>502</v>
      </c>
    </row>
    <row r="504" spans="1:2" x14ac:dyDescent="0.25">
      <c r="A504">
        <v>0</v>
      </c>
      <c r="B504" s="2" t="s">
        <v>503</v>
      </c>
    </row>
    <row r="505" spans="1:2" x14ac:dyDescent="0.25">
      <c r="A505">
        <v>0</v>
      </c>
      <c r="B505" s="2" t="s">
        <v>504</v>
      </c>
    </row>
    <row r="506" spans="1:2" x14ac:dyDescent="0.25">
      <c r="A506">
        <v>1</v>
      </c>
      <c r="B506" s="2" t="s">
        <v>505</v>
      </c>
    </row>
    <row r="507" spans="1:2" x14ac:dyDescent="0.25">
      <c r="A507">
        <v>0</v>
      </c>
      <c r="B507" s="2" t="s">
        <v>506</v>
      </c>
    </row>
    <row r="508" spans="1:2" x14ac:dyDescent="0.25">
      <c r="A508">
        <v>0</v>
      </c>
      <c r="B508" s="2" t="s">
        <v>507</v>
      </c>
    </row>
    <row r="509" spans="1:2" x14ac:dyDescent="0.25">
      <c r="A509">
        <v>0</v>
      </c>
      <c r="B509" s="2" t="s">
        <v>508</v>
      </c>
    </row>
    <row r="510" spans="1:2" x14ac:dyDescent="0.25">
      <c r="A510">
        <v>1</v>
      </c>
      <c r="B510" s="2" t="s">
        <v>509</v>
      </c>
    </row>
    <row r="511" spans="1:2" x14ac:dyDescent="0.25">
      <c r="A511">
        <v>0</v>
      </c>
      <c r="B511" s="2" t="s">
        <v>510</v>
      </c>
    </row>
    <row r="512" spans="1:2" x14ac:dyDescent="0.25">
      <c r="A512">
        <v>0</v>
      </c>
      <c r="B512" s="2" t="s">
        <v>511</v>
      </c>
    </row>
    <row r="513" spans="1:2" x14ac:dyDescent="0.25">
      <c r="A513">
        <v>1</v>
      </c>
      <c r="B513" s="2" t="s">
        <v>512</v>
      </c>
    </row>
    <row r="514" spans="1:2" x14ac:dyDescent="0.25">
      <c r="A514">
        <v>0</v>
      </c>
      <c r="B514" s="2" t="s">
        <v>513</v>
      </c>
    </row>
    <row r="515" spans="1:2" x14ac:dyDescent="0.25">
      <c r="A515">
        <v>1</v>
      </c>
      <c r="B515" s="2" t="s">
        <v>514</v>
      </c>
    </row>
    <row r="516" spans="1:2" x14ac:dyDescent="0.25">
      <c r="A516">
        <v>1</v>
      </c>
      <c r="B516" s="2" t="s">
        <v>515</v>
      </c>
    </row>
    <row r="517" spans="1:2" x14ac:dyDescent="0.25">
      <c r="A517">
        <v>1</v>
      </c>
      <c r="B517" s="2" t="s">
        <v>516</v>
      </c>
    </row>
    <row r="518" spans="1:2" x14ac:dyDescent="0.25">
      <c r="A518">
        <v>1</v>
      </c>
      <c r="B518" s="2" t="s">
        <v>517</v>
      </c>
    </row>
    <row r="519" spans="1:2" x14ac:dyDescent="0.25">
      <c r="A519">
        <v>0</v>
      </c>
      <c r="B519" s="2" t="s">
        <v>518</v>
      </c>
    </row>
    <row r="520" spans="1:2" x14ac:dyDescent="0.25">
      <c r="A520">
        <v>0</v>
      </c>
      <c r="B520" s="2" t="s">
        <v>519</v>
      </c>
    </row>
    <row r="521" spans="1:2" x14ac:dyDescent="0.25">
      <c r="A521">
        <v>0</v>
      </c>
      <c r="B521" s="2" t="s">
        <v>520</v>
      </c>
    </row>
    <row r="522" spans="1:2" x14ac:dyDescent="0.25">
      <c r="A522">
        <v>0</v>
      </c>
      <c r="B522" s="2" t="s">
        <v>521</v>
      </c>
    </row>
    <row r="523" spans="1:2" x14ac:dyDescent="0.25">
      <c r="A523">
        <v>0</v>
      </c>
      <c r="B523" s="2" t="s">
        <v>522</v>
      </c>
    </row>
    <row r="524" spans="1:2" x14ac:dyDescent="0.25">
      <c r="A524">
        <v>0</v>
      </c>
      <c r="B524" s="2" t="s">
        <v>523</v>
      </c>
    </row>
    <row r="525" spans="1:2" x14ac:dyDescent="0.25">
      <c r="A525">
        <v>0</v>
      </c>
      <c r="B525" s="2" t="s">
        <v>524</v>
      </c>
    </row>
    <row r="526" spans="1:2" x14ac:dyDescent="0.25">
      <c r="A526">
        <v>0</v>
      </c>
      <c r="B526" s="2" t="s">
        <v>525</v>
      </c>
    </row>
    <row r="527" spans="1:2" x14ac:dyDescent="0.25">
      <c r="A527">
        <v>0</v>
      </c>
      <c r="B527" s="2" t="s">
        <v>526</v>
      </c>
    </row>
    <row r="528" spans="1:2" x14ac:dyDescent="0.25">
      <c r="A528">
        <v>0</v>
      </c>
      <c r="B528" s="2" t="s">
        <v>527</v>
      </c>
    </row>
    <row r="529" spans="1:2" x14ac:dyDescent="0.25">
      <c r="A529">
        <v>0</v>
      </c>
      <c r="B529" s="2" t="s">
        <v>528</v>
      </c>
    </row>
    <row r="530" spans="1:2" x14ac:dyDescent="0.25">
      <c r="A530">
        <v>0</v>
      </c>
      <c r="B530" s="2" t="s">
        <v>529</v>
      </c>
    </row>
    <row r="531" spans="1:2" x14ac:dyDescent="0.25">
      <c r="A531">
        <v>0</v>
      </c>
      <c r="B531" s="2" t="s">
        <v>530</v>
      </c>
    </row>
    <row r="532" spans="1:2" x14ac:dyDescent="0.25">
      <c r="A532">
        <v>0</v>
      </c>
      <c r="B532" s="2" t="s">
        <v>531</v>
      </c>
    </row>
    <row r="533" spans="1:2" x14ac:dyDescent="0.25">
      <c r="A533">
        <v>0</v>
      </c>
      <c r="B533" s="2" t="s">
        <v>532</v>
      </c>
    </row>
    <row r="534" spans="1:2" x14ac:dyDescent="0.25">
      <c r="A534">
        <v>0</v>
      </c>
      <c r="B534" s="2" t="s">
        <v>533</v>
      </c>
    </row>
    <row r="535" spans="1:2" x14ac:dyDescent="0.25">
      <c r="A535">
        <v>0</v>
      </c>
      <c r="B535" s="2" t="s">
        <v>534</v>
      </c>
    </row>
    <row r="536" spans="1:2" x14ac:dyDescent="0.25">
      <c r="A536">
        <v>0</v>
      </c>
      <c r="B536" s="2" t="s">
        <v>535</v>
      </c>
    </row>
    <row r="537" spans="1:2" x14ac:dyDescent="0.25">
      <c r="A537">
        <v>0</v>
      </c>
      <c r="B537" s="2" t="s">
        <v>536</v>
      </c>
    </row>
    <row r="538" spans="1:2" x14ac:dyDescent="0.25">
      <c r="A538">
        <v>0</v>
      </c>
      <c r="B538" s="2" t="s">
        <v>537</v>
      </c>
    </row>
    <row r="539" spans="1:2" x14ac:dyDescent="0.25">
      <c r="A539">
        <v>0</v>
      </c>
      <c r="B539" s="2" t="s">
        <v>538</v>
      </c>
    </row>
    <row r="540" spans="1:2" x14ac:dyDescent="0.25">
      <c r="A540">
        <v>0</v>
      </c>
      <c r="B540" s="2" t="s">
        <v>539</v>
      </c>
    </row>
    <row r="541" spans="1:2" x14ac:dyDescent="0.25">
      <c r="A541">
        <v>0</v>
      </c>
      <c r="B541" s="2" t="s">
        <v>540</v>
      </c>
    </row>
    <row r="542" spans="1:2" x14ac:dyDescent="0.25">
      <c r="A542">
        <v>1</v>
      </c>
      <c r="B542" s="2" t="s">
        <v>541</v>
      </c>
    </row>
    <row r="543" spans="1:2" x14ac:dyDescent="0.25">
      <c r="A543">
        <v>1</v>
      </c>
      <c r="B543" s="2" t="s">
        <v>542</v>
      </c>
    </row>
    <row r="544" spans="1:2" x14ac:dyDescent="0.25">
      <c r="A544">
        <v>0</v>
      </c>
      <c r="B544" s="2" t="s">
        <v>543</v>
      </c>
    </row>
    <row r="545" spans="1:2" x14ac:dyDescent="0.25">
      <c r="A545">
        <v>0</v>
      </c>
      <c r="B545" s="2" t="s">
        <v>544</v>
      </c>
    </row>
    <row r="546" spans="1:2" x14ac:dyDescent="0.25">
      <c r="A546">
        <v>0</v>
      </c>
      <c r="B546" s="2" t="s">
        <v>545</v>
      </c>
    </row>
    <row r="547" spans="1:2" x14ac:dyDescent="0.25">
      <c r="A547">
        <v>0</v>
      </c>
      <c r="B547" s="2" t="s">
        <v>546</v>
      </c>
    </row>
    <row r="548" spans="1:2" x14ac:dyDescent="0.25">
      <c r="A548">
        <v>0</v>
      </c>
      <c r="B548" s="2" t="s">
        <v>547</v>
      </c>
    </row>
    <row r="549" spans="1:2" x14ac:dyDescent="0.25">
      <c r="A549">
        <v>1</v>
      </c>
      <c r="B549" s="2" t="s">
        <v>548</v>
      </c>
    </row>
    <row r="550" spans="1:2" x14ac:dyDescent="0.25">
      <c r="A550">
        <v>1</v>
      </c>
      <c r="B550" s="2" t="s">
        <v>549</v>
      </c>
    </row>
    <row r="551" spans="1:2" x14ac:dyDescent="0.25">
      <c r="A551">
        <v>0</v>
      </c>
      <c r="B551" s="2" t="s">
        <v>550</v>
      </c>
    </row>
    <row r="552" spans="1:2" x14ac:dyDescent="0.25">
      <c r="A552">
        <v>1</v>
      </c>
      <c r="B552" s="2" t="s">
        <v>551</v>
      </c>
    </row>
    <row r="553" spans="1:2" x14ac:dyDescent="0.25">
      <c r="A553">
        <v>1</v>
      </c>
      <c r="B553" s="2" t="s">
        <v>552</v>
      </c>
    </row>
    <row r="554" spans="1:2" x14ac:dyDescent="0.25">
      <c r="A554">
        <v>1</v>
      </c>
      <c r="B554" s="2" t="s">
        <v>553</v>
      </c>
    </row>
    <row r="555" spans="1:2" x14ac:dyDescent="0.25">
      <c r="A555">
        <v>0</v>
      </c>
      <c r="B555" s="2" t="s">
        <v>554</v>
      </c>
    </row>
    <row r="556" spans="1:2" x14ac:dyDescent="0.25">
      <c r="A556">
        <v>0</v>
      </c>
      <c r="B556" s="2" t="s">
        <v>555</v>
      </c>
    </row>
    <row r="557" spans="1:2" x14ac:dyDescent="0.25">
      <c r="A557">
        <v>1</v>
      </c>
      <c r="B557" s="2" t="s">
        <v>556</v>
      </c>
    </row>
    <row r="558" spans="1:2" x14ac:dyDescent="0.25">
      <c r="A558">
        <v>1</v>
      </c>
      <c r="B558" s="2" t="s">
        <v>557</v>
      </c>
    </row>
    <row r="559" spans="1:2" x14ac:dyDescent="0.25">
      <c r="A559">
        <v>1</v>
      </c>
      <c r="B559" s="2" t="s">
        <v>558</v>
      </c>
    </row>
    <row r="560" spans="1:2" x14ac:dyDescent="0.25">
      <c r="A560">
        <v>1</v>
      </c>
      <c r="B560" s="2" t="s">
        <v>559</v>
      </c>
    </row>
    <row r="561" spans="1:2" x14ac:dyDescent="0.25">
      <c r="A561">
        <v>0</v>
      </c>
      <c r="B561" s="2" t="s">
        <v>560</v>
      </c>
    </row>
    <row r="562" spans="1:2" x14ac:dyDescent="0.25">
      <c r="A562">
        <v>0</v>
      </c>
      <c r="B562" s="2" t="s">
        <v>561</v>
      </c>
    </row>
    <row r="563" spans="1:2" x14ac:dyDescent="0.25">
      <c r="A563">
        <v>1</v>
      </c>
      <c r="B563" s="2" t="s">
        <v>562</v>
      </c>
    </row>
    <row r="564" spans="1:2" x14ac:dyDescent="0.25">
      <c r="A564">
        <v>1</v>
      </c>
      <c r="B564" s="2" t="s">
        <v>563</v>
      </c>
    </row>
    <row r="565" spans="1:2" x14ac:dyDescent="0.25">
      <c r="A565">
        <v>1</v>
      </c>
      <c r="B565" s="2" t="s">
        <v>564</v>
      </c>
    </row>
    <row r="566" spans="1:2" x14ac:dyDescent="0.25">
      <c r="A566">
        <v>0</v>
      </c>
      <c r="B566" s="2" t="s">
        <v>565</v>
      </c>
    </row>
    <row r="567" spans="1:2" x14ac:dyDescent="0.25">
      <c r="A567">
        <v>1</v>
      </c>
      <c r="B567" s="2" t="s">
        <v>566</v>
      </c>
    </row>
    <row r="568" spans="1:2" x14ac:dyDescent="0.25">
      <c r="A568">
        <v>0</v>
      </c>
      <c r="B568" s="2" t="s">
        <v>567</v>
      </c>
    </row>
    <row r="569" spans="1:2" x14ac:dyDescent="0.25">
      <c r="A569">
        <v>0</v>
      </c>
      <c r="B569" s="2" t="s">
        <v>568</v>
      </c>
    </row>
    <row r="570" spans="1:2" x14ac:dyDescent="0.25">
      <c r="A570">
        <v>1</v>
      </c>
      <c r="B570" s="2" t="s">
        <v>569</v>
      </c>
    </row>
    <row r="571" spans="1:2" x14ac:dyDescent="0.25">
      <c r="A571">
        <v>0</v>
      </c>
      <c r="B571" s="2" t="s">
        <v>570</v>
      </c>
    </row>
    <row r="572" spans="1:2" x14ac:dyDescent="0.25">
      <c r="A572">
        <v>0</v>
      </c>
      <c r="B572" s="2" t="s">
        <v>571</v>
      </c>
    </row>
    <row r="573" spans="1:2" x14ac:dyDescent="0.25">
      <c r="A573">
        <v>0</v>
      </c>
      <c r="B573" s="2" t="s">
        <v>572</v>
      </c>
    </row>
    <row r="574" spans="1:2" x14ac:dyDescent="0.25">
      <c r="A574">
        <v>1</v>
      </c>
      <c r="B574" s="2" t="s">
        <v>573</v>
      </c>
    </row>
    <row r="575" spans="1:2" x14ac:dyDescent="0.25">
      <c r="A575">
        <v>0</v>
      </c>
      <c r="B575" s="2" t="s">
        <v>574</v>
      </c>
    </row>
    <row r="576" spans="1:2" x14ac:dyDescent="0.25">
      <c r="A576">
        <v>0</v>
      </c>
      <c r="B576" s="2" t="s">
        <v>575</v>
      </c>
    </row>
    <row r="577" spans="1:2" x14ac:dyDescent="0.25">
      <c r="A577">
        <v>0</v>
      </c>
      <c r="B577" s="2" t="s">
        <v>576</v>
      </c>
    </row>
    <row r="578" spans="1:2" x14ac:dyDescent="0.25">
      <c r="A578">
        <v>0</v>
      </c>
      <c r="B578" s="2" t="s">
        <v>577</v>
      </c>
    </row>
    <row r="579" spans="1:2" x14ac:dyDescent="0.25">
      <c r="A579">
        <v>0</v>
      </c>
      <c r="B579" s="2" t="s">
        <v>578</v>
      </c>
    </row>
    <row r="580" spans="1:2" x14ac:dyDescent="0.25">
      <c r="A580">
        <v>0</v>
      </c>
      <c r="B580" s="2" t="s">
        <v>579</v>
      </c>
    </row>
    <row r="581" spans="1:2" x14ac:dyDescent="0.25">
      <c r="A581">
        <v>0</v>
      </c>
      <c r="B581" s="2" t="s">
        <v>580</v>
      </c>
    </row>
    <row r="582" spans="1:2" x14ac:dyDescent="0.25">
      <c r="A582">
        <v>0</v>
      </c>
      <c r="B582" s="2" t="s">
        <v>581</v>
      </c>
    </row>
    <row r="583" spans="1:2" x14ac:dyDescent="0.25">
      <c r="A583">
        <v>0</v>
      </c>
      <c r="B583" s="2" t="s">
        <v>582</v>
      </c>
    </row>
    <row r="584" spans="1:2" x14ac:dyDescent="0.25">
      <c r="A584">
        <v>0</v>
      </c>
      <c r="B584" s="2" t="s">
        <v>583</v>
      </c>
    </row>
    <row r="585" spans="1:2" x14ac:dyDescent="0.25">
      <c r="A585">
        <v>1</v>
      </c>
      <c r="B585" s="2" t="s">
        <v>584</v>
      </c>
    </row>
    <row r="586" spans="1:2" x14ac:dyDescent="0.25">
      <c r="A586">
        <v>0</v>
      </c>
      <c r="B586" s="2" t="s">
        <v>585</v>
      </c>
    </row>
    <row r="587" spans="1:2" x14ac:dyDescent="0.25">
      <c r="A587">
        <v>1</v>
      </c>
      <c r="B587" s="2" t="s">
        <v>586</v>
      </c>
    </row>
    <row r="588" spans="1:2" x14ac:dyDescent="0.25">
      <c r="A588">
        <v>0</v>
      </c>
      <c r="B588" s="2" t="s">
        <v>587</v>
      </c>
    </row>
    <row r="589" spans="1:2" x14ac:dyDescent="0.25">
      <c r="A589">
        <v>0</v>
      </c>
      <c r="B589" s="2" t="s">
        <v>588</v>
      </c>
    </row>
    <row r="590" spans="1:2" x14ac:dyDescent="0.25">
      <c r="A590">
        <v>0</v>
      </c>
      <c r="B590" s="2" t="s">
        <v>589</v>
      </c>
    </row>
    <row r="591" spans="1:2" x14ac:dyDescent="0.25">
      <c r="A591">
        <v>0</v>
      </c>
      <c r="B591" s="2" t="s">
        <v>590</v>
      </c>
    </row>
    <row r="592" spans="1:2" x14ac:dyDescent="0.25">
      <c r="A592">
        <v>0</v>
      </c>
      <c r="B592" s="2" t="s">
        <v>591</v>
      </c>
    </row>
    <row r="593" spans="1:2" x14ac:dyDescent="0.25">
      <c r="A593">
        <v>0</v>
      </c>
      <c r="B593" s="2" t="s">
        <v>592</v>
      </c>
    </row>
    <row r="594" spans="1:2" x14ac:dyDescent="0.25">
      <c r="A594">
        <v>0</v>
      </c>
      <c r="B594" s="2" t="s">
        <v>593</v>
      </c>
    </row>
    <row r="595" spans="1:2" x14ac:dyDescent="0.25">
      <c r="A595">
        <v>1</v>
      </c>
      <c r="B595" s="2" t="s">
        <v>594</v>
      </c>
    </row>
    <row r="596" spans="1:2" x14ac:dyDescent="0.25">
      <c r="A596">
        <v>0</v>
      </c>
      <c r="B596" s="2" t="s">
        <v>595</v>
      </c>
    </row>
    <row r="597" spans="1:2" x14ac:dyDescent="0.25">
      <c r="A597">
        <v>0</v>
      </c>
      <c r="B597" s="2" t="s">
        <v>596</v>
      </c>
    </row>
    <row r="598" spans="1:2" x14ac:dyDescent="0.25">
      <c r="A598">
        <v>0</v>
      </c>
      <c r="B598" s="2" t="s">
        <v>597</v>
      </c>
    </row>
    <row r="599" spans="1:2" x14ac:dyDescent="0.25">
      <c r="A599">
        <v>1</v>
      </c>
      <c r="B599" s="2" t="s">
        <v>598</v>
      </c>
    </row>
    <row r="600" spans="1:2" x14ac:dyDescent="0.25">
      <c r="A600">
        <v>0</v>
      </c>
      <c r="B600" s="2" t="s">
        <v>599</v>
      </c>
    </row>
    <row r="601" spans="1:2" x14ac:dyDescent="0.25">
      <c r="A601">
        <v>0</v>
      </c>
      <c r="B601" s="2" t="s">
        <v>600</v>
      </c>
    </row>
    <row r="602" spans="1:2" x14ac:dyDescent="0.25">
      <c r="A602">
        <v>1</v>
      </c>
      <c r="B602" s="2" t="s">
        <v>601</v>
      </c>
    </row>
    <row r="603" spans="1:2" x14ac:dyDescent="0.25">
      <c r="A603">
        <v>0</v>
      </c>
      <c r="B603" s="2" t="s">
        <v>602</v>
      </c>
    </row>
    <row r="604" spans="1:2" x14ac:dyDescent="0.25">
      <c r="A604">
        <v>1</v>
      </c>
      <c r="B604" s="2" t="s">
        <v>603</v>
      </c>
    </row>
    <row r="605" spans="1:2" x14ac:dyDescent="0.25">
      <c r="A605">
        <v>1</v>
      </c>
      <c r="B605" s="2" t="s">
        <v>604</v>
      </c>
    </row>
    <row r="606" spans="1:2" x14ac:dyDescent="0.25">
      <c r="A606">
        <v>0</v>
      </c>
      <c r="B606" s="2" t="s">
        <v>605</v>
      </c>
    </row>
    <row r="607" spans="1:2" x14ac:dyDescent="0.25">
      <c r="A607">
        <v>1</v>
      </c>
      <c r="B607" s="2" t="s">
        <v>606</v>
      </c>
    </row>
    <row r="608" spans="1:2" x14ac:dyDescent="0.25">
      <c r="A608">
        <v>0</v>
      </c>
      <c r="B608" s="2" t="s">
        <v>607</v>
      </c>
    </row>
    <row r="609" spans="1:2" x14ac:dyDescent="0.25">
      <c r="A609">
        <v>0</v>
      </c>
      <c r="B609" s="2" t="s">
        <v>608</v>
      </c>
    </row>
    <row r="610" spans="1:2" x14ac:dyDescent="0.25">
      <c r="A610">
        <v>0</v>
      </c>
      <c r="B610" s="2" t="s">
        <v>609</v>
      </c>
    </row>
    <row r="611" spans="1:2" x14ac:dyDescent="0.25">
      <c r="A611">
        <v>0</v>
      </c>
      <c r="B611" s="2" t="s">
        <v>610</v>
      </c>
    </row>
    <row r="612" spans="1:2" x14ac:dyDescent="0.25">
      <c r="A612">
        <v>0</v>
      </c>
      <c r="B612" s="2" t="s">
        <v>611</v>
      </c>
    </row>
    <row r="613" spans="1:2" x14ac:dyDescent="0.25">
      <c r="A613">
        <v>0</v>
      </c>
      <c r="B613" s="2" t="s">
        <v>612</v>
      </c>
    </row>
    <row r="614" spans="1:2" x14ac:dyDescent="0.25">
      <c r="A614">
        <v>0</v>
      </c>
      <c r="B614" s="2" t="s">
        <v>613</v>
      </c>
    </row>
    <row r="615" spans="1:2" x14ac:dyDescent="0.25">
      <c r="A615">
        <v>0</v>
      </c>
      <c r="B615" s="2" t="s">
        <v>614</v>
      </c>
    </row>
    <row r="616" spans="1:2" x14ac:dyDescent="0.25">
      <c r="A616">
        <v>0</v>
      </c>
      <c r="B616" s="2" t="s">
        <v>615</v>
      </c>
    </row>
    <row r="617" spans="1:2" x14ac:dyDescent="0.25">
      <c r="A617">
        <v>0</v>
      </c>
      <c r="B617" s="2" t="s">
        <v>616</v>
      </c>
    </row>
    <row r="618" spans="1:2" x14ac:dyDescent="0.25">
      <c r="A618">
        <v>0</v>
      </c>
      <c r="B618" s="2" t="s">
        <v>617</v>
      </c>
    </row>
    <row r="619" spans="1:2" x14ac:dyDescent="0.25">
      <c r="A619">
        <v>0</v>
      </c>
      <c r="B619" s="2" t="s">
        <v>618</v>
      </c>
    </row>
    <row r="620" spans="1:2" x14ac:dyDescent="0.25">
      <c r="A620">
        <v>0</v>
      </c>
      <c r="B620" s="2" t="s">
        <v>619</v>
      </c>
    </row>
    <row r="621" spans="1:2" x14ac:dyDescent="0.25">
      <c r="A621">
        <v>0</v>
      </c>
      <c r="B621" s="2" t="s">
        <v>620</v>
      </c>
    </row>
    <row r="622" spans="1:2" x14ac:dyDescent="0.25">
      <c r="A622">
        <v>0</v>
      </c>
      <c r="B622" s="2" t="s">
        <v>621</v>
      </c>
    </row>
    <row r="623" spans="1:2" x14ac:dyDescent="0.25">
      <c r="A623">
        <v>0</v>
      </c>
      <c r="B623" s="2" t="s">
        <v>622</v>
      </c>
    </row>
    <row r="624" spans="1:2" x14ac:dyDescent="0.25">
      <c r="A624">
        <v>0</v>
      </c>
      <c r="B624" s="2" t="s">
        <v>623</v>
      </c>
    </row>
    <row r="625" spans="1:2" x14ac:dyDescent="0.25">
      <c r="A625">
        <v>1</v>
      </c>
      <c r="B625" s="2" t="s">
        <v>624</v>
      </c>
    </row>
    <row r="626" spans="1:2" x14ac:dyDescent="0.25">
      <c r="A626">
        <v>0</v>
      </c>
      <c r="B626" s="2" t="s">
        <v>625</v>
      </c>
    </row>
    <row r="627" spans="1:2" x14ac:dyDescent="0.25">
      <c r="A627">
        <v>0</v>
      </c>
      <c r="B627" s="2" t="s">
        <v>626</v>
      </c>
    </row>
    <row r="628" spans="1:2" x14ac:dyDescent="0.25">
      <c r="A628">
        <v>0</v>
      </c>
      <c r="B628" s="2" t="s">
        <v>627</v>
      </c>
    </row>
    <row r="629" spans="1:2" x14ac:dyDescent="0.25">
      <c r="A629">
        <v>0</v>
      </c>
      <c r="B629" s="2" t="s">
        <v>628</v>
      </c>
    </row>
    <row r="630" spans="1:2" x14ac:dyDescent="0.25">
      <c r="A630">
        <v>1</v>
      </c>
      <c r="B630" s="2" t="s">
        <v>629</v>
      </c>
    </row>
    <row r="631" spans="1:2" x14ac:dyDescent="0.25">
      <c r="A631">
        <v>0</v>
      </c>
      <c r="B631" s="2" t="s">
        <v>630</v>
      </c>
    </row>
    <row r="632" spans="1:2" x14ac:dyDescent="0.25">
      <c r="A632">
        <v>1</v>
      </c>
      <c r="B632" s="2" t="s">
        <v>631</v>
      </c>
    </row>
    <row r="633" spans="1:2" x14ac:dyDescent="0.25">
      <c r="A633">
        <v>0</v>
      </c>
      <c r="B633" s="2" t="s">
        <v>632</v>
      </c>
    </row>
    <row r="634" spans="1:2" x14ac:dyDescent="0.25">
      <c r="A634">
        <v>0</v>
      </c>
      <c r="B634" s="2" t="s">
        <v>633</v>
      </c>
    </row>
    <row r="635" spans="1:2" x14ac:dyDescent="0.25">
      <c r="A635">
        <v>0</v>
      </c>
      <c r="B635" s="2" t="s">
        <v>634</v>
      </c>
    </row>
    <row r="636" spans="1:2" x14ac:dyDescent="0.25">
      <c r="A636">
        <v>0</v>
      </c>
      <c r="B636" s="2" t="s">
        <v>635</v>
      </c>
    </row>
    <row r="637" spans="1:2" x14ac:dyDescent="0.25">
      <c r="A637">
        <v>0</v>
      </c>
      <c r="B637" s="2" t="s">
        <v>636</v>
      </c>
    </row>
    <row r="638" spans="1:2" x14ac:dyDescent="0.25">
      <c r="A638">
        <v>0</v>
      </c>
      <c r="B638" s="2" t="s">
        <v>637</v>
      </c>
    </row>
    <row r="639" spans="1:2" x14ac:dyDescent="0.25">
      <c r="A639">
        <v>1</v>
      </c>
      <c r="B639" s="2" t="s">
        <v>638</v>
      </c>
    </row>
    <row r="640" spans="1:2" x14ac:dyDescent="0.25">
      <c r="A640">
        <v>0</v>
      </c>
      <c r="B640" s="2" t="s">
        <v>639</v>
      </c>
    </row>
    <row r="641" spans="1:2" x14ac:dyDescent="0.25">
      <c r="A641">
        <v>0</v>
      </c>
      <c r="B641" s="2" t="s">
        <v>640</v>
      </c>
    </row>
    <row r="642" spans="1:2" x14ac:dyDescent="0.25">
      <c r="A642">
        <v>0</v>
      </c>
      <c r="B642" s="2" t="s">
        <v>641</v>
      </c>
    </row>
    <row r="643" spans="1:2" x14ac:dyDescent="0.25">
      <c r="A643">
        <v>0</v>
      </c>
      <c r="B643" s="2" t="s">
        <v>642</v>
      </c>
    </row>
    <row r="644" spans="1:2" x14ac:dyDescent="0.25">
      <c r="A644">
        <v>0</v>
      </c>
      <c r="B644" s="2" t="s">
        <v>643</v>
      </c>
    </row>
    <row r="645" spans="1:2" x14ac:dyDescent="0.25">
      <c r="A645">
        <v>0</v>
      </c>
      <c r="B645" s="2" t="s">
        <v>644</v>
      </c>
    </row>
    <row r="646" spans="1:2" x14ac:dyDescent="0.25">
      <c r="A646">
        <v>0</v>
      </c>
      <c r="B646" s="2" t="s">
        <v>645</v>
      </c>
    </row>
    <row r="647" spans="1:2" x14ac:dyDescent="0.25">
      <c r="A647">
        <v>0</v>
      </c>
      <c r="B647" s="2" t="s">
        <v>646</v>
      </c>
    </row>
    <row r="648" spans="1:2" x14ac:dyDescent="0.25">
      <c r="A648">
        <v>0</v>
      </c>
      <c r="B648" s="2" t="s">
        <v>647</v>
      </c>
    </row>
    <row r="649" spans="1:2" x14ac:dyDescent="0.25">
      <c r="A649">
        <v>0</v>
      </c>
      <c r="B649" s="2" t="s">
        <v>648</v>
      </c>
    </row>
    <row r="650" spans="1:2" x14ac:dyDescent="0.25">
      <c r="A650">
        <v>1</v>
      </c>
      <c r="B650" s="2" t="s">
        <v>649</v>
      </c>
    </row>
    <row r="651" spans="1:2" x14ac:dyDescent="0.25">
      <c r="A651">
        <v>0</v>
      </c>
      <c r="B651" s="2" t="s">
        <v>650</v>
      </c>
    </row>
    <row r="652" spans="1:2" x14ac:dyDescent="0.25">
      <c r="A652">
        <v>0</v>
      </c>
      <c r="B652" s="2" t="s">
        <v>651</v>
      </c>
    </row>
    <row r="653" spans="1:2" x14ac:dyDescent="0.25">
      <c r="A653">
        <v>0</v>
      </c>
      <c r="B653" s="2" t="s">
        <v>652</v>
      </c>
    </row>
    <row r="654" spans="1:2" x14ac:dyDescent="0.25">
      <c r="A654">
        <v>0</v>
      </c>
      <c r="B654" s="2" t="s">
        <v>653</v>
      </c>
    </row>
    <row r="655" spans="1:2" x14ac:dyDescent="0.25">
      <c r="A655">
        <v>0</v>
      </c>
      <c r="B655" s="2" t="s">
        <v>654</v>
      </c>
    </row>
    <row r="656" spans="1:2" x14ac:dyDescent="0.25">
      <c r="A656">
        <v>0</v>
      </c>
      <c r="B656" s="2" t="s">
        <v>655</v>
      </c>
    </row>
    <row r="657" spans="1:2" x14ac:dyDescent="0.25">
      <c r="A657">
        <v>0</v>
      </c>
      <c r="B657" s="2" t="s">
        <v>656</v>
      </c>
    </row>
    <row r="658" spans="1:2" x14ac:dyDescent="0.25">
      <c r="A658">
        <v>0</v>
      </c>
      <c r="B658" s="2" t="s">
        <v>657</v>
      </c>
    </row>
    <row r="659" spans="1:2" x14ac:dyDescent="0.25">
      <c r="A659">
        <v>0</v>
      </c>
      <c r="B659" s="2" t="s">
        <v>658</v>
      </c>
    </row>
    <row r="660" spans="1:2" x14ac:dyDescent="0.25">
      <c r="A660">
        <v>0</v>
      </c>
      <c r="B660" s="2" t="s">
        <v>659</v>
      </c>
    </row>
    <row r="661" spans="1:2" x14ac:dyDescent="0.25">
      <c r="A661">
        <v>0</v>
      </c>
      <c r="B661" s="2" t="s">
        <v>660</v>
      </c>
    </row>
    <row r="662" spans="1:2" x14ac:dyDescent="0.25">
      <c r="A662">
        <v>1</v>
      </c>
      <c r="B662" s="2" t="s">
        <v>661</v>
      </c>
    </row>
    <row r="663" spans="1:2" x14ac:dyDescent="0.25">
      <c r="A663">
        <v>0</v>
      </c>
      <c r="B663" s="2" t="s">
        <v>662</v>
      </c>
    </row>
    <row r="664" spans="1:2" x14ac:dyDescent="0.25">
      <c r="A664">
        <v>1</v>
      </c>
      <c r="B664" s="2" t="s">
        <v>663</v>
      </c>
    </row>
    <row r="665" spans="1:2" x14ac:dyDescent="0.25">
      <c r="A665">
        <v>0</v>
      </c>
      <c r="B665" s="2" t="s">
        <v>664</v>
      </c>
    </row>
    <row r="666" spans="1:2" x14ac:dyDescent="0.25">
      <c r="A666">
        <v>0</v>
      </c>
      <c r="B666" s="2" t="s">
        <v>665</v>
      </c>
    </row>
    <row r="667" spans="1:2" x14ac:dyDescent="0.25">
      <c r="A667">
        <v>0</v>
      </c>
      <c r="B667" s="2" t="s">
        <v>666</v>
      </c>
    </row>
    <row r="668" spans="1:2" x14ac:dyDescent="0.25">
      <c r="A668">
        <v>0</v>
      </c>
      <c r="B668" s="2" t="s">
        <v>667</v>
      </c>
    </row>
    <row r="669" spans="1:2" x14ac:dyDescent="0.25">
      <c r="A669">
        <v>0</v>
      </c>
      <c r="B669" s="2" t="s">
        <v>668</v>
      </c>
    </row>
    <row r="670" spans="1:2" x14ac:dyDescent="0.25">
      <c r="A670">
        <v>0</v>
      </c>
      <c r="B670" s="2" t="s">
        <v>669</v>
      </c>
    </row>
    <row r="671" spans="1:2" x14ac:dyDescent="0.25">
      <c r="A671">
        <v>0</v>
      </c>
      <c r="B671" s="2" t="s">
        <v>670</v>
      </c>
    </row>
    <row r="672" spans="1:2" x14ac:dyDescent="0.25">
      <c r="A672">
        <v>0</v>
      </c>
      <c r="B672" s="2" t="s">
        <v>671</v>
      </c>
    </row>
    <row r="673" spans="1:2" x14ac:dyDescent="0.25">
      <c r="A673">
        <v>1</v>
      </c>
      <c r="B673" s="2" t="s">
        <v>672</v>
      </c>
    </row>
    <row r="674" spans="1:2" x14ac:dyDescent="0.25">
      <c r="A674">
        <v>1</v>
      </c>
      <c r="B674" s="2" t="s">
        <v>673</v>
      </c>
    </row>
    <row r="675" spans="1:2" x14ac:dyDescent="0.25">
      <c r="A675">
        <v>0</v>
      </c>
      <c r="B675" s="2" t="s">
        <v>674</v>
      </c>
    </row>
    <row r="676" spans="1:2" x14ac:dyDescent="0.25">
      <c r="A676">
        <v>0</v>
      </c>
      <c r="B676" s="2" t="s">
        <v>675</v>
      </c>
    </row>
    <row r="677" spans="1:2" x14ac:dyDescent="0.25">
      <c r="A677">
        <v>0</v>
      </c>
      <c r="B677" s="2" t="s">
        <v>676</v>
      </c>
    </row>
    <row r="678" spans="1:2" x14ac:dyDescent="0.25">
      <c r="A678">
        <v>0</v>
      </c>
      <c r="B678" s="2" t="s">
        <v>677</v>
      </c>
    </row>
    <row r="679" spans="1:2" x14ac:dyDescent="0.25">
      <c r="A679">
        <v>0</v>
      </c>
      <c r="B679" s="2" t="s">
        <v>678</v>
      </c>
    </row>
    <row r="680" spans="1:2" x14ac:dyDescent="0.25">
      <c r="A680">
        <v>1</v>
      </c>
      <c r="B680" s="2" t="s">
        <v>679</v>
      </c>
    </row>
    <row r="681" spans="1:2" x14ac:dyDescent="0.25">
      <c r="A681">
        <v>1</v>
      </c>
      <c r="B681" s="2" t="s">
        <v>680</v>
      </c>
    </row>
    <row r="682" spans="1:2" x14ac:dyDescent="0.25">
      <c r="A682">
        <v>0</v>
      </c>
      <c r="B682" s="2" t="s">
        <v>681</v>
      </c>
    </row>
    <row r="683" spans="1:2" x14ac:dyDescent="0.25">
      <c r="A683">
        <v>0</v>
      </c>
      <c r="B683" s="2" t="s">
        <v>682</v>
      </c>
    </row>
    <row r="684" spans="1:2" x14ac:dyDescent="0.25">
      <c r="A684">
        <v>0</v>
      </c>
      <c r="B684" s="2" t="s">
        <v>683</v>
      </c>
    </row>
    <row r="685" spans="1:2" x14ac:dyDescent="0.25">
      <c r="A685">
        <v>0</v>
      </c>
      <c r="B685" s="2" t="s">
        <v>684</v>
      </c>
    </row>
    <row r="686" spans="1:2" x14ac:dyDescent="0.25">
      <c r="A686">
        <v>0</v>
      </c>
      <c r="B686" s="2" t="s">
        <v>685</v>
      </c>
    </row>
    <row r="687" spans="1:2" x14ac:dyDescent="0.25">
      <c r="A687">
        <v>1</v>
      </c>
      <c r="B687" s="2" t="s">
        <v>686</v>
      </c>
    </row>
    <row r="688" spans="1:2" x14ac:dyDescent="0.25">
      <c r="A688">
        <v>1</v>
      </c>
      <c r="B688" s="2" t="s">
        <v>687</v>
      </c>
    </row>
    <row r="689" spans="1:2" x14ac:dyDescent="0.25">
      <c r="A689">
        <v>0</v>
      </c>
      <c r="B689" s="2" t="s">
        <v>688</v>
      </c>
    </row>
    <row r="690" spans="1:2" x14ac:dyDescent="0.25">
      <c r="A690">
        <v>1</v>
      </c>
      <c r="B690" s="2" t="s">
        <v>689</v>
      </c>
    </row>
    <row r="691" spans="1:2" x14ac:dyDescent="0.25">
      <c r="A691">
        <v>0</v>
      </c>
      <c r="B691" s="2" t="s">
        <v>690</v>
      </c>
    </row>
    <row r="692" spans="1:2" x14ac:dyDescent="0.25">
      <c r="A692">
        <v>0</v>
      </c>
      <c r="B692" s="2" t="s">
        <v>691</v>
      </c>
    </row>
    <row r="693" spans="1:2" x14ac:dyDescent="0.25">
      <c r="A693">
        <v>0</v>
      </c>
      <c r="B693" s="2" t="s">
        <v>692</v>
      </c>
    </row>
    <row r="694" spans="1:2" x14ac:dyDescent="0.25">
      <c r="A694">
        <v>0</v>
      </c>
      <c r="B694" s="2" t="s">
        <v>693</v>
      </c>
    </row>
    <row r="695" spans="1:2" x14ac:dyDescent="0.25">
      <c r="A695">
        <v>0</v>
      </c>
      <c r="B695" s="2" t="s">
        <v>694</v>
      </c>
    </row>
    <row r="696" spans="1:2" x14ac:dyDescent="0.25">
      <c r="A696">
        <v>0</v>
      </c>
      <c r="B696" s="2" t="s">
        <v>695</v>
      </c>
    </row>
    <row r="697" spans="1:2" x14ac:dyDescent="0.25">
      <c r="A697">
        <v>0</v>
      </c>
      <c r="B697" s="2" t="s">
        <v>696</v>
      </c>
    </row>
    <row r="698" spans="1:2" x14ac:dyDescent="0.25">
      <c r="A698">
        <v>1</v>
      </c>
      <c r="B698" s="2" t="s">
        <v>697</v>
      </c>
    </row>
    <row r="699" spans="1:2" x14ac:dyDescent="0.25">
      <c r="A699">
        <v>0</v>
      </c>
      <c r="B699" s="2" t="s">
        <v>698</v>
      </c>
    </row>
    <row r="700" spans="1:2" x14ac:dyDescent="0.25">
      <c r="A700">
        <v>0</v>
      </c>
      <c r="B700" s="2" t="s">
        <v>699</v>
      </c>
    </row>
    <row r="701" spans="1:2" x14ac:dyDescent="0.25">
      <c r="A701">
        <v>0</v>
      </c>
      <c r="B701" s="2" t="s">
        <v>700</v>
      </c>
    </row>
    <row r="702" spans="1:2" x14ac:dyDescent="0.25">
      <c r="A702">
        <v>0</v>
      </c>
      <c r="B702" s="2" t="s">
        <v>701</v>
      </c>
    </row>
    <row r="703" spans="1:2" x14ac:dyDescent="0.25">
      <c r="A703">
        <v>0</v>
      </c>
      <c r="B703" s="2" t="s">
        <v>702</v>
      </c>
    </row>
    <row r="704" spans="1:2" x14ac:dyDescent="0.25">
      <c r="A704">
        <v>0</v>
      </c>
      <c r="B704" s="2" t="s">
        <v>703</v>
      </c>
    </row>
    <row r="705" spans="1:2" x14ac:dyDescent="0.25">
      <c r="A705">
        <v>1</v>
      </c>
      <c r="B705" s="2" t="s">
        <v>704</v>
      </c>
    </row>
    <row r="706" spans="1:2" x14ac:dyDescent="0.25">
      <c r="A706">
        <v>1</v>
      </c>
      <c r="B706" s="2" t="s">
        <v>705</v>
      </c>
    </row>
    <row r="707" spans="1:2" x14ac:dyDescent="0.25">
      <c r="A707">
        <v>1</v>
      </c>
      <c r="B707" s="2" t="s">
        <v>706</v>
      </c>
    </row>
    <row r="708" spans="1:2" x14ac:dyDescent="0.25">
      <c r="A708">
        <v>0</v>
      </c>
      <c r="B708" s="2" t="s">
        <v>707</v>
      </c>
    </row>
    <row r="709" spans="1:2" x14ac:dyDescent="0.25">
      <c r="A709">
        <v>0</v>
      </c>
      <c r="B709" s="2" t="s">
        <v>708</v>
      </c>
    </row>
    <row r="710" spans="1:2" x14ac:dyDescent="0.25">
      <c r="A710">
        <v>0</v>
      </c>
      <c r="B710" s="2" t="s">
        <v>709</v>
      </c>
    </row>
    <row r="711" spans="1:2" x14ac:dyDescent="0.25">
      <c r="A711">
        <v>0</v>
      </c>
      <c r="B711" s="2" t="s">
        <v>710</v>
      </c>
    </row>
    <row r="712" spans="1:2" x14ac:dyDescent="0.25">
      <c r="A712">
        <v>0</v>
      </c>
      <c r="B712" s="2" t="s">
        <v>711</v>
      </c>
    </row>
    <row r="713" spans="1:2" x14ac:dyDescent="0.25">
      <c r="A713">
        <v>0</v>
      </c>
      <c r="B713" s="2" t="s">
        <v>712</v>
      </c>
    </row>
    <row r="714" spans="1:2" x14ac:dyDescent="0.25">
      <c r="A714">
        <v>1</v>
      </c>
      <c r="B714" s="2" t="s">
        <v>713</v>
      </c>
    </row>
    <row r="715" spans="1:2" x14ac:dyDescent="0.25">
      <c r="A715">
        <v>0</v>
      </c>
      <c r="B715" s="2" t="s">
        <v>714</v>
      </c>
    </row>
    <row r="716" spans="1:2" x14ac:dyDescent="0.25">
      <c r="A716">
        <v>0</v>
      </c>
      <c r="B716" s="2" t="s">
        <v>715</v>
      </c>
    </row>
    <row r="717" spans="1:2" x14ac:dyDescent="0.25">
      <c r="A717">
        <v>0</v>
      </c>
      <c r="B717" s="2" t="s">
        <v>716</v>
      </c>
    </row>
    <row r="718" spans="1:2" x14ac:dyDescent="0.25">
      <c r="A718">
        <v>0</v>
      </c>
      <c r="B718" s="2" t="s">
        <v>717</v>
      </c>
    </row>
    <row r="719" spans="1:2" x14ac:dyDescent="0.25">
      <c r="A719">
        <v>1</v>
      </c>
      <c r="B719" s="2" t="s">
        <v>718</v>
      </c>
    </row>
    <row r="720" spans="1:2" x14ac:dyDescent="0.25">
      <c r="A720">
        <v>0</v>
      </c>
      <c r="B720" s="2" t="s">
        <v>719</v>
      </c>
    </row>
    <row r="721" spans="1:2" x14ac:dyDescent="0.25">
      <c r="A721">
        <v>0</v>
      </c>
      <c r="B721" s="2" t="s">
        <v>720</v>
      </c>
    </row>
    <row r="722" spans="1:2" x14ac:dyDescent="0.25">
      <c r="A722">
        <v>1</v>
      </c>
      <c r="B722" s="2" t="s">
        <v>721</v>
      </c>
    </row>
    <row r="723" spans="1:2" x14ac:dyDescent="0.25">
      <c r="A723">
        <v>1</v>
      </c>
      <c r="B723" s="2" t="s">
        <v>722</v>
      </c>
    </row>
    <row r="724" spans="1:2" x14ac:dyDescent="0.25">
      <c r="A724">
        <v>0</v>
      </c>
      <c r="B724" s="2" t="s">
        <v>723</v>
      </c>
    </row>
    <row r="725" spans="1:2" x14ac:dyDescent="0.25">
      <c r="A725">
        <v>0</v>
      </c>
      <c r="B725" s="2" t="s">
        <v>724</v>
      </c>
    </row>
    <row r="726" spans="1:2" x14ac:dyDescent="0.25">
      <c r="A726">
        <v>0</v>
      </c>
      <c r="B726" s="2" t="s">
        <v>725</v>
      </c>
    </row>
    <row r="727" spans="1:2" x14ac:dyDescent="0.25">
      <c r="A727">
        <v>0</v>
      </c>
      <c r="B727" s="2" t="s">
        <v>726</v>
      </c>
    </row>
    <row r="728" spans="1:2" x14ac:dyDescent="0.25">
      <c r="A728">
        <v>1</v>
      </c>
      <c r="B728" s="2" t="s">
        <v>727</v>
      </c>
    </row>
    <row r="729" spans="1:2" x14ac:dyDescent="0.25">
      <c r="A729">
        <v>0</v>
      </c>
      <c r="B729" s="2" t="s">
        <v>728</v>
      </c>
    </row>
    <row r="730" spans="1:2" x14ac:dyDescent="0.25">
      <c r="A730">
        <v>0</v>
      </c>
      <c r="B730" s="2" t="s">
        <v>729</v>
      </c>
    </row>
    <row r="731" spans="1:2" x14ac:dyDescent="0.25">
      <c r="A731">
        <v>0</v>
      </c>
      <c r="B731" s="2" t="s">
        <v>730</v>
      </c>
    </row>
    <row r="732" spans="1:2" x14ac:dyDescent="0.25">
      <c r="A732">
        <v>0</v>
      </c>
      <c r="B732" s="2" t="s">
        <v>731</v>
      </c>
    </row>
    <row r="733" spans="1:2" x14ac:dyDescent="0.25">
      <c r="A733">
        <v>0</v>
      </c>
      <c r="B733" s="2" t="s">
        <v>732</v>
      </c>
    </row>
    <row r="734" spans="1:2" x14ac:dyDescent="0.25">
      <c r="A734">
        <v>0</v>
      </c>
      <c r="B734" s="2" t="s">
        <v>733</v>
      </c>
    </row>
    <row r="735" spans="1:2" x14ac:dyDescent="0.25">
      <c r="A735">
        <v>0</v>
      </c>
      <c r="B735" s="2" t="s">
        <v>734</v>
      </c>
    </row>
    <row r="736" spans="1:2" x14ac:dyDescent="0.25">
      <c r="A736">
        <v>0</v>
      </c>
      <c r="B736" s="2" t="s">
        <v>735</v>
      </c>
    </row>
    <row r="737" spans="1:2" x14ac:dyDescent="0.25">
      <c r="A737">
        <v>0</v>
      </c>
      <c r="B737" s="2" t="s">
        <v>736</v>
      </c>
    </row>
    <row r="738" spans="1:2" x14ac:dyDescent="0.25">
      <c r="A738">
        <v>0</v>
      </c>
      <c r="B738" s="2" t="s">
        <v>737</v>
      </c>
    </row>
    <row r="739" spans="1:2" x14ac:dyDescent="0.25">
      <c r="A739">
        <v>0</v>
      </c>
      <c r="B739" s="2" t="s">
        <v>738</v>
      </c>
    </row>
    <row r="740" spans="1:2" x14ac:dyDescent="0.25">
      <c r="A740">
        <v>1</v>
      </c>
      <c r="B740" s="2" t="s">
        <v>739</v>
      </c>
    </row>
    <row r="741" spans="1:2" x14ac:dyDescent="0.25">
      <c r="A741">
        <v>1</v>
      </c>
      <c r="B741" s="2" t="s">
        <v>740</v>
      </c>
    </row>
    <row r="742" spans="1:2" x14ac:dyDescent="0.25">
      <c r="A742">
        <v>0</v>
      </c>
      <c r="B742" s="2" t="s">
        <v>741</v>
      </c>
    </row>
    <row r="743" spans="1:2" x14ac:dyDescent="0.25">
      <c r="A743">
        <v>1</v>
      </c>
      <c r="B743" s="2" t="s">
        <v>742</v>
      </c>
    </row>
    <row r="744" spans="1:2" x14ac:dyDescent="0.25">
      <c r="A744">
        <v>0</v>
      </c>
      <c r="B744" s="2" t="s">
        <v>743</v>
      </c>
    </row>
    <row r="745" spans="1:2" x14ac:dyDescent="0.25">
      <c r="A745">
        <v>0</v>
      </c>
      <c r="B745" s="2" t="s">
        <v>744</v>
      </c>
    </row>
    <row r="746" spans="1:2" x14ac:dyDescent="0.25">
      <c r="A746">
        <v>0</v>
      </c>
      <c r="B746" s="2" t="s">
        <v>745</v>
      </c>
    </row>
    <row r="747" spans="1:2" x14ac:dyDescent="0.25">
      <c r="A747">
        <v>0</v>
      </c>
      <c r="B747" s="2" t="s">
        <v>746</v>
      </c>
    </row>
    <row r="748" spans="1:2" x14ac:dyDescent="0.25">
      <c r="A748">
        <v>1</v>
      </c>
      <c r="B748" s="2" t="s">
        <v>747</v>
      </c>
    </row>
    <row r="749" spans="1:2" x14ac:dyDescent="0.25">
      <c r="A749">
        <v>0</v>
      </c>
      <c r="B749" s="2" t="s">
        <v>748</v>
      </c>
    </row>
    <row r="750" spans="1:2" x14ac:dyDescent="0.25">
      <c r="A750">
        <v>1</v>
      </c>
      <c r="B750" s="2" t="s">
        <v>749</v>
      </c>
    </row>
    <row r="751" spans="1:2" x14ac:dyDescent="0.25">
      <c r="A751">
        <v>0</v>
      </c>
      <c r="B751" s="2" t="s">
        <v>750</v>
      </c>
    </row>
    <row r="752" spans="1:2" x14ac:dyDescent="0.25">
      <c r="A752">
        <v>0</v>
      </c>
      <c r="B752" s="2" t="s">
        <v>751</v>
      </c>
    </row>
    <row r="753" spans="1:2" x14ac:dyDescent="0.25">
      <c r="A753">
        <v>0</v>
      </c>
      <c r="B753" s="2" t="s">
        <v>752</v>
      </c>
    </row>
    <row r="754" spans="1:2" x14ac:dyDescent="0.25">
      <c r="A754">
        <v>0</v>
      </c>
      <c r="B754" s="2" t="s">
        <v>753</v>
      </c>
    </row>
    <row r="755" spans="1:2" x14ac:dyDescent="0.25">
      <c r="A755">
        <v>0</v>
      </c>
      <c r="B755" s="2" t="s">
        <v>754</v>
      </c>
    </row>
    <row r="756" spans="1:2" x14ac:dyDescent="0.25">
      <c r="A756">
        <v>0</v>
      </c>
      <c r="B756" s="2" t="s">
        <v>755</v>
      </c>
    </row>
    <row r="757" spans="1:2" x14ac:dyDescent="0.25">
      <c r="A757">
        <v>1</v>
      </c>
      <c r="B757" s="2" t="s">
        <v>756</v>
      </c>
    </row>
    <row r="758" spans="1:2" x14ac:dyDescent="0.25">
      <c r="A758">
        <v>1</v>
      </c>
      <c r="B758" s="2" t="s">
        <v>757</v>
      </c>
    </row>
    <row r="759" spans="1:2" x14ac:dyDescent="0.25">
      <c r="A759">
        <v>1</v>
      </c>
      <c r="B759" s="2" t="s">
        <v>758</v>
      </c>
    </row>
    <row r="760" spans="1:2" x14ac:dyDescent="0.25">
      <c r="A760">
        <v>0</v>
      </c>
      <c r="B760" s="2" t="s">
        <v>759</v>
      </c>
    </row>
    <row r="761" spans="1:2" x14ac:dyDescent="0.25">
      <c r="A761">
        <v>0</v>
      </c>
      <c r="B761" s="2" t="s">
        <v>760</v>
      </c>
    </row>
    <row r="762" spans="1:2" x14ac:dyDescent="0.25">
      <c r="A762">
        <v>0</v>
      </c>
      <c r="B762" s="2" t="s">
        <v>761</v>
      </c>
    </row>
    <row r="763" spans="1:2" x14ac:dyDescent="0.25">
      <c r="A763">
        <v>0</v>
      </c>
      <c r="B763" s="2" t="s">
        <v>762</v>
      </c>
    </row>
    <row r="764" spans="1:2" x14ac:dyDescent="0.25">
      <c r="A764">
        <v>1</v>
      </c>
      <c r="B764" s="2" t="s">
        <v>763</v>
      </c>
    </row>
    <row r="765" spans="1:2" x14ac:dyDescent="0.25">
      <c r="A765">
        <v>0</v>
      </c>
      <c r="B765" s="2" t="s">
        <v>764</v>
      </c>
    </row>
    <row r="766" spans="1:2" x14ac:dyDescent="0.25">
      <c r="A766">
        <v>1</v>
      </c>
      <c r="B766" s="2" t="s">
        <v>765</v>
      </c>
    </row>
    <row r="767" spans="1:2" x14ac:dyDescent="0.25">
      <c r="A767">
        <v>1</v>
      </c>
      <c r="B767" s="2" t="s">
        <v>766</v>
      </c>
    </row>
    <row r="768" spans="1:2" x14ac:dyDescent="0.25">
      <c r="A768">
        <v>0</v>
      </c>
      <c r="B768" s="2" t="s">
        <v>767</v>
      </c>
    </row>
    <row r="769" spans="1:2" x14ac:dyDescent="0.25">
      <c r="A769">
        <v>0</v>
      </c>
      <c r="B769" s="2" t="s">
        <v>768</v>
      </c>
    </row>
    <row r="770" spans="1:2" x14ac:dyDescent="0.25">
      <c r="A770">
        <v>0</v>
      </c>
      <c r="B770" s="2" t="s">
        <v>769</v>
      </c>
    </row>
    <row r="771" spans="1:2" x14ac:dyDescent="0.25">
      <c r="A771">
        <v>0</v>
      </c>
      <c r="B771" s="2" t="s">
        <v>770</v>
      </c>
    </row>
    <row r="772" spans="1:2" x14ac:dyDescent="0.25">
      <c r="A772">
        <v>1</v>
      </c>
      <c r="B772" s="2" t="s">
        <v>771</v>
      </c>
    </row>
    <row r="773" spans="1:2" x14ac:dyDescent="0.25">
      <c r="A773">
        <v>1</v>
      </c>
      <c r="B773" s="2" t="s">
        <v>772</v>
      </c>
    </row>
    <row r="774" spans="1:2" x14ac:dyDescent="0.25">
      <c r="A774">
        <v>0</v>
      </c>
      <c r="B774" s="2" t="s">
        <v>773</v>
      </c>
    </row>
    <row r="775" spans="1:2" x14ac:dyDescent="0.25">
      <c r="A775">
        <v>1</v>
      </c>
      <c r="B775" s="2" t="s">
        <v>774</v>
      </c>
    </row>
    <row r="776" spans="1:2" x14ac:dyDescent="0.25">
      <c r="A776">
        <v>1</v>
      </c>
      <c r="B776" s="2" t="s">
        <v>775</v>
      </c>
    </row>
    <row r="777" spans="1:2" x14ac:dyDescent="0.25">
      <c r="A777">
        <v>1</v>
      </c>
      <c r="B777" s="2" t="s">
        <v>776</v>
      </c>
    </row>
    <row r="778" spans="1:2" x14ac:dyDescent="0.25">
      <c r="A778">
        <v>0</v>
      </c>
      <c r="B778" s="2" t="s">
        <v>777</v>
      </c>
    </row>
    <row r="779" spans="1:2" x14ac:dyDescent="0.25">
      <c r="A779">
        <v>1</v>
      </c>
      <c r="B779" s="2" t="s">
        <v>778</v>
      </c>
    </row>
    <row r="780" spans="1:2" x14ac:dyDescent="0.25">
      <c r="A780">
        <v>1</v>
      </c>
      <c r="B780" s="2" t="s">
        <v>779</v>
      </c>
    </row>
    <row r="781" spans="1:2" x14ac:dyDescent="0.25">
      <c r="A781">
        <v>0</v>
      </c>
      <c r="B781" s="2" t="s">
        <v>780</v>
      </c>
    </row>
    <row r="782" spans="1:2" x14ac:dyDescent="0.25">
      <c r="A782">
        <v>0</v>
      </c>
      <c r="B782" s="2" t="s">
        <v>781</v>
      </c>
    </row>
    <row r="783" spans="1:2" x14ac:dyDescent="0.25">
      <c r="A783">
        <v>1</v>
      </c>
      <c r="B783" s="2" t="s">
        <v>782</v>
      </c>
    </row>
    <row r="784" spans="1:2" x14ac:dyDescent="0.25">
      <c r="A784">
        <v>0</v>
      </c>
      <c r="B784" s="2" t="s">
        <v>783</v>
      </c>
    </row>
    <row r="785" spans="1:2" x14ac:dyDescent="0.25">
      <c r="A785">
        <v>1</v>
      </c>
      <c r="B785" s="2" t="s">
        <v>784</v>
      </c>
    </row>
    <row r="786" spans="1:2" x14ac:dyDescent="0.25">
      <c r="A786">
        <v>0</v>
      </c>
      <c r="B786" s="2" t="s">
        <v>785</v>
      </c>
    </row>
    <row r="787" spans="1:2" x14ac:dyDescent="0.25">
      <c r="A787">
        <v>0</v>
      </c>
      <c r="B787" s="2" t="s">
        <v>786</v>
      </c>
    </row>
    <row r="788" spans="1:2" x14ac:dyDescent="0.25">
      <c r="A788">
        <v>1</v>
      </c>
      <c r="B788" s="2" t="s">
        <v>787</v>
      </c>
    </row>
    <row r="789" spans="1:2" x14ac:dyDescent="0.25">
      <c r="A789">
        <v>0</v>
      </c>
      <c r="B789" s="2" t="s">
        <v>788</v>
      </c>
    </row>
    <row r="790" spans="1:2" x14ac:dyDescent="0.25">
      <c r="A790">
        <v>1</v>
      </c>
      <c r="B790" s="2" t="s">
        <v>789</v>
      </c>
    </row>
    <row r="791" spans="1:2" x14ac:dyDescent="0.25">
      <c r="A791">
        <v>1</v>
      </c>
      <c r="B791" s="2" t="s">
        <v>790</v>
      </c>
    </row>
    <row r="792" spans="1:2" x14ac:dyDescent="0.25">
      <c r="A792">
        <v>1</v>
      </c>
      <c r="B792" s="2" t="s">
        <v>791</v>
      </c>
    </row>
    <row r="793" spans="1:2" x14ac:dyDescent="0.25">
      <c r="A793">
        <v>1</v>
      </c>
      <c r="B793" s="2" t="s">
        <v>792</v>
      </c>
    </row>
    <row r="794" spans="1:2" x14ac:dyDescent="0.25">
      <c r="A794">
        <v>0</v>
      </c>
      <c r="B794" s="2" t="s">
        <v>793</v>
      </c>
    </row>
    <row r="795" spans="1:2" x14ac:dyDescent="0.25">
      <c r="A795">
        <v>0</v>
      </c>
      <c r="B795" s="2" t="s">
        <v>794</v>
      </c>
    </row>
    <row r="796" spans="1:2" x14ac:dyDescent="0.25">
      <c r="A796">
        <v>1</v>
      </c>
      <c r="B796" s="2" t="s">
        <v>795</v>
      </c>
    </row>
    <row r="797" spans="1:2" x14ac:dyDescent="0.25">
      <c r="A797">
        <v>0</v>
      </c>
      <c r="B797" s="2" t="s">
        <v>796</v>
      </c>
    </row>
    <row r="798" spans="1:2" x14ac:dyDescent="0.25">
      <c r="A798">
        <v>1</v>
      </c>
      <c r="B798" s="2" t="s">
        <v>797</v>
      </c>
    </row>
    <row r="799" spans="1:2" x14ac:dyDescent="0.25">
      <c r="A799">
        <v>0</v>
      </c>
      <c r="B799" s="2" t="s">
        <v>798</v>
      </c>
    </row>
    <row r="800" spans="1:2" x14ac:dyDescent="0.25">
      <c r="A800">
        <v>0</v>
      </c>
      <c r="B800" s="2" t="s">
        <v>799</v>
      </c>
    </row>
    <row r="801" spans="1:2" x14ac:dyDescent="0.25">
      <c r="A801">
        <v>0</v>
      </c>
      <c r="B801" s="2" t="s">
        <v>800</v>
      </c>
    </row>
    <row r="802" spans="1:2" x14ac:dyDescent="0.25">
      <c r="A802">
        <v>0</v>
      </c>
      <c r="B802" s="2" t="s">
        <v>801</v>
      </c>
    </row>
    <row r="803" spans="1:2" x14ac:dyDescent="0.25">
      <c r="A803">
        <v>0</v>
      </c>
      <c r="B803" s="2" t="s">
        <v>802</v>
      </c>
    </row>
    <row r="804" spans="1:2" x14ac:dyDescent="0.25">
      <c r="A804">
        <v>1</v>
      </c>
      <c r="B804" s="2" t="s">
        <v>803</v>
      </c>
    </row>
    <row r="805" spans="1:2" x14ac:dyDescent="0.25">
      <c r="A805">
        <v>1</v>
      </c>
      <c r="B805" s="2" t="s">
        <v>804</v>
      </c>
    </row>
    <row r="806" spans="1:2" x14ac:dyDescent="0.25">
      <c r="A806">
        <v>0</v>
      </c>
      <c r="B806" s="2" t="s">
        <v>805</v>
      </c>
    </row>
    <row r="807" spans="1:2" x14ac:dyDescent="0.25">
      <c r="A807">
        <v>1</v>
      </c>
      <c r="B807" s="2" t="s">
        <v>806</v>
      </c>
    </row>
    <row r="808" spans="1:2" x14ac:dyDescent="0.25">
      <c r="A808">
        <v>0</v>
      </c>
      <c r="B808" s="2" t="s">
        <v>807</v>
      </c>
    </row>
    <row r="809" spans="1:2" x14ac:dyDescent="0.25">
      <c r="A809">
        <v>0</v>
      </c>
      <c r="B809" s="2" t="s">
        <v>808</v>
      </c>
    </row>
    <row r="810" spans="1:2" x14ac:dyDescent="0.25">
      <c r="A810">
        <v>1</v>
      </c>
      <c r="B810" s="2" t="s">
        <v>809</v>
      </c>
    </row>
    <row r="811" spans="1:2" x14ac:dyDescent="0.25">
      <c r="A811">
        <v>1</v>
      </c>
      <c r="B811" s="2" t="s">
        <v>810</v>
      </c>
    </row>
    <row r="812" spans="1:2" x14ac:dyDescent="0.25">
      <c r="A812">
        <v>0</v>
      </c>
      <c r="B812" s="2" t="s">
        <v>811</v>
      </c>
    </row>
    <row r="813" spans="1:2" x14ac:dyDescent="0.25">
      <c r="A813">
        <v>0</v>
      </c>
      <c r="B813" s="2" t="s">
        <v>812</v>
      </c>
    </row>
    <row r="814" spans="1:2" x14ac:dyDescent="0.25">
      <c r="A814">
        <v>0</v>
      </c>
      <c r="B814" s="2" t="s">
        <v>813</v>
      </c>
    </row>
    <row r="815" spans="1:2" x14ac:dyDescent="0.25">
      <c r="A815">
        <v>0</v>
      </c>
      <c r="B815" s="2" t="s">
        <v>814</v>
      </c>
    </row>
    <row r="816" spans="1:2" x14ac:dyDescent="0.25">
      <c r="A816">
        <v>0</v>
      </c>
      <c r="B816" s="2" t="s">
        <v>815</v>
      </c>
    </row>
    <row r="817" spans="1:2" x14ac:dyDescent="0.25">
      <c r="A817">
        <v>0</v>
      </c>
      <c r="B817" s="2" t="s">
        <v>816</v>
      </c>
    </row>
    <row r="818" spans="1:2" x14ac:dyDescent="0.25">
      <c r="A818">
        <v>0</v>
      </c>
      <c r="B818" s="2" t="s">
        <v>817</v>
      </c>
    </row>
    <row r="819" spans="1:2" x14ac:dyDescent="0.25">
      <c r="A819">
        <v>0</v>
      </c>
      <c r="B819" s="2" t="s">
        <v>818</v>
      </c>
    </row>
    <row r="820" spans="1:2" x14ac:dyDescent="0.25">
      <c r="A820">
        <v>1</v>
      </c>
      <c r="B820" s="2" t="s">
        <v>819</v>
      </c>
    </row>
    <row r="821" spans="1:2" x14ac:dyDescent="0.25">
      <c r="A821">
        <v>0</v>
      </c>
      <c r="B821" s="2" t="s">
        <v>820</v>
      </c>
    </row>
    <row r="822" spans="1:2" x14ac:dyDescent="0.25">
      <c r="A822">
        <v>0</v>
      </c>
      <c r="B822" s="2" t="s">
        <v>821</v>
      </c>
    </row>
    <row r="823" spans="1:2" x14ac:dyDescent="0.25">
      <c r="A823">
        <v>0</v>
      </c>
      <c r="B823" s="2" t="s">
        <v>822</v>
      </c>
    </row>
    <row r="824" spans="1:2" x14ac:dyDescent="0.25">
      <c r="A824">
        <v>0</v>
      </c>
      <c r="B824" s="2" t="s">
        <v>823</v>
      </c>
    </row>
    <row r="825" spans="1:2" x14ac:dyDescent="0.25">
      <c r="A825">
        <v>0</v>
      </c>
      <c r="B825" s="2" t="s">
        <v>824</v>
      </c>
    </row>
    <row r="826" spans="1:2" x14ac:dyDescent="0.25">
      <c r="A826">
        <v>0</v>
      </c>
      <c r="B826" s="2" t="s">
        <v>825</v>
      </c>
    </row>
    <row r="827" spans="1:2" x14ac:dyDescent="0.25">
      <c r="A827">
        <v>0</v>
      </c>
      <c r="B827" s="2" t="s">
        <v>826</v>
      </c>
    </row>
    <row r="828" spans="1:2" x14ac:dyDescent="0.25">
      <c r="A828">
        <v>0</v>
      </c>
      <c r="B828" s="2" t="s">
        <v>827</v>
      </c>
    </row>
    <row r="829" spans="1:2" x14ac:dyDescent="0.25">
      <c r="A829">
        <v>0</v>
      </c>
      <c r="B829" s="2" t="s">
        <v>828</v>
      </c>
    </row>
    <row r="830" spans="1:2" x14ac:dyDescent="0.25">
      <c r="A830">
        <v>0</v>
      </c>
      <c r="B830" s="2" t="s">
        <v>829</v>
      </c>
    </row>
    <row r="831" spans="1:2" x14ac:dyDescent="0.25">
      <c r="A831">
        <v>0</v>
      </c>
      <c r="B831" s="2" t="s">
        <v>830</v>
      </c>
    </row>
    <row r="832" spans="1:2" x14ac:dyDescent="0.25">
      <c r="A832">
        <v>0</v>
      </c>
      <c r="B832" s="2" t="s">
        <v>831</v>
      </c>
    </row>
    <row r="833" spans="1:2" x14ac:dyDescent="0.25">
      <c r="A833">
        <v>0</v>
      </c>
      <c r="B833" s="2" t="s">
        <v>832</v>
      </c>
    </row>
    <row r="834" spans="1:2" x14ac:dyDescent="0.25">
      <c r="A834">
        <v>0</v>
      </c>
      <c r="B834" s="2" t="s">
        <v>833</v>
      </c>
    </row>
    <row r="835" spans="1:2" x14ac:dyDescent="0.25">
      <c r="A835">
        <v>0</v>
      </c>
      <c r="B835" s="2" t="s">
        <v>834</v>
      </c>
    </row>
    <row r="836" spans="1:2" x14ac:dyDescent="0.25">
      <c r="A836">
        <v>0</v>
      </c>
      <c r="B836" s="2" t="s">
        <v>835</v>
      </c>
    </row>
    <row r="837" spans="1:2" x14ac:dyDescent="0.25">
      <c r="A837">
        <v>0</v>
      </c>
      <c r="B837" s="2" t="s">
        <v>836</v>
      </c>
    </row>
    <row r="838" spans="1:2" x14ac:dyDescent="0.25">
      <c r="A838">
        <v>0</v>
      </c>
      <c r="B838" s="2" t="s">
        <v>837</v>
      </c>
    </row>
    <row r="839" spans="1:2" x14ac:dyDescent="0.25">
      <c r="A839">
        <v>0</v>
      </c>
      <c r="B839" s="2" t="s">
        <v>838</v>
      </c>
    </row>
    <row r="840" spans="1:2" x14ac:dyDescent="0.25">
      <c r="A840">
        <v>0</v>
      </c>
      <c r="B840" s="2" t="s">
        <v>839</v>
      </c>
    </row>
    <row r="841" spans="1:2" x14ac:dyDescent="0.25">
      <c r="A841">
        <v>0</v>
      </c>
      <c r="B841" s="2" t="s">
        <v>840</v>
      </c>
    </row>
    <row r="842" spans="1:2" x14ac:dyDescent="0.25">
      <c r="A842">
        <v>0</v>
      </c>
      <c r="B842" s="2" t="s">
        <v>841</v>
      </c>
    </row>
    <row r="843" spans="1:2" x14ac:dyDescent="0.25">
      <c r="A843">
        <v>0</v>
      </c>
      <c r="B843" s="2" t="s">
        <v>842</v>
      </c>
    </row>
    <row r="844" spans="1:2" x14ac:dyDescent="0.25">
      <c r="A844">
        <v>0</v>
      </c>
      <c r="B844" s="2" t="s">
        <v>843</v>
      </c>
    </row>
    <row r="845" spans="1:2" x14ac:dyDescent="0.25">
      <c r="A845">
        <v>0</v>
      </c>
      <c r="B845" s="2" t="s">
        <v>844</v>
      </c>
    </row>
    <row r="846" spans="1:2" x14ac:dyDescent="0.25">
      <c r="A846">
        <v>0</v>
      </c>
      <c r="B846" s="2" t="s">
        <v>845</v>
      </c>
    </row>
    <row r="847" spans="1:2" x14ac:dyDescent="0.25">
      <c r="A847">
        <v>0</v>
      </c>
      <c r="B847" s="2" t="s">
        <v>846</v>
      </c>
    </row>
    <row r="848" spans="1:2" x14ac:dyDescent="0.25">
      <c r="A848">
        <v>0</v>
      </c>
      <c r="B848" s="2" t="s">
        <v>847</v>
      </c>
    </row>
    <row r="849" spans="1:2" x14ac:dyDescent="0.25">
      <c r="A849">
        <v>0</v>
      </c>
      <c r="B849" s="2" t="s">
        <v>848</v>
      </c>
    </row>
    <row r="850" spans="1:2" x14ac:dyDescent="0.25">
      <c r="A850">
        <v>0</v>
      </c>
      <c r="B850" s="2" t="s">
        <v>849</v>
      </c>
    </row>
    <row r="851" spans="1:2" x14ac:dyDescent="0.25">
      <c r="A851">
        <v>0</v>
      </c>
      <c r="B851" s="2" t="s">
        <v>850</v>
      </c>
    </row>
    <row r="852" spans="1:2" x14ac:dyDescent="0.25">
      <c r="A852">
        <v>0</v>
      </c>
      <c r="B852" s="2" t="s">
        <v>851</v>
      </c>
    </row>
    <row r="853" spans="1:2" x14ac:dyDescent="0.25">
      <c r="A853">
        <v>0</v>
      </c>
      <c r="B853" s="2" t="s">
        <v>852</v>
      </c>
    </row>
    <row r="854" spans="1:2" x14ac:dyDescent="0.25">
      <c r="A854">
        <v>1</v>
      </c>
      <c r="B854" s="2" t="s">
        <v>853</v>
      </c>
    </row>
    <row r="855" spans="1:2" x14ac:dyDescent="0.25">
      <c r="A855">
        <v>1</v>
      </c>
      <c r="B855" s="2" t="s">
        <v>854</v>
      </c>
    </row>
    <row r="856" spans="1:2" x14ac:dyDescent="0.25">
      <c r="A856">
        <v>0</v>
      </c>
      <c r="B856" s="2" t="s">
        <v>855</v>
      </c>
    </row>
    <row r="857" spans="1:2" x14ac:dyDescent="0.25">
      <c r="A857">
        <v>0</v>
      </c>
      <c r="B857" s="2" t="s">
        <v>856</v>
      </c>
    </row>
    <row r="858" spans="1:2" x14ac:dyDescent="0.25">
      <c r="A858">
        <v>1</v>
      </c>
      <c r="B858" s="2" t="s">
        <v>857</v>
      </c>
    </row>
    <row r="859" spans="1:2" x14ac:dyDescent="0.25">
      <c r="A859">
        <v>1</v>
      </c>
      <c r="B859" s="2" t="s">
        <v>858</v>
      </c>
    </row>
    <row r="860" spans="1:2" x14ac:dyDescent="0.25">
      <c r="A860">
        <v>0</v>
      </c>
      <c r="B860" s="2" t="s">
        <v>859</v>
      </c>
    </row>
    <row r="861" spans="1:2" x14ac:dyDescent="0.25">
      <c r="A861">
        <v>0</v>
      </c>
      <c r="B861" s="2" t="s">
        <v>860</v>
      </c>
    </row>
    <row r="862" spans="1:2" x14ac:dyDescent="0.25">
      <c r="A862">
        <v>0</v>
      </c>
      <c r="B862" s="2" t="s">
        <v>861</v>
      </c>
    </row>
    <row r="863" spans="1:2" x14ac:dyDescent="0.25">
      <c r="A863">
        <v>0</v>
      </c>
      <c r="B863" s="2" t="s">
        <v>862</v>
      </c>
    </row>
    <row r="864" spans="1:2" x14ac:dyDescent="0.25">
      <c r="A864">
        <v>0</v>
      </c>
      <c r="B864" s="2" t="s">
        <v>863</v>
      </c>
    </row>
    <row r="865" spans="1:2" x14ac:dyDescent="0.25">
      <c r="A865">
        <v>0</v>
      </c>
      <c r="B865" s="2" t="s">
        <v>864</v>
      </c>
    </row>
    <row r="866" spans="1:2" x14ac:dyDescent="0.25">
      <c r="A866">
        <v>0</v>
      </c>
      <c r="B866" s="2" t="s">
        <v>865</v>
      </c>
    </row>
    <row r="867" spans="1:2" x14ac:dyDescent="0.25">
      <c r="A867">
        <v>0</v>
      </c>
      <c r="B867" s="2" t="s">
        <v>866</v>
      </c>
    </row>
    <row r="868" spans="1:2" x14ac:dyDescent="0.25">
      <c r="A868">
        <v>0</v>
      </c>
      <c r="B868" s="2" t="s">
        <v>867</v>
      </c>
    </row>
    <row r="869" spans="1:2" x14ac:dyDescent="0.25">
      <c r="A869">
        <v>1</v>
      </c>
      <c r="B869" s="2" t="s">
        <v>868</v>
      </c>
    </row>
    <row r="870" spans="1:2" x14ac:dyDescent="0.25">
      <c r="A870">
        <v>0</v>
      </c>
      <c r="B870" s="2" t="s">
        <v>869</v>
      </c>
    </row>
    <row r="871" spans="1:2" x14ac:dyDescent="0.25">
      <c r="A871">
        <v>0</v>
      </c>
      <c r="B871" s="2" t="s">
        <v>870</v>
      </c>
    </row>
    <row r="872" spans="1:2" x14ac:dyDescent="0.25">
      <c r="A872">
        <v>0</v>
      </c>
      <c r="B872" s="2" t="s">
        <v>871</v>
      </c>
    </row>
    <row r="873" spans="1:2" x14ac:dyDescent="0.25">
      <c r="A873">
        <v>0</v>
      </c>
      <c r="B873" s="2" t="s">
        <v>872</v>
      </c>
    </row>
    <row r="874" spans="1:2" x14ac:dyDescent="0.25">
      <c r="A874">
        <v>0</v>
      </c>
      <c r="B874" s="2" t="s">
        <v>873</v>
      </c>
    </row>
    <row r="875" spans="1:2" x14ac:dyDescent="0.25">
      <c r="A875">
        <v>1</v>
      </c>
      <c r="B875" s="2" t="s">
        <v>874</v>
      </c>
    </row>
    <row r="876" spans="1:2" x14ac:dyDescent="0.25">
      <c r="A876">
        <v>0</v>
      </c>
      <c r="B876" s="2" t="s">
        <v>875</v>
      </c>
    </row>
    <row r="877" spans="1:2" x14ac:dyDescent="0.25">
      <c r="A877">
        <v>0</v>
      </c>
      <c r="B877" s="2" t="s">
        <v>876</v>
      </c>
    </row>
    <row r="878" spans="1:2" x14ac:dyDescent="0.25">
      <c r="A878">
        <v>1</v>
      </c>
      <c r="B878" s="2" t="s">
        <v>877</v>
      </c>
    </row>
    <row r="879" spans="1:2" x14ac:dyDescent="0.25">
      <c r="A879">
        <v>0</v>
      </c>
      <c r="B879" s="2" t="s">
        <v>878</v>
      </c>
    </row>
    <row r="880" spans="1:2" x14ac:dyDescent="0.25">
      <c r="A880">
        <v>0</v>
      </c>
      <c r="B880" s="2" t="s">
        <v>879</v>
      </c>
    </row>
    <row r="881" spans="1:2" x14ac:dyDescent="0.25">
      <c r="A881">
        <v>0</v>
      </c>
      <c r="B881" s="2" t="s">
        <v>880</v>
      </c>
    </row>
    <row r="882" spans="1:2" x14ac:dyDescent="0.25">
      <c r="A882">
        <v>0</v>
      </c>
      <c r="B882" s="2" t="s">
        <v>881</v>
      </c>
    </row>
    <row r="883" spans="1:2" x14ac:dyDescent="0.25">
      <c r="A883">
        <v>0</v>
      </c>
      <c r="B883" s="2" t="s">
        <v>882</v>
      </c>
    </row>
    <row r="884" spans="1:2" x14ac:dyDescent="0.25">
      <c r="A884">
        <v>0</v>
      </c>
      <c r="B884" s="2" t="s">
        <v>883</v>
      </c>
    </row>
    <row r="885" spans="1:2" x14ac:dyDescent="0.25">
      <c r="A885">
        <v>0</v>
      </c>
      <c r="B885" s="2" t="s">
        <v>884</v>
      </c>
    </row>
    <row r="886" spans="1:2" x14ac:dyDescent="0.25">
      <c r="A886">
        <v>0</v>
      </c>
      <c r="B886" s="2" t="s">
        <v>885</v>
      </c>
    </row>
    <row r="887" spans="1:2" x14ac:dyDescent="0.25">
      <c r="A887">
        <v>1</v>
      </c>
      <c r="B887" s="2" t="s">
        <v>886</v>
      </c>
    </row>
    <row r="888" spans="1:2" x14ac:dyDescent="0.25">
      <c r="A888">
        <v>0</v>
      </c>
      <c r="B888" s="2" t="s">
        <v>887</v>
      </c>
    </row>
    <row r="889" spans="1:2" x14ac:dyDescent="0.25">
      <c r="A889">
        <v>0</v>
      </c>
      <c r="B889" s="2" t="s">
        <v>888</v>
      </c>
    </row>
    <row r="890" spans="1:2" x14ac:dyDescent="0.25">
      <c r="A890">
        <v>0</v>
      </c>
      <c r="B890" s="2" t="s">
        <v>889</v>
      </c>
    </row>
    <row r="891" spans="1:2" x14ac:dyDescent="0.25">
      <c r="A891">
        <v>0</v>
      </c>
      <c r="B891" s="2" t="s">
        <v>890</v>
      </c>
    </row>
    <row r="892" spans="1:2" x14ac:dyDescent="0.25">
      <c r="A892">
        <v>0</v>
      </c>
      <c r="B892" s="2" t="s">
        <v>891</v>
      </c>
    </row>
    <row r="893" spans="1:2" x14ac:dyDescent="0.25">
      <c r="A893">
        <v>0</v>
      </c>
      <c r="B893" s="2" t="s">
        <v>892</v>
      </c>
    </row>
    <row r="894" spans="1:2" x14ac:dyDescent="0.25">
      <c r="A894">
        <v>0</v>
      </c>
      <c r="B894" s="2" t="s">
        <v>893</v>
      </c>
    </row>
    <row r="895" spans="1:2" x14ac:dyDescent="0.25">
      <c r="A895">
        <v>0</v>
      </c>
      <c r="B895" s="2" t="s">
        <v>894</v>
      </c>
    </row>
    <row r="896" spans="1:2" x14ac:dyDescent="0.25">
      <c r="A896">
        <v>0</v>
      </c>
      <c r="B896" s="2" t="s">
        <v>895</v>
      </c>
    </row>
    <row r="897" spans="1:2" x14ac:dyDescent="0.25">
      <c r="A897">
        <v>0</v>
      </c>
      <c r="B897" s="2" t="s">
        <v>896</v>
      </c>
    </row>
    <row r="898" spans="1:2" x14ac:dyDescent="0.25">
      <c r="A898">
        <v>0</v>
      </c>
      <c r="B898" s="2" t="s">
        <v>897</v>
      </c>
    </row>
    <row r="899" spans="1:2" x14ac:dyDescent="0.25">
      <c r="A899">
        <v>0</v>
      </c>
      <c r="B899" s="2" t="s">
        <v>898</v>
      </c>
    </row>
    <row r="900" spans="1:2" x14ac:dyDescent="0.25">
      <c r="A900">
        <v>0</v>
      </c>
      <c r="B900" s="2" t="s">
        <v>899</v>
      </c>
    </row>
    <row r="901" spans="1:2" x14ac:dyDescent="0.25">
      <c r="A901">
        <v>0</v>
      </c>
      <c r="B901" s="2" t="s">
        <v>900</v>
      </c>
    </row>
    <row r="902" spans="1:2" x14ac:dyDescent="0.25">
      <c r="A902">
        <v>1</v>
      </c>
      <c r="B902" s="2" t="s">
        <v>901</v>
      </c>
    </row>
    <row r="903" spans="1:2" x14ac:dyDescent="0.25">
      <c r="A903">
        <v>0</v>
      </c>
      <c r="B903" s="2" t="s">
        <v>902</v>
      </c>
    </row>
    <row r="904" spans="1:2" x14ac:dyDescent="0.25">
      <c r="A904">
        <v>0</v>
      </c>
      <c r="B904" s="2" t="s">
        <v>903</v>
      </c>
    </row>
    <row r="905" spans="1:2" x14ac:dyDescent="0.25">
      <c r="A905">
        <v>0</v>
      </c>
      <c r="B905" s="2" t="s">
        <v>904</v>
      </c>
    </row>
    <row r="906" spans="1:2" x14ac:dyDescent="0.25">
      <c r="A906">
        <v>0</v>
      </c>
      <c r="B906" s="2" t="s">
        <v>905</v>
      </c>
    </row>
    <row r="907" spans="1:2" x14ac:dyDescent="0.25">
      <c r="A907">
        <v>0</v>
      </c>
      <c r="B907" s="2" t="s">
        <v>906</v>
      </c>
    </row>
    <row r="908" spans="1:2" x14ac:dyDescent="0.25">
      <c r="A908">
        <v>0</v>
      </c>
      <c r="B908" s="2" t="s">
        <v>907</v>
      </c>
    </row>
    <row r="909" spans="1:2" x14ac:dyDescent="0.25">
      <c r="A909">
        <v>0</v>
      </c>
      <c r="B909" s="2" t="s">
        <v>908</v>
      </c>
    </row>
    <row r="910" spans="1:2" x14ac:dyDescent="0.25">
      <c r="A910">
        <v>1</v>
      </c>
      <c r="B910" s="2" t="s">
        <v>909</v>
      </c>
    </row>
    <row r="911" spans="1:2" x14ac:dyDescent="0.25">
      <c r="A911">
        <v>1</v>
      </c>
      <c r="B911" s="2" t="s">
        <v>910</v>
      </c>
    </row>
    <row r="912" spans="1:2" x14ac:dyDescent="0.25">
      <c r="A912">
        <v>0</v>
      </c>
      <c r="B912" s="2" t="s">
        <v>911</v>
      </c>
    </row>
    <row r="913" spans="1:2" x14ac:dyDescent="0.25">
      <c r="A913">
        <v>0</v>
      </c>
      <c r="B913" s="2" t="s">
        <v>912</v>
      </c>
    </row>
    <row r="914" spans="1:2" x14ac:dyDescent="0.25">
      <c r="A914">
        <v>1</v>
      </c>
      <c r="B914" s="2" t="s">
        <v>913</v>
      </c>
    </row>
    <row r="915" spans="1:2" x14ac:dyDescent="0.25">
      <c r="A915">
        <v>0</v>
      </c>
      <c r="B915" s="2" t="s">
        <v>914</v>
      </c>
    </row>
    <row r="916" spans="1:2" x14ac:dyDescent="0.25">
      <c r="A916">
        <v>1</v>
      </c>
      <c r="B916" s="2" t="s">
        <v>915</v>
      </c>
    </row>
    <row r="917" spans="1:2" x14ac:dyDescent="0.25">
      <c r="A917">
        <v>0</v>
      </c>
      <c r="B917" s="2" t="s">
        <v>916</v>
      </c>
    </row>
    <row r="918" spans="1:2" x14ac:dyDescent="0.25">
      <c r="A918">
        <v>1</v>
      </c>
      <c r="B918" s="2" t="s">
        <v>917</v>
      </c>
    </row>
    <row r="919" spans="1:2" x14ac:dyDescent="0.25">
      <c r="A919">
        <v>1</v>
      </c>
      <c r="B919" s="2" t="s">
        <v>918</v>
      </c>
    </row>
    <row r="920" spans="1:2" x14ac:dyDescent="0.25">
      <c r="A920">
        <v>0</v>
      </c>
      <c r="B920" s="2" t="s">
        <v>919</v>
      </c>
    </row>
    <row r="921" spans="1:2" x14ac:dyDescent="0.25">
      <c r="A921">
        <v>0</v>
      </c>
      <c r="B921" s="2" t="s">
        <v>920</v>
      </c>
    </row>
    <row r="922" spans="1:2" x14ac:dyDescent="0.25">
      <c r="A922">
        <v>0</v>
      </c>
      <c r="B922" s="2" t="s">
        <v>921</v>
      </c>
    </row>
    <row r="923" spans="1:2" x14ac:dyDescent="0.25">
      <c r="A923">
        <v>0</v>
      </c>
      <c r="B923" s="2" t="s">
        <v>922</v>
      </c>
    </row>
    <row r="924" spans="1:2" x14ac:dyDescent="0.25">
      <c r="A924">
        <v>0</v>
      </c>
      <c r="B924" s="2" t="s">
        <v>923</v>
      </c>
    </row>
    <row r="925" spans="1:2" x14ac:dyDescent="0.25">
      <c r="A925">
        <v>0</v>
      </c>
      <c r="B925" s="2" t="s">
        <v>924</v>
      </c>
    </row>
    <row r="926" spans="1:2" x14ac:dyDescent="0.25">
      <c r="A926">
        <v>0</v>
      </c>
      <c r="B926" s="2" t="s">
        <v>925</v>
      </c>
    </row>
    <row r="927" spans="1:2" x14ac:dyDescent="0.25">
      <c r="A927">
        <v>1</v>
      </c>
      <c r="B927" s="2" t="s">
        <v>926</v>
      </c>
    </row>
    <row r="928" spans="1:2" x14ac:dyDescent="0.25">
      <c r="A928">
        <v>0</v>
      </c>
      <c r="B928" s="2" t="s">
        <v>927</v>
      </c>
    </row>
    <row r="929" spans="1:2" x14ac:dyDescent="0.25">
      <c r="A929">
        <v>0</v>
      </c>
      <c r="B929" s="2" t="s">
        <v>928</v>
      </c>
    </row>
    <row r="930" spans="1:2" x14ac:dyDescent="0.25">
      <c r="A930">
        <v>0</v>
      </c>
      <c r="B930" s="2" t="s">
        <v>929</v>
      </c>
    </row>
    <row r="931" spans="1:2" x14ac:dyDescent="0.25">
      <c r="A931">
        <v>0</v>
      </c>
      <c r="B931" s="2" t="s">
        <v>930</v>
      </c>
    </row>
    <row r="932" spans="1:2" x14ac:dyDescent="0.25">
      <c r="A932">
        <v>0</v>
      </c>
      <c r="B932" s="2" t="s">
        <v>931</v>
      </c>
    </row>
    <row r="933" spans="1:2" x14ac:dyDescent="0.25">
      <c r="A933">
        <v>0</v>
      </c>
      <c r="B933" s="2" t="s">
        <v>932</v>
      </c>
    </row>
    <row r="934" spans="1:2" x14ac:dyDescent="0.25">
      <c r="A934">
        <v>1</v>
      </c>
      <c r="B934" s="2" t="s">
        <v>933</v>
      </c>
    </row>
    <row r="935" spans="1:2" x14ac:dyDescent="0.25">
      <c r="A935">
        <v>0</v>
      </c>
      <c r="B935" s="2" t="s">
        <v>934</v>
      </c>
    </row>
    <row r="936" spans="1:2" x14ac:dyDescent="0.25">
      <c r="A936">
        <v>1</v>
      </c>
      <c r="B936" s="2" t="s">
        <v>935</v>
      </c>
    </row>
    <row r="937" spans="1:2" x14ac:dyDescent="0.25">
      <c r="A937">
        <v>1</v>
      </c>
      <c r="B937" s="2" t="s">
        <v>936</v>
      </c>
    </row>
    <row r="938" spans="1:2" x14ac:dyDescent="0.25">
      <c r="A938">
        <v>0</v>
      </c>
      <c r="B938" s="2" t="s">
        <v>937</v>
      </c>
    </row>
    <row r="939" spans="1:2" x14ac:dyDescent="0.25">
      <c r="A939">
        <v>0</v>
      </c>
      <c r="B939" s="2" t="s">
        <v>938</v>
      </c>
    </row>
    <row r="940" spans="1:2" x14ac:dyDescent="0.25">
      <c r="A940">
        <v>1</v>
      </c>
      <c r="B940" s="2" t="s">
        <v>939</v>
      </c>
    </row>
    <row r="941" spans="1:2" x14ac:dyDescent="0.25">
      <c r="A941">
        <v>0</v>
      </c>
      <c r="B941" s="2" t="s">
        <v>940</v>
      </c>
    </row>
    <row r="942" spans="1:2" x14ac:dyDescent="0.25">
      <c r="A942">
        <v>1</v>
      </c>
      <c r="B942" s="2" t="s">
        <v>941</v>
      </c>
    </row>
    <row r="943" spans="1:2" x14ac:dyDescent="0.25">
      <c r="A943">
        <v>1</v>
      </c>
      <c r="B943" s="2" t="s">
        <v>942</v>
      </c>
    </row>
    <row r="944" spans="1:2" x14ac:dyDescent="0.25">
      <c r="A944">
        <v>0</v>
      </c>
      <c r="B944" s="2" t="s">
        <v>943</v>
      </c>
    </row>
    <row r="945" spans="1:2" x14ac:dyDescent="0.25">
      <c r="A945">
        <v>0</v>
      </c>
      <c r="B945" s="2" t="s">
        <v>944</v>
      </c>
    </row>
    <row r="946" spans="1:2" x14ac:dyDescent="0.25">
      <c r="A946">
        <v>0</v>
      </c>
      <c r="B946" s="2" t="s">
        <v>945</v>
      </c>
    </row>
    <row r="947" spans="1:2" x14ac:dyDescent="0.25">
      <c r="A947">
        <v>0</v>
      </c>
      <c r="B947" s="2" t="s">
        <v>946</v>
      </c>
    </row>
    <row r="948" spans="1:2" x14ac:dyDescent="0.25">
      <c r="A948">
        <v>1</v>
      </c>
      <c r="B948" s="2" t="s">
        <v>947</v>
      </c>
    </row>
    <row r="949" spans="1:2" x14ac:dyDescent="0.25">
      <c r="A949">
        <v>1</v>
      </c>
      <c r="B949" s="2" t="s">
        <v>948</v>
      </c>
    </row>
    <row r="950" spans="1:2" x14ac:dyDescent="0.25">
      <c r="A950">
        <v>0</v>
      </c>
      <c r="B950" s="2" t="s">
        <v>949</v>
      </c>
    </row>
    <row r="951" spans="1:2" x14ac:dyDescent="0.25">
      <c r="A951">
        <v>1</v>
      </c>
      <c r="B951" s="2" t="s">
        <v>950</v>
      </c>
    </row>
    <row r="952" spans="1:2" x14ac:dyDescent="0.25">
      <c r="A952">
        <v>0</v>
      </c>
      <c r="B952" s="2" t="s">
        <v>951</v>
      </c>
    </row>
    <row r="953" spans="1:2" x14ac:dyDescent="0.25">
      <c r="A953">
        <v>0</v>
      </c>
      <c r="B953" s="2" t="s">
        <v>952</v>
      </c>
    </row>
    <row r="954" spans="1:2" x14ac:dyDescent="0.25">
      <c r="A954">
        <v>0</v>
      </c>
      <c r="B954" s="2" t="s">
        <v>953</v>
      </c>
    </row>
    <row r="955" spans="1:2" x14ac:dyDescent="0.25">
      <c r="A955">
        <v>0</v>
      </c>
      <c r="B955" s="2" t="s">
        <v>954</v>
      </c>
    </row>
    <row r="956" spans="1:2" x14ac:dyDescent="0.25">
      <c r="A956">
        <v>0</v>
      </c>
      <c r="B956" s="2" t="s">
        <v>955</v>
      </c>
    </row>
    <row r="957" spans="1:2" x14ac:dyDescent="0.25">
      <c r="A957">
        <v>0</v>
      </c>
      <c r="B957" s="2" t="s">
        <v>956</v>
      </c>
    </row>
    <row r="958" spans="1:2" x14ac:dyDescent="0.25">
      <c r="A958">
        <v>1</v>
      </c>
      <c r="B958" s="2" t="s">
        <v>957</v>
      </c>
    </row>
    <row r="959" spans="1:2" x14ac:dyDescent="0.25">
      <c r="A959">
        <v>0</v>
      </c>
      <c r="B959" s="2" t="s">
        <v>958</v>
      </c>
    </row>
    <row r="960" spans="1:2" x14ac:dyDescent="0.25">
      <c r="A960">
        <v>0</v>
      </c>
      <c r="B960" s="2" t="s">
        <v>959</v>
      </c>
    </row>
    <row r="961" spans="1:2" x14ac:dyDescent="0.25">
      <c r="A961">
        <v>0</v>
      </c>
      <c r="B961" s="2" t="s">
        <v>960</v>
      </c>
    </row>
    <row r="962" spans="1:2" x14ac:dyDescent="0.25">
      <c r="A962">
        <v>0</v>
      </c>
      <c r="B962" s="2" t="s">
        <v>961</v>
      </c>
    </row>
    <row r="963" spans="1:2" x14ac:dyDescent="0.25">
      <c r="A963">
        <v>1</v>
      </c>
      <c r="B963" s="2" t="s">
        <v>962</v>
      </c>
    </row>
    <row r="964" spans="1:2" x14ac:dyDescent="0.25">
      <c r="A964">
        <v>0</v>
      </c>
      <c r="B964" s="2" t="s">
        <v>963</v>
      </c>
    </row>
    <row r="965" spans="1:2" x14ac:dyDescent="0.25">
      <c r="A965">
        <v>0</v>
      </c>
      <c r="B965" s="2" t="s">
        <v>964</v>
      </c>
    </row>
    <row r="966" spans="1:2" x14ac:dyDescent="0.25">
      <c r="A966">
        <v>1</v>
      </c>
      <c r="B966" s="2" t="s">
        <v>965</v>
      </c>
    </row>
    <row r="967" spans="1:2" x14ac:dyDescent="0.25">
      <c r="A967">
        <v>0</v>
      </c>
      <c r="B967" s="2" t="s">
        <v>966</v>
      </c>
    </row>
    <row r="968" spans="1:2" x14ac:dyDescent="0.25">
      <c r="A968">
        <v>0</v>
      </c>
      <c r="B968" s="2" t="s">
        <v>967</v>
      </c>
    </row>
    <row r="969" spans="1:2" x14ac:dyDescent="0.25">
      <c r="A969">
        <v>1</v>
      </c>
      <c r="B969" s="2" t="s">
        <v>968</v>
      </c>
    </row>
    <row r="970" spans="1:2" x14ac:dyDescent="0.25">
      <c r="A970">
        <v>0</v>
      </c>
      <c r="B970" s="2" t="s">
        <v>969</v>
      </c>
    </row>
    <row r="971" spans="1:2" x14ac:dyDescent="0.25">
      <c r="A971">
        <v>1</v>
      </c>
      <c r="B971" s="2" t="s">
        <v>970</v>
      </c>
    </row>
    <row r="972" spans="1:2" x14ac:dyDescent="0.25">
      <c r="A972">
        <v>1</v>
      </c>
      <c r="B972" s="2" t="s">
        <v>971</v>
      </c>
    </row>
    <row r="973" spans="1:2" x14ac:dyDescent="0.25">
      <c r="A973">
        <v>0</v>
      </c>
      <c r="B973" s="2" t="s">
        <v>972</v>
      </c>
    </row>
    <row r="974" spans="1:2" x14ac:dyDescent="0.25">
      <c r="A974">
        <v>1</v>
      </c>
      <c r="B974" s="2" t="s">
        <v>973</v>
      </c>
    </row>
    <row r="975" spans="1:2" x14ac:dyDescent="0.25">
      <c r="A975">
        <v>0</v>
      </c>
      <c r="B975" s="2" t="s">
        <v>974</v>
      </c>
    </row>
    <row r="976" spans="1:2" x14ac:dyDescent="0.25">
      <c r="A976">
        <v>0</v>
      </c>
      <c r="B976" s="2" t="s">
        <v>975</v>
      </c>
    </row>
    <row r="977" spans="1:2" x14ac:dyDescent="0.25">
      <c r="A977">
        <v>1</v>
      </c>
      <c r="B977" s="2" t="s">
        <v>976</v>
      </c>
    </row>
    <row r="978" spans="1:2" x14ac:dyDescent="0.25">
      <c r="A978">
        <v>0</v>
      </c>
      <c r="B978" s="2" t="s">
        <v>977</v>
      </c>
    </row>
    <row r="979" spans="1:2" x14ac:dyDescent="0.25">
      <c r="A979">
        <v>0</v>
      </c>
      <c r="B979" s="2" t="s">
        <v>978</v>
      </c>
    </row>
    <row r="980" spans="1:2" x14ac:dyDescent="0.25">
      <c r="A980">
        <v>1</v>
      </c>
      <c r="B980" s="2" t="s">
        <v>979</v>
      </c>
    </row>
    <row r="981" spans="1:2" x14ac:dyDescent="0.25">
      <c r="A981">
        <v>1</v>
      </c>
      <c r="B981" s="2" t="s">
        <v>980</v>
      </c>
    </row>
    <row r="982" spans="1:2" x14ac:dyDescent="0.25">
      <c r="A982">
        <v>1</v>
      </c>
      <c r="B982" s="2" t="s">
        <v>981</v>
      </c>
    </row>
    <row r="983" spans="1:2" x14ac:dyDescent="0.25">
      <c r="A983">
        <v>0</v>
      </c>
      <c r="B983" s="2" t="s">
        <v>982</v>
      </c>
    </row>
    <row r="984" spans="1:2" x14ac:dyDescent="0.25">
      <c r="A984">
        <v>0</v>
      </c>
      <c r="B984" s="2" t="s">
        <v>983</v>
      </c>
    </row>
    <row r="985" spans="1:2" x14ac:dyDescent="0.25">
      <c r="A985">
        <v>0</v>
      </c>
      <c r="B985" s="2" t="s">
        <v>984</v>
      </c>
    </row>
    <row r="986" spans="1:2" x14ac:dyDescent="0.25">
      <c r="A986">
        <v>0</v>
      </c>
      <c r="B986" s="2" t="s">
        <v>985</v>
      </c>
    </row>
    <row r="987" spans="1:2" x14ac:dyDescent="0.25">
      <c r="A987">
        <v>0</v>
      </c>
      <c r="B987" s="2" t="s">
        <v>986</v>
      </c>
    </row>
    <row r="988" spans="1:2" x14ac:dyDescent="0.25">
      <c r="A988">
        <v>0</v>
      </c>
      <c r="B988" s="2" t="s">
        <v>987</v>
      </c>
    </row>
    <row r="989" spans="1:2" x14ac:dyDescent="0.25">
      <c r="A989">
        <v>1</v>
      </c>
      <c r="B989" s="2" t="s">
        <v>988</v>
      </c>
    </row>
    <row r="990" spans="1:2" x14ac:dyDescent="0.25">
      <c r="A990">
        <v>0</v>
      </c>
      <c r="B990" s="2" t="s">
        <v>989</v>
      </c>
    </row>
    <row r="991" spans="1:2" x14ac:dyDescent="0.25">
      <c r="A991">
        <v>0</v>
      </c>
      <c r="B991" s="2" t="s">
        <v>990</v>
      </c>
    </row>
    <row r="992" spans="1:2" x14ac:dyDescent="0.25">
      <c r="A992">
        <v>1</v>
      </c>
      <c r="B992" s="2" t="s">
        <v>991</v>
      </c>
    </row>
    <row r="993" spans="1:2" x14ac:dyDescent="0.25">
      <c r="A993">
        <v>1</v>
      </c>
      <c r="B993" s="2" t="s">
        <v>992</v>
      </c>
    </row>
    <row r="994" spans="1:2" x14ac:dyDescent="0.25">
      <c r="A994">
        <v>1</v>
      </c>
      <c r="B994" s="2" t="s">
        <v>993</v>
      </c>
    </row>
    <row r="995" spans="1:2" x14ac:dyDescent="0.25">
      <c r="A995">
        <v>1</v>
      </c>
      <c r="B995" s="2" t="s">
        <v>994</v>
      </c>
    </row>
    <row r="996" spans="1:2" x14ac:dyDescent="0.25">
      <c r="A996">
        <v>0</v>
      </c>
      <c r="B996" s="2" t="s">
        <v>995</v>
      </c>
    </row>
    <row r="997" spans="1:2" x14ac:dyDescent="0.25">
      <c r="A997">
        <v>1</v>
      </c>
      <c r="B997" s="2" t="s">
        <v>996</v>
      </c>
    </row>
    <row r="998" spans="1:2" x14ac:dyDescent="0.25">
      <c r="A998">
        <v>0</v>
      </c>
      <c r="B998" s="2" t="s">
        <v>997</v>
      </c>
    </row>
    <row r="999" spans="1:2" x14ac:dyDescent="0.25">
      <c r="A999">
        <v>1</v>
      </c>
      <c r="B999" s="2" t="s">
        <v>998</v>
      </c>
    </row>
    <row r="1000" spans="1:2" x14ac:dyDescent="0.25">
      <c r="A1000">
        <v>1</v>
      </c>
      <c r="B1000" s="2" t="s">
        <v>999</v>
      </c>
    </row>
    <row r="1001" spans="1:2" x14ac:dyDescent="0.25">
      <c r="A1001">
        <v>1</v>
      </c>
      <c r="B1001" s="2" t="s">
        <v>1000</v>
      </c>
    </row>
    <row r="1002" spans="1:2" x14ac:dyDescent="0.25">
      <c r="A1002">
        <v>0</v>
      </c>
      <c r="B1002" s="2" t="s">
        <v>1001</v>
      </c>
    </row>
    <row r="1003" spans="1:2" x14ac:dyDescent="0.25">
      <c r="A1003">
        <v>0</v>
      </c>
      <c r="B1003" s="2" t="s">
        <v>1002</v>
      </c>
    </row>
    <row r="1004" spans="1:2" x14ac:dyDescent="0.25">
      <c r="A1004">
        <v>0</v>
      </c>
      <c r="B1004" s="2" t="s">
        <v>1003</v>
      </c>
    </row>
    <row r="1005" spans="1:2" x14ac:dyDescent="0.25">
      <c r="A1005">
        <v>1</v>
      </c>
      <c r="B1005" s="2" t="s">
        <v>1004</v>
      </c>
    </row>
    <row r="1006" spans="1:2" x14ac:dyDescent="0.25">
      <c r="A1006">
        <v>1</v>
      </c>
      <c r="B1006" s="2" t="s">
        <v>1005</v>
      </c>
    </row>
    <row r="1007" spans="1:2" x14ac:dyDescent="0.25">
      <c r="A1007">
        <v>1</v>
      </c>
      <c r="B1007" s="2" t="s">
        <v>1006</v>
      </c>
    </row>
    <row r="1008" spans="1:2" x14ac:dyDescent="0.25">
      <c r="A1008">
        <v>0</v>
      </c>
      <c r="B1008" s="2" t="s">
        <v>1007</v>
      </c>
    </row>
    <row r="1009" spans="1:2" x14ac:dyDescent="0.25">
      <c r="A1009">
        <v>0</v>
      </c>
      <c r="B1009" s="2" t="s">
        <v>1008</v>
      </c>
    </row>
    <row r="1010" spans="1:2" x14ac:dyDescent="0.25">
      <c r="A1010">
        <v>0</v>
      </c>
      <c r="B1010" s="2" t="s">
        <v>1009</v>
      </c>
    </row>
    <row r="1011" spans="1:2" x14ac:dyDescent="0.25">
      <c r="A1011">
        <v>1</v>
      </c>
      <c r="B1011" s="2" t="s">
        <v>1010</v>
      </c>
    </row>
    <row r="1012" spans="1:2" x14ac:dyDescent="0.25">
      <c r="A1012">
        <v>1</v>
      </c>
      <c r="B1012" s="2" t="s">
        <v>1011</v>
      </c>
    </row>
    <row r="1013" spans="1:2" x14ac:dyDescent="0.25">
      <c r="A1013">
        <v>1</v>
      </c>
      <c r="B1013" s="2" t="s">
        <v>1012</v>
      </c>
    </row>
    <row r="1014" spans="1:2" x14ac:dyDescent="0.25">
      <c r="A1014">
        <v>1</v>
      </c>
      <c r="B1014" s="2" t="s">
        <v>1013</v>
      </c>
    </row>
    <row r="1015" spans="1:2" x14ac:dyDescent="0.25">
      <c r="A1015">
        <v>0</v>
      </c>
      <c r="B1015" s="2" t="s">
        <v>1014</v>
      </c>
    </row>
    <row r="1016" spans="1:2" x14ac:dyDescent="0.25">
      <c r="A1016">
        <v>0</v>
      </c>
      <c r="B1016" s="2" t="s">
        <v>1015</v>
      </c>
    </row>
    <row r="1017" spans="1:2" x14ac:dyDescent="0.25">
      <c r="A1017">
        <v>1</v>
      </c>
      <c r="B1017" s="2" t="s">
        <v>1016</v>
      </c>
    </row>
    <row r="1018" spans="1:2" x14ac:dyDescent="0.25">
      <c r="A1018">
        <v>0</v>
      </c>
      <c r="B1018" s="2" t="s">
        <v>1017</v>
      </c>
    </row>
    <row r="1019" spans="1:2" x14ac:dyDescent="0.25">
      <c r="A1019">
        <v>1</v>
      </c>
      <c r="B1019" s="2" t="s">
        <v>1018</v>
      </c>
    </row>
    <row r="1020" spans="1:2" x14ac:dyDescent="0.25">
      <c r="A1020">
        <v>0</v>
      </c>
      <c r="B1020" s="2" t="s">
        <v>1019</v>
      </c>
    </row>
    <row r="1021" spans="1:2" x14ac:dyDescent="0.25">
      <c r="A1021">
        <v>1</v>
      </c>
      <c r="B1021" s="2" t="s">
        <v>1020</v>
      </c>
    </row>
    <row r="1022" spans="1:2" x14ac:dyDescent="0.25">
      <c r="A1022">
        <v>0</v>
      </c>
      <c r="B1022" s="2" t="s">
        <v>1021</v>
      </c>
    </row>
    <row r="1023" spans="1:2" x14ac:dyDescent="0.25">
      <c r="A1023">
        <v>0</v>
      </c>
      <c r="B1023" s="2" t="s">
        <v>1022</v>
      </c>
    </row>
    <row r="1024" spans="1:2" x14ac:dyDescent="0.25">
      <c r="A1024">
        <v>0</v>
      </c>
      <c r="B1024" s="2" t="s">
        <v>1023</v>
      </c>
    </row>
    <row r="1025" spans="1:2" x14ac:dyDescent="0.25">
      <c r="A1025">
        <v>1</v>
      </c>
      <c r="B1025" s="2" t="s">
        <v>1024</v>
      </c>
    </row>
    <row r="1026" spans="1:2" x14ac:dyDescent="0.25">
      <c r="A1026">
        <v>0</v>
      </c>
      <c r="B1026" s="2" t="s">
        <v>1025</v>
      </c>
    </row>
    <row r="1027" spans="1:2" x14ac:dyDescent="0.25">
      <c r="A1027">
        <v>0</v>
      </c>
      <c r="B1027" s="2" t="s">
        <v>1026</v>
      </c>
    </row>
    <row r="1028" spans="1:2" x14ac:dyDescent="0.25">
      <c r="A1028">
        <v>1</v>
      </c>
      <c r="B1028" s="2" t="s">
        <v>1027</v>
      </c>
    </row>
    <row r="1029" spans="1:2" x14ac:dyDescent="0.25">
      <c r="A1029">
        <v>1</v>
      </c>
      <c r="B1029" s="2" t="s">
        <v>1028</v>
      </c>
    </row>
    <row r="1030" spans="1:2" x14ac:dyDescent="0.25">
      <c r="A1030">
        <v>1</v>
      </c>
      <c r="B1030" s="2" t="s">
        <v>1029</v>
      </c>
    </row>
    <row r="1031" spans="1:2" x14ac:dyDescent="0.25">
      <c r="A1031">
        <v>1</v>
      </c>
      <c r="B1031" s="2" t="s">
        <v>1030</v>
      </c>
    </row>
    <row r="1032" spans="1:2" x14ac:dyDescent="0.25">
      <c r="A1032">
        <v>1</v>
      </c>
      <c r="B1032" s="2" t="s">
        <v>1031</v>
      </c>
    </row>
    <row r="1033" spans="1:2" x14ac:dyDescent="0.25">
      <c r="A1033">
        <v>1</v>
      </c>
      <c r="B1033" s="2" t="s">
        <v>1032</v>
      </c>
    </row>
    <row r="1034" spans="1:2" x14ac:dyDescent="0.25">
      <c r="A1034">
        <v>1</v>
      </c>
      <c r="B1034" s="2" t="s">
        <v>1033</v>
      </c>
    </row>
    <row r="1035" spans="1:2" x14ac:dyDescent="0.25">
      <c r="A1035">
        <v>1</v>
      </c>
      <c r="B1035" s="2" t="s">
        <v>1034</v>
      </c>
    </row>
    <row r="1036" spans="1:2" x14ac:dyDescent="0.25">
      <c r="A1036">
        <v>0</v>
      </c>
      <c r="B1036" s="2" t="s">
        <v>1035</v>
      </c>
    </row>
    <row r="1037" spans="1:2" x14ac:dyDescent="0.25">
      <c r="A1037">
        <v>1</v>
      </c>
      <c r="B1037" s="2" t="s">
        <v>1036</v>
      </c>
    </row>
    <row r="1038" spans="1:2" x14ac:dyDescent="0.25">
      <c r="A1038">
        <v>0</v>
      </c>
      <c r="B1038" s="2" t="s">
        <v>1037</v>
      </c>
    </row>
    <row r="1039" spans="1:2" x14ac:dyDescent="0.25">
      <c r="A1039">
        <v>1</v>
      </c>
      <c r="B1039" s="2" t="s">
        <v>1038</v>
      </c>
    </row>
    <row r="1040" spans="1:2" x14ac:dyDescent="0.25">
      <c r="A1040">
        <v>0</v>
      </c>
      <c r="B1040" s="2" t="s">
        <v>1039</v>
      </c>
    </row>
    <row r="1041" spans="1:2" x14ac:dyDescent="0.25">
      <c r="A1041">
        <v>1</v>
      </c>
      <c r="B1041" s="2" t="s">
        <v>1040</v>
      </c>
    </row>
    <row r="1042" spans="1:2" x14ac:dyDescent="0.25">
      <c r="A1042">
        <v>0</v>
      </c>
      <c r="B1042" s="2" t="s">
        <v>1041</v>
      </c>
    </row>
    <row r="1043" spans="1:2" x14ac:dyDescent="0.25">
      <c r="A1043">
        <v>0</v>
      </c>
      <c r="B1043" s="2" t="s">
        <v>1042</v>
      </c>
    </row>
    <row r="1044" spans="1:2" x14ac:dyDescent="0.25">
      <c r="A1044">
        <v>0</v>
      </c>
      <c r="B1044" s="2" t="s">
        <v>1043</v>
      </c>
    </row>
    <row r="1045" spans="1:2" x14ac:dyDescent="0.25">
      <c r="A1045">
        <v>0</v>
      </c>
      <c r="B1045" s="2" t="s">
        <v>1044</v>
      </c>
    </row>
    <row r="1046" spans="1:2" x14ac:dyDescent="0.25">
      <c r="A1046">
        <v>0</v>
      </c>
      <c r="B1046" s="2" t="s">
        <v>1045</v>
      </c>
    </row>
    <row r="1047" spans="1:2" x14ac:dyDescent="0.25">
      <c r="A1047">
        <v>0</v>
      </c>
      <c r="B1047" s="2" t="s">
        <v>1046</v>
      </c>
    </row>
    <row r="1048" spans="1:2" x14ac:dyDescent="0.25">
      <c r="A1048">
        <v>0</v>
      </c>
      <c r="B1048" s="2" t="s">
        <v>1047</v>
      </c>
    </row>
    <row r="1049" spans="1:2" x14ac:dyDescent="0.25">
      <c r="A1049">
        <v>0</v>
      </c>
      <c r="B1049" s="2" t="s">
        <v>1048</v>
      </c>
    </row>
    <row r="1050" spans="1:2" x14ac:dyDescent="0.25">
      <c r="A1050">
        <v>1</v>
      </c>
      <c r="B1050" s="2" t="s">
        <v>1049</v>
      </c>
    </row>
    <row r="1051" spans="1:2" x14ac:dyDescent="0.25">
      <c r="A1051">
        <v>0</v>
      </c>
      <c r="B1051" s="2" t="s">
        <v>1050</v>
      </c>
    </row>
    <row r="1052" spans="1:2" x14ac:dyDescent="0.25">
      <c r="A1052">
        <v>0</v>
      </c>
      <c r="B1052" s="2" t="s">
        <v>1051</v>
      </c>
    </row>
    <row r="1053" spans="1:2" x14ac:dyDescent="0.25">
      <c r="A1053">
        <v>1</v>
      </c>
      <c r="B1053" s="2" t="s">
        <v>1052</v>
      </c>
    </row>
    <row r="1054" spans="1:2" x14ac:dyDescent="0.25">
      <c r="A1054">
        <v>0</v>
      </c>
      <c r="B1054" s="2" t="s">
        <v>1053</v>
      </c>
    </row>
    <row r="1055" spans="1:2" x14ac:dyDescent="0.25">
      <c r="A1055">
        <v>0</v>
      </c>
      <c r="B1055" s="2" t="s">
        <v>1054</v>
      </c>
    </row>
    <row r="1056" spans="1:2" x14ac:dyDescent="0.25">
      <c r="A1056">
        <v>0</v>
      </c>
      <c r="B1056" s="2" t="s">
        <v>1055</v>
      </c>
    </row>
    <row r="1057" spans="1:2" x14ac:dyDescent="0.25">
      <c r="A1057">
        <v>0</v>
      </c>
      <c r="B1057" s="2" t="s">
        <v>1056</v>
      </c>
    </row>
    <row r="1058" spans="1:2" x14ac:dyDescent="0.25">
      <c r="A1058">
        <v>0</v>
      </c>
      <c r="B1058" s="2" t="s">
        <v>1057</v>
      </c>
    </row>
    <row r="1059" spans="1:2" x14ac:dyDescent="0.25">
      <c r="A1059">
        <v>0</v>
      </c>
      <c r="B1059" s="2" t="s">
        <v>1058</v>
      </c>
    </row>
    <row r="1060" spans="1:2" x14ac:dyDescent="0.25">
      <c r="A1060">
        <v>1</v>
      </c>
      <c r="B1060" s="2" t="s">
        <v>1059</v>
      </c>
    </row>
    <row r="1061" spans="1:2" x14ac:dyDescent="0.25">
      <c r="A1061">
        <v>1</v>
      </c>
      <c r="B1061" s="2" t="s">
        <v>1060</v>
      </c>
    </row>
    <row r="1062" spans="1:2" x14ac:dyDescent="0.25">
      <c r="A1062">
        <v>1</v>
      </c>
      <c r="B1062" s="2" t="s">
        <v>1061</v>
      </c>
    </row>
    <row r="1063" spans="1:2" x14ac:dyDescent="0.25">
      <c r="A1063">
        <v>1</v>
      </c>
      <c r="B1063" s="2" t="s">
        <v>1062</v>
      </c>
    </row>
    <row r="1064" spans="1:2" x14ac:dyDescent="0.25">
      <c r="A1064">
        <v>0</v>
      </c>
      <c r="B1064" s="2" t="s">
        <v>1063</v>
      </c>
    </row>
    <row r="1065" spans="1:2" x14ac:dyDescent="0.25">
      <c r="A1065">
        <v>0</v>
      </c>
      <c r="B1065" s="2" t="s">
        <v>1064</v>
      </c>
    </row>
    <row r="1066" spans="1:2" x14ac:dyDescent="0.25">
      <c r="A1066">
        <v>0</v>
      </c>
      <c r="B1066" s="2" t="s">
        <v>1065</v>
      </c>
    </row>
    <row r="1067" spans="1:2" x14ac:dyDescent="0.25">
      <c r="A1067">
        <v>0</v>
      </c>
      <c r="B1067" s="2" t="s">
        <v>1066</v>
      </c>
    </row>
    <row r="1068" spans="1:2" x14ac:dyDescent="0.25">
      <c r="A1068">
        <v>0</v>
      </c>
      <c r="B1068" s="2" t="s">
        <v>1067</v>
      </c>
    </row>
    <row r="1069" spans="1:2" x14ac:dyDescent="0.25">
      <c r="A1069">
        <v>1</v>
      </c>
      <c r="B1069" s="2" t="s">
        <v>1068</v>
      </c>
    </row>
    <row r="1070" spans="1:2" x14ac:dyDescent="0.25">
      <c r="A1070">
        <v>1</v>
      </c>
      <c r="B1070" s="2" t="s">
        <v>1069</v>
      </c>
    </row>
    <row r="1071" spans="1:2" x14ac:dyDescent="0.25">
      <c r="A1071">
        <v>0</v>
      </c>
      <c r="B1071" s="2" t="s">
        <v>1070</v>
      </c>
    </row>
    <row r="1072" spans="1:2" x14ac:dyDescent="0.25">
      <c r="A1072">
        <v>0</v>
      </c>
      <c r="B1072" s="2" t="s">
        <v>1071</v>
      </c>
    </row>
    <row r="1073" spans="1:2" x14ac:dyDescent="0.25">
      <c r="A1073">
        <v>0</v>
      </c>
      <c r="B1073" s="2" t="s">
        <v>1072</v>
      </c>
    </row>
    <row r="1074" spans="1:2" x14ac:dyDescent="0.25">
      <c r="A1074">
        <v>0</v>
      </c>
      <c r="B1074" s="2" t="s">
        <v>1073</v>
      </c>
    </row>
    <row r="1075" spans="1:2" x14ac:dyDescent="0.25">
      <c r="A1075">
        <v>1</v>
      </c>
      <c r="B1075" s="2" t="s">
        <v>1074</v>
      </c>
    </row>
    <row r="1076" spans="1:2" x14ac:dyDescent="0.25">
      <c r="A1076">
        <v>0</v>
      </c>
      <c r="B1076" s="2" t="s">
        <v>1075</v>
      </c>
    </row>
    <row r="1077" spans="1:2" x14ac:dyDescent="0.25">
      <c r="A1077">
        <v>1</v>
      </c>
      <c r="B1077" s="2" t="s">
        <v>1076</v>
      </c>
    </row>
    <row r="1078" spans="1:2" x14ac:dyDescent="0.25">
      <c r="A1078">
        <v>1</v>
      </c>
      <c r="B1078" s="2" t="s">
        <v>1077</v>
      </c>
    </row>
    <row r="1079" spans="1:2" x14ac:dyDescent="0.25">
      <c r="A1079">
        <v>0</v>
      </c>
      <c r="B1079" s="2" t="s">
        <v>1078</v>
      </c>
    </row>
    <row r="1080" spans="1:2" x14ac:dyDescent="0.25">
      <c r="A1080">
        <v>1</v>
      </c>
      <c r="B1080" s="2" t="s">
        <v>1079</v>
      </c>
    </row>
    <row r="1081" spans="1:2" x14ac:dyDescent="0.25">
      <c r="A1081">
        <v>0</v>
      </c>
      <c r="B1081" s="2" t="s">
        <v>1080</v>
      </c>
    </row>
    <row r="1082" spans="1:2" x14ac:dyDescent="0.25">
      <c r="A1082">
        <v>1</v>
      </c>
      <c r="B1082" s="2" t="s">
        <v>1081</v>
      </c>
    </row>
    <row r="1083" spans="1:2" x14ac:dyDescent="0.25">
      <c r="A1083">
        <v>0</v>
      </c>
      <c r="B1083" s="2" t="s">
        <v>1082</v>
      </c>
    </row>
    <row r="1084" spans="1:2" x14ac:dyDescent="0.25">
      <c r="A1084">
        <v>1</v>
      </c>
      <c r="B1084" s="2" t="s">
        <v>1083</v>
      </c>
    </row>
    <row r="1085" spans="1:2" x14ac:dyDescent="0.25">
      <c r="A1085">
        <v>0</v>
      </c>
      <c r="B1085" s="2" t="s">
        <v>1084</v>
      </c>
    </row>
    <row r="1086" spans="1:2" x14ac:dyDescent="0.25">
      <c r="A1086">
        <v>0</v>
      </c>
      <c r="B1086" s="2" t="s">
        <v>1085</v>
      </c>
    </row>
    <row r="1087" spans="1:2" x14ac:dyDescent="0.25">
      <c r="A1087">
        <v>0</v>
      </c>
      <c r="B1087" s="2" t="s">
        <v>1086</v>
      </c>
    </row>
    <row r="1088" spans="1:2" x14ac:dyDescent="0.25">
      <c r="A1088">
        <v>1</v>
      </c>
      <c r="B1088" s="2" t="s">
        <v>1087</v>
      </c>
    </row>
    <row r="1089" spans="1:2" x14ac:dyDescent="0.25">
      <c r="A1089">
        <v>0</v>
      </c>
      <c r="B1089" s="2" t="s">
        <v>1088</v>
      </c>
    </row>
    <row r="1090" spans="1:2" x14ac:dyDescent="0.25">
      <c r="A1090">
        <v>1</v>
      </c>
      <c r="B1090" s="2" t="s">
        <v>1089</v>
      </c>
    </row>
    <row r="1091" spans="1:2" x14ac:dyDescent="0.25">
      <c r="A1091">
        <v>1</v>
      </c>
      <c r="B1091" s="2" t="s">
        <v>1090</v>
      </c>
    </row>
    <row r="1092" spans="1:2" x14ac:dyDescent="0.25">
      <c r="A1092">
        <v>1</v>
      </c>
      <c r="B1092" s="2" t="s">
        <v>1091</v>
      </c>
    </row>
    <row r="1093" spans="1:2" x14ac:dyDescent="0.25">
      <c r="A1093">
        <v>0</v>
      </c>
      <c r="B1093" s="2" t="s">
        <v>1092</v>
      </c>
    </row>
    <row r="1094" spans="1:2" x14ac:dyDescent="0.25">
      <c r="A1094">
        <v>1</v>
      </c>
      <c r="B1094" s="2" t="s">
        <v>1093</v>
      </c>
    </row>
    <row r="1095" spans="1:2" x14ac:dyDescent="0.25">
      <c r="A1095">
        <v>1</v>
      </c>
      <c r="B1095" s="2" t="s">
        <v>1094</v>
      </c>
    </row>
    <row r="1096" spans="1:2" x14ac:dyDescent="0.25">
      <c r="A1096">
        <v>1</v>
      </c>
      <c r="B1096" s="2" t="s">
        <v>1095</v>
      </c>
    </row>
    <row r="1097" spans="1:2" x14ac:dyDescent="0.25">
      <c r="A1097">
        <v>0</v>
      </c>
      <c r="B1097" s="2" t="s">
        <v>1096</v>
      </c>
    </row>
    <row r="1098" spans="1:2" x14ac:dyDescent="0.25">
      <c r="A1098">
        <v>1</v>
      </c>
      <c r="B1098" s="2" t="s">
        <v>1097</v>
      </c>
    </row>
    <row r="1099" spans="1:2" x14ac:dyDescent="0.25">
      <c r="A1099">
        <v>0</v>
      </c>
      <c r="B1099" s="2" t="s">
        <v>1098</v>
      </c>
    </row>
    <row r="1100" spans="1:2" x14ac:dyDescent="0.25">
      <c r="A1100">
        <v>0</v>
      </c>
      <c r="B1100" s="2" t="s">
        <v>1099</v>
      </c>
    </row>
    <row r="1101" spans="1:2" x14ac:dyDescent="0.25">
      <c r="A1101">
        <v>0</v>
      </c>
      <c r="B1101" s="2" t="s">
        <v>1100</v>
      </c>
    </row>
    <row r="1102" spans="1:2" x14ac:dyDescent="0.25">
      <c r="A1102">
        <v>0</v>
      </c>
      <c r="B1102" s="2" t="s">
        <v>1101</v>
      </c>
    </row>
    <row r="1103" spans="1:2" x14ac:dyDescent="0.25">
      <c r="A1103">
        <v>0</v>
      </c>
      <c r="B1103" s="2" t="s">
        <v>1102</v>
      </c>
    </row>
    <row r="1104" spans="1:2" x14ac:dyDescent="0.25">
      <c r="A1104">
        <v>1</v>
      </c>
      <c r="B1104" s="2" t="s">
        <v>1103</v>
      </c>
    </row>
    <row r="1105" spans="1:2" x14ac:dyDescent="0.25">
      <c r="A1105">
        <v>0</v>
      </c>
      <c r="B1105" s="2" t="s">
        <v>1104</v>
      </c>
    </row>
    <row r="1106" spans="1:2" x14ac:dyDescent="0.25">
      <c r="A1106">
        <v>0</v>
      </c>
      <c r="B1106" s="2" t="s">
        <v>1105</v>
      </c>
    </row>
    <row r="1107" spans="1:2" x14ac:dyDescent="0.25">
      <c r="A1107">
        <v>1</v>
      </c>
      <c r="B1107" s="2" t="s">
        <v>1106</v>
      </c>
    </row>
    <row r="1108" spans="1:2" x14ac:dyDescent="0.25">
      <c r="A1108">
        <v>0</v>
      </c>
      <c r="B1108" s="2" t="s">
        <v>1107</v>
      </c>
    </row>
    <row r="1109" spans="1:2" x14ac:dyDescent="0.25">
      <c r="A1109">
        <v>0</v>
      </c>
      <c r="B1109" s="2" t="s">
        <v>1108</v>
      </c>
    </row>
    <row r="1110" spans="1:2" x14ac:dyDescent="0.25">
      <c r="A1110">
        <v>0</v>
      </c>
      <c r="B1110" s="2" t="s">
        <v>1109</v>
      </c>
    </row>
    <row r="1111" spans="1:2" x14ac:dyDescent="0.25">
      <c r="A1111">
        <v>0</v>
      </c>
      <c r="B1111" s="2" t="s">
        <v>1110</v>
      </c>
    </row>
    <row r="1112" spans="1:2" x14ac:dyDescent="0.25">
      <c r="A1112">
        <v>0</v>
      </c>
      <c r="B1112" s="2" t="s">
        <v>1111</v>
      </c>
    </row>
    <row r="1113" spans="1:2" x14ac:dyDescent="0.25">
      <c r="A1113">
        <v>0</v>
      </c>
      <c r="B1113" s="2" t="s">
        <v>1112</v>
      </c>
    </row>
    <row r="1114" spans="1:2" x14ac:dyDescent="0.25">
      <c r="A1114">
        <v>1</v>
      </c>
      <c r="B1114" s="2" t="s">
        <v>1113</v>
      </c>
    </row>
    <row r="1115" spans="1:2" x14ac:dyDescent="0.25">
      <c r="A1115">
        <v>1</v>
      </c>
      <c r="B1115" s="2" t="s">
        <v>1114</v>
      </c>
    </row>
    <row r="1116" spans="1:2" x14ac:dyDescent="0.25">
      <c r="A1116">
        <v>0</v>
      </c>
      <c r="B1116" s="2" t="s">
        <v>1115</v>
      </c>
    </row>
    <row r="1117" spans="1:2" x14ac:dyDescent="0.25">
      <c r="A1117">
        <v>1</v>
      </c>
      <c r="B1117" s="2" t="s">
        <v>1116</v>
      </c>
    </row>
    <row r="1118" spans="1:2" x14ac:dyDescent="0.25">
      <c r="A1118">
        <v>0</v>
      </c>
      <c r="B1118" s="2" t="s">
        <v>1117</v>
      </c>
    </row>
    <row r="1119" spans="1:2" x14ac:dyDescent="0.25">
      <c r="A1119">
        <v>0</v>
      </c>
      <c r="B1119" s="2" t="s">
        <v>1118</v>
      </c>
    </row>
    <row r="1120" spans="1:2" x14ac:dyDescent="0.25">
      <c r="A1120">
        <v>0</v>
      </c>
      <c r="B1120" s="2" t="s">
        <v>1119</v>
      </c>
    </row>
    <row r="1121" spans="1:2" x14ac:dyDescent="0.25">
      <c r="A1121">
        <v>1</v>
      </c>
      <c r="B1121" s="2" t="s">
        <v>1120</v>
      </c>
    </row>
    <row r="1122" spans="1:2" x14ac:dyDescent="0.25">
      <c r="A1122">
        <v>1</v>
      </c>
      <c r="B1122" s="2" t="s">
        <v>1121</v>
      </c>
    </row>
    <row r="1123" spans="1:2" x14ac:dyDescent="0.25">
      <c r="A1123">
        <v>1</v>
      </c>
      <c r="B1123" s="2" t="s">
        <v>1122</v>
      </c>
    </row>
    <row r="1124" spans="1:2" x14ac:dyDescent="0.25">
      <c r="A1124">
        <v>0</v>
      </c>
      <c r="B1124" s="2" t="s">
        <v>1123</v>
      </c>
    </row>
    <row r="1125" spans="1:2" x14ac:dyDescent="0.25">
      <c r="A1125">
        <v>1</v>
      </c>
      <c r="B1125" s="2" t="s">
        <v>1124</v>
      </c>
    </row>
    <row r="1126" spans="1:2" x14ac:dyDescent="0.25">
      <c r="A1126">
        <v>1</v>
      </c>
      <c r="B1126" s="2" t="s">
        <v>1125</v>
      </c>
    </row>
    <row r="1127" spans="1:2" x14ac:dyDescent="0.25">
      <c r="A1127">
        <v>0</v>
      </c>
      <c r="B1127" s="2" t="s">
        <v>1126</v>
      </c>
    </row>
    <row r="1128" spans="1:2" x14ac:dyDescent="0.25">
      <c r="A1128">
        <v>0</v>
      </c>
      <c r="B1128" s="2" t="s">
        <v>1127</v>
      </c>
    </row>
    <row r="1129" spans="1:2" x14ac:dyDescent="0.25">
      <c r="A1129">
        <v>0</v>
      </c>
      <c r="B1129" s="2" t="s">
        <v>1128</v>
      </c>
    </row>
    <row r="1130" spans="1:2" x14ac:dyDescent="0.25">
      <c r="A1130">
        <v>1</v>
      </c>
      <c r="B1130" s="2" t="s">
        <v>1129</v>
      </c>
    </row>
    <row r="1131" spans="1:2" x14ac:dyDescent="0.25">
      <c r="A1131">
        <v>0</v>
      </c>
      <c r="B1131" s="2" t="s">
        <v>1130</v>
      </c>
    </row>
    <row r="1132" spans="1:2" x14ac:dyDescent="0.25">
      <c r="A1132">
        <v>0</v>
      </c>
      <c r="B1132" s="2" t="s">
        <v>1131</v>
      </c>
    </row>
    <row r="1133" spans="1:2" x14ac:dyDescent="0.25">
      <c r="A1133">
        <v>1</v>
      </c>
      <c r="B1133" s="2" t="s">
        <v>1132</v>
      </c>
    </row>
    <row r="1134" spans="1:2" x14ac:dyDescent="0.25">
      <c r="A1134">
        <v>0</v>
      </c>
      <c r="B1134" s="2" t="s">
        <v>1133</v>
      </c>
    </row>
    <row r="1135" spans="1:2" x14ac:dyDescent="0.25">
      <c r="A1135">
        <v>0</v>
      </c>
      <c r="B1135" s="2" t="s">
        <v>1134</v>
      </c>
    </row>
    <row r="1136" spans="1:2" x14ac:dyDescent="0.25">
      <c r="A1136">
        <v>1</v>
      </c>
      <c r="B1136" s="2" t="s">
        <v>1135</v>
      </c>
    </row>
    <row r="1137" spans="1:2" x14ac:dyDescent="0.25">
      <c r="A1137">
        <v>0</v>
      </c>
      <c r="B1137" s="2" t="s">
        <v>1136</v>
      </c>
    </row>
    <row r="1138" spans="1:2" x14ac:dyDescent="0.25">
      <c r="A1138">
        <v>1</v>
      </c>
      <c r="B1138" s="2" t="s">
        <v>1137</v>
      </c>
    </row>
    <row r="1139" spans="1:2" x14ac:dyDescent="0.25">
      <c r="A1139">
        <v>1</v>
      </c>
      <c r="B1139" s="2" t="s">
        <v>1138</v>
      </c>
    </row>
    <row r="1140" spans="1:2" x14ac:dyDescent="0.25">
      <c r="A1140">
        <v>1</v>
      </c>
      <c r="B1140" s="2" t="s">
        <v>1139</v>
      </c>
    </row>
    <row r="1141" spans="1:2" x14ac:dyDescent="0.25">
      <c r="A1141">
        <v>1</v>
      </c>
      <c r="B1141" s="2" t="s">
        <v>1140</v>
      </c>
    </row>
    <row r="1142" spans="1:2" x14ac:dyDescent="0.25">
      <c r="A1142">
        <v>1</v>
      </c>
      <c r="B1142" s="2" t="s">
        <v>1141</v>
      </c>
    </row>
    <row r="1143" spans="1:2" x14ac:dyDescent="0.25">
      <c r="A1143">
        <v>0</v>
      </c>
      <c r="B1143" s="2" t="s">
        <v>1142</v>
      </c>
    </row>
    <row r="1144" spans="1:2" x14ac:dyDescent="0.25">
      <c r="A1144">
        <v>0</v>
      </c>
      <c r="B1144" s="2" t="s">
        <v>1143</v>
      </c>
    </row>
    <row r="1145" spans="1:2" x14ac:dyDescent="0.25">
      <c r="A1145">
        <v>1</v>
      </c>
      <c r="B1145" s="2" t="s">
        <v>1144</v>
      </c>
    </row>
    <row r="1146" spans="1:2" x14ac:dyDescent="0.25">
      <c r="A1146">
        <v>1</v>
      </c>
      <c r="B1146" s="2" t="s">
        <v>1145</v>
      </c>
    </row>
    <row r="1147" spans="1:2" x14ac:dyDescent="0.25">
      <c r="A1147">
        <v>1</v>
      </c>
      <c r="B1147" s="2" t="s">
        <v>1146</v>
      </c>
    </row>
    <row r="1148" spans="1:2" x14ac:dyDescent="0.25">
      <c r="A1148">
        <v>1</v>
      </c>
      <c r="B1148" s="2" t="s">
        <v>1147</v>
      </c>
    </row>
    <row r="1149" spans="1:2" x14ac:dyDescent="0.25">
      <c r="A1149">
        <v>0</v>
      </c>
      <c r="B1149" s="2" t="s">
        <v>1148</v>
      </c>
    </row>
    <row r="1150" spans="1:2" x14ac:dyDescent="0.25">
      <c r="A1150">
        <v>1</v>
      </c>
      <c r="B1150" s="2" t="s">
        <v>1149</v>
      </c>
    </row>
    <row r="1151" spans="1:2" x14ac:dyDescent="0.25">
      <c r="A1151">
        <v>1</v>
      </c>
      <c r="B1151" s="2" t="s">
        <v>1150</v>
      </c>
    </row>
    <row r="1152" spans="1:2" x14ac:dyDescent="0.25">
      <c r="A1152">
        <v>0</v>
      </c>
      <c r="B1152" s="2" t="s">
        <v>1151</v>
      </c>
    </row>
    <row r="1153" spans="1:2" x14ac:dyDescent="0.25">
      <c r="A1153">
        <v>0</v>
      </c>
      <c r="B1153" s="2" t="s">
        <v>1152</v>
      </c>
    </row>
    <row r="1154" spans="1:2" x14ac:dyDescent="0.25">
      <c r="A1154">
        <v>0</v>
      </c>
      <c r="B1154" s="2" t="s">
        <v>1153</v>
      </c>
    </row>
    <row r="1155" spans="1:2" x14ac:dyDescent="0.25">
      <c r="A1155">
        <v>1</v>
      </c>
      <c r="B1155" s="2" t="s">
        <v>1154</v>
      </c>
    </row>
    <row r="1156" spans="1:2" x14ac:dyDescent="0.25">
      <c r="A1156">
        <v>0</v>
      </c>
      <c r="B1156" s="2" t="s">
        <v>1155</v>
      </c>
    </row>
    <row r="1157" spans="1:2" x14ac:dyDescent="0.25">
      <c r="A1157">
        <v>1</v>
      </c>
      <c r="B1157" s="2" t="s">
        <v>1156</v>
      </c>
    </row>
    <row r="1158" spans="1:2" x14ac:dyDescent="0.25">
      <c r="A1158">
        <v>0</v>
      </c>
      <c r="B1158" s="2" t="s">
        <v>1157</v>
      </c>
    </row>
    <row r="1159" spans="1:2" x14ac:dyDescent="0.25">
      <c r="A1159">
        <v>1</v>
      </c>
      <c r="B1159" s="2" t="s">
        <v>1158</v>
      </c>
    </row>
    <row r="1160" spans="1:2" x14ac:dyDescent="0.25">
      <c r="A1160">
        <v>1</v>
      </c>
      <c r="B1160" s="2" t="s">
        <v>1159</v>
      </c>
    </row>
    <row r="1161" spans="1:2" x14ac:dyDescent="0.25">
      <c r="A1161">
        <v>0</v>
      </c>
      <c r="B1161" s="2" t="s">
        <v>1160</v>
      </c>
    </row>
    <row r="1162" spans="1:2" x14ac:dyDescent="0.25">
      <c r="A1162">
        <v>1</v>
      </c>
      <c r="B1162" s="2" t="s">
        <v>1161</v>
      </c>
    </row>
    <row r="1163" spans="1:2" x14ac:dyDescent="0.25">
      <c r="A1163">
        <v>1</v>
      </c>
      <c r="B1163" s="2" t="s">
        <v>1162</v>
      </c>
    </row>
    <row r="1164" spans="1:2" x14ac:dyDescent="0.25">
      <c r="A1164">
        <v>1</v>
      </c>
      <c r="B1164" s="2" t="s">
        <v>1163</v>
      </c>
    </row>
    <row r="1165" spans="1:2" x14ac:dyDescent="0.25">
      <c r="A1165">
        <v>1</v>
      </c>
      <c r="B1165" s="2" t="s">
        <v>1164</v>
      </c>
    </row>
    <row r="1166" spans="1:2" x14ac:dyDescent="0.25">
      <c r="A1166">
        <v>0</v>
      </c>
      <c r="B1166" s="2" t="s">
        <v>1165</v>
      </c>
    </row>
    <row r="1167" spans="1:2" x14ac:dyDescent="0.25">
      <c r="A1167">
        <v>0</v>
      </c>
      <c r="B1167" s="2" t="s">
        <v>1166</v>
      </c>
    </row>
    <row r="1168" spans="1:2" x14ac:dyDescent="0.25">
      <c r="A1168">
        <v>1</v>
      </c>
      <c r="B1168" s="2" t="s">
        <v>1167</v>
      </c>
    </row>
    <row r="1169" spans="1:2" x14ac:dyDescent="0.25">
      <c r="A1169">
        <v>0</v>
      </c>
      <c r="B1169" s="2" t="s">
        <v>1168</v>
      </c>
    </row>
    <row r="1170" spans="1:2" x14ac:dyDescent="0.25">
      <c r="A1170">
        <v>0</v>
      </c>
      <c r="B1170" s="2" t="s">
        <v>1169</v>
      </c>
    </row>
    <row r="1171" spans="1:2" x14ac:dyDescent="0.25">
      <c r="A1171">
        <v>1</v>
      </c>
      <c r="B1171" s="2" t="s">
        <v>1170</v>
      </c>
    </row>
    <row r="1172" spans="1:2" x14ac:dyDescent="0.25">
      <c r="A1172">
        <v>0</v>
      </c>
      <c r="B1172" s="2" t="s">
        <v>1171</v>
      </c>
    </row>
    <row r="1173" spans="1:2" x14ac:dyDescent="0.25">
      <c r="A1173">
        <v>0</v>
      </c>
      <c r="B1173" s="2" t="s">
        <v>1172</v>
      </c>
    </row>
    <row r="1174" spans="1:2" x14ac:dyDescent="0.25">
      <c r="A1174">
        <v>0</v>
      </c>
      <c r="B1174" s="2" t="s">
        <v>1173</v>
      </c>
    </row>
    <row r="1175" spans="1:2" x14ac:dyDescent="0.25">
      <c r="A1175">
        <v>0</v>
      </c>
      <c r="B1175" s="2" t="s">
        <v>1174</v>
      </c>
    </row>
    <row r="1176" spans="1:2" x14ac:dyDescent="0.25">
      <c r="A1176">
        <v>0</v>
      </c>
      <c r="B1176" s="2" t="s">
        <v>1175</v>
      </c>
    </row>
    <row r="1177" spans="1:2" x14ac:dyDescent="0.25">
      <c r="A1177">
        <v>1</v>
      </c>
      <c r="B1177" s="2" t="s">
        <v>1176</v>
      </c>
    </row>
    <row r="1178" spans="1:2" x14ac:dyDescent="0.25">
      <c r="A1178">
        <v>0</v>
      </c>
      <c r="B1178" s="2" t="s">
        <v>1177</v>
      </c>
    </row>
    <row r="1179" spans="1:2" x14ac:dyDescent="0.25">
      <c r="A1179">
        <v>1</v>
      </c>
      <c r="B1179" s="2" t="s">
        <v>1178</v>
      </c>
    </row>
    <row r="1180" spans="1:2" x14ac:dyDescent="0.25">
      <c r="A1180">
        <v>1</v>
      </c>
      <c r="B1180" s="2" t="s">
        <v>1179</v>
      </c>
    </row>
    <row r="1181" spans="1:2" x14ac:dyDescent="0.25">
      <c r="A1181">
        <v>1</v>
      </c>
      <c r="B1181" s="2" t="s">
        <v>1180</v>
      </c>
    </row>
    <row r="1182" spans="1:2" x14ac:dyDescent="0.25">
      <c r="A1182">
        <v>1</v>
      </c>
      <c r="B1182" s="2" t="s">
        <v>1181</v>
      </c>
    </row>
    <row r="1183" spans="1:2" x14ac:dyDescent="0.25">
      <c r="A1183">
        <v>1</v>
      </c>
      <c r="B1183" s="2" t="s">
        <v>1182</v>
      </c>
    </row>
    <row r="1184" spans="1:2" x14ac:dyDescent="0.25">
      <c r="A1184">
        <v>1</v>
      </c>
      <c r="B1184" s="2" t="s">
        <v>1183</v>
      </c>
    </row>
    <row r="1185" spans="1:2" x14ac:dyDescent="0.25">
      <c r="A1185">
        <v>0</v>
      </c>
      <c r="B1185" s="2" t="s">
        <v>1184</v>
      </c>
    </row>
    <row r="1186" spans="1:2" x14ac:dyDescent="0.25">
      <c r="A1186">
        <v>0</v>
      </c>
      <c r="B1186" s="2" t="s">
        <v>1185</v>
      </c>
    </row>
    <row r="1187" spans="1:2" x14ac:dyDescent="0.25">
      <c r="A1187">
        <v>1</v>
      </c>
      <c r="B1187" s="2" t="s">
        <v>1186</v>
      </c>
    </row>
    <row r="1188" spans="1:2" x14ac:dyDescent="0.25">
      <c r="A1188">
        <v>1</v>
      </c>
      <c r="B1188" s="2" t="s">
        <v>1187</v>
      </c>
    </row>
    <row r="1189" spans="1:2" x14ac:dyDescent="0.25">
      <c r="A1189">
        <v>0</v>
      </c>
      <c r="B1189" s="2" t="s">
        <v>1188</v>
      </c>
    </row>
    <row r="1190" spans="1:2" x14ac:dyDescent="0.25">
      <c r="A1190">
        <v>0</v>
      </c>
      <c r="B1190" s="2" t="s">
        <v>1189</v>
      </c>
    </row>
    <row r="1191" spans="1:2" x14ac:dyDescent="0.25">
      <c r="A1191">
        <v>0</v>
      </c>
      <c r="B1191" s="2" t="s">
        <v>1190</v>
      </c>
    </row>
    <row r="1192" spans="1:2" x14ac:dyDescent="0.25">
      <c r="A1192">
        <v>0</v>
      </c>
      <c r="B1192" s="2" t="s">
        <v>1191</v>
      </c>
    </row>
    <row r="1193" spans="1:2" x14ac:dyDescent="0.25">
      <c r="A1193">
        <v>1</v>
      </c>
      <c r="B1193" s="2" t="s">
        <v>1192</v>
      </c>
    </row>
    <row r="1194" spans="1:2" x14ac:dyDescent="0.25">
      <c r="A1194">
        <v>0</v>
      </c>
      <c r="B1194" s="2" t="s">
        <v>1193</v>
      </c>
    </row>
    <row r="1195" spans="1:2" x14ac:dyDescent="0.25">
      <c r="A1195">
        <v>1</v>
      </c>
      <c r="B1195" s="2" t="s">
        <v>1194</v>
      </c>
    </row>
    <row r="1196" spans="1:2" x14ac:dyDescent="0.25">
      <c r="A1196">
        <v>0</v>
      </c>
      <c r="B1196" s="2" t="s">
        <v>1195</v>
      </c>
    </row>
    <row r="1197" spans="1:2" x14ac:dyDescent="0.25">
      <c r="A1197">
        <v>0</v>
      </c>
      <c r="B1197" s="2" t="s">
        <v>1196</v>
      </c>
    </row>
    <row r="1198" spans="1:2" x14ac:dyDescent="0.25">
      <c r="A1198">
        <v>1</v>
      </c>
      <c r="B1198" s="2" t="s">
        <v>1197</v>
      </c>
    </row>
    <row r="1199" spans="1:2" x14ac:dyDescent="0.25">
      <c r="A1199">
        <v>1</v>
      </c>
      <c r="B1199" s="2" t="s">
        <v>1198</v>
      </c>
    </row>
    <row r="1200" spans="1:2" x14ac:dyDescent="0.25">
      <c r="A1200">
        <v>0</v>
      </c>
      <c r="B1200" s="2" t="s">
        <v>1199</v>
      </c>
    </row>
    <row r="1201" spans="1:2" x14ac:dyDescent="0.25">
      <c r="A1201">
        <v>0</v>
      </c>
      <c r="B1201" s="2" t="s">
        <v>1200</v>
      </c>
    </row>
    <row r="1202" spans="1:2" x14ac:dyDescent="0.25">
      <c r="A1202">
        <v>0</v>
      </c>
      <c r="B1202" s="2" t="s">
        <v>1201</v>
      </c>
    </row>
    <row r="1203" spans="1:2" x14ac:dyDescent="0.25">
      <c r="A1203">
        <v>1</v>
      </c>
      <c r="B1203" s="2" t="s">
        <v>1202</v>
      </c>
    </row>
    <row r="1204" spans="1:2" x14ac:dyDescent="0.25">
      <c r="A1204">
        <v>0</v>
      </c>
      <c r="B1204" s="2" t="s">
        <v>1203</v>
      </c>
    </row>
    <row r="1205" spans="1:2" x14ac:dyDescent="0.25">
      <c r="A1205">
        <v>0</v>
      </c>
      <c r="B1205" s="2" t="s">
        <v>1204</v>
      </c>
    </row>
    <row r="1206" spans="1:2" x14ac:dyDescent="0.25">
      <c r="A1206">
        <v>0</v>
      </c>
      <c r="B1206" s="2" t="s">
        <v>1205</v>
      </c>
    </row>
    <row r="1207" spans="1:2" x14ac:dyDescent="0.25">
      <c r="A1207">
        <v>0</v>
      </c>
      <c r="B1207" s="2" t="s">
        <v>1206</v>
      </c>
    </row>
    <row r="1208" spans="1:2" x14ac:dyDescent="0.25">
      <c r="A1208">
        <v>1</v>
      </c>
      <c r="B1208" s="2" t="s">
        <v>1207</v>
      </c>
    </row>
    <row r="1209" spans="1:2" x14ac:dyDescent="0.25">
      <c r="A1209">
        <v>1</v>
      </c>
      <c r="B1209" s="2" t="s">
        <v>1208</v>
      </c>
    </row>
    <row r="1210" spans="1:2" x14ac:dyDescent="0.25">
      <c r="A1210">
        <v>0</v>
      </c>
      <c r="B1210" s="2" t="s">
        <v>1209</v>
      </c>
    </row>
    <row r="1211" spans="1:2" x14ac:dyDescent="0.25">
      <c r="A1211">
        <v>1</v>
      </c>
      <c r="B1211" s="2" t="s">
        <v>1210</v>
      </c>
    </row>
    <row r="1212" spans="1:2" x14ac:dyDescent="0.25">
      <c r="A1212">
        <v>0</v>
      </c>
      <c r="B1212" s="2" t="s">
        <v>1211</v>
      </c>
    </row>
    <row r="1213" spans="1:2" x14ac:dyDescent="0.25">
      <c r="A1213">
        <v>1</v>
      </c>
      <c r="B1213" s="2" t="s">
        <v>1212</v>
      </c>
    </row>
    <row r="1214" spans="1:2" x14ac:dyDescent="0.25">
      <c r="A1214">
        <v>1</v>
      </c>
      <c r="B1214" s="2" t="s">
        <v>1213</v>
      </c>
    </row>
    <row r="1215" spans="1:2" x14ac:dyDescent="0.25">
      <c r="A1215">
        <v>0</v>
      </c>
      <c r="B1215" s="2" t="s">
        <v>1214</v>
      </c>
    </row>
    <row r="1216" spans="1:2" x14ac:dyDescent="0.25">
      <c r="A1216">
        <v>1</v>
      </c>
      <c r="B1216" s="2" t="s">
        <v>1215</v>
      </c>
    </row>
    <row r="1217" spans="1:2" x14ac:dyDescent="0.25">
      <c r="A1217">
        <v>1</v>
      </c>
      <c r="B1217" s="2" t="s">
        <v>1216</v>
      </c>
    </row>
    <row r="1218" spans="1:2" x14ac:dyDescent="0.25">
      <c r="A1218">
        <v>0</v>
      </c>
      <c r="B1218" s="2" t="s">
        <v>1217</v>
      </c>
    </row>
    <row r="1219" spans="1:2" x14ac:dyDescent="0.25">
      <c r="A1219">
        <v>0</v>
      </c>
      <c r="B1219" s="2" t="s">
        <v>1218</v>
      </c>
    </row>
    <row r="1220" spans="1:2" x14ac:dyDescent="0.25">
      <c r="A1220">
        <v>0</v>
      </c>
      <c r="B1220" s="2" t="s">
        <v>1219</v>
      </c>
    </row>
    <row r="1221" spans="1:2" x14ac:dyDescent="0.25">
      <c r="A1221">
        <v>1</v>
      </c>
      <c r="B1221" s="2" t="s">
        <v>1220</v>
      </c>
    </row>
    <row r="1222" spans="1:2" x14ac:dyDescent="0.25">
      <c r="A1222">
        <v>0</v>
      </c>
      <c r="B1222" s="2" t="s">
        <v>1221</v>
      </c>
    </row>
    <row r="1223" spans="1:2" x14ac:dyDescent="0.25">
      <c r="A1223">
        <v>1</v>
      </c>
      <c r="B1223" s="2" t="s">
        <v>1222</v>
      </c>
    </row>
    <row r="1224" spans="1:2" x14ac:dyDescent="0.25">
      <c r="A1224">
        <v>0</v>
      </c>
      <c r="B1224" s="2" t="s">
        <v>1223</v>
      </c>
    </row>
    <row r="1225" spans="1:2" x14ac:dyDescent="0.25">
      <c r="A1225">
        <v>0</v>
      </c>
      <c r="B1225" s="2" t="s">
        <v>1224</v>
      </c>
    </row>
    <row r="1226" spans="1:2" x14ac:dyDescent="0.25">
      <c r="A1226">
        <v>0</v>
      </c>
      <c r="B1226" s="2" t="s">
        <v>1225</v>
      </c>
    </row>
    <row r="1227" spans="1:2" x14ac:dyDescent="0.25">
      <c r="A1227">
        <v>0</v>
      </c>
      <c r="B1227" s="2" t="s">
        <v>1226</v>
      </c>
    </row>
    <row r="1228" spans="1:2" x14ac:dyDescent="0.25">
      <c r="A1228">
        <v>1</v>
      </c>
      <c r="B1228" s="2" t="s">
        <v>1227</v>
      </c>
    </row>
    <row r="1229" spans="1:2" x14ac:dyDescent="0.25">
      <c r="A1229">
        <v>0</v>
      </c>
      <c r="B1229" s="2" t="s">
        <v>1228</v>
      </c>
    </row>
    <row r="1230" spans="1:2" x14ac:dyDescent="0.25">
      <c r="A1230">
        <v>1</v>
      </c>
      <c r="B1230" s="2" t="s">
        <v>1229</v>
      </c>
    </row>
    <row r="1231" spans="1:2" x14ac:dyDescent="0.25">
      <c r="A1231">
        <v>0</v>
      </c>
      <c r="B1231" s="2" t="s">
        <v>1230</v>
      </c>
    </row>
    <row r="1232" spans="1:2" x14ac:dyDescent="0.25">
      <c r="A1232">
        <v>0</v>
      </c>
      <c r="B1232" s="2" t="s">
        <v>1231</v>
      </c>
    </row>
    <row r="1233" spans="1:2" x14ac:dyDescent="0.25">
      <c r="A1233">
        <v>1</v>
      </c>
      <c r="B1233" s="2" t="s">
        <v>1232</v>
      </c>
    </row>
    <row r="1234" spans="1:2" x14ac:dyDescent="0.25">
      <c r="A1234">
        <v>0</v>
      </c>
      <c r="B1234" s="2" t="s">
        <v>1233</v>
      </c>
    </row>
    <row r="1235" spans="1:2" x14ac:dyDescent="0.25">
      <c r="A1235">
        <v>0</v>
      </c>
      <c r="B1235" s="2" t="s">
        <v>1234</v>
      </c>
    </row>
    <row r="1236" spans="1:2" x14ac:dyDescent="0.25">
      <c r="A1236">
        <v>0</v>
      </c>
      <c r="B1236" s="2" t="s">
        <v>1235</v>
      </c>
    </row>
    <row r="1237" spans="1:2" x14ac:dyDescent="0.25">
      <c r="A1237">
        <v>0</v>
      </c>
      <c r="B1237" s="2" t="s">
        <v>1236</v>
      </c>
    </row>
    <row r="1238" spans="1:2" x14ac:dyDescent="0.25">
      <c r="A1238">
        <v>1</v>
      </c>
      <c r="B1238" s="2" t="s">
        <v>1237</v>
      </c>
    </row>
    <row r="1239" spans="1:2" x14ac:dyDescent="0.25">
      <c r="A1239">
        <v>0</v>
      </c>
      <c r="B1239" s="2" t="s">
        <v>1238</v>
      </c>
    </row>
    <row r="1240" spans="1:2" x14ac:dyDescent="0.25">
      <c r="A1240">
        <v>0</v>
      </c>
      <c r="B1240" s="2" t="s">
        <v>1239</v>
      </c>
    </row>
    <row r="1241" spans="1:2" x14ac:dyDescent="0.25">
      <c r="A1241">
        <v>0</v>
      </c>
      <c r="B1241" s="2" t="s">
        <v>1240</v>
      </c>
    </row>
    <row r="1242" spans="1:2" x14ac:dyDescent="0.25">
      <c r="A1242">
        <v>0</v>
      </c>
      <c r="B1242" s="2" t="s">
        <v>1241</v>
      </c>
    </row>
    <row r="1243" spans="1:2" x14ac:dyDescent="0.25">
      <c r="A1243">
        <v>1</v>
      </c>
      <c r="B1243" s="2" t="s">
        <v>1242</v>
      </c>
    </row>
    <row r="1244" spans="1:2" x14ac:dyDescent="0.25">
      <c r="A1244">
        <v>0</v>
      </c>
      <c r="B1244" s="2" t="s">
        <v>1243</v>
      </c>
    </row>
    <row r="1245" spans="1:2" x14ac:dyDescent="0.25">
      <c r="A1245">
        <v>1</v>
      </c>
      <c r="B1245" s="2" t="s">
        <v>1244</v>
      </c>
    </row>
    <row r="1246" spans="1:2" x14ac:dyDescent="0.25">
      <c r="A1246">
        <v>0</v>
      </c>
      <c r="B1246" s="2" t="s">
        <v>1245</v>
      </c>
    </row>
    <row r="1247" spans="1:2" x14ac:dyDescent="0.25">
      <c r="A1247">
        <v>1</v>
      </c>
      <c r="B1247" s="2" t="s">
        <v>1246</v>
      </c>
    </row>
    <row r="1248" spans="1:2" x14ac:dyDescent="0.25">
      <c r="A1248">
        <v>0</v>
      </c>
      <c r="B1248" s="2" t="s">
        <v>1247</v>
      </c>
    </row>
    <row r="1249" spans="1:2" x14ac:dyDescent="0.25">
      <c r="A1249">
        <v>1</v>
      </c>
      <c r="B1249" s="2" t="s">
        <v>1248</v>
      </c>
    </row>
    <row r="1250" spans="1:2" x14ac:dyDescent="0.25">
      <c r="A1250">
        <v>0</v>
      </c>
      <c r="B1250" s="2" t="s">
        <v>1249</v>
      </c>
    </row>
    <row r="1251" spans="1:2" x14ac:dyDescent="0.25">
      <c r="A1251">
        <v>0</v>
      </c>
      <c r="B1251" s="2" t="s">
        <v>1250</v>
      </c>
    </row>
    <row r="1252" spans="1:2" x14ac:dyDescent="0.25">
      <c r="A1252">
        <v>0</v>
      </c>
      <c r="B1252" s="2" t="s">
        <v>1251</v>
      </c>
    </row>
    <row r="1253" spans="1:2" x14ac:dyDescent="0.25">
      <c r="A1253">
        <v>1</v>
      </c>
      <c r="B1253" s="2" t="s">
        <v>1252</v>
      </c>
    </row>
    <row r="1254" spans="1:2" x14ac:dyDescent="0.25">
      <c r="A1254">
        <v>1</v>
      </c>
      <c r="B1254" s="2" t="s">
        <v>1253</v>
      </c>
    </row>
    <row r="1255" spans="1:2" x14ac:dyDescent="0.25">
      <c r="A1255">
        <v>1</v>
      </c>
      <c r="B1255" s="2" t="s">
        <v>1254</v>
      </c>
    </row>
    <row r="1256" spans="1:2" x14ac:dyDescent="0.25">
      <c r="A1256">
        <v>0</v>
      </c>
      <c r="B1256" s="2" t="s">
        <v>1255</v>
      </c>
    </row>
    <row r="1257" spans="1:2" x14ac:dyDescent="0.25">
      <c r="A1257">
        <v>0</v>
      </c>
      <c r="B1257" s="2" t="s">
        <v>1256</v>
      </c>
    </row>
    <row r="1258" spans="1:2" x14ac:dyDescent="0.25">
      <c r="A1258">
        <v>0</v>
      </c>
      <c r="B1258" s="2" t="s">
        <v>1257</v>
      </c>
    </row>
    <row r="1259" spans="1:2" x14ac:dyDescent="0.25">
      <c r="A1259">
        <v>0</v>
      </c>
      <c r="B1259" s="2" t="s">
        <v>1258</v>
      </c>
    </row>
    <row r="1260" spans="1:2" x14ac:dyDescent="0.25">
      <c r="A1260">
        <v>0</v>
      </c>
      <c r="B1260" s="2" t="s">
        <v>1259</v>
      </c>
    </row>
    <row r="1261" spans="1:2" x14ac:dyDescent="0.25">
      <c r="A1261">
        <v>1</v>
      </c>
      <c r="B1261" s="2" t="s">
        <v>1260</v>
      </c>
    </row>
    <row r="1262" spans="1:2" x14ac:dyDescent="0.25">
      <c r="A1262">
        <v>1</v>
      </c>
      <c r="B1262" s="2" t="s">
        <v>1261</v>
      </c>
    </row>
    <row r="1263" spans="1:2" x14ac:dyDescent="0.25">
      <c r="A1263">
        <v>1</v>
      </c>
      <c r="B1263" s="2" t="s">
        <v>1262</v>
      </c>
    </row>
    <row r="1264" spans="1:2" x14ac:dyDescent="0.25">
      <c r="A1264">
        <v>1</v>
      </c>
      <c r="B1264" s="2" t="s">
        <v>1263</v>
      </c>
    </row>
    <row r="1265" spans="1:2" x14ac:dyDescent="0.25">
      <c r="A1265">
        <v>1</v>
      </c>
      <c r="B1265" s="2" t="s">
        <v>1264</v>
      </c>
    </row>
    <row r="1266" spans="1:2" x14ac:dyDescent="0.25">
      <c r="A1266">
        <v>1</v>
      </c>
      <c r="B1266" s="2" t="s">
        <v>1265</v>
      </c>
    </row>
    <row r="1267" spans="1:2" x14ac:dyDescent="0.25">
      <c r="A1267">
        <v>0</v>
      </c>
      <c r="B1267" s="2" t="s">
        <v>1266</v>
      </c>
    </row>
    <row r="1268" spans="1:2" x14ac:dyDescent="0.25">
      <c r="A1268">
        <v>0</v>
      </c>
      <c r="B1268" s="2" t="s">
        <v>1267</v>
      </c>
    </row>
    <row r="1269" spans="1:2" x14ac:dyDescent="0.25">
      <c r="A1269">
        <v>0</v>
      </c>
      <c r="B1269" s="2" t="s">
        <v>1268</v>
      </c>
    </row>
    <row r="1270" spans="1:2" x14ac:dyDescent="0.25">
      <c r="A1270">
        <v>1</v>
      </c>
      <c r="B1270" s="2" t="s">
        <v>1269</v>
      </c>
    </row>
    <row r="1271" spans="1:2" x14ac:dyDescent="0.25">
      <c r="A1271">
        <v>1</v>
      </c>
      <c r="B1271" s="2" t="s">
        <v>1270</v>
      </c>
    </row>
    <row r="1272" spans="1:2" x14ac:dyDescent="0.25">
      <c r="A1272">
        <v>0</v>
      </c>
      <c r="B1272" s="2" t="s">
        <v>1271</v>
      </c>
    </row>
    <row r="1273" spans="1:2" x14ac:dyDescent="0.25">
      <c r="A1273">
        <v>0</v>
      </c>
      <c r="B1273" s="2" t="s">
        <v>1272</v>
      </c>
    </row>
    <row r="1274" spans="1:2" x14ac:dyDescent="0.25">
      <c r="A1274">
        <v>0</v>
      </c>
      <c r="B1274" s="2" t="s">
        <v>1273</v>
      </c>
    </row>
    <row r="1275" spans="1:2" x14ac:dyDescent="0.25">
      <c r="A1275">
        <v>1</v>
      </c>
      <c r="B1275" s="2" t="s">
        <v>1274</v>
      </c>
    </row>
    <row r="1276" spans="1:2" x14ac:dyDescent="0.25">
      <c r="A1276">
        <v>0</v>
      </c>
      <c r="B1276" s="2" t="s">
        <v>1275</v>
      </c>
    </row>
    <row r="1277" spans="1:2" x14ac:dyDescent="0.25">
      <c r="A1277">
        <v>1</v>
      </c>
      <c r="B1277" s="2" t="s">
        <v>1276</v>
      </c>
    </row>
    <row r="1278" spans="1:2" x14ac:dyDescent="0.25">
      <c r="A1278">
        <v>0</v>
      </c>
      <c r="B1278" s="2" t="s">
        <v>1277</v>
      </c>
    </row>
    <row r="1279" spans="1:2" x14ac:dyDescent="0.25">
      <c r="A1279">
        <v>1</v>
      </c>
      <c r="B1279" s="2" t="s">
        <v>1278</v>
      </c>
    </row>
    <row r="1280" spans="1:2" x14ac:dyDescent="0.25">
      <c r="A1280">
        <v>0</v>
      </c>
      <c r="B1280" s="2" t="s">
        <v>1279</v>
      </c>
    </row>
    <row r="1281" spans="1:2" x14ac:dyDescent="0.25">
      <c r="A1281">
        <v>0</v>
      </c>
      <c r="B1281" s="2" t="s">
        <v>1280</v>
      </c>
    </row>
    <row r="1282" spans="1:2" x14ac:dyDescent="0.25">
      <c r="A1282">
        <v>0</v>
      </c>
      <c r="B1282" s="2" t="s">
        <v>1281</v>
      </c>
    </row>
    <row r="1283" spans="1:2" x14ac:dyDescent="0.25">
      <c r="A1283">
        <v>0</v>
      </c>
      <c r="B1283" s="2" t="s">
        <v>1282</v>
      </c>
    </row>
    <row r="1284" spans="1:2" x14ac:dyDescent="0.25">
      <c r="A1284">
        <v>0</v>
      </c>
      <c r="B1284" s="2" t="s">
        <v>1283</v>
      </c>
    </row>
    <row r="1285" spans="1:2" x14ac:dyDescent="0.25">
      <c r="A1285">
        <v>0</v>
      </c>
      <c r="B1285" s="2" t="s">
        <v>1284</v>
      </c>
    </row>
    <row r="1286" spans="1:2" x14ac:dyDescent="0.25">
      <c r="A1286">
        <v>0</v>
      </c>
      <c r="B1286" s="2" t="s">
        <v>1285</v>
      </c>
    </row>
    <row r="1287" spans="1:2" x14ac:dyDescent="0.25">
      <c r="A1287">
        <v>0</v>
      </c>
      <c r="B1287" s="2" t="s">
        <v>1286</v>
      </c>
    </row>
    <row r="1288" spans="1:2" x14ac:dyDescent="0.25">
      <c r="A1288">
        <v>1</v>
      </c>
      <c r="B1288" s="2" t="s">
        <v>1287</v>
      </c>
    </row>
    <row r="1289" spans="1:2" x14ac:dyDescent="0.25">
      <c r="A1289">
        <v>1</v>
      </c>
      <c r="B1289" s="2" t="s">
        <v>1288</v>
      </c>
    </row>
    <row r="1290" spans="1:2" x14ac:dyDescent="0.25">
      <c r="A1290">
        <v>0</v>
      </c>
      <c r="B1290" s="2" t="s">
        <v>1289</v>
      </c>
    </row>
    <row r="1291" spans="1:2" x14ac:dyDescent="0.25">
      <c r="A1291">
        <v>0</v>
      </c>
      <c r="B1291" s="2" t="s">
        <v>1290</v>
      </c>
    </row>
    <row r="1292" spans="1:2" x14ac:dyDescent="0.25">
      <c r="A1292">
        <v>0</v>
      </c>
      <c r="B1292" s="2" t="s">
        <v>1291</v>
      </c>
    </row>
    <row r="1293" spans="1:2" x14ac:dyDescent="0.25">
      <c r="A1293">
        <v>1</v>
      </c>
      <c r="B1293" s="2" t="s">
        <v>1292</v>
      </c>
    </row>
    <row r="1294" spans="1:2" x14ac:dyDescent="0.25">
      <c r="A1294">
        <v>0</v>
      </c>
      <c r="B1294" s="2" t="s">
        <v>1293</v>
      </c>
    </row>
    <row r="1295" spans="1:2" x14ac:dyDescent="0.25">
      <c r="A1295">
        <v>0</v>
      </c>
      <c r="B1295" s="2" t="s">
        <v>1294</v>
      </c>
    </row>
    <row r="1296" spans="1:2" x14ac:dyDescent="0.25">
      <c r="A1296">
        <v>0</v>
      </c>
      <c r="B1296" s="2" t="s">
        <v>1295</v>
      </c>
    </row>
    <row r="1297" spans="1:2" x14ac:dyDescent="0.25">
      <c r="A1297">
        <v>0</v>
      </c>
      <c r="B1297" s="2" t="s">
        <v>1296</v>
      </c>
    </row>
    <row r="1298" spans="1:2" x14ac:dyDescent="0.25">
      <c r="A1298">
        <v>0</v>
      </c>
      <c r="B1298" s="2" t="s">
        <v>1297</v>
      </c>
    </row>
    <row r="1299" spans="1:2" x14ac:dyDescent="0.25">
      <c r="A1299">
        <v>0</v>
      </c>
      <c r="B1299" s="2" t="s">
        <v>1298</v>
      </c>
    </row>
    <row r="1300" spans="1:2" x14ac:dyDescent="0.25">
      <c r="A1300">
        <v>1</v>
      </c>
      <c r="B1300" s="2" t="s">
        <v>1299</v>
      </c>
    </row>
    <row r="1301" spans="1:2" x14ac:dyDescent="0.25">
      <c r="A1301">
        <v>0</v>
      </c>
      <c r="B1301" s="2" t="s">
        <v>1300</v>
      </c>
    </row>
    <row r="1302" spans="1:2" x14ac:dyDescent="0.25">
      <c r="A1302">
        <v>0</v>
      </c>
      <c r="B1302" s="2" t="s">
        <v>1301</v>
      </c>
    </row>
    <row r="1303" spans="1:2" x14ac:dyDescent="0.25">
      <c r="A1303">
        <v>0</v>
      </c>
      <c r="B1303" s="2" t="s">
        <v>1302</v>
      </c>
    </row>
    <row r="1304" spans="1:2" x14ac:dyDescent="0.25">
      <c r="A1304">
        <v>1</v>
      </c>
      <c r="B1304" s="2" t="s">
        <v>1303</v>
      </c>
    </row>
    <row r="1305" spans="1:2" x14ac:dyDescent="0.25">
      <c r="A1305">
        <v>1</v>
      </c>
      <c r="B1305" s="2" t="s">
        <v>1304</v>
      </c>
    </row>
    <row r="1306" spans="1:2" x14ac:dyDescent="0.25">
      <c r="A1306">
        <v>1</v>
      </c>
      <c r="B1306" s="2" t="s">
        <v>1305</v>
      </c>
    </row>
    <row r="1307" spans="1:2" x14ac:dyDescent="0.25">
      <c r="A1307">
        <v>0</v>
      </c>
      <c r="B1307" s="2" t="s">
        <v>1306</v>
      </c>
    </row>
    <row r="1308" spans="1:2" x14ac:dyDescent="0.25">
      <c r="A1308">
        <v>1</v>
      </c>
      <c r="B1308" s="2" t="s">
        <v>1307</v>
      </c>
    </row>
    <row r="1309" spans="1:2" x14ac:dyDescent="0.25">
      <c r="A1309">
        <v>1</v>
      </c>
      <c r="B1309" s="2" t="s">
        <v>1308</v>
      </c>
    </row>
    <row r="1310" spans="1:2" x14ac:dyDescent="0.25">
      <c r="A1310">
        <v>1</v>
      </c>
      <c r="B1310" s="2" t="s">
        <v>1309</v>
      </c>
    </row>
    <row r="1311" spans="1:2" x14ac:dyDescent="0.25">
      <c r="A1311">
        <v>1</v>
      </c>
      <c r="B1311" s="2" t="s">
        <v>1310</v>
      </c>
    </row>
    <row r="1312" spans="1:2" x14ac:dyDescent="0.25">
      <c r="A1312">
        <v>1</v>
      </c>
      <c r="B1312" s="2" t="s">
        <v>1311</v>
      </c>
    </row>
    <row r="1313" spans="1:2" x14ac:dyDescent="0.25">
      <c r="A1313">
        <v>0</v>
      </c>
      <c r="B1313" s="2" t="s">
        <v>1312</v>
      </c>
    </row>
    <row r="1314" spans="1:2" x14ac:dyDescent="0.25">
      <c r="A1314">
        <v>1</v>
      </c>
      <c r="B1314" s="2" t="s">
        <v>1313</v>
      </c>
    </row>
    <row r="1315" spans="1:2" x14ac:dyDescent="0.25">
      <c r="A1315">
        <v>1</v>
      </c>
      <c r="B1315" s="2" t="s">
        <v>1314</v>
      </c>
    </row>
    <row r="1316" spans="1:2" x14ac:dyDescent="0.25">
      <c r="A1316">
        <v>1</v>
      </c>
      <c r="B1316" s="2" t="s">
        <v>1315</v>
      </c>
    </row>
    <row r="1317" spans="1:2" x14ac:dyDescent="0.25">
      <c r="A1317">
        <v>1</v>
      </c>
      <c r="B1317" s="2" t="s">
        <v>1316</v>
      </c>
    </row>
    <row r="1318" spans="1:2" x14ac:dyDescent="0.25">
      <c r="A1318">
        <v>0</v>
      </c>
      <c r="B1318" s="2" t="s">
        <v>1317</v>
      </c>
    </row>
    <row r="1319" spans="1:2" x14ac:dyDescent="0.25">
      <c r="A1319">
        <v>0</v>
      </c>
      <c r="B1319" s="2" t="s">
        <v>1318</v>
      </c>
    </row>
    <row r="1320" spans="1:2" x14ac:dyDescent="0.25">
      <c r="A1320">
        <v>1</v>
      </c>
      <c r="B1320" s="2" t="s">
        <v>1319</v>
      </c>
    </row>
    <row r="1321" spans="1:2" x14ac:dyDescent="0.25">
      <c r="A1321">
        <v>0</v>
      </c>
      <c r="B1321" s="2" t="s">
        <v>1320</v>
      </c>
    </row>
    <row r="1322" spans="1:2" x14ac:dyDescent="0.25">
      <c r="A1322">
        <v>1</v>
      </c>
      <c r="B1322" s="2" t="s">
        <v>1321</v>
      </c>
    </row>
    <row r="1323" spans="1:2" x14ac:dyDescent="0.25">
      <c r="A1323">
        <v>0</v>
      </c>
      <c r="B1323" s="2" t="s">
        <v>1322</v>
      </c>
    </row>
    <row r="1324" spans="1:2" x14ac:dyDescent="0.25">
      <c r="A1324">
        <v>0</v>
      </c>
      <c r="B1324" s="2" t="s">
        <v>1323</v>
      </c>
    </row>
    <row r="1325" spans="1:2" x14ac:dyDescent="0.25">
      <c r="A1325">
        <v>0</v>
      </c>
      <c r="B1325" s="2" t="s">
        <v>1324</v>
      </c>
    </row>
    <row r="1326" spans="1:2" x14ac:dyDescent="0.25">
      <c r="A1326">
        <v>1</v>
      </c>
      <c r="B1326" s="2" t="s">
        <v>1325</v>
      </c>
    </row>
    <row r="1327" spans="1:2" x14ac:dyDescent="0.25">
      <c r="A1327">
        <v>1</v>
      </c>
      <c r="B1327" s="2" t="s">
        <v>1326</v>
      </c>
    </row>
    <row r="1328" spans="1:2" x14ac:dyDescent="0.25">
      <c r="A1328">
        <v>1</v>
      </c>
      <c r="B1328" s="2" t="s">
        <v>1327</v>
      </c>
    </row>
    <row r="1329" spans="1:2" x14ac:dyDescent="0.25">
      <c r="A1329">
        <v>1</v>
      </c>
      <c r="B1329" s="2" t="s">
        <v>1328</v>
      </c>
    </row>
    <row r="1330" spans="1:2" x14ac:dyDescent="0.25">
      <c r="A1330">
        <v>1</v>
      </c>
      <c r="B1330" s="2" t="s">
        <v>1329</v>
      </c>
    </row>
    <row r="1331" spans="1:2" x14ac:dyDescent="0.25">
      <c r="A1331">
        <v>1</v>
      </c>
      <c r="B1331" s="2" t="s">
        <v>1330</v>
      </c>
    </row>
    <row r="1332" spans="1:2" x14ac:dyDescent="0.25">
      <c r="A1332">
        <v>1</v>
      </c>
      <c r="B1332" s="2" t="s">
        <v>1331</v>
      </c>
    </row>
    <row r="1333" spans="1:2" x14ac:dyDescent="0.25">
      <c r="A1333">
        <v>1</v>
      </c>
      <c r="B1333" s="2" t="s">
        <v>1332</v>
      </c>
    </row>
    <row r="1334" spans="1:2" x14ac:dyDescent="0.25">
      <c r="A1334">
        <v>1</v>
      </c>
      <c r="B1334" s="2" t="s">
        <v>1333</v>
      </c>
    </row>
    <row r="1335" spans="1:2" x14ac:dyDescent="0.25">
      <c r="A1335">
        <v>1</v>
      </c>
      <c r="B1335" s="2" t="s">
        <v>1334</v>
      </c>
    </row>
    <row r="1336" spans="1:2" x14ac:dyDescent="0.25">
      <c r="A1336">
        <v>0</v>
      </c>
      <c r="B1336" s="2" t="s">
        <v>1335</v>
      </c>
    </row>
    <row r="1337" spans="1:2" x14ac:dyDescent="0.25">
      <c r="A1337">
        <v>1</v>
      </c>
      <c r="B1337" s="2" t="s">
        <v>1336</v>
      </c>
    </row>
    <row r="1338" spans="1:2" x14ac:dyDescent="0.25">
      <c r="A1338">
        <v>1</v>
      </c>
      <c r="B1338" s="2" t="s">
        <v>1337</v>
      </c>
    </row>
    <row r="1339" spans="1:2" x14ac:dyDescent="0.25">
      <c r="A1339">
        <v>1</v>
      </c>
      <c r="B1339" s="2" t="s">
        <v>1338</v>
      </c>
    </row>
    <row r="1340" spans="1:2" x14ac:dyDescent="0.25">
      <c r="A1340">
        <v>1</v>
      </c>
      <c r="B1340" s="2" t="s">
        <v>1339</v>
      </c>
    </row>
    <row r="1341" spans="1:2" x14ac:dyDescent="0.25">
      <c r="A1341">
        <v>1</v>
      </c>
      <c r="B1341" s="2" t="s">
        <v>1340</v>
      </c>
    </row>
    <row r="1342" spans="1:2" x14ac:dyDescent="0.25">
      <c r="A1342">
        <v>0</v>
      </c>
      <c r="B1342" s="2" t="s">
        <v>1341</v>
      </c>
    </row>
    <row r="1343" spans="1:2" x14ac:dyDescent="0.25">
      <c r="A1343">
        <v>1</v>
      </c>
      <c r="B1343" s="2" t="s">
        <v>1342</v>
      </c>
    </row>
    <row r="1344" spans="1:2" x14ac:dyDescent="0.25">
      <c r="A1344">
        <v>1</v>
      </c>
      <c r="B1344" s="2" t="s">
        <v>1343</v>
      </c>
    </row>
    <row r="1345" spans="1:2" x14ac:dyDescent="0.25">
      <c r="A1345">
        <v>1</v>
      </c>
      <c r="B1345" s="2" t="s">
        <v>1344</v>
      </c>
    </row>
    <row r="1346" spans="1:2" x14ac:dyDescent="0.25">
      <c r="A1346">
        <v>1</v>
      </c>
      <c r="B1346" s="2" t="s">
        <v>1345</v>
      </c>
    </row>
    <row r="1347" spans="1:2" x14ac:dyDescent="0.25">
      <c r="A1347">
        <v>1</v>
      </c>
      <c r="B1347" s="2" t="s">
        <v>1346</v>
      </c>
    </row>
    <row r="1348" spans="1:2" x14ac:dyDescent="0.25">
      <c r="A1348">
        <v>0</v>
      </c>
      <c r="B1348" s="2" t="s">
        <v>1347</v>
      </c>
    </row>
    <row r="1349" spans="1:2" x14ac:dyDescent="0.25">
      <c r="A1349">
        <v>1</v>
      </c>
      <c r="B1349" s="2" t="s">
        <v>1348</v>
      </c>
    </row>
    <row r="1350" spans="1:2" x14ac:dyDescent="0.25">
      <c r="A1350">
        <v>1</v>
      </c>
      <c r="B1350" s="2" t="s">
        <v>1349</v>
      </c>
    </row>
    <row r="1351" spans="1:2" x14ac:dyDescent="0.25">
      <c r="A1351">
        <v>1</v>
      </c>
      <c r="B1351" s="2" t="s">
        <v>1350</v>
      </c>
    </row>
    <row r="1352" spans="1:2" x14ac:dyDescent="0.25">
      <c r="A1352">
        <v>1</v>
      </c>
      <c r="B1352" s="2" t="s">
        <v>1351</v>
      </c>
    </row>
    <row r="1353" spans="1:2" x14ac:dyDescent="0.25">
      <c r="A1353">
        <v>1</v>
      </c>
      <c r="B1353" s="2" t="s">
        <v>1352</v>
      </c>
    </row>
    <row r="1354" spans="1:2" x14ac:dyDescent="0.25">
      <c r="A1354">
        <v>0</v>
      </c>
      <c r="B1354" s="2" t="s">
        <v>1353</v>
      </c>
    </row>
    <row r="1355" spans="1:2" x14ac:dyDescent="0.25">
      <c r="A1355">
        <v>0</v>
      </c>
      <c r="B1355" s="2" t="s">
        <v>1354</v>
      </c>
    </row>
    <row r="1356" spans="1:2" x14ac:dyDescent="0.25">
      <c r="A1356">
        <v>0</v>
      </c>
      <c r="B1356" s="2" t="s">
        <v>1355</v>
      </c>
    </row>
    <row r="1357" spans="1:2" x14ac:dyDescent="0.25">
      <c r="A1357">
        <v>1</v>
      </c>
      <c r="B1357" s="2" t="s">
        <v>1356</v>
      </c>
    </row>
    <row r="1358" spans="1:2" x14ac:dyDescent="0.25">
      <c r="A1358">
        <v>1</v>
      </c>
      <c r="B1358" s="2" t="s">
        <v>1357</v>
      </c>
    </row>
    <row r="1359" spans="1:2" x14ac:dyDescent="0.25">
      <c r="A1359">
        <v>0</v>
      </c>
      <c r="B1359" s="2" t="s">
        <v>1358</v>
      </c>
    </row>
    <row r="1360" spans="1:2" x14ac:dyDescent="0.25">
      <c r="A1360">
        <v>1</v>
      </c>
      <c r="B1360" s="2" t="s">
        <v>1359</v>
      </c>
    </row>
    <row r="1361" spans="1:2" x14ac:dyDescent="0.25">
      <c r="A1361">
        <v>0</v>
      </c>
      <c r="B1361" s="2" t="s">
        <v>1360</v>
      </c>
    </row>
    <row r="1362" spans="1:2" x14ac:dyDescent="0.25">
      <c r="A1362">
        <v>1</v>
      </c>
      <c r="B1362" s="2" t="s">
        <v>1361</v>
      </c>
    </row>
    <row r="1363" spans="1:2" x14ac:dyDescent="0.25">
      <c r="A1363">
        <v>0</v>
      </c>
      <c r="B1363" s="2" t="s">
        <v>1362</v>
      </c>
    </row>
    <row r="1364" spans="1:2" x14ac:dyDescent="0.25">
      <c r="A1364">
        <v>0</v>
      </c>
      <c r="B1364" s="2" t="s">
        <v>1363</v>
      </c>
    </row>
    <row r="1365" spans="1:2" x14ac:dyDescent="0.25">
      <c r="A1365">
        <v>0</v>
      </c>
      <c r="B1365" s="2" t="s">
        <v>1364</v>
      </c>
    </row>
    <row r="1366" spans="1:2" x14ac:dyDescent="0.25">
      <c r="A1366">
        <v>0</v>
      </c>
      <c r="B1366" s="2" t="s">
        <v>1365</v>
      </c>
    </row>
    <row r="1367" spans="1:2" x14ac:dyDescent="0.25">
      <c r="A1367">
        <v>1</v>
      </c>
      <c r="B1367" s="2" t="s">
        <v>1366</v>
      </c>
    </row>
    <row r="1368" spans="1:2" x14ac:dyDescent="0.25">
      <c r="A1368">
        <v>0</v>
      </c>
      <c r="B1368" s="2" t="s">
        <v>1367</v>
      </c>
    </row>
    <row r="1369" spans="1:2" x14ac:dyDescent="0.25">
      <c r="A1369">
        <v>1</v>
      </c>
      <c r="B1369" s="2" t="s">
        <v>1368</v>
      </c>
    </row>
    <row r="1370" spans="1:2" x14ac:dyDescent="0.25">
      <c r="A1370">
        <v>0</v>
      </c>
      <c r="B1370" s="2" t="s">
        <v>1369</v>
      </c>
    </row>
    <row r="1371" spans="1:2" x14ac:dyDescent="0.25">
      <c r="A1371">
        <v>0</v>
      </c>
      <c r="B1371" s="2" t="s">
        <v>1370</v>
      </c>
    </row>
    <row r="1372" spans="1:2" x14ac:dyDescent="0.25">
      <c r="A1372">
        <v>0</v>
      </c>
      <c r="B1372" s="2" t="s">
        <v>1371</v>
      </c>
    </row>
    <row r="1373" spans="1:2" x14ac:dyDescent="0.25">
      <c r="A1373">
        <v>0</v>
      </c>
      <c r="B1373" s="2" t="s">
        <v>1372</v>
      </c>
    </row>
    <row r="1374" spans="1:2" x14ac:dyDescent="0.25">
      <c r="A1374">
        <v>0</v>
      </c>
      <c r="B1374" s="2" t="s">
        <v>1373</v>
      </c>
    </row>
    <row r="1375" spans="1:2" x14ac:dyDescent="0.25">
      <c r="A1375">
        <v>0</v>
      </c>
      <c r="B1375" s="2" t="s">
        <v>1374</v>
      </c>
    </row>
    <row r="1376" spans="1:2" x14ac:dyDescent="0.25">
      <c r="A1376">
        <v>0</v>
      </c>
      <c r="B1376" s="2" t="s">
        <v>1375</v>
      </c>
    </row>
    <row r="1377" spans="1:2" x14ac:dyDescent="0.25">
      <c r="A1377">
        <v>1</v>
      </c>
      <c r="B1377" s="2" t="s">
        <v>1376</v>
      </c>
    </row>
    <row r="1378" spans="1:2" x14ac:dyDescent="0.25">
      <c r="A1378">
        <v>0</v>
      </c>
      <c r="B1378" s="2" t="s">
        <v>1377</v>
      </c>
    </row>
    <row r="1379" spans="1:2" x14ac:dyDescent="0.25">
      <c r="A1379">
        <v>0</v>
      </c>
      <c r="B1379" s="2" t="s">
        <v>1378</v>
      </c>
    </row>
    <row r="1380" spans="1:2" x14ac:dyDescent="0.25">
      <c r="A1380">
        <v>1</v>
      </c>
      <c r="B1380" s="2" t="s">
        <v>1379</v>
      </c>
    </row>
    <row r="1381" spans="1:2" x14ac:dyDescent="0.25">
      <c r="A1381">
        <v>0</v>
      </c>
      <c r="B1381" s="2" t="s">
        <v>1380</v>
      </c>
    </row>
    <row r="1382" spans="1:2" x14ac:dyDescent="0.25">
      <c r="A1382">
        <v>0</v>
      </c>
      <c r="B1382" s="2" t="s">
        <v>1381</v>
      </c>
    </row>
    <row r="1383" spans="1:2" x14ac:dyDescent="0.25">
      <c r="A1383">
        <v>1</v>
      </c>
      <c r="B1383" s="2" t="s">
        <v>1382</v>
      </c>
    </row>
    <row r="1384" spans="1:2" x14ac:dyDescent="0.25">
      <c r="A1384">
        <v>1</v>
      </c>
      <c r="B1384" s="2" t="s">
        <v>1383</v>
      </c>
    </row>
    <row r="1385" spans="1:2" x14ac:dyDescent="0.25">
      <c r="A1385">
        <v>0</v>
      </c>
      <c r="B1385" s="2" t="s">
        <v>1384</v>
      </c>
    </row>
    <row r="1386" spans="1:2" x14ac:dyDescent="0.25">
      <c r="A1386">
        <v>0</v>
      </c>
      <c r="B1386" s="2" t="s">
        <v>1385</v>
      </c>
    </row>
    <row r="1387" spans="1:2" x14ac:dyDescent="0.25">
      <c r="A1387">
        <v>0</v>
      </c>
      <c r="B1387" s="2" t="s">
        <v>1386</v>
      </c>
    </row>
    <row r="1388" spans="1:2" x14ac:dyDescent="0.25">
      <c r="A1388">
        <v>1</v>
      </c>
      <c r="B1388" s="2" t="s">
        <v>1387</v>
      </c>
    </row>
    <row r="1389" spans="1:2" x14ac:dyDescent="0.25">
      <c r="A1389">
        <v>1</v>
      </c>
      <c r="B1389" s="2" t="s">
        <v>1388</v>
      </c>
    </row>
    <row r="1390" spans="1:2" x14ac:dyDescent="0.25">
      <c r="A1390">
        <v>0</v>
      </c>
      <c r="B1390" s="2" t="s">
        <v>1389</v>
      </c>
    </row>
    <row r="1391" spans="1:2" x14ac:dyDescent="0.25">
      <c r="A1391">
        <v>1</v>
      </c>
      <c r="B1391" s="2" t="s">
        <v>1390</v>
      </c>
    </row>
    <row r="1392" spans="1:2" x14ac:dyDescent="0.25">
      <c r="A1392">
        <v>1</v>
      </c>
      <c r="B1392" s="2" t="s">
        <v>1391</v>
      </c>
    </row>
    <row r="1393" spans="1:2" x14ac:dyDescent="0.25">
      <c r="A1393">
        <v>0</v>
      </c>
      <c r="B1393" s="2" t="s">
        <v>1392</v>
      </c>
    </row>
    <row r="1394" spans="1:2" x14ac:dyDescent="0.25">
      <c r="A1394">
        <v>0</v>
      </c>
      <c r="B1394" s="2" t="s">
        <v>1393</v>
      </c>
    </row>
    <row r="1395" spans="1:2" x14ac:dyDescent="0.25">
      <c r="A1395">
        <v>1</v>
      </c>
      <c r="B1395" s="2" t="s">
        <v>1394</v>
      </c>
    </row>
    <row r="1396" spans="1:2" x14ac:dyDescent="0.25">
      <c r="A1396">
        <v>0</v>
      </c>
      <c r="B1396" s="2" t="s">
        <v>1395</v>
      </c>
    </row>
    <row r="1397" spans="1:2" x14ac:dyDescent="0.25">
      <c r="A1397">
        <v>1</v>
      </c>
      <c r="B1397" s="2" t="s">
        <v>1396</v>
      </c>
    </row>
    <row r="1398" spans="1:2" x14ac:dyDescent="0.25">
      <c r="A1398">
        <v>0</v>
      </c>
      <c r="B1398" s="2" t="s">
        <v>1397</v>
      </c>
    </row>
    <row r="1399" spans="1:2" x14ac:dyDescent="0.25">
      <c r="A1399">
        <v>1</v>
      </c>
      <c r="B1399" s="2" t="s">
        <v>1398</v>
      </c>
    </row>
    <row r="1400" spans="1:2" x14ac:dyDescent="0.25">
      <c r="A1400">
        <v>0</v>
      </c>
      <c r="B1400" s="2" t="s">
        <v>1399</v>
      </c>
    </row>
    <row r="1401" spans="1:2" x14ac:dyDescent="0.25">
      <c r="A1401">
        <v>0</v>
      </c>
      <c r="B1401" s="2" t="s">
        <v>1400</v>
      </c>
    </row>
    <row r="1402" spans="1:2" x14ac:dyDescent="0.25">
      <c r="A1402">
        <v>0</v>
      </c>
      <c r="B1402" s="2" t="s">
        <v>1401</v>
      </c>
    </row>
    <row r="1403" spans="1:2" x14ac:dyDescent="0.25">
      <c r="A1403">
        <v>0</v>
      </c>
      <c r="B1403" s="2" t="s">
        <v>1402</v>
      </c>
    </row>
    <row r="1404" spans="1:2" x14ac:dyDescent="0.25">
      <c r="A1404">
        <v>0</v>
      </c>
      <c r="B1404" s="2" t="s">
        <v>1403</v>
      </c>
    </row>
    <row r="1405" spans="1:2" x14ac:dyDescent="0.25">
      <c r="A1405">
        <v>1</v>
      </c>
      <c r="B1405" s="2" t="s">
        <v>1404</v>
      </c>
    </row>
    <row r="1406" spans="1:2" x14ac:dyDescent="0.25">
      <c r="A1406">
        <v>0</v>
      </c>
      <c r="B1406" s="2" t="s">
        <v>1405</v>
      </c>
    </row>
    <row r="1407" spans="1:2" x14ac:dyDescent="0.25">
      <c r="A1407">
        <v>0</v>
      </c>
      <c r="B1407" s="2" t="s">
        <v>1406</v>
      </c>
    </row>
    <row r="1408" spans="1:2" x14ac:dyDescent="0.25">
      <c r="A1408">
        <v>0</v>
      </c>
      <c r="B1408" s="2" t="s">
        <v>1407</v>
      </c>
    </row>
    <row r="1409" spans="1:2" x14ac:dyDescent="0.25">
      <c r="A1409">
        <v>1</v>
      </c>
      <c r="B1409" s="2" t="s">
        <v>1408</v>
      </c>
    </row>
    <row r="1410" spans="1:2" x14ac:dyDescent="0.25">
      <c r="A1410">
        <v>1</v>
      </c>
      <c r="B1410" s="2" t="s">
        <v>1409</v>
      </c>
    </row>
    <row r="1411" spans="1:2" x14ac:dyDescent="0.25">
      <c r="A1411">
        <v>0</v>
      </c>
      <c r="B1411" s="2" t="s">
        <v>1410</v>
      </c>
    </row>
    <row r="1412" spans="1:2" x14ac:dyDescent="0.25">
      <c r="A1412">
        <v>1</v>
      </c>
      <c r="B1412" s="2" t="s">
        <v>1411</v>
      </c>
    </row>
    <row r="1413" spans="1:2" x14ac:dyDescent="0.25">
      <c r="A1413">
        <v>1</v>
      </c>
      <c r="B1413" s="2" t="s">
        <v>1412</v>
      </c>
    </row>
    <row r="1414" spans="1:2" x14ac:dyDescent="0.25">
      <c r="A1414">
        <v>1</v>
      </c>
      <c r="B1414" s="2" t="s">
        <v>1413</v>
      </c>
    </row>
    <row r="1415" spans="1:2" x14ac:dyDescent="0.25">
      <c r="A1415">
        <v>1</v>
      </c>
      <c r="B1415" s="2" t="s">
        <v>1414</v>
      </c>
    </row>
    <row r="1416" spans="1:2" x14ac:dyDescent="0.25">
      <c r="A1416">
        <v>1</v>
      </c>
      <c r="B1416" s="2" t="s">
        <v>1415</v>
      </c>
    </row>
    <row r="1417" spans="1:2" x14ac:dyDescent="0.25">
      <c r="A1417">
        <v>1</v>
      </c>
      <c r="B1417" s="2" t="s">
        <v>1416</v>
      </c>
    </row>
    <row r="1418" spans="1:2" x14ac:dyDescent="0.25">
      <c r="A1418">
        <v>0</v>
      </c>
      <c r="B1418" s="2" t="s">
        <v>1417</v>
      </c>
    </row>
    <row r="1419" spans="1:2" x14ac:dyDescent="0.25">
      <c r="A1419">
        <v>1</v>
      </c>
      <c r="B1419" s="2" t="s">
        <v>1418</v>
      </c>
    </row>
    <row r="1420" spans="1:2" x14ac:dyDescent="0.25">
      <c r="A1420">
        <v>1</v>
      </c>
      <c r="B1420" s="2" t="s">
        <v>1419</v>
      </c>
    </row>
    <row r="1421" spans="1:2" x14ac:dyDescent="0.25">
      <c r="A1421">
        <v>1</v>
      </c>
      <c r="B1421" s="2" t="s">
        <v>1420</v>
      </c>
    </row>
    <row r="1422" spans="1:2" x14ac:dyDescent="0.25">
      <c r="A1422">
        <v>1</v>
      </c>
      <c r="B1422" s="2" t="s">
        <v>1421</v>
      </c>
    </row>
    <row r="1423" spans="1:2" x14ac:dyDescent="0.25">
      <c r="A1423">
        <v>0</v>
      </c>
      <c r="B1423" s="2" t="s">
        <v>1422</v>
      </c>
    </row>
    <row r="1424" spans="1:2" x14ac:dyDescent="0.25">
      <c r="A1424">
        <v>0</v>
      </c>
      <c r="B1424" s="2" t="s">
        <v>1423</v>
      </c>
    </row>
    <row r="1425" spans="1:2" x14ac:dyDescent="0.25">
      <c r="A1425">
        <v>0</v>
      </c>
      <c r="B1425" s="2" t="s">
        <v>1424</v>
      </c>
    </row>
    <row r="1426" spans="1:2" x14ac:dyDescent="0.25">
      <c r="A1426">
        <v>0</v>
      </c>
      <c r="B1426" s="2" t="s">
        <v>1425</v>
      </c>
    </row>
    <row r="1427" spans="1:2" x14ac:dyDescent="0.25">
      <c r="A1427">
        <v>0</v>
      </c>
      <c r="B1427" s="2" t="s">
        <v>1426</v>
      </c>
    </row>
    <row r="1428" spans="1:2" x14ac:dyDescent="0.25">
      <c r="A1428">
        <v>1</v>
      </c>
      <c r="B1428" s="2" t="s">
        <v>1427</v>
      </c>
    </row>
    <row r="1429" spans="1:2" x14ac:dyDescent="0.25">
      <c r="A1429">
        <v>1</v>
      </c>
      <c r="B1429" s="2" t="s">
        <v>1428</v>
      </c>
    </row>
    <row r="1430" spans="1:2" x14ac:dyDescent="0.25">
      <c r="A1430">
        <v>1</v>
      </c>
      <c r="B1430" s="2" t="s">
        <v>1430</v>
      </c>
    </row>
    <row r="1431" spans="1:2" x14ac:dyDescent="0.25">
      <c r="A1431">
        <v>0</v>
      </c>
      <c r="B1431" s="2" t="s">
        <v>1431</v>
      </c>
    </row>
    <row r="1432" spans="1:2" x14ac:dyDescent="0.25">
      <c r="A1432">
        <v>1</v>
      </c>
      <c r="B1432" s="2" t="s">
        <v>1432</v>
      </c>
    </row>
    <row r="1433" spans="1:2" x14ac:dyDescent="0.25">
      <c r="A1433">
        <v>1</v>
      </c>
      <c r="B1433" s="2" t="s">
        <v>1433</v>
      </c>
    </row>
    <row r="1434" spans="1:2" x14ac:dyDescent="0.25">
      <c r="A1434">
        <v>0</v>
      </c>
      <c r="B1434" s="2" t="s">
        <v>1434</v>
      </c>
    </row>
    <row r="1435" spans="1:2" x14ac:dyDescent="0.25">
      <c r="A1435">
        <v>0</v>
      </c>
      <c r="B1435" s="2" t="s">
        <v>1435</v>
      </c>
    </row>
    <row r="1436" spans="1:2" x14ac:dyDescent="0.25">
      <c r="A1436">
        <v>1</v>
      </c>
      <c r="B1436" s="2" t="s">
        <v>1436</v>
      </c>
    </row>
    <row r="1437" spans="1:2" x14ac:dyDescent="0.25">
      <c r="A1437">
        <v>0</v>
      </c>
      <c r="B1437" s="2" t="s">
        <v>1437</v>
      </c>
    </row>
    <row r="1438" spans="1:2" x14ac:dyDescent="0.25">
      <c r="A1438">
        <v>0</v>
      </c>
      <c r="B1438" s="2" t="s">
        <v>1438</v>
      </c>
    </row>
    <row r="1439" spans="1:2" x14ac:dyDescent="0.25">
      <c r="A1439">
        <v>1</v>
      </c>
      <c r="B1439" s="2" t="s">
        <v>1439</v>
      </c>
    </row>
    <row r="1440" spans="1:2" x14ac:dyDescent="0.25">
      <c r="A1440">
        <v>0</v>
      </c>
      <c r="B1440" s="2" t="s">
        <v>1440</v>
      </c>
    </row>
    <row r="1441" spans="1:2" x14ac:dyDescent="0.25">
      <c r="A1441">
        <v>0</v>
      </c>
      <c r="B1441" s="2" t="s">
        <v>1441</v>
      </c>
    </row>
    <row r="1442" spans="1:2" x14ac:dyDescent="0.25">
      <c r="A1442">
        <v>0</v>
      </c>
      <c r="B1442" s="2" t="s">
        <v>1442</v>
      </c>
    </row>
    <row r="1443" spans="1:2" x14ac:dyDescent="0.25">
      <c r="A1443">
        <v>1</v>
      </c>
      <c r="B1443" s="2" t="s">
        <v>1443</v>
      </c>
    </row>
    <row r="1444" spans="1:2" x14ac:dyDescent="0.25">
      <c r="A1444">
        <v>0</v>
      </c>
      <c r="B1444" s="2" t="s">
        <v>1444</v>
      </c>
    </row>
    <row r="1445" spans="1:2" x14ac:dyDescent="0.25">
      <c r="A1445">
        <v>0</v>
      </c>
      <c r="B1445" s="2" t="s">
        <v>1445</v>
      </c>
    </row>
    <row r="1446" spans="1:2" x14ac:dyDescent="0.25">
      <c r="A1446">
        <v>0</v>
      </c>
      <c r="B1446" s="2" t="s">
        <v>1446</v>
      </c>
    </row>
    <row r="1447" spans="1:2" x14ac:dyDescent="0.25">
      <c r="A1447">
        <v>1</v>
      </c>
      <c r="B1447" s="2" t="s">
        <v>1447</v>
      </c>
    </row>
    <row r="1448" spans="1:2" x14ac:dyDescent="0.25">
      <c r="A1448">
        <v>1</v>
      </c>
      <c r="B1448" s="2" t="s">
        <v>1448</v>
      </c>
    </row>
    <row r="1449" spans="1:2" x14ac:dyDescent="0.25">
      <c r="A1449">
        <v>1</v>
      </c>
      <c r="B1449" s="2" t="s">
        <v>1449</v>
      </c>
    </row>
    <row r="1450" spans="1:2" x14ac:dyDescent="0.25">
      <c r="A1450">
        <v>1</v>
      </c>
      <c r="B1450" s="2" t="s">
        <v>1450</v>
      </c>
    </row>
    <row r="1451" spans="1:2" x14ac:dyDescent="0.25">
      <c r="A1451">
        <v>1</v>
      </c>
      <c r="B1451" s="2" t="s">
        <v>1451</v>
      </c>
    </row>
    <row r="1452" spans="1:2" x14ac:dyDescent="0.25">
      <c r="A1452">
        <v>1</v>
      </c>
      <c r="B1452" s="2" t="s">
        <v>1452</v>
      </c>
    </row>
    <row r="1453" spans="1:2" x14ac:dyDescent="0.25">
      <c r="A1453">
        <v>1</v>
      </c>
      <c r="B1453" s="2" t="s">
        <v>1453</v>
      </c>
    </row>
    <row r="1454" spans="1:2" x14ac:dyDescent="0.25">
      <c r="A1454">
        <v>0</v>
      </c>
      <c r="B1454" s="2" t="s">
        <v>1454</v>
      </c>
    </row>
    <row r="1455" spans="1:2" x14ac:dyDescent="0.25">
      <c r="A1455">
        <v>0</v>
      </c>
      <c r="B1455" s="2" t="s">
        <v>1455</v>
      </c>
    </row>
    <row r="1456" spans="1:2" x14ac:dyDescent="0.25">
      <c r="A1456">
        <v>1</v>
      </c>
      <c r="B1456" s="2" t="s">
        <v>1456</v>
      </c>
    </row>
    <row r="1457" spans="1:2" x14ac:dyDescent="0.25">
      <c r="A1457">
        <v>1</v>
      </c>
      <c r="B1457" s="2" t="s">
        <v>1457</v>
      </c>
    </row>
    <row r="1458" spans="1:2" x14ac:dyDescent="0.25">
      <c r="A1458">
        <v>0</v>
      </c>
      <c r="B1458" s="2" t="s">
        <v>1458</v>
      </c>
    </row>
    <row r="1459" spans="1:2" x14ac:dyDescent="0.25">
      <c r="A1459">
        <v>0</v>
      </c>
      <c r="B1459" s="2" t="s">
        <v>1459</v>
      </c>
    </row>
    <row r="1460" spans="1:2" x14ac:dyDescent="0.25">
      <c r="A1460">
        <v>0</v>
      </c>
      <c r="B1460" s="2" t="s">
        <v>1460</v>
      </c>
    </row>
    <row r="1461" spans="1:2" x14ac:dyDescent="0.25">
      <c r="A1461">
        <v>0</v>
      </c>
      <c r="B1461" s="2" t="s">
        <v>1461</v>
      </c>
    </row>
    <row r="1462" spans="1:2" x14ac:dyDescent="0.25">
      <c r="A1462">
        <v>0</v>
      </c>
      <c r="B1462" s="2" t="s">
        <v>1462</v>
      </c>
    </row>
    <row r="1463" spans="1:2" x14ac:dyDescent="0.25">
      <c r="A1463">
        <v>0</v>
      </c>
      <c r="B1463" s="2" t="s">
        <v>1463</v>
      </c>
    </row>
    <row r="1464" spans="1:2" x14ac:dyDescent="0.25">
      <c r="A1464">
        <v>1</v>
      </c>
      <c r="B1464" s="2" t="s">
        <v>1464</v>
      </c>
    </row>
    <row r="1465" spans="1:2" x14ac:dyDescent="0.25">
      <c r="A1465">
        <v>1</v>
      </c>
      <c r="B1465" s="2" t="s">
        <v>1465</v>
      </c>
    </row>
    <row r="1466" spans="1:2" x14ac:dyDescent="0.25">
      <c r="A1466">
        <v>0</v>
      </c>
      <c r="B1466" s="2" t="s">
        <v>1466</v>
      </c>
    </row>
    <row r="1467" spans="1:2" x14ac:dyDescent="0.25">
      <c r="A1467">
        <v>0</v>
      </c>
      <c r="B1467" s="2" t="s">
        <v>1467</v>
      </c>
    </row>
    <row r="1468" spans="1:2" x14ac:dyDescent="0.25">
      <c r="A1468">
        <v>1</v>
      </c>
      <c r="B1468" s="2" t="s">
        <v>1468</v>
      </c>
    </row>
    <row r="1469" spans="1:2" x14ac:dyDescent="0.25">
      <c r="A1469">
        <v>0</v>
      </c>
      <c r="B1469" s="2" t="s">
        <v>1469</v>
      </c>
    </row>
    <row r="1470" spans="1:2" x14ac:dyDescent="0.25">
      <c r="A1470">
        <v>1</v>
      </c>
      <c r="B1470" s="2" t="s">
        <v>1470</v>
      </c>
    </row>
    <row r="1471" spans="1:2" x14ac:dyDescent="0.25">
      <c r="A1471">
        <v>1</v>
      </c>
      <c r="B1471" s="2" t="s">
        <v>1471</v>
      </c>
    </row>
    <row r="1472" spans="1:2" x14ac:dyDescent="0.25">
      <c r="A1472">
        <v>1</v>
      </c>
      <c r="B1472" s="2" t="s">
        <v>1472</v>
      </c>
    </row>
    <row r="1473" spans="1:2" x14ac:dyDescent="0.25">
      <c r="A1473">
        <v>0</v>
      </c>
      <c r="B1473" s="2" t="s">
        <v>1473</v>
      </c>
    </row>
    <row r="1474" spans="1:2" x14ac:dyDescent="0.25">
      <c r="A1474">
        <v>0</v>
      </c>
      <c r="B1474" s="2" t="s">
        <v>1474</v>
      </c>
    </row>
    <row r="1475" spans="1:2" x14ac:dyDescent="0.25">
      <c r="A1475">
        <v>1</v>
      </c>
      <c r="B1475" s="2" t="s">
        <v>1475</v>
      </c>
    </row>
    <row r="1476" spans="1:2" x14ac:dyDescent="0.25">
      <c r="A1476">
        <v>0</v>
      </c>
      <c r="B1476" s="2" t="s">
        <v>1476</v>
      </c>
    </row>
    <row r="1477" spans="1:2" x14ac:dyDescent="0.25">
      <c r="A1477">
        <v>1</v>
      </c>
      <c r="B1477" s="2" t="s">
        <v>1477</v>
      </c>
    </row>
    <row r="1478" spans="1:2" x14ac:dyDescent="0.25">
      <c r="A1478">
        <v>1</v>
      </c>
      <c r="B1478" s="2" t="s">
        <v>1478</v>
      </c>
    </row>
    <row r="1479" spans="1:2" x14ac:dyDescent="0.25">
      <c r="A1479">
        <v>1</v>
      </c>
      <c r="B1479" s="2" t="s">
        <v>1479</v>
      </c>
    </row>
    <row r="1480" spans="1:2" x14ac:dyDescent="0.25">
      <c r="A1480">
        <v>0</v>
      </c>
      <c r="B1480" s="2" t="s">
        <v>1480</v>
      </c>
    </row>
    <row r="1481" spans="1:2" x14ac:dyDescent="0.25">
      <c r="A1481">
        <v>1</v>
      </c>
      <c r="B1481" s="2" t="s">
        <v>1481</v>
      </c>
    </row>
    <row r="1482" spans="1:2" x14ac:dyDescent="0.25">
      <c r="A1482">
        <v>0</v>
      </c>
      <c r="B1482" s="2" t="s">
        <v>1482</v>
      </c>
    </row>
    <row r="1483" spans="1:2" x14ac:dyDescent="0.25">
      <c r="A1483">
        <v>1</v>
      </c>
      <c r="B1483" s="2" t="s">
        <v>1483</v>
      </c>
    </row>
    <row r="1484" spans="1:2" x14ac:dyDescent="0.25">
      <c r="A1484">
        <v>1</v>
      </c>
      <c r="B1484" s="2" t="s">
        <v>1484</v>
      </c>
    </row>
    <row r="1485" spans="1:2" x14ac:dyDescent="0.25">
      <c r="A1485">
        <v>1</v>
      </c>
      <c r="B1485" s="2" t="s">
        <v>1485</v>
      </c>
    </row>
    <row r="1486" spans="1:2" x14ac:dyDescent="0.25">
      <c r="A1486">
        <v>0</v>
      </c>
      <c r="B1486" s="2" t="s">
        <v>1486</v>
      </c>
    </row>
    <row r="1487" spans="1:2" x14ac:dyDescent="0.25">
      <c r="A1487">
        <v>0</v>
      </c>
      <c r="B1487" s="2" t="s">
        <v>1487</v>
      </c>
    </row>
    <row r="1488" spans="1:2" x14ac:dyDescent="0.25">
      <c r="A1488">
        <v>0</v>
      </c>
      <c r="B1488" s="2" t="s">
        <v>1488</v>
      </c>
    </row>
    <row r="1489" spans="1:2" x14ac:dyDescent="0.25">
      <c r="A1489">
        <v>1</v>
      </c>
      <c r="B1489" s="2" t="s">
        <v>1489</v>
      </c>
    </row>
    <row r="1490" spans="1:2" x14ac:dyDescent="0.25">
      <c r="A1490">
        <v>0</v>
      </c>
      <c r="B1490" s="2" t="s">
        <v>1490</v>
      </c>
    </row>
    <row r="1491" spans="1:2" x14ac:dyDescent="0.25">
      <c r="A1491">
        <v>0</v>
      </c>
      <c r="B1491" s="2" t="s">
        <v>1491</v>
      </c>
    </row>
    <row r="1492" spans="1:2" x14ac:dyDescent="0.25">
      <c r="A1492">
        <v>0</v>
      </c>
      <c r="B1492" s="2" t="s">
        <v>1492</v>
      </c>
    </row>
    <row r="1493" spans="1:2" x14ac:dyDescent="0.25">
      <c r="A1493">
        <v>0</v>
      </c>
      <c r="B1493" s="2" t="s">
        <v>1493</v>
      </c>
    </row>
    <row r="1494" spans="1:2" x14ac:dyDescent="0.25">
      <c r="A1494">
        <v>0</v>
      </c>
      <c r="B1494" s="2" t="s">
        <v>1494</v>
      </c>
    </row>
    <row r="1495" spans="1:2" x14ac:dyDescent="0.25">
      <c r="A1495">
        <v>1</v>
      </c>
      <c r="B1495" s="2" t="s">
        <v>1495</v>
      </c>
    </row>
    <row r="1496" spans="1:2" x14ac:dyDescent="0.25">
      <c r="A1496">
        <v>1</v>
      </c>
      <c r="B1496" s="2" t="s">
        <v>1496</v>
      </c>
    </row>
    <row r="1497" spans="1:2" x14ac:dyDescent="0.25">
      <c r="A1497">
        <v>1</v>
      </c>
      <c r="B1497" s="2" t="s">
        <v>1497</v>
      </c>
    </row>
    <row r="1498" spans="1:2" x14ac:dyDescent="0.25">
      <c r="A1498">
        <v>1</v>
      </c>
      <c r="B1498" s="2" t="s">
        <v>1498</v>
      </c>
    </row>
    <row r="1499" spans="1:2" x14ac:dyDescent="0.25">
      <c r="A1499">
        <v>0</v>
      </c>
      <c r="B1499" s="2" t="s">
        <v>1499</v>
      </c>
    </row>
    <row r="1500" spans="1:2" x14ac:dyDescent="0.25">
      <c r="A1500">
        <v>1</v>
      </c>
      <c r="B1500" s="2" t="s">
        <v>1500</v>
      </c>
    </row>
    <row r="1501" spans="1:2" x14ac:dyDescent="0.25">
      <c r="A1501">
        <v>0</v>
      </c>
      <c r="B1501" s="2" t="s">
        <v>1501</v>
      </c>
    </row>
    <row r="1502" spans="1:2" x14ac:dyDescent="0.25">
      <c r="A1502">
        <v>1</v>
      </c>
      <c r="B1502" s="2" t="s">
        <v>1502</v>
      </c>
    </row>
    <row r="1503" spans="1:2" x14ac:dyDescent="0.25">
      <c r="A1503">
        <v>1</v>
      </c>
      <c r="B1503" s="2" t="s">
        <v>1503</v>
      </c>
    </row>
    <row r="1504" spans="1:2" x14ac:dyDescent="0.25">
      <c r="A1504">
        <v>1</v>
      </c>
      <c r="B1504" s="2" t="s">
        <v>1504</v>
      </c>
    </row>
    <row r="1505" spans="1:2" x14ac:dyDescent="0.25">
      <c r="A1505">
        <v>1</v>
      </c>
      <c r="B1505" s="2" t="s">
        <v>1505</v>
      </c>
    </row>
    <row r="1506" spans="1:2" x14ac:dyDescent="0.25">
      <c r="A1506">
        <v>1</v>
      </c>
      <c r="B1506" s="2" t="s">
        <v>1506</v>
      </c>
    </row>
    <row r="1507" spans="1:2" x14ac:dyDescent="0.25">
      <c r="A1507">
        <v>0</v>
      </c>
      <c r="B1507" s="2" t="s">
        <v>1507</v>
      </c>
    </row>
    <row r="1508" spans="1:2" x14ac:dyDescent="0.25">
      <c r="A1508">
        <v>1</v>
      </c>
      <c r="B1508" s="2" t="s">
        <v>1508</v>
      </c>
    </row>
    <row r="1509" spans="1:2" x14ac:dyDescent="0.25">
      <c r="A1509">
        <v>0</v>
      </c>
      <c r="B1509" s="2" t="s">
        <v>1509</v>
      </c>
    </row>
    <row r="1510" spans="1:2" x14ac:dyDescent="0.25">
      <c r="A1510">
        <v>0</v>
      </c>
      <c r="B1510" s="2" t="s">
        <v>1510</v>
      </c>
    </row>
    <row r="1511" spans="1:2" x14ac:dyDescent="0.25">
      <c r="A1511">
        <v>0</v>
      </c>
      <c r="B1511" s="2" t="s">
        <v>1511</v>
      </c>
    </row>
    <row r="1512" spans="1:2" x14ac:dyDescent="0.25">
      <c r="A1512">
        <v>1</v>
      </c>
      <c r="B1512" s="2" t="s">
        <v>1512</v>
      </c>
    </row>
    <row r="1513" spans="1:2" x14ac:dyDescent="0.25">
      <c r="A1513">
        <v>0</v>
      </c>
      <c r="B1513" s="2" t="s">
        <v>1513</v>
      </c>
    </row>
    <row r="1514" spans="1:2" x14ac:dyDescent="0.25">
      <c r="A1514">
        <v>1</v>
      </c>
      <c r="B1514" s="2" t="s">
        <v>1514</v>
      </c>
    </row>
    <row r="1515" spans="1:2" x14ac:dyDescent="0.25">
      <c r="A1515">
        <v>0</v>
      </c>
      <c r="B1515" s="2" t="s">
        <v>1515</v>
      </c>
    </row>
    <row r="1516" spans="1:2" x14ac:dyDescent="0.25">
      <c r="A1516">
        <v>1</v>
      </c>
      <c r="B1516" s="2" t="s">
        <v>1516</v>
      </c>
    </row>
    <row r="1517" spans="1:2" x14ac:dyDescent="0.25">
      <c r="A1517">
        <v>0</v>
      </c>
      <c r="B1517" s="2" t="s">
        <v>1517</v>
      </c>
    </row>
    <row r="1518" spans="1:2" x14ac:dyDescent="0.25">
      <c r="A1518">
        <v>1</v>
      </c>
      <c r="B1518" s="2" t="s">
        <v>1518</v>
      </c>
    </row>
    <row r="1519" spans="1:2" x14ac:dyDescent="0.25">
      <c r="A1519">
        <v>0</v>
      </c>
      <c r="B1519" s="2" t="s">
        <v>1519</v>
      </c>
    </row>
    <row r="1520" spans="1:2" x14ac:dyDescent="0.25">
      <c r="A1520">
        <v>0</v>
      </c>
      <c r="B1520" s="2" t="s">
        <v>1520</v>
      </c>
    </row>
    <row r="1521" spans="1:2" x14ac:dyDescent="0.25">
      <c r="A1521">
        <v>0</v>
      </c>
      <c r="B1521" s="2" t="s">
        <v>1521</v>
      </c>
    </row>
    <row r="1522" spans="1:2" x14ac:dyDescent="0.25">
      <c r="A1522">
        <v>0</v>
      </c>
      <c r="B1522" s="2" t="s">
        <v>1522</v>
      </c>
    </row>
    <row r="1523" spans="1:2" x14ac:dyDescent="0.25">
      <c r="A1523">
        <v>1</v>
      </c>
      <c r="B1523" s="2" t="s">
        <v>1523</v>
      </c>
    </row>
    <row r="1524" spans="1:2" x14ac:dyDescent="0.25">
      <c r="A1524">
        <v>0</v>
      </c>
      <c r="B1524" s="2" t="s">
        <v>1524</v>
      </c>
    </row>
    <row r="1525" spans="1:2" x14ac:dyDescent="0.25">
      <c r="A1525">
        <v>0</v>
      </c>
      <c r="B1525" s="2" t="s">
        <v>1525</v>
      </c>
    </row>
    <row r="1526" spans="1:2" x14ac:dyDescent="0.25">
      <c r="A1526">
        <v>0</v>
      </c>
      <c r="B1526" s="2" t="s">
        <v>1526</v>
      </c>
    </row>
    <row r="1527" spans="1:2" x14ac:dyDescent="0.25">
      <c r="A1527">
        <v>1</v>
      </c>
      <c r="B1527" s="2" t="s">
        <v>1527</v>
      </c>
    </row>
    <row r="1528" spans="1:2" x14ac:dyDescent="0.25">
      <c r="A1528">
        <v>0</v>
      </c>
      <c r="B1528" s="2" t="s">
        <v>1528</v>
      </c>
    </row>
    <row r="1529" spans="1:2" x14ac:dyDescent="0.25">
      <c r="A1529">
        <v>1</v>
      </c>
      <c r="B1529" s="2" t="s">
        <v>1529</v>
      </c>
    </row>
    <row r="1530" spans="1:2" x14ac:dyDescent="0.25">
      <c r="A1530">
        <v>0</v>
      </c>
      <c r="B1530" s="2" t="s">
        <v>1530</v>
      </c>
    </row>
    <row r="1531" spans="1:2" x14ac:dyDescent="0.25">
      <c r="A1531">
        <v>1</v>
      </c>
      <c r="B1531" s="2" t="s">
        <v>1531</v>
      </c>
    </row>
    <row r="1532" spans="1:2" x14ac:dyDescent="0.25">
      <c r="A1532">
        <v>1</v>
      </c>
      <c r="B1532" s="2" t="s">
        <v>1532</v>
      </c>
    </row>
    <row r="1533" spans="1:2" x14ac:dyDescent="0.25">
      <c r="A1533">
        <v>0</v>
      </c>
      <c r="B1533" s="2" t="s">
        <v>1533</v>
      </c>
    </row>
    <row r="1534" spans="1:2" x14ac:dyDescent="0.25">
      <c r="A1534">
        <v>0</v>
      </c>
      <c r="B1534" s="2" t="s">
        <v>1534</v>
      </c>
    </row>
    <row r="1535" spans="1:2" x14ac:dyDescent="0.25">
      <c r="A1535">
        <v>0</v>
      </c>
      <c r="B1535" s="2" t="s">
        <v>1535</v>
      </c>
    </row>
    <row r="1536" spans="1:2" x14ac:dyDescent="0.25">
      <c r="A1536">
        <v>0</v>
      </c>
      <c r="B1536" s="2" t="s">
        <v>1536</v>
      </c>
    </row>
    <row r="1537" spans="1:2" x14ac:dyDescent="0.25">
      <c r="A1537">
        <v>1</v>
      </c>
      <c r="B1537" s="2" t="s">
        <v>1537</v>
      </c>
    </row>
    <row r="1538" spans="1:2" x14ac:dyDescent="0.25">
      <c r="A1538">
        <v>1</v>
      </c>
      <c r="B1538" s="2" t="s">
        <v>1538</v>
      </c>
    </row>
    <row r="1539" spans="1:2" x14ac:dyDescent="0.25">
      <c r="A1539">
        <v>0</v>
      </c>
      <c r="B1539" s="2" t="s">
        <v>1539</v>
      </c>
    </row>
    <row r="1540" spans="1:2" x14ac:dyDescent="0.25">
      <c r="A1540">
        <v>1</v>
      </c>
      <c r="B1540" s="2" t="s">
        <v>1540</v>
      </c>
    </row>
    <row r="1541" spans="1:2" x14ac:dyDescent="0.25">
      <c r="A1541">
        <v>1</v>
      </c>
      <c r="B1541" s="2" t="s">
        <v>1541</v>
      </c>
    </row>
    <row r="1542" spans="1:2" x14ac:dyDescent="0.25">
      <c r="A1542">
        <v>1</v>
      </c>
      <c r="B1542" s="2" t="s">
        <v>1542</v>
      </c>
    </row>
    <row r="1543" spans="1:2" x14ac:dyDescent="0.25">
      <c r="A1543">
        <v>1</v>
      </c>
      <c r="B1543" s="2" t="s">
        <v>1543</v>
      </c>
    </row>
    <row r="1544" spans="1:2" x14ac:dyDescent="0.25">
      <c r="A1544">
        <v>1</v>
      </c>
      <c r="B1544" s="2" t="s">
        <v>1544</v>
      </c>
    </row>
    <row r="1545" spans="1:2" x14ac:dyDescent="0.25">
      <c r="A1545">
        <v>0</v>
      </c>
      <c r="B1545" s="2" t="s">
        <v>1545</v>
      </c>
    </row>
    <row r="1546" spans="1:2" x14ac:dyDescent="0.25">
      <c r="A1546">
        <v>1</v>
      </c>
      <c r="B1546" s="2" t="s">
        <v>1546</v>
      </c>
    </row>
    <row r="1547" spans="1:2" x14ac:dyDescent="0.25">
      <c r="A1547">
        <v>1</v>
      </c>
      <c r="B1547" s="2" t="s">
        <v>1547</v>
      </c>
    </row>
    <row r="1548" spans="1:2" x14ac:dyDescent="0.25">
      <c r="A1548">
        <v>0</v>
      </c>
      <c r="B1548" s="2" t="s">
        <v>1548</v>
      </c>
    </row>
    <row r="1549" spans="1:2" x14ac:dyDescent="0.25">
      <c r="A1549">
        <v>0</v>
      </c>
      <c r="B1549" s="2" t="s">
        <v>1549</v>
      </c>
    </row>
    <row r="1550" spans="1:2" x14ac:dyDescent="0.25">
      <c r="A1550">
        <v>0</v>
      </c>
      <c r="B1550" s="2" t="s">
        <v>1550</v>
      </c>
    </row>
    <row r="1551" spans="1:2" x14ac:dyDescent="0.25">
      <c r="A1551">
        <v>0</v>
      </c>
      <c r="B1551" s="2" t="s">
        <v>1551</v>
      </c>
    </row>
    <row r="1552" spans="1:2" x14ac:dyDescent="0.25">
      <c r="A1552">
        <v>0</v>
      </c>
      <c r="B1552" s="2" t="s">
        <v>1552</v>
      </c>
    </row>
    <row r="1553" spans="1:2" x14ac:dyDescent="0.25">
      <c r="A1553">
        <v>0</v>
      </c>
      <c r="B1553" s="2" t="s">
        <v>1553</v>
      </c>
    </row>
    <row r="1554" spans="1:2" x14ac:dyDescent="0.25">
      <c r="A1554">
        <v>0</v>
      </c>
      <c r="B1554" s="2" t="s">
        <v>1554</v>
      </c>
    </row>
    <row r="1555" spans="1:2" x14ac:dyDescent="0.25">
      <c r="A1555">
        <v>0</v>
      </c>
      <c r="B1555" s="2" t="s">
        <v>1555</v>
      </c>
    </row>
    <row r="1556" spans="1:2" x14ac:dyDescent="0.25">
      <c r="A1556">
        <v>0</v>
      </c>
      <c r="B1556" s="2" t="s">
        <v>1556</v>
      </c>
    </row>
    <row r="1557" spans="1:2" x14ac:dyDescent="0.25">
      <c r="A1557">
        <v>0</v>
      </c>
      <c r="B1557" s="2" t="s">
        <v>1557</v>
      </c>
    </row>
    <row r="1558" spans="1:2" x14ac:dyDescent="0.25">
      <c r="A1558">
        <v>1</v>
      </c>
      <c r="B1558" s="2" t="s">
        <v>1558</v>
      </c>
    </row>
    <row r="1559" spans="1:2" x14ac:dyDescent="0.25">
      <c r="A1559">
        <v>1</v>
      </c>
      <c r="B1559" s="2" t="s">
        <v>1559</v>
      </c>
    </row>
    <row r="1560" spans="1:2" x14ac:dyDescent="0.25">
      <c r="A1560">
        <v>0</v>
      </c>
      <c r="B1560" s="2" t="s">
        <v>1560</v>
      </c>
    </row>
    <row r="1561" spans="1:2" x14ac:dyDescent="0.25">
      <c r="A1561">
        <v>0</v>
      </c>
      <c r="B1561" s="2" t="s">
        <v>1561</v>
      </c>
    </row>
    <row r="1562" spans="1:2" x14ac:dyDescent="0.25">
      <c r="A1562">
        <v>0</v>
      </c>
      <c r="B1562" s="2" t="s">
        <v>1562</v>
      </c>
    </row>
    <row r="1563" spans="1:2" x14ac:dyDescent="0.25">
      <c r="A1563">
        <v>0</v>
      </c>
      <c r="B1563" s="2" t="s">
        <v>1563</v>
      </c>
    </row>
    <row r="1564" spans="1:2" x14ac:dyDescent="0.25">
      <c r="A1564">
        <v>0</v>
      </c>
      <c r="B1564" s="2" t="s">
        <v>1564</v>
      </c>
    </row>
    <row r="1565" spans="1:2" x14ac:dyDescent="0.25">
      <c r="A1565">
        <v>0</v>
      </c>
      <c r="B1565" s="2" t="s">
        <v>1565</v>
      </c>
    </row>
    <row r="1566" spans="1:2" x14ac:dyDescent="0.25">
      <c r="A1566">
        <v>1</v>
      </c>
      <c r="B1566" s="2" t="s">
        <v>1566</v>
      </c>
    </row>
    <row r="1567" spans="1:2" x14ac:dyDescent="0.25">
      <c r="A1567">
        <v>0</v>
      </c>
      <c r="B1567" s="2" t="s">
        <v>1567</v>
      </c>
    </row>
    <row r="1568" spans="1:2" x14ac:dyDescent="0.25">
      <c r="A1568">
        <v>0</v>
      </c>
      <c r="B1568" s="2" t="s">
        <v>1568</v>
      </c>
    </row>
    <row r="1569" spans="1:2" x14ac:dyDescent="0.25">
      <c r="A1569">
        <v>1</v>
      </c>
      <c r="B1569" s="2" t="s">
        <v>1569</v>
      </c>
    </row>
    <row r="1570" spans="1:2" x14ac:dyDescent="0.25">
      <c r="A1570">
        <v>1</v>
      </c>
      <c r="B1570" s="2" t="s">
        <v>1570</v>
      </c>
    </row>
    <row r="1571" spans="1:2" x14ac:dyDescent="0.25">
      <c r="A1571">
        <v>0</v>
      </c>
      <c r="B1571" s="2" t="s">
        <v>1571</v>
      </c>
    </row>
    <row r="1572" spans="1:2" x14ac:dyDescent="0.25">
      <c r="A1572">
        <v>0</v>
      </c>
      <c r="B1572" s="2" t="s">
        <v>1572</v>
      </c>
    </row>
    <row r="1573" spans="1:2" x14ac:dyDescent="0.25">
      <c r="A1573">
        <v>1</v>
      </c>
      <c r="B1573" s="2" t="s">
        <v>1573</v>
      </c>
    </row>
    <row r="1574" spans="1:2" x14ac:dyDescent="0.25">
      <c r="A1574">
        <v>1</v>
      </c>
      <c r="B1574" s="2" t="s">
        <v>1574</v>
      </c>
    </row>
    <row r="1575" spans="1:2" x14ac:dyDescent="0.25">
      <c r="A1575">
        <v>1</v>
      </c>
      <c r="B1575" s="2" t="s">
        <v>1575</v>
      </c>
    </row>
    <row r="1576" spans="1:2" x14ac:dyDescent="0.25">
      <c r="A1576">
        <v>1</v>
      </c>
      <c r="B1576" s="2" t="s">
        <v>1576</v>
      </c>
    </row>
    <row r="1577" spans="1:2" x14ac:dyDescent="0.25">
      <c r="A1577">
        <v>0</v>
      </c>
      <c r="B1577" s="2" t="s">
        <v>1577</v>
      </c>
    </row>
    <row r="1578" spans="1:2" x14ac:dyDescent="0.25">
      <c r="A1578">
        <v>0</v>
      </c>
      <c r="B1578" s="2" t="s">
        <v>1578</v>
      </c>
    </row>
    <row r="1579" spans="1:2" x14ac:dyDescent="0.25">
      <c r="A1579">
        <v>0</v>
      </c>
      <c r="B1579" s="2" t="s">
        <v>1579</v>
      </c>
    </row>
    <row r="1580" spans="1:2" x14ac:dyDescent="0.25">
      <c r="A1580">
        <v>0</v>
      </c>
      <c r="B1580" s="2" t="s">
        <v>1580</v>
      </c>
    </row>
    <row r="1581" spans="1:2" x14ac:dyDescent="0.25">
      <c r="A1581">
        <v>0</v>
      </c>
      <c r="B1581" s="2" t="s">
        <v>1581</v>
      </c>
    </row>
    <row r="1582" spans="1:2" x14ac:dyDescent="0.25">
      <c r="A1582">
        <v>0</v>
      </c>
      <c r="B1582" s="2" t="s">
        <v>1582</v>
      </c>
    </row>
    <row r="1583" spans="1:2" x14ac:dyDescent="0.25">
      <c r="A1583">
        <v>1</v>
      </c>
      <c r="B1583" s="2" t="s">
        <v>1583</v>
      </c>
    </row>
    <row r="1584" spans="1:2" x14ac:dyDescent="0.25">
      <c r="A1584">
        <v>0</v>
      </c>
      <c r="B1584" s="2" t="s">
        <v>1584</v>
      </c>
    </row>
    <row r="1585" spans="1:2" x14ac:dyDescent="0.25">
      <c r="A1585">
        <v>1</v>
      </c>
      <c r="B1585" s="2" t="s">
        <v>1585</v>
      </c>
    </row>
    <row r="1586" spans="1:2" x14ac:dyDescent="0.25">
      <c r="A1586">
        <v>1</v>
      </c>
      <c r="B1586" s="2" t="s">
        <v>1586</v>
      </c>
    </row>
    <row r="1587" spans="1:2" x14ac:dyDescent="0.25">
      <c r="A1587">
        <v>0</v>
      </c>
      <c r="B1587" s="2" t="s">
        <v>1587</v>
      </c>
    </row>
    <row r="1588" spans="1:2" x14ac:dyDescent="0.25">
      <c r="A1588">
        <v>1</v>
      </c>
      <c r="B1588" s="2" t="s">
        <v>1588</v>
      </c>
    </row>
    <row r="1589" spans="1:2" x14ac:dyDescent="0.25">
      <c r="A1589">
        <v>0</v>
      </c>
      <c r="B1589" s="2" t="s">
        <v>1589</v>
      </c>
    </row>
    <row r="1590" spans="1:2" x14ac:dyDescent="0.25">
      <c r="A1590">
        <v>0</v>
      </c>
      <c r="B1590" s="2" t="s">
        <v>1590</v>
      </c>
    </row>
    <row r="1591" spans="1:2" x14ac:dyDescent="0.25">
      <c r="A1591">
        <v>0</v>
      </c>
      <c r="B1591" s="2" t="s">
        <v>1591</v>
      </c>
    </row>
    <row r="1592" spans="1:2" x14ac:dyDescent="0.25">
      <c r="A1592">
        <v>0</v>
      </c>
      <c r="B1592" s="2" t="s">
        <v>1592</v>
      </c>
    </row>
    <row r="1593" spans="1:2" x14ac:dyDescent="0.25">
      <c r="A1593">
        <v>0</v>
      </c>
      <c r="B1593" s="2" t="s">
        <v>1593</v>
      </c>
    </row>
    <row r="1594" spans="1:2" x14ac:dyDescent="0.25">
      <c r="A1594">
        <v>0</v>
      </c>
      <c r="B1594" s="2" t="s">
        <v>1594</v>
      </c>
    </row>
    <row r="1595" spans="1:2" x14ac:dyDescent="0.25">
      <c r="A1595">
        <v>1</v>
      </c>
      <c r="B1595" s="2" t="s">
        <v>1595</v>
      </c>
    </row>
    <row r="1596" spans="1:2" x14ac:dyDescent="0.25">
      <c r="A1596">
        <v>0</v>
      </c>
      <c r="B1596" s="2" t="s">
        <v>1596</v>
      </c>
    </row>
    <row r="1597" spans="1:2" x14ac:dyDescent="0.25">
      <c r="A1597">
        <v>1</v>
      </c>
      <c r="B1597" s="2" t="s">
        <v>1597</v>
      </c>
    </row>
    <row r="1598" spans="1:2" x14ac:dyDescent="0.25">
      <c r="A1598">
        <v>0</v>
      </c>
      <c r="B1598" s="2" t="s">
        <v>1598</v>
      </c>
    </row>
    <row r="1599" spans="1:2" x14ac:dyDescent="0.25">
      <c r="A1599">
        <v>1</v>
      </c>
      <c r="B1599" s="2" t="s">
        <v>1599</v>
      </c>
    </row>
    <row r="1600" spans="1:2" x14ac:dyDescent="0.25">
      <c r="A1600">
        <v>1</v>
      </c>
      <c r="B1600" s="2" t="s">
        <v>1600</v>
      </c>
    </row>
    <row r="1601" spans="1:2" x14ac:dyDescent="0.25">
      <c r="A1601">
        <v>0</v>
      </c>
      <c r="B1601" s="2" t="s">
        <v>1601</v>
      </c>
    </row>
    <row r="1602" spans="1:2" x14ac:dyDescent="0.25">
      <c r="A1602">
        <v>0</v>
      </c>
      <c r="B1602" s="2" t="s">
        <v>1602</v>
      </c>
    </row>
    <row r="1603" spans="1:2" x14ac:dyDescent="0.25">
      <c r="A1603">
        <v>0</v>
      </c>
      <c r="B1603" s="2" t="s">
        <v>1603</v>
      </c>
    </row>
    <row r="1604" spans="1:2" x14ac:dyDescent="0.25">
      <c r="A1604">
        <v>0</v>
      </c>
      <c r="B1604" s="2" t="s">
        <v>1604</v>
      </c>
    </row>
    <row r="1605" spans="1:2" x14ac:dyDescent="0.25">
      <c r="A1605">
        <v>0</v>
      </c>
      <c r="B1605" s="2" t="s">
        <v>1605</v>
      </c>
    </row>
    <row r="1606" spans="1:2" x14ac:dyDescent="0.25">
      <c r="A1606">
        <v>0</v>
      </c>
      <c r="B1606" s="2" t="s">
        <v>1606</v>
      </c>
    </row>
    <row r="1607" spans="1:2" x14ac:dyDescent="0.25">
      <c r="A1607">
        <v>0</v>
      </c>
      <c r="B1607" s="2" t="s">
        <v>1607</v>
      </c>
    </row>
    <row r="1608" spans="1:2" x14ac:dyDescent="0.25">
      <c r="A1608">
        <v>0</v>
      </c>
      <c r="B1608" s="2" t="s">
        <v>1608</v>
      </c>
    </row>
    <row r="1609" spans="1:2" x14ac:dyDescent="0.25">
      <c r="A1609">
        <v>1</v>
      </c>
      <c r="B1609" s="2" t="s">
        <v>1609</v>
      </c>
    </row>
    <row r="1610" spans="1:2" x14ac:dyDescent="0.25">
      <c r="A1610">
        <v>1</v>
      </c>
      <c r="B1610" s="2" t="s">
        <v>1610</v>
      </c>
    </row>
    <row r="1611" spans="1:2" x14ac:dyDescent="0.25">
      <c r="A1611">
        <v>1</v>
      </c>
      <c r="B1611" s="2" t="s">
        <v>1611</v>
      </c>
    </row>
    <row r="1612" spans="1:2" x14ac:dyDescent="0.25">
      <c r="A1612">
        <v>0</v>
      </c>
      <c r="B1612" s="2" t="s">
        <v>1612</v>
      </c>
    </row>
    <row r="1613" spans="1:2" x14ac:dyDescent="0.25">
      <c r="A1613">
        <v>1</v>
      </c>
      <c r="B1613" s="2" t="s">
        <v>1613</v>
      </c>
    </row>
    <row r="1614" spans="1:2" x14ac:dyDescent="0.25">
      <c r="A1614">
        <v>1</v>
      </c>
      <c r="B1614" s="2" t="s">
        <v>1614</v>
      </c>
    </row>
    <row r="1615" spans="1:2" x14ac:dyDescent="0.25">
      <c r="A1615">
        <v>0</v>
      </c>
      <c r="B1615" s="2" t="s">
        <v>1615</v>
      </c>
    </row>
    <row r="1616" spans="1:2" x14ac:dyDescent="0.25">
      <c r="A1616">
        <v>0</v>
      </c>
      <c r="B1616" s="2" t="s">
        <v>1616</v>
      </c>
    </row>
    <row r="1617" spans="1:2" x14ac:dyDescent="0.25">
      <c r="A1617">
        <v>1</v>
      </c>
      <c r="B1617" s="2" t="s">
        <v>1617</v>
      </c>
    </row>
    <row r="1618" spans="1:2" x14ac:dyDescent="0.25">
      <c r="A1618">
        <v>1</v>
      </c>
      <c r="B1618" s="2" t="s">
        <v>1618</v>
      </c>
    </row>
    <row r="1619" spans="1:2" x14ac:dyDescent="0.25">
      <c r="A1619">
        <v>0</v>
      </c>
      <c r="B1619" s="2" t="s">
        <v>1619</v>
      </c>
    </row>
    <row r="1620" spans="1:2" x14ac:dyDescent="0.25">
      <c r="A1620">
        <v>0</v>
      </c>
      <c r="B1620" s="2" t="s">
        <v>1620</v>
      </c>
    </row>
    <row r="1621" spans="1:2" x14ac:dyDescent="0.25">
      <c r="A1621">
        <v>0</v>
      </c>
      <c r="B1621" s="2" t="s">
        <v>1621</v>
      </c>
    </row>
    <row r="1622" spans="1:2" x14ac:dyDescent="0.25">
      <c r="A1622">
        <v>0</v>
      </c>
      <c r="B1622" s="2" t="s">
        <v>1622</v>
      </c>
    </row>
    <row r="1623" spans="1:2" x14ac:dyDescent="0.25">
      <c r="A1623">
        <v>0</v>
      </c>
      <c r="B1623" s="2" t="s">
        <v>1623</v>
      </c>
    </row>
    <row r="1624" spans="1:2" x14ac:dyDescent="0.25">
      <c r="A1624">
        <v>1</v>
      </c>
      <c r="B1624" s="2" t="s">
        <v>1624</v>
      </c>
    </row>
    <row r="1625" spans="1:2" x14ac:dyDescent="0.25">
      <c r="A1625">
        <v>1</v>
      </c>
      <c r="B1625" s="2" t="s">
        <v>1625</v>
      </c>
    </row>
    <row r="1626" spans="1:2" x14ac:dyDescent="0.25">
      <c r="A1626">
        <v>1</v>
      </c>
      <c r="B1626" s="2" t="s">
        <v>1626</v>
      </c>
    </row>
    <row r="1627" spans="1:2" x14ac:dyDescent="0.25">
      <c r="A1627">
        <v>1</v>
      </c>
      <c r="B1627" s="2" t="s">
        <v>1627</v>
      </c>
    </row>
    <row r="1628" spans="1:2" x14ac:dyDescent="0.25">
      <c r="A1628">
        <v>1</v>
      </c>
      <c r="B1628" s="2" t="s">
        <v>1628</v>
      </c>
    </row>
    <row r="1629" spans="1:2" x14ac:dyDescent="0.25">
      <c r="A1629">
        <v>0</v>
      </c>
      <c r="B1629" s="2" t="s">
        <v>1629</v>
      </c>
    </row>
    <row r="1630" spans="1:2" x14ac:dyDescent="0.25">
      <c r="A1630">
        <v>0</v>
      </c>
      <c r="B1630" s="2" t="s">
        <v>1630</v>
      </c>
    </row>
    <row r="1631" spans="1:2" x14ac:dyDescent="0.25">
      <c r="A1631">
        <v>0</v>
      </c>
      <c r="B1631" s="2" t="s">
        <v>1631</v>
      </c>
    </row>
    <row r="1632" spans="1:2" x14ac:dyDescent="0.25">
      <c r="A1632">
        <v>0</v>
      </c>
      <c r="B1632" s="2" t="s">
        <v>1632</v>
      </c>
    </row>
    <row r="1633" spans="1:2" x14ac:dyDescent="0.25">
      <c r="A1633">
        <v>0</v>
      </c>
      <c r="B1633" s="2" t="s">
        <v>1633</v>
      </c>
    </row>
    <row r="1634" spans="1:2" x14ac:dyDescent="0.25">
      <c r="A1634">
        <v>0</v>
      </c>
      <c r="B1634" s="2" t="s">
        <v>1634</v>
      </c>
    </row>
    <row r="1635" spans="1:2" x14ac:dyDescent="0.25">
      <c r="A1635">
        <v>0</v>
      </c>
      <c r="B1635" s="2" t="s">
        <v>1635</v>
      </c>
    </row>
    <row r="1636" spans="1:2" x14ac:dyDescent="0.25">
      <c r="A1636">
        <v>0</v>
      </c>
      <c r="B1636" s="2" t="s">
        <v>1636</v>
      </c>
    </row>
    <row r="1637" spans="1:2" x14ac:dyDescent="0.25">
      <c r="A1637">
        <v>1</v>
      </c>
      <c r="B1637" s="2" t="s">
        <v>1637</v>
      </c>
    </row>
    <row r="1638" spans="1:2" x14ac:dyDescent="0.25">
      <c r="A1638">
        <v>0</v>
      </c>
      <c r="B1638" s="2" t="s">
        <v>1638</v>
      </c>
    </row>
    <row r="1639" spans="1:2" x14ac:dyDescent="0.25">
      <c r="A1639">
        <v>0</v>
      </c>
      <c r="B1639" s="2" t="s">
        <v>1639</v>
      </c>
    </row>
    <row r="1640" spans="1:2" x14ac:dyDescent="0.25">
      <c r="A1640">
        <v>1</v>
      </c>
      <c r="B1640" s="2" t="s">
        <v>1640</v>
      </c>
    </row>
    <row r="1641" spans="1:2" x14ac:dyDescent="0.25">
      <c r="A1641">
        <v>0</v>
      </c>
      <c r="B1641" s="2" t="s">
        <v>1641</v>
      </c>
    </row>
    <row r="1642" spans="1:2" x14ac:dyDescent="0.25">
      <c r="A1642">
        <v>0</v>
      </c>
      <c r="B1642" s="2" t="s">
        <v>1642</v>
      </c>
    </row>
    <row r="1643" spans="1:2" x14ac:dyDescent="0.25">
      <c r="A1643">
        <v>0</v>
      </c>
      <c r="B1643" s="2" t="s">
        <v>1643</v>
      </c>
    </row>
    <row r="1644" spans="1:2" x14ac:dyDescent="0.25">
      <c r="A1644">
        <v>0</v>
      </c>
      <c r="B1644" s="2" t="s">
        <v>1644</v>
      </c>
    </row>
    <row r="1645" spans="1:2" x14ac:dyDescent="0.25">
      <c r="A1645">
        <v>0</v>
      </c>
      <c r="B1645" s="2" t="s">
        <v>1645</v>
      </c>
    </row>
    <row r="1646" spans="1:2" x14ac:dyDescent="0.25">
      <c r="A1646">
        <v>0</v>
      </c>
      <c r="B1646" s="2" t="s">
        <v>1646</v>
      </c>
    </row>
    <row r="1647" spans="1:2" x14ac:dyDescent="0.25">
      <c r="A1647">
        <v>0</v>
      </c>
      <c r="B1647" s="2" t="s">
        <v>1647</v>
      </c>
    </row>
    <row r="1648" spans="1:2" x14ac:dyDescent="0.25">
      <c r="A1648">
        <v>0</v>
      </c>
      <c r="B1648" s="2" t="s">
        <v>1648</v>
      </c>
    </row>
    <row r="1649" spans="1:2" x14ac:dyDescent="0.25">
      <c r="A1649">
        <v>0</v>
      </c>
      <c r="B1649" s="2" t="s">
        <v>1649</v>
      </c>
    </row>
    <row r="1650" spans="1:2" x14ac:dyDescent="0.25">
      <c r="A1650">
        <v>1</v>
      </c>
      <c r="B1650" s="2" t="s">
        <v>1650</v>
      </c>
    </row>
    <row r="1651" spans="1:2" x14ac:dyDescent="0.25">
      <c r="A1651">
        <v>1</v>
      </c>
      <c r="B1651" s="2" t="s">
        <v>1651</v>
      </c>
    </row>
    <row r="1652" spans="1:2" x14ac:dyDescent="0.25">
      <c r="A1652">
        <v>0</v>
      </c>
      <c r="B1652" s="2" t="s">
        <v>1652</v>
      </c>
    </row>
    <row r="1653" spans="1:2" x14ac:dyDescent="0.25">
      <c r="A1653">
        <v>1</v>
      </c>
      <c r="B1653" s="2" t="s">
        <v>1653</v>
      </c>
    </row>
    <row r="1654" spans="1:2" x14ac:dyDescent="0.25">
      <c r="A1654">
        <v>1</v>
      </c>
      <c r="B1654" s="2" t="s">
        <v>1654</v>
      </c>
    </row>
    <row r="1655" spans="1:2" x14ac:dyDescent="0.25">
      <c r="A1655">
        <v>0</v>
      </c>
      <c r="B1655" s="2" t="s">
        <v>1655</v>
      </c>
    </row>
    <row r="1656" spans="1:2" x14ac:dyDescent="0.25">
      <c r="A1656">
        <v>1</v>
      </c>
      <c r="B1656" s="2" t="s">
        <v>1656</v>
      </c>
    </row>
    <row r="1657" spans="1:2" x14ac:dyDescent="0.25">
      <c r="A1657">
        <v>1</v>
      </c>
      <c r="B1657" s="2" t="s">
        <v>1657</v>
      </c>
    </row>
    <row r="1658" spans="1:2" x14ac:dyDescent="0.25">
      <c r="A1658">
        <v>1</v>
      </c>
      <c r="B1658" s="2" t="s">
        <v>1658</v>
      </c>
    </row>
    <row r="1659" spans="1:2" x14ac:dyDescent="0.25">
      <c r="A1659">
        <v>1</v>
      </c>
      <c r="B1659" s="2" t="s">
        <v>1659</v>
      </c>
    </row>
    <row r="1660" spans="1:2" x14ac:dyDescent="0.25">
      <c r="A1660">
        <v>0</v>
      </c>
      <c r="B1660" s="2" t="s">
        <v>1660</v>
      </c>
    </row>
    <row r="1661" spans="1:2" x14ac:dyDescent="0.25">
      <c r="A1661">
        <v>0</v>
      </c>
      <c r="B1661" s="2" t="s">
        <v>1661</v>
      </c>
    </row>
    <row r="1662" spans="1:2" x14ac:dyDescent="0.25">
      <c r="A1662">
        <v>0</v>
      </c>
      <c r="B1662" s="2" t="s">
        <v>1662</v>
      </c>
    </row>
    <row r="1663" spans="1:2" x14ac:dyDescent="0.25">
      <c r="A1663">
        <v>0</v>
      </c>
      <c r="B1663" s="2" t="s">
        <v>1663</v>
      </c>
    </row>
    <row r="1664" spans="1:2" x14ac:dyDescent="0.25">
      <c r="A1664">
        <v>0</v>
      </c>
      <c r="B1664" s="2" t="s">
        <v>1664</v>
      </c>
    </row>
    <row r="1665" spans="1:2" x14ac:dyDescent="0.25">
      <c r="A1665">
        <v>1</v>
      </c>
      <c r="B1665" s="2" t="s">
        <v>1665</v>
      </c>
    </row>
    <row r="1666" spans="1:2" x14ac:dyDescent="0.25">
      <c r="A1666">
        <v>0</v>
      </c>
      <c r="B1666" s="2" t="s">
        <v>1666</v>
      </c>
    </row>
    <row r="1667" spans="1:2" x14ac:dyDescent="0.25">
      <c r="A1667">
        <v>1</v>
      </c>
      <c r="B1667" s="2" t="s">
        <v>1667</v>
      </c>
    </row>
    <row r="1668" spans="1:2" x14ac:dyDescent="0.25">
      <c r="A1668">
        <v>0</v>
      </c>
      <c r="B1668" s="2" t="s">
        <v>1668</v>
      </c>
    </row>
    <row r="1669" spans="1:2" x14ac:dyDescent="0.25">
      <c r="A1669">
        <v>0</v>
      </c>
      <c r="B1669" s="2" t="s">
        <v>1669</v>
      </c>
    </row>
    <row r="1670" spans="1:2" x14ac:dyDescent="0.25">
      <c r="A1670">
        <v>0</v>
      </c>
      <c r="B1670" s="2" t="s">
        <v>1670</v>
      </c>
    </row>
    <row r="1671" spans="1:2" x14ac:dyDescent="0.25">
      <c r="A1671">
        <v>0</v>
      </c>
      <c r="B1671" s="2" t="s">
        <v>1671</v>
      </c>
    </row>
    <row r="1672" spans="1:2" x14ac:dyDescent="0.25">
      <c r="A1672">
        <v>0</v>
      </c>
      <c r="B1672" s="2" t="s">
        <v>1672</v>
      </c>
    </row>
    <row r="1673" spans="1:2" x14ac:dyDescent="0.25">
      <c r="A1673">
        <v>0</v>
      </c>
      <c r="B1673" s="2" t="s">
        <v>1673</v>
      </c>
    </row>
    <row r="1674" spans="1:2" x14ac:dyDescent="0.25">
      <c r="A1674">
        <v>0</v>
      </c>
      <c r="B1674" s="2" t="s">
        <v>1674</v>
      </c>
    </row>
    <row r="1675" spans="1:2" x14ac:dyDescent="0.25">
      <c r="A1675">
        <v>1</v>
      </c>
      <c r="B1675" s="2" t="s">
        <v>1675</v>
      </c>
    </row>
    <row r="1676" spans="1:2" x14ac:dyDescent="0.25">
      <c r="A1676">
        <v>0</v>
      </c>
      <c r="B1676" s="2" t="s">
        <v>1676</v>
      </c>
    </row>
    <row r="1677" spans="1:2" x14ac:dyDescent="0.25">
      <c r="A1677">
        <v>1</v>
      </c>
      <c r="B1677" s="2" t="s">
        <v>1677</v>
      </c>
    </row>
    <row r="1678" spans="1:2" x14ac:dyDescent="0.25">
      <c r="A1678">
        <v>1</v>
      </c>
      <c r="B1678" s="2" t="s">
        <v>1678</v>
      </c>
    </row>
    <row r="1679" spans="1:2" x14ac:dyDescent="0.25">
      <c r="A1679">
        <v>0</v>
      </c>
      <c r="B1679" s="2" t="s">
        <v>1679</v>
      </c>
    </row>
    <row r="1680" spans="1:2" x14ac:dyDescent="0.25">
      <c r="A1680">
        <v>0</v>
      </c>
      <c r="B1680" s="2" t="s">
        <v>1680</v>
      </c>
    </row>
    <row r="1681" spans="1:2" x14ac:dyDescent="0.25">
      <c r="A1681">
        <v>0</v>
      </c>
      <c r="B1681" s="2" t="s">
        <v>1681</v>
      </c>
    </row>
    <row r="1682" spans="1:2" x14ac:dyDescent="0.25">
      <c r="A1682">
        <v>0</v>
      </c>
      <c r="B1682" s="2" t="s">
        <v>1682</v>
      </c>
    </row>
    <row r="1683" spans="1:2" x14ac:dyDescent="0.25">
      <c r="A1683">
        <v>0</v>
      </c>
      <c r="B1683" s="2" t="s">
        <v>1683</v>
      </c>
    </row>
    <row r="1684" spans="1:2" x14ac:dyDescent="0.25">
      <c r="A1684">
        <v>1</v>
      </c>
      <c r="B1684" s="2" t="s">
        <v>1684</v>
      </c>
    </row>
    <row r="1685" spans="1:2" x14ac:dyDescent="0.25">
      <c r="A1685">
        <v>0</v>
      </c>
      <c r="B1685" s="2" t="s">
        <v>1685</v>
      </c>
    </row>
    <row r="1686" spans="1:2" x14ac:dyDescent="0.25">
      <c r="A1686">
        <v>0</v>
      </c>
      <c r="B1686" s="2" t="s">
        <v>1686</v>
      </c>
    </row>
    <row r="1687" spans="1:2" x14ac:dyDescent="0.25">
      <c r="A1687">
        <v>0</v>
      </c>
      <c r="B1687" s="2" t="s">
        <v>1687</v>
      </c>
    </row>
    <row r="1688" spans="1:2" x14ac:dyDescent="0.25">
      <c r="A1688">
        <v>1</v>
      </c>
      <c r="B1688" s="2" t="s">
        <v>1688</v>
      </c>
    </row>
    <row r="1689" spans="1:2" x14ac:dyDescent="0.25">
      <c r="A1689">
        <v>1</v>
      </c>
      <c r="B1689" s="2" t="s">
        <v>1689</v>
      </c>
    </row>
    <row r="1690" spans="1:2" x14ac:dyDescent="0.25">
      <c r="A1690">
        <v>1</v>
      </c>
      <c r="B1690" s="2" t="s">
        <v>1690</v>
      </c>
    </row>
    <row r="1691" spans="1:2" x14ac:dyDescent="0.25">
      <c r="A1691">
        <v>1</v>
      </c>
      <c r="B1691" s="2" t="s">
        <v>1691</v>
      </c>
    </row>
    <row r="1692" spans="1:2" x14ac:dyDescent="0.25">
      <c r="A1692">
        <v>1</v>
      </c>
      <c r="B1692" s="2" t="s">
        <v>1692</v>
      </c>
    </row>
    <row r="1693" spans="1:2" x14ac:dyDescent="0.25">
      <c r="A1693">
        <v>1</v>
      </c>
      <c r="B1693" s="2" t="s">
        <v>1693</v>
      </c>
    </row>
    <row r="1694" spans="1:2" x14ac:dyDescent="0.25">
      <c r="A1694">
        <v>1</v>
      </c>
      <c r="B1694" s="2" t="s">
        <v>1694</v>
      </c>
    </row>
    <row r="1695" spans="1:2" x14ac:dyDescent="0.25">
      <c r="A1695">
        <v>1</v>
      </c>
      <c r="B1695" s="2" t="s">
        <v>1695</v>
      </c>
    </row>
    <row r="1696" spans="1:2" x14ac:dyDescent="0.25">
      <c r="A1696">
        <v>0</v>
      </c>
      <c r="B1696" s="2" t="s">
        <v>1696</v>
      </c>
    </row>
    <row r="1697" spans="1:2" x14ac:dyDescent="0.25">
      <c r="A1697">
        <v>1</v>
      </c>
      <c r="B1697" s="2" t="s">
        <v>1697</v>
      </c>
    </row>
    <row r="1698" spans="1:2" x14ac:dyDescent="0.25">
      <c r="A1698">
        <v>1</v>
      </c>
      <c r="B1698" s="2" t="s">
        <v>1698</v>
      </c>
    </row>
    <row r="1699" spans="1:2" x14ac:dyDescent="0.25">
      <c r="A1699">
        <v>1</v>
      </c>
      <c r="B1699" s="2" t="s">
        <v>1699</v>
      </c>
    </row>
    <row r="1700" spans="1:2" x14ac:dyDescent="0.25">
      <c r="A1700">
        <v>0</v>
      </c>
      <c r="B1700" s="2" t="s">
        <v>1700</v>
      </c>
    </row>
    <row r="1701" spans="1:2" x14ac:dyDescent="0.25">
      <c r="A1701">
        <v>1</v>
      </c>
      <c r="B1701" s="2" t="s">
        <v>1701</v>
      </c>
    </row>
    <row r="1702" spans="1:2" x14ac:dyDescent="0.25">
      <c r="A1702">
        <v>1</v>
      </c>
      <c r="B1702" s="2" t="s">
        <v>1702</v>
      </c>
    </row>
    <row r="1703" spans="1:2" x14ac:dyDescent="0.25">
      <c r="A1703">
        <v>0</v>
      </c>
      <c r="B1703" s="2" t="s">
        <v>1703</v>
      </c>
    </row>
    <row r="1704" spans="1:2" x14ac:dyDescent="0.25">
      <c r="A1704">
        <v>1</v>
      </c>
      <c r="B1704" s="2" t="s">
        <v>1704</v>
      </c>
    </row>
    <row r="1705" spans="1:2" x14ac:dyDescent="0.25">
      <c r="A1705">
        <v>0</v>
      </c>
      <c r="B1705" s="2" t="s">
        <v>1705</v>
      </c>
    </row>
    <row r="1706" spans="1:2" x14ac:dyDescent="0.25">
      <c r="A1706">
        <v>0</v>
      </c>
      <c r="B1706" s="2" t="s">
        <v>1706</v>
      </c>
    </row>
    <row r="1707" spans="1:2" x14ac:dyDescent="0.25">
      <c r="A1707">
        <v>0</v>
      </c>
      <c r="B1707" s="2" t="s">
        <v>1707</v>
      </c>
    </row>
    <row r="1708" spans="1:2" x14ac:dyDescent="0.25">
      <c r="A1708">
        <v>0</v>
      </c>
      <c r="B1708" s="2" t="s">
        <v>1708</v>
      </c>
    </row>
    <row r="1709" spans="1:2" x14ac:dyDescent="0.25">
      <c r="A1709">
        <v>1</v>
      </c>
      <c r="B1709" s="2" t="s">
        <v>1709</v>
      </c>
    </row>
    <row r="1710" spans="1:2" x14ac:dyDescent="0.25">
      <c r="A1710">
        <v>1</v>
      </c>
      <c r="B1710" s="2" t="s">
        <v>1710</v>
      </c>
    </row>
    <row r="1711" spans="1:2" x14ac:dyDescent="0.25">
      <c r="A1711">
        <v>0</v>
      </c>
      <c r="B1711" s="2" t="s">
        <v>1711</v>
      </c>
    </row>
    <row r="1712" spans="1:2" x14ac:dyDescent="0.25">
      <c r="A1712">
        <v>0</v>
      </c>
      <c r="B1712" s="2" t="s">
        <v>1712</v>
      </c>
    </row>
    <row r="1713" spans="1:2" x14ac:dyDescent="0.25">
      <c r="A1713">
        <v>0</v>
      </c>
      <c r="B1713" s="2" t="s">
        <v>1713</v>
      </c>
    </row>
    <row r="1714" spans="1:2" x14ac:dyDescent="0.25">
      <c r="A1714">
        <v>0</v>
      </c>
      <c r="B1714" s="2" t="s">
        <v>1714</v>
      </c>
    </row>
    <row r="1715" spans="1:2" x14ac:dyDescent="0.25">
      <c r="A1715">
        <v>1</v>
      </c>
      <c r="B1715" s="2" t="s">
        <v>1715</v>
      </c>
    </row>
    <row r="1716" spans="1:2" x14ac:dyDescent="0.25">
      <c r="A1716">
        <v>1</v>
      </c>
      <c r="B1716" s="2" t="s">
        <v>1716</v>
      </c>
    </row>
    <row r="1717" spans="1:2" x14ac:dyDescent="0.25">
      <c r="A1717">
        <v>0</v>
      </c>
      <c r="B1717" s="2" t="s">
        <v>1717</v>
      </c>
    </row>
    <row r="1718" spans="1:2" x14ac:dyDescent="0.25">
      <c r="A1718">
        <v>1</v>
      </c>
      <c r="B1718" s="2" t="s">
        <v>1718</v>
      </c>
    </row>
    <row r="1719" spans="1:2" x14ac:dyDescent="0.25">
      <c r="A1719">
        <v>0</v>
      </c>
      <c r="B1719" s="2" t="s">
        <v>1719</v>
      </c>
    </row>
    <row r="1720" spans="1:2" x14ac:dyDescent="0.25">
      <c r="A1720">
        <v>0</v>
      </c>
      <c r="B1720" s="2" t="s">
        <v>1720</v>
      </c>
    </row>
    <row r="1721" spans="1:2" x14ac:dyDescent="0.25">
      <c r="A1721">
        <v>0</v>
      </c>
      <c r="B1721" s="2" t="s">
        <v>1721</v>
      </c>
    </row>
    <row r="1722" spans="1:2" x14ac:dyDescent="0.25">
      <c r="A1722">
        <v>0</v>
      </c>
      <c r="B1722" s="2" t="s">
        <v>1722</v>
      </c>
    </row>
    <row r="1723" spans="1:2" x14ac:dyDescent="0.25">
      <c r="A1723">
        <v>1</v>
      </c>
      <c r="B1723" s="2" t="s">
        <v>1723</v>
      </c>
    </row>
    <row r="1724" spans="1:2" x14ac:dyDescent="0.25">
      <c r="A1724">
        <v>1</v>
      </c>
      <c r="B1724" s="2" t="s">
        <v>1724</v>
      </c>
    </row>
    <row r="1725" spans="1:2" x14ac:dyDescent="0.25">
      <c r="A1725">
        <v>1</v>
      </c>
      <c r="B1725" s="2" t="s">
        <v>1725</v>
      </c>
    </row>
    <row r="1726" spans="1:2" x14ac:dyDescent="0.25">
      <c r="A1726">
        <v>0</v>
      </c>
      <c r="B1726" s="2" t="s">
        <v>1726</v>
      </c>
    </row>
    <row r="1727" spans="1:2" x14ac:dyDescent="0.25">
      <c r="A1727">
        <v>0</v>
      </c>
      <c r="B1727" s="2" t="s">
        <v>1727</v>
      </c>
    </row>
    <row r="1728" spans="1:2" x14ac:dyDescent="0.25">
      <c r="A1728">
        <v>1</v>
      </c>
      <c r="B1728" s="2" t="s">
        <v>1728</v>
      </c>
    </row>
    <row r="1729" spans="1:2" x14ac:dyDescent="0.25">
      <c r="A1729">
        <v>0</v>
      </c>
      <c r="B1729" s="2" t="s">
        <v>1729</v>
      </c>
    </row>
    <row r="1730" spans="1:2" x14ac:dyDescent="0.25">
      <c r="A1730">
        <v>1</v>
      </c>
      <c r="B1730" s="2" t="s">
        <v>1730</v>
      </c>
    </row>
    <row r="1731" spans="1:2" x14ac:dyDescent="0.25">
      <c r="A1731">
        <v>0</v>
      </c>
      <c r="B1731" s="2" t="s">
        <v>1731</v>
      </c>
    </row>
    <row r="1732" spans="1:2" x14ac:dyDescent="0.25">
      <c r="A1732">
        <v>1</v>
      </c>
      <c r="B1732" s="2" t="s">
        <v>1732</v>
      </c>
    </row>
    <row r="1733" spans="1:2" x14ac:dyDescent="0.25">
      <c r="A1733">
        <v>1</v>
      </c>
      <c r="B1733" s="2" t="s">
        <v>1733</v>
      </c>
    </row>
    <row r="1734" spans="1:2" x14ac:dyDescent="0.25">
      <c r="A1734">
        <v>0</v>
      </c>
      <c r="B1734" s="2" t="s">
        <v>1734</v>
      </c>
    </row>
    <row r="1735" spans="1:2" x14ac:dyDescent="0.25">
      <c r="A1735">
        <v>0</v>
      </c>
      <c r="B1735" s="2" t="s">
        <v>1735</v>
      </c>
    </row>
    <row r="1736" spans="1:2" x14ac:dyDescent="0.25">
      <c r="A1736">
        <v>0</v>
      </c>
      <c r="B1736" s="2" t="s">
        <v>1736</v>
      </c>
    </row>
    <row r="1737" spans="1:2" x14ac:dyDescent="0.25">
      <c r="A1737">
        <v>0</v>
      </c>
      <c r="B1737" s="2" t="s">
        <v>1737</v>
      </c>
    </row>
    <row r="1738" spans="1:2" x14ac:dyDescent="0.25">
      <c r="A1738">
        <v>1</v>
      </c>
      <c r="B1738" s="2" t="s">
        <v>1738</v>
      </c>
    </row>
    <row r="1739" spans="1:2" x14ac:dyDescent="0.25">
      <c r="A1739">
        <v>1</v>
      </c>
      <c r="B1739" s="2" t="s">
        <v>1739</v>
      </c>
    </row>
    <row r="1740" spans="1:2" x14ac:dyDescent="0.25">
      <c r="A1740">
        <v>0</v>
      </c>
      <c r="B1740" s="2" t="s">
        <v>1740</v>
      </c>
    </row>
    <row r="1741" spans="1:2" x14ac:dyDescent="0.25">
      <c r="A1741">
        <v>0</v>
      </c>
      <c r="B1741" s="2" t="s">
        <v>1741</v>
      </c>
    </row>
    <row r="1742" spans="1:2" x14ac:dyDescent="0.25">
      <c r="A1742">
        <v>0</v>
      </c>
      <c r="B1742" s="2" t="s">
        <v>1742</v>
      </c>
    </row>
    <row r="1743" spans="1:2" x14ac:dyDescent="0.25">
      <c r="A1743">
        <v>0</v>
      </c>
      <c r="B1743" s="2" t="s">
        <v>1743</v>
      </c>
    </row>
    <row r="1744" spans="1:2" x14ac:dyDescent="0.25">
      <c r="A1744">
        <v>0</v>
      </c>
      <c r="B1744" s="2" t="s">
        <v>1744</v>
      </c>
    </row>
    <row r="1745" spans="1:2" x14ac:dyDescent="0.25">
      <c r="A1745">
        <v>0</v>
      </c>
      <c r="B1745" s="2" t="s">
        <v>1745</v>
      </c>
    </row>
    <row r="1746" spans="1:2" x14ac:dyDescent="0.25">
      <c r="A1746">
        <v>0</v>
      </c>
      <c r="B1746" s="2" t="s">
        <v>1746</v>
      </c>
    </row>
    <row r="1747" spans="1:2" x14ac:dyDescent="0.25">
      <c r="A1747">
        <v>1</v>
      </c>
      <c r="B1747" s="2" t="s">
        <v>1747</v>
      </c>
    </row>
    <row r="1748" spans="1:2" x14ac:dyDescent="0.25">
      <c r="A1748">
        <v>0</v>
      </c>
      <c r="B1748" s="2" t="s">
        <v>1748</v>
      </c>
    </row>
    <row r="1749" spans="1:2" x14ac:dyDescent="0.25">
      <c r="A1749">
        <v>1</v>
      </c>
      <c r="B1749" s="2" t="s">
        <v>1749</v>
      </c>
    </row>
    <row r="1750" spans="1:2" x14ac:dyDescent="0.25">
      <c r="A1750">
        <v>0</v>
      </c>
      <c r="B1750" s="2" t="s">
        <v>1750</v>
      </c>
    </row>
    <row r="1751" spans="1:2" x14ac:dyDescent="0.25">
      <c r="A1751">
        <v>0</v>
      </c>
      <c r="B1751" s="2" t="s">
        <v>1751</v>
      </c>
    </row>
    <row r="1752" spans="1:2" x14ac:dyDescent="0.25">
      <c r="A1752">
        <v>1</v>
      </c>
      <c r="B1752" s="2" t="s">
        <v>1752</v>
      </c>
    </row>
    <row r="1753" spans="1:2" x14ac:dyDescent="0.25">
      <c r="A1753">
        <v>0</v>
      </c>
      <c r="B1753" s="2" t="s">
        <v>1753</v>
      </c>
    </row>
    <row r="1754" spans="1:2" x14ac:dyDescent="0.25">
      <c r="A1754">
        <v>0</v>
      </c>
      <c r="B1754" s="2" t="s">
        <v>1754</v>
      </c>
    </row>
    <row r="1755" spans="1:2" x14ac:dyDescent="0.25">
      <c r="A1755">
        <v>0</v>
      </c>
      <c r="B1755" s="2" t="s">
        <v>1755</v>
      </c>
    </row>
    <row r="1756" spans="1:2" x14ac:dyDescent="0.25">
      <c r="A1756">
        <v>0</v>
      </c>
      <c r="B1756" s="2" t="s">
        <v>1756</v>
      </c>
    </row>
    <row r="1757" spans="1:2" x14ac:dyDescent="0.25">
      <c r="A1757">
        <v>0</v>
      </c>
      <c r="B1757" s="2" t="s">
        <v>1757</v>
      </c>
    </row>
    <row r="1758" spans="1:2" x14ac:dyDescent="0.25">
      <c r="A1758">
        <v>0</v>
      </c>
      <c r="B1758" s="2" t="s">
        <v>1758</v>
      </c>
    </row>
    <row r="1759" spans="1:2" x14ac:dyDescent="0.25">
      <c r="A1759">
        <v>1</v>
      </c>
      <c r="B1759" s="2" t="s">
        <v>1759</v>
      </c>
    </row>
    <row r="1760" spans="1:2" x14ac:dyDescent="0.25">
      <c r="A1760">
        <v>0</v>
      </c>
      <c r="B1760" s="2" t="s">
        <v>1760</v>
      </c>
    </row>
    <row r="1761" spans="1:2" x14ac:dyDescent="0.25">
      <c r="A1761">
        <v>1</v>
      </c>
      <c r="B1761" s="2" t="s">
        <v>1761</v>
      </c>
    </row>
    <row r="1762" spans="1:2" x14ac:dyDescent="0.25">
      <c r="A1762">
        <v>1</v>
      </c>
      <c r="B1762" s="2" t="s">
        <v>1762</v>
      </c>
    </row>
    <row r="1763" spans="1:2" x14ac:dyDescent="0.25">
      <c r="A1763">
        <v>1</v>
      </c>
      <c r="B1763" s="2" t="s">
        <v>1763</v>
      </c>
    </row>
    <row r="1764" spans="1:2" x14ac:dyDescent="0.25">
      <c r="A1764">
        <v>1</v>
      </c>
      <c r="B1764" s="2" t="s">
        <v>1764</v>
      </c>
    </row>
    <row r="1765" spans="1:2" x14ac:dyDescent="0.25">
      <c r="A1765">
        <v>1</v>
      </c>
      <c r="B1765" s="2" t="s">
        <v>1765</v>
      </c>
    </row>
    <row r="1766" spans="1:2" x14ac:dyDescent="0.25">
      <c r="A1766">
        <v>0</v>
      </c>
      <c r="B1766" s="2" t="s">
        <v>1766</v>
      </c>
    </row>
    <row r="1767" spans="1:2" x14ac:dyDescent="0.25">
      <c r="A1767">
        <v>0</v>
      </c>
      <c r="B1767" s="2" t="s">
        <v>1767</v>
      </c>
    </row>
    <row r="1768" spans="1:2" x14ac:dyDescent="0.25">
      <c r="A1768">
        <v>0</v>
      </c>
      <c r="B1768" s="2" t="s">
        <v>1768</v>
      </c>
    </row>
    <row r="1769" spans="1:2" x14ac:dyDescent="0.25">
      <c r="A1769">
        <v>1</v>
      </c>
      <c r="B1769" s="2" t="s">
        <v>1769</v>
      </c>
    </row>
    <row r="1770" spans="1:2" x14ac:dyDescent="0.25">
      <c r="A1770">
        <v>0</v>
      </c>
      <c r="B1770" s="2" t="s">
        <v>1770</v>
      </c>
    </row>
    <row r="1771" spans="1:2" x14ac:dyDescent="0.25">
      <c r="A1771">
        <v>0</v>
      </c>
      <c r="B1771" s="2" t="s">
        <v>1771</v>
      </c>
    </row>
    <row r="1772" spans="1:2" x14ac:dyDescent="0.25">
      <c r="A1772">
        <v>0</v>
      </c>
      <c r="B1772" s="2" t="s">
        <v>1772</v>
      </c>
    </row>
    <row r="1773" spans="1:2" x14ac:dyDescent="0.25">
      <c r="A1773">
        <v>0</v>
      </c>
      <c r="B1773" s="2" t="s">
        <v>1773</v>
      </c>
    </row>
    <row r="1774" spans="1:2" x14ac:dyDescent="0.25">
      <c r="A1774">
        <v>1</v>
      </c>
      <c r="B1774" s="2" t="s">
        <v>1774</v>
      </c>
    </row>
    <row r="1775" spans="1:2" x14ac:dyDescent="0.25">
      <c r="A1775">
        <v>1</v>
      </c>
      <c r="B1775" s="2" t="s">
        <v>1775</v>
      </c>
    </row>
    <row r="1776" spans="1:2" x14ac:dyDescent="0.25">
      <c r="A1776">
        <v>1</v>
      </c>
      <c r="B1776" s="2" t="s">
        <v>1776</v>
      </c>
    </row>
    <row r="1777" spans="1:2" x14ac:dyDescent="0.25">
      <c r="A1777">
        <v>0</v>
      </c>
      <c r="B1777" s="2" t="s">
        <v>1777</v>
      </c>
    </row>
    <row r="1778" spans="1:2" x14ac:dyDescent="0.25">
      <c r="A1778">
        <v>0</v>
      </c>
      <c r="B1778" s="2" t="s">
        <v>1778</v>
      </c>
    </row>
    <row r="1779" spans="1:2" x14ac:dyDescent="0.25">
      <c r="A1779">
        <v>0</v>
      </c>
      <c r="B1779" s="2" t="s">
        <v>1779</v>
      </c>
    </row>
    <row r="1780" spans="1:2" x14ac:dyDescent="0.25">
      <c r="A1780">
        <v>0</v>
      </c>
      <c r="B1780" s="2" t="s">
        <v>1780</v>
      </c>
    </row>
    <row r="1781" spans="1:2" x14ac:dyDescent="0.25">
      <c r="A1781">
        <v>0</v>
      </c>
      <c r="B1781" s="2" t="s">
        <v>1781</v>
      </c>
    </row>
    <row r="1782" spans="1:2" x14ac:dyDescent="0.25">
      <c r="A1782">
        <v>0</v>
      </c>
      <c r="B1782" s="2" t="s">
        <v>1782</v>
      </c>
    </row>
    <row r="1783" spans="1:2" x14ac:dyDescent="0.25">
      <c r="A1783">
        <v>1</v>
      </c>
      <c r="B1783" s="2" t="s">
        <v>1783</v>
      </c>
    </row>
    <row r="1784" spans="1:2" x14ac:dyDescent="0.25">
      <c r="A1784">
        <v>0</v>
      </c>
      <c r="B1784" s="2" t="s">
        <v>1784</v>
      </c>
    </row>
    <row r="1785" spans="1:2" x14ac:dyDescent="0.25">
      <c r="A1785">
        <v>0</v>
      </c>
      <c r="B1785" s="2" t="s">
        <v>1785</v>
      </c>
    </row>
    <row r="1786" spans="1:2" x14ac:dyDescent="0.25">
      <c r="A1786">
        <v>1</v>
      </c>
      <c r="B1786" s="2" t="s">
        <v>1786</v>
      </c>
    </row>
    <row r="1787" spans="1:2" x14ac:dyDescent="0.25">
      <c r="A1787">
        <v>1</v>
      </c>
      <c r="B1787" s="2" t="s">
        <v>1787</v>
      </c>
    </row>
    <row r="1788" spans="1:2" x14ac:dyDescent="0.25">
      <c r="A1788">
        <v>0</v>
      </c>
      <c r="B1788" s="2" t="s">
        <v>1788</v>
      </c>
    </row>
    <row r="1789" spans="1:2" x14ac:dyDescent="0.25">
      <c r="A1789">
        <v>1</v>
      </c>
      <c r="B1789" s="2" t="s">
        <v>1789</v>
      </c>
    </row>
    <row r="1790" spans="1:2" x14ac:dyDescent="0.25">
      <c r="A1790">
        <v>0</v>
      </c>
      <c r="B1790" s="2" t="s">
        <v>1790</v>
      </c>
    </row>
    <row r="1791" spans="1:2" x14ac:dyDescent="0.25">
      <c r="A1791">
        <v>1</v>
      </c>
      <c r="B1791" s="2" t="s">
        <v>1791</v>
      </c>
    </row>
    <row r="1792" spans="1:2" x14ac:dyDescent="0.25">
      <c r="A1792">
        <v>1</v>
      </c>
      <c r="B1792" s="2" t="s">
        <v>1792</v>
      </c>
    </row>
    <row r="1793" spans="1:2" x14ac:dyDescent="0.25">
      <c r="A1793">
        <v>1</v>
      </c>
      <c r="B1793" s="2" t="s">
        <v>1793</v>
      </c>
    </row>
    <row r="1794" spans="1:2" x14ac:dyDescent="0.25">
      <c r="A1794">
        <v>0</v>
      </c>
      <c r="B1794" s="2" t="s">
        <v>1794</v>
      </c>
    </row>
    <row r="1795" spans="1:2" x14ac:dyDescent="0.25">
      <c r="A1795">
        <v>1</v>
      </c>
      <c r="B1795" s="2" t="s">
        <v>1795</v>
      </c>
    </row>
    <row r="1796" spans="1:2" x14ac:dyDescent="0.25">
      <c r="A1796">
        <v>0</v>
      </c>
      <c r="B1796" s="2" t="s">
        <v>1796</v>
      </c>
    </row>
    <row r="1797" spans="1:2" x14ac:dyDescent="0.25">
      <c r="A1797">
        <v>1</v>
      </c>
      <c r="B1797" s="2" t="s">
        <v>1797</v>
      </c>
    </row>
    <row r="1798" spans="1:2" x14ac:dyDescent="0.25">
      <c r="A1798">
        <v>0</v>
      </c>
      <c r="B1798" s="2" t="s">
        <v>1798</v>
      </c>
    </row>
    <row r="1799" spans="1:2" x14ac:dyDescent="0.25">
      <c r="A1799">
        <v>1</v>
      </c>
      <c r="B1799" s="2" t="s">
        <v>1799</v>
      </c>
    </row>
    <row r="1800" spans="1:2" x14ac:dyDescent="0.25">
      <c r="A1800">
        <v>1</v>
      </c>
      <c r="B1800" s="2" t="s">
        <v>1800</v>
      </c>
    </row>
    <row r="1801" spans="1:2" x14ac:dyDescent="0.25">
      <c r="A1801">
        <v>1</v>
      </c>
      <c r="B1801" s="2" t="s">
        <v>1801</v>
      </c>
    </row>
    <row r="1802" spans="1:2" x14ac:dyDescent="0.25">
      <c r="A1802">
        <v>0</v>
      </c>
      <c r="B1802" s="2" t="s">
        <v>1802</v>
      </c>
    </row>
    <row r="1803" spans="1:2" x14ac:dyDescent="0.25">
      <c r="A1803">
        <v>0</v>
      </c>
      <c r="B1803" s="2" t="s">
        <v>1803</v>
      </c>
    </row>
    <row r="1804" spans="1:2" x14ac:dyDescent="0.25">
      <c r="A1804">
        <v>0</v>
      </c>
      <c r="B1804" s="2" t="s">
        <v>1804</v>
      </c>
    </row>
    <row r="1805" spans="1:2" x14ac:dyDescent="0.25">
      <c r="A1805">
        <v>0</v>
      </c>
      <c r="B1805" s="2" t="s">
        <v>1805</v>
      </c>
    </row>
    <row r="1806" spans="1:2" x14ac:dyDescent="0.25">
      <c r="A1806">
        <v>0</v>
      </c>
      <c r="B1806" s="2" t="s">
        <v>1806</v>
      </c>
    </row>
    <row r="1807" spans="1:2" x14ac:dyDescent="0.25">
      <c r="A1807">
        <v>0</v>
      </c>
      <c r="B1807" s="2" t="s">
        <v>1807</v>
      </c>
    </row>
    <row r="1808" spans="1:2" x14ac:dyDescent="0.25">
      <c r="A1808">
        <v>1</v>
      </c>
      <c r="B1808" s="2" t="s">
        <v>1808</v>
      </c>
    </row>
    <row r="1809" spans="1:2" x14ac:dyDescent="0.25">
      <c r="A1809">
        <v>0</v>
      </c>
      <c r="B1809" s="2" t="s">
        <v>1809</v>
      </c>
    </row>
    <row r="1810" spans="1:2" x14ac:dyDescent="0.25">
      <c r="A1810">
        <v>0</v>
      </c>
      <c r="B1810" s="2" t="s">
        <v>1810</v>
      </c>
    </row>
    <row r="1811" spans="1:2" x14ac:dyDescent="0.25">
      <c r="A1811">
        <v>0</v>
      </c>
      <c r="B1811" s="2" t="s">
        <v>1811</v>
      </c>
    </row>
    <row r="1812" spans="1:2" x14ac:dyDescent="0.25">
      <c r="A1812">
        <v>1</v>
      </c>
      <c r="B1812" s="2" t="s">
        <v>1812</v>
      </c>
    </row>
    <row r="1813" spans="1:2" x14ac:dyDescent="0.25">
      <c r="A1813">
        <v>0</v>
      </c>
      <c r="B1813" s="2" t="s">
        <v>1813</v>
      </c>
    </row>
    <row r="1814" spans="1:2" x14ac:dyDescent="0.25">
      <c r="A1814">
        <v>1</v>
      </c>
      <c r="B1814" s="2" t="s">
        <v>1814</v>
      </c>
    </row>
    <row r="1815" spans="1:2" x14ac:dyDescent="0.25">
      <c r="A1815">
        <v>0</v>
      </c>
      <c r="B1815" s="2" t="s">
        <v>1815</v>
      </c>
    </row>
    <row r="1816" spans="1:2" x14ac:dyDescent="0.25">
      <c r="A1816">
        <v>0</v>
      </c>
      <c r="B1816" s="2" t="s">
        <v>1816</v>
      </c>
    </row>
    <row r="1817" spans="1:2" x14ac:dyDescent="0.25">
      <c r="A1817">
        <v>0</v>
      </c>
      <c r="B1817" s="2" t="s">
        <v>1817</v>
      </c>
    </row>
    <row r="1818" spans="1:2" x14ac:dyDescent="0.25">
      <c r="A1818">
        <v>0</v>
      </c>
      <c r="B1818" s="2" t="s">
        <v>1818</v>
      </c>
    </row>
    <row r="1819" spans="1:2" x14ac:dyDescent="0.25">
      <c r="A1819">
        <v>1</v>
      </c>
      <c r="B1819" s="2" t="s">
        <v>1819</v>
      </c>
    </row>
    <row r="1820" spans="1:2" x14ac:dyDescent="0.25">
      <c r="A1820">
        <v>0</v>
      </c>
      <c r="B1820" s="2" t="s">
        <v>1820</v>
      </c>
    </row>
    <row r="1821" spans="1:2" x14ac:dyDescent="0.25">
      <c r="A1821">
        <v>0</v>
      </c>
      <c r="B1821" s="2" t="s">
        <v>1821</v>
      </c>
    </row>
    <row r="1822" spans="1:2" x14ac:dyDescent="0.25">
      <c r="A1822">
        <v>0</v>
      </c>
      <c r="B1822" s="2" t="s">
        <v>1822</v>
      </c>
    </row>
    <row r="1823" spans="1:2" x14ac:dyDescent="0.25">
      <c r="A1823">
        <v>1</v>
      </c>
      <c r="B1823" s="2" t="s">
        <v>1823</v>
      </c>
    </row>
    <row r="1824" spans="1:2" x14ac:dyDescent="0.25">
      <c r="A1824">
        <v>0</v>
      </c>
      <c r="B1824" s="2" t="s">
        <v>1824</v>
      </c>
    </row>
    <row r="1825" spans="1:2" x14ac:dyDescent="0.25">
      <c r="A1825">
        <v>0</v>
      </c>
      <c r="B1825" s="2" t="s">
        <v>1825</v>
      </c>
    </row>
    <row r="1826" spans="1:2" x14ac:dyDescent="0.25">
      <c r="A1826">
        <v>0</v>
      </c>
      <c r="B1826" s="2" t="s">
        <v>1826</v>
      </c>
    </row>
    <row r="1827" spans="1:2" x14ac:dyDescent="0.25">
      <c r="A1827">
        <v>0</v>
      </c>
      <c r="B1827" s="2" t="s">
        <v>1827</v>
      </c>
    </row>
    <row r="1828" spans="1:2" x14ac:dyDescent="0.25">
      <c r="A1828">
        <v>0</v>
      </c>
      <c r="B1828" s="2" t="s">
        <v>1828</v>
      </c>
    </row>
    <row r="1829" spans="1:2" x14ac:dyDescent="0.25">
      <c r="A1829">
        <v>0</v>
      </c>
      <c r="B1829" s="2" t="s">
        <v>1829</v>
      </c>
    </row>
    <row r="1830" spans="1:2" x14ac:dyDescent="0.25">
      <c r="A1830">
        <v>0</v>
      </c>
      <c r="B1830" s="2" t="s">
        <v>1830</v>
      </c>
    </row>
    <row r="1831" spans="1:2" x14ac:dyDescent="0.25">
      <c r="A1831">
        <v>1</v>
      </c>
      <c r="B1831" s="2" t="s">
        <v>1831</v>
      </c>
    </row>
    <row r="1832" spans="1:2" x14ac:dyDescent="0.25">
      <c r="A1832">
        <v>0</v>
      </c>
      <c r="B1832" s="2" t="s">
        <v>1832</v>
      </c>
    </row>
    <row r="1833" spans="1:2" x14ac:dyDescent="0.25">
      <c r="A1833">
        <v>0</v>
      </c>
      <c r="B1833" s="2" t="s">
        <v>1833</v>
      </c>
    </row>
    <row r="1834" spans="1:2" x14ac:dyDescent="0.25">
      <c r="A1834">
        <v>0</v>
      </c>
      <c r="B1834" s="2" t="s">
        <v>1834</v>
      </c>
    </row>
    <row r="1835" spans="1:2" x14ac:dyDescent="0.25">
      <c r="A1835">
        <v>0</v>
      </c>
      <c r="B1835" s="2" t="s">
        <v>1835</v>
      </c>
    </row>
    <row r="1836" spans="1:2" x14ac:dyDescent="0.25">
      <c r="A1836">
        <v>0</v>
      </c>
      <c r="B1836" s="2" t="s">
        <v>1836</v>
      </c>
    </row>
    <row r="1837" spans="1:2" x14ac:dyDescent="0.25">
      <c r="A1837">
        <v>1</v>
      </c>
      <c r="B1837" s="2" t="s">
        <v>1837</v>
      </c>
    </row>
    <row r="1838" spans="1:2" x14ac:dyDescent="0.25">
      <c r="A1838">
        <v>1</v>
      </c>
      <c r="B1838" s="2" t="s">
        <v>1838</v>
      </c>
    </row>
    <row r="1839" spans="1:2" x14ac:dyDescent="0.25">
      <c r="A1839">
        <v>0</v>
      </c>
      <c r="B1839" s="2" t="s">
        <v>1839</v>
      </c>
    </row>
    <row r="1840" spans="1:2" x14ac:dyDescent="0.25">
      <c r="A1840">
        <v>1</v>
      </c>
      <c r="B1840" s="2" t="s">
        <v>1840</v>
      </c>
    </row>
    <row r="1841" spans="1:2" x14ac:dyDescent="0.25">
      <c r="A1841">
        <v>0</v>
      </c>
      <c r="B1841" s="2" t="s">
        <v>1841</v>
      </c>
    </row>
    <row r="1842" spans="1:2" x14ac:dyDescent="0.25">
      <c r="A1842">
        <v>0</v>
      </c>
      <c r="B1842" s="2" t="s">
        <v>1842</v>
      </c>
    </row>
    <row r="1843" spans="1:2" x14ac:dyDescent="0.25">
      <c r="A1843">
        <v>0</v>
      </c>
      <c r="B1843" s="2" t="s">
        <v>1843</v>
      </c>
    </row>
    <row r="1844" spans="1:2" x14ac:dyDescent="0.25">
      <c r="A1844">
        <v>0</v>
      </c>
      <c r="B1844" s="2" t="s">
        <v>1844</v>
      </c>
    </row>
    <row r="1845" spans="1:2" x14ac:dyDescent="0.25">
      <c r="A1845">
        <v>1</v>
      </c>
      <c r="B1845" s="2" t="s">
        <v>1845</v>
      </c>
    </row>
    <row r="1846" spans="1:2" x14ac:dyDescent="0.25">
      <c r="A1846">
        <v>0</v>
      </c>
      <c r="B1846" s="2" t="s">
        <v>1846</v>
      </c>
    </row>
    <row r="1847" spans="1:2" x14ac:dyDescent="0.25">
      <c r="A1847">
        <v>0</v>
      </c>
      <c r="B1847" s="2" t="s">
        <v>1847</v>
      </c>
    </row>
    <row r="1848" spans="1:2" x14ac:dyDescent="0.25">
      <c r="A1848">
        <v>0</v>
      </c>
      <c r="B1848" s="2" t="s">
        <v>1848</v>
      </c>
    </row>
    <row r="1849" spans="1:2" x14ac:dyDescent="0.25">
      <c r="A1849">
        <v>0</v>
      </c>
      <c r="B1849" s="2" t="s">
        <v>1849</v>
      </c>
    </row>
    <row r="1850" spans="1:2" x14ac:dyDescent="0.25">
      <c r="A1850">
        <v>0</v>
      </c>
      <c r="B1850" s="2" t="s">
        <v>1850</v>
      </c>
    </row>
    <row r="1851" spans="1:2" x14ac:dyDescent="0.25">
      <c r="A1851">
        <v>0</v>
      </c>
      <c r="B1851" s="2" t="s">
        <v>1851</v>
      </c>
    </row>
    <row r="1852" spans="1:2" x14ac:dyDescent="0.25">
      <c r="A1852">
        <v>0</v>
      </c>
      <c r="B1852" s="2" t="s">
        <v>1852</v>
      </c>
    </row>
    <row r="1853" spans="1:2" x14ac:dyDescent="0.25">
      <c r="A1853">
        <v>0</v>
      </c>
      <c r="B1853" s="2" t="s">
        <v>1853</v>
      </c>
    </row>
    <row r="1854" spans="1:2" x14ac:dyDescent="0.25">
      <c r="A1854">
        <v>1</v>
      </c>
      <c r="B1854" s="2" t="s">
        <v>1854</v>
      </c>
    </row>
    <row r="1855" spans="1:2" x14ac:dyDescent="0.25">
      <c r="A1855">
        <v>0</v>
      </c>
      <c r="B1855" s="2" t="s">
        <v>1855</v>
      </c>
    </row>
    <row r="1856" spans="1:2" x14ac:dyDescent="0.25">
      <c r="A1856">
        <v>0</v>
      </c>
      <c r="B1856" s="2" t="s">
        <v>1856</v>
      </c>
    </row>
    <row r="1857" spans="1:2" x14ac:dyDescent="0.25">
      <c r="A1857">
        <v>0</v>
      </c>
      <c r="B1857" s="2" t="s">
        <v>1857</v>
      </c>
    </row>
    <row r="1858" spans="1:2" x14ac:dyDescent="0.25">
      <c r="A1858">
        <v>0</v>
      </c>
      <c r="B1858" s="2" t="s">
        <v>1858</v>
      </c>
    </row>
    <row r="1859" spans="1:2" x14ac:dyDescent="0.25">
      <c r="A1859">
        <v>1</v>
      </c>
      <c r="B1859" s="2" t="s">
        <v>1859</v>
      </c>
    </row>
    <row r="1860" spans="1:2" x14ac:dyDescent="0.25">
      <c r="A1860">
        <v>0</v>
      </c>
      <c r="B1860" s="2" t="s">
        <v>1860</v>
      </c>
    </row>
    <row r="1861" spans="1:2" x14ac:dyDescent="0.25">
      <c r="A1861">
        <v>0</v>
      </c>
      <c r="B1861" s="2" t="s">
        <v>1861</v>
      </c>
    </row>
    <row r="1862" spans="1:2" x14ac:dyDescent="0.25">
      <c r="A1862">
        <v>0</v>
      </c>
      <c r="B1862" s="2" t="s">
        <v>1862</v>
      </c>
    </row>
    <row r="1863" spans="1:2" x14ac:dyDescent="0.25">
      <c r="A1863">
        <v>0</v>
      </c>
      <c r="B1863" s="2" t="s">
        <v>1863</v>
      </c>
    </row>
    <row r="1864" spans="1:2" x14ac:dyDescent="0.25">
      <c r="A1864">
        <v>0</v>
      </c>
      <c r="B1864" s="2" t="s">
        <v>1864</v>
      </c>
    </row>
    <row r="1865" spans="1:2" x14ac:dyDescent="0.25">
      <c r="A1865">
        <v>0</v>
      </c>
      <c r="B1865" s="2" t="s">
        <v>1865</v>
      </c>
    </row>
    <row r="1866" spans="1:2" x14ac:dyDescent="0.25">
      <c r="A1866">
        <v>0</v>
      </c>
      <c r="B1866" s="2" t="s">
        <v>1866</v>
      </c>
    </row>
    <row r="1867" spans="1:2" x14ac:dyDescent="0.25">
      <c r="A1867">
        <v>0</v>
      </c>
      <c r="B1867" s="2" t="s">
        <v>1867</v>
      </c>
    </row>
    <row r="1868" spans="1:2" x14ac:dyDescent="0.25">
      <c r="A1868">
        <v>0</v>
      </c>
      <c r="B1868" s="2" t="s">
        <v>1868</v>
      </c>
    </row>
    <row r="1869" spans="1:2" x14ac:dyDescent="0.25">
      <c r="A1869">
        <v>0</v>
      </c>
      <c r="B1869" s="2" t="s">
        <v>1869</v>
      </c>
    </row>
    <row r="1870" spans="1:2" x14ac:dyDescent="0.25">
      <c r="A1870">
        <v>0</v>
      </c>
      <c r="B1870" s="2" t="s">
        <v>1870</v>
      </c>
    </row>
    <row r="1871" spans="1:2" x14ac:dyDescent="0.25">
      <c r="A1871">
        <v>1</v>
      </c>
      <c r="B1871" s="2" t="s">
        <v>1871</v>
      </c>
    </row>
    <row r="1872" spans="1:2" x14ac:dyDescent="0.25">
      <c r="A1872">
        <v>0</v>
      </c>
      <c r="B1872" s="2" t="s">
        <v>1872</v>
      </c>
    </row>
    <row r="1873" spans="1:2" x14ac:dyDescent="0.25">
      <c r="A1873">
        <v>1</v>
      </c>
      <c r="B1873" s="2" t="s">
        <v>1873</v>
      </c>
    </row>
    <row r="1874" spans="1:2" x14ac:dyDescent="0.25">
      <c r="A1874">
        <v>0</v>
      </c>
      <c r="B1874" s="2" t="s">
        <v>1874</v>
      </c>
    </row>
    <row r="1875" spans="1:2" x14ac:dyDescent="0.25">
      <c r="A1875">
        <v>1</v>
      </c>
      <c r="B1875" s="2" t="s">
        <v>1875</v>
      </c>
    </row>
    <row r="1876" spans="1:2" x14ac:dyDescent="0.25">
      <c r="A1876">
        <v>0</v>
      </c>
      <c r="B1876" s="2" t="s">
        <v>1876</v>
      </c>
    </row>
    <row r="1877" spans="1:2" x14ac:dyDescent="0.25">
      <c r="A1877">
        <v>0</v>
      </c>
      <c r="B1877" s="2" t="s">
        <v>1877</v>
      </c>
    </row>
    <row r="1878" spans="1:2" x14ac:dyDescent="0.25">
      <c r="A1878">
        <v>1</v>
      </c>
      <c r="B1878" s="2" t="s">
        <v>1878</v>
      </c>
    </row>
    <row r="1879" spans="1:2" x14ac:dyDescent="0.25">
      <c r="A1879">
        <v>1</v>
      </c>
      <c r="B1879" s="2" t="s">
        <v>1879</v>
      </c>
    </row>
    <row r="1880" spans="1:2" x14ac:dyDescent="0.25">
      <c r="A1880">
        <v>0</v>
      </c>
      <c r="B1880" s="2" t="s">
        <v>1880</v>
      </c>
    </row>
    <row r="1881" spans="1:2" x14ac:dyDescent="0.25">
      <c r="A1881">
        <v>0</v>
      </c>
      <c r="B1881" s="2" t="s">
        <v>1881</v>
      </c>
    </row>
    <row r="1882" spans="1:2" x14ac:dyDescent="0.25">
      <c r="A1882">
        <v>0</v>
      </c>
      <c r="B1882" s="2" t="s">
        <v>1882</v>
      </c>
    </row>
    <row r="1883" spans="1:2" x14ac:dyDescent="0.25">
      <c r="A1883">
        <v>0</v>
      </c>
      <c r="B1883" s="2" t="s">
        <v>1883</v>
      </c>
    </row>
    <row r="1884" spans="1:2" x14ac:dyDescent="0.25">
      <c r="A1884">
        <v>0</v>
      </c>
      <c r="B1884" s="2" t="s">
        <v>1884</v>
      </c>
    </row>
    <row r="1885" spans="1:2" x14ac:dyDescent="0.25">
      <c r="A1885">
        <v>0</v>
      </c>
      <c r="B1885" s="2" t="s">
        <v>1885</v>
      </c>
    </row>
    <row r="1886" spans="1:2" x14ac:dyDescent="0.25">
      <c r="A1886">
        <v>0</v>
      </c>
      <c r="B1886" s="2" t="s">
        <v>1886</v>
      </c>
    </row>
    <row r="1887" spans="1:2" x14ac:dyDescent="0.25">
      <c r="A1887">
        <v>0</v>
      </c>
      <c r="B1887" s="2" t="s">
        <v>1887</v>
      </c>
    </row>
    <row r="1888" spans="1:2" x14ac:dyDescent="0.25">
      <c r="A1888">
        <v>0</v>
      </c>
      <c r="B1888" s="2" t="s">
        <v>1888</v>
      </c>
    </row>
    <row r="1889" spans="1:2" x14ac:dyDescent="0.25">
      <c r="A1889">
        <v>0</v>
      </c>
      <c r="B1889" s="2" t="s">
        <v>1889</v>
      </c>
    </row>
    <row r="1890" spans="1:2" x14ac:dyDescent="0.25">
      <c r="A1890">
        <v>1</v>
      </c>
      <c r="B1890" s="2" t="s">
        <v>1890</v>
      </c>
    </row>
    <row r="1891" spans="1:2" x14ac:dyDescent="0.25">
      <c r="A1891">
        <v>0</v>
      </c>
      <c r="B1891" s="2" t="s">
        <v>1891</v>
      </c>
    </row>
    <row r="1892" spans="1:2" x14ac:dyDescent="0.25">
      <c r="A1892">
        <v>0</v>
      </c>
      <c r="B1892" s="2" t="s">
        <v>1892</v>
      </c>
    </row>
    <row r="1893" spans="1:2" x14ac:dyDescent="0.25">
      <c r="A1893">
        <v>0</v>
      </c>
      <c r="B1893" s="2" t="s">
        <v>1893</v>
      </c>
    </row>
    <row r="1894" spans="1:2" x14ac:dyDescent="0.25">
      <c r="A1894">
        <v>0</v>
      </c>
      <c r="B1894" s="2" t="s">
        <v>1894</v>
      </c>
    </row>
    <row r="1895" spans="1:2" x14ac:dyDescent="0.25">
      <c r="A1895">
        <v>0</v>
      </c>
      <c r="B1895" s="2" t="s">
        <v>1895</v>
      </c>
    </row>
    <row r="1896" spans="1:2" x14ac:dyDescent="0.25">
      <c r="A1896">
        <v>0</v>
      </c>
      <c r="B1896" s="2" t="s">
        <v>1896</v>
      </c>
    </row>
    <row r="1897" spans="1:2" x14ac:dyDescent="0.25">
      <c r="A1897">
        <v>0</v>
      </c>
      <c r="B1897" s="2" t="s">
        <v>1897</v>
      </c>
    </row>
    <row r="1898" spans="1:2" x14ac:dyDescent="0.25">
      <c r="A1898">
        <v>0</v>
      </c>
      <c r="B1898" s="2" t="s">
        <v>1898</v>
      </c>
    </row>
    <row r="1899" spans="1:2" x14ac:dyDescent="0.25">
      <c r="A1899">
        <v>0</v>
      </c>
      <c r="B1899" s="2" t="s">
        <v>1899</v>
      </c>
    </row>
    <row r="1900" spans="1:2" x14ac:dyDescent="0.25">
      <c r="A1900">
        <v>1</v>
      </c>
      <c r="B1900" s="2" t="s">
        <v>1900</v>
      </c>
    </row>
    <row r="1901" spans="1:2" x14ac:dyDescent="0.25">
      <c r="A1901">
        <v>1</v>
      </c>
      <c r="B1901" s="2" t="s">
        <v>1901</v>
      </c>
    </row>
    <row r="1902" spans="1:2" x14ac:dyDescent="0.25">
      <c r="A1902">
        <v>1</v>
      </c>
      <c r="B1902" s="2" t="s">
        <v>1902</v>
      </c>
    </row>
    <row r="1903" spans="1:2" x14ac:dyDescent="0.25">
      <c r="A1903">
        <v>0</v>
      </c>
      <c r="B1903" s="2" t="s">
        <v>1903</v>
      </c>
    </row>
    <row r="1904" spans="1:2" x14ac:dyDescent="0.25">
      <c r="A1904">
        <v>0</v>
      </c>
      <c r="B1904" s="2" t="s">
        <v>1904</v>
      </c>
    </row>
    <row r="1905" spans="1:2" x14ac:dyDescent="0.25">
      <c r="A1905">
        <v>0</v>
      </c>
      <c r="B1905" s="2" t="s">
        <v>1905</v>
      </c>
    </row>
    <row r="1906" spans="1:2" x14ac:dyDescent="0.25">
      <c r="A1906">
        <v>0</v>
      </c>
      <c r="B1906" s="2" t="s">
        <v>1906</v>
      </c>
    </row>
    <row r="1907" spans="1:2" x14ac:dyDescent="0.25">
      <c r="A1907">
        <v>0</v>
      </c>
      <c r="B1907" s="2" t="s">
        <v>1907</v>
      </c>
    </row>
    <row r="1908" spans="1:2" x14ac:dyDescent="0.25">
      <c r="A1908">
        <v>0</v>
      </c>
      <c r="B1908" s="2" t="s">
        <v>1908</v>
      </c>
    </row>
    <row r="1909" spans="1:2" x14ac:dyDescent="0.25">
      <c r="A1909">
        <v>0</v>
      </c>
      <c r="B1909" s="2" t="s">
        <v>1909</v>
      </c>
    </row>
    <row r="1910" spans="1:2" x14ac:dyDescent="0.25">
      <c r="A1910">
        <v>0</v>
      </c>
      <c r="B1910" s="2" t="s">
        <v>1910</v>
      </c>
    </row>
    <row r="1911" spans="1:2" x14ac:dyDescent="0.25">
      <c r="A1911">
        <v>0</v>
      </c>
      <c r="B1911" s="2" t="s">
        <v>1911</v>
      </c>
    </row>
    <row r="1912" spans="1:2" x14ac:dyDescent="0.25">
      <c r="A1912">
        <v>1</v>
      </c>
      <c r="B1912" s="2" t="s">
        <v>1912</v>
      </c>
    </row>
    <row r="1913" spans="1:2" x14ac:dyDescent="0.25">
      <c r="A1913">
        <v>0</v>
      </c>
      <c r="B1913" s="2" t="s">
        <v>1913</v>
      </c>
    </row>
    <row r="1914" spans="1:2" x14ac:dyDescent="0.25">
      <c r="A1914">
        <v>1</v>
      </c>
      <c r="B1914" s="2" t="s">
        <v>1914</v>
      </c>
    </row>
    <row r="1915" spans="1:2" x14ac:dyDescent="0.25">
      <c r="A1915">
        <v>0</v>
      </c>
      <c r="B1915" s="2" t="s">
        <v>1915</v>
      </c>
    </row>
    <row r="1916" spans="1:2" x14ac:dyDescent="0.25">
      <c r="A1916">
        <v>1</v>
      </c>
      <c r="B1916" s="2" t="s">
        <v>1916</v>
      </c>
    </row>
    <row r="1917" spans="1:2" x14ac:dyDescent="0.25">
      <c r="A1917">
        <v>0</v>
      </c>
      <c r="B1917" s="2" t="s">
        <v>1917</v>
      </c>
    </row>
    <row r="1918" spans="1:2" x14ac:dyDescent="0.25">
      <c r="A1918">
        <v>0</v>
      </c>
      <c r="B1918" s="2" t="s">
        <v>1918</v>
      </c>
    </row>
    <row r="1919" spans="1:2" x14ac:dyDescent="0.25">
      <c r="A1919">
        <v>0</v>
      </c>
      <c r="B1919" s="2" t="s">
        <v>1919</v>
      </c>
    </row>
    <row r="1920" spans="1:2" x14ac:dyDescent="0.25">
      <c r="A1920">
        <v>1</v>
      </c>
      <c r="B1920" s="2" t="s">
        <v>1920</v>
      </c>
    </row>
    <row r="1921" spans="1:2" x14ac:dyDescent="0.25">
      <c r="A1921">
        <v>0</v>
      </c>
      <c r="B1921" s="2" t="s">
        <v>1921</v>
      </c>
    </row>
    <row r="1922" spans="1:2" x14ac:dyDescent="0.25">
      <c r="A1922">
        <v>0</v>
      </c>
      <c r="B1922" s="2" t="s">
        <v>1922</v>
      </c>
    </row>
    <row r="1923" spans="1:2" x14ac:dyDescent="0.25">
      <c r="A1923">
        <v>0</v>
      </c>
      <c r="B1923" s="2" t="s">
        <v>1923</v>
      </c>
    </row>
    <row r="1924" spans="1:2" x14ac:dyDescent="0.25">
      <c r="A1924">
        <v>0</v>
      </c>
      <c r="B1924" s="2" t="s">
        <v>1924</v>
      </c>
    </row>
    <row r="1925" spans="1:2" x14ac:dyDescent="0.25">
      <c r="A1925">
        <v>0</v>
      </c>
      <c r="B1925" s="2" t="s">
        <v>1925</v>
      </c>
    </row>
    <row r="1926" spans="1:2" x14ac:dyDescent="0.25">
      <c r="A1926">
        <v>1</v>
      </c>
      <c r="B1926" s="2" t="s">
        <v>1926</v>
      </c>
    </row>
    <row r="1927" spans="1:2" x14ac:dyDescent="0.25">
      <c r="A1927">
        <v>0</v>
      </c>
      <c r="B1927" s="2" t="s">
        <v>1927</v>
      </c>
    </row>
    <row r="1928" spans="1:2" x14ac:dyDescent="0.25">
      <c r="A1928">
        <v>1</v>
      </c>
      <c r="B1928" s="2" t="s">
        <v>1928</v>
      </c>
    </row>
    <row r="1929" spans="1:2" x14ac:dyDescent="0.25">
      <c r="A1929">
        <v>0</v>
      </c>
      <c r="B1929" s="2" t="s">
        <v>1929</v>
      </c>
    </row>
    <row r="1930" spans="1:2" x14ac:dyDescent="0.25">
      <c r="A1930">
        <v>0</v>
      </c>
      <c r="B1930" s="2" t="s">
        <v>1930</v>
      </c>
    </row>
    <row r="1931" spans="1:2" x14ac:dyDescent="0.25">
      <c r="A1931">
        <v>0</v>
      </c>
      <c r="B1931" s="2" t="s">
        <v>1931</v>
      </c>
    </row>
    <row r="1932" spans="1:2" x14ac:dyDescent="0.25">
      <c r="A1932">
        <v>0</v>
      </c>
      <c r="B1932" s="2" t="s">
        <v>1932</v>
      </c>
    </row>
    <row r="1933" spans="1:2" x14ac:dyDescent="0.25">
      <c r="A1933">
        <v>0</v>
      </c>
      <c r="B1933" s="2" t="s">
        <v>1933</v>
      </c>
    </row>
    <row r="1934" spans="1:2" x14ac:dyDescent="0.25">
      <c r="A1934">
        <v>0</v>
      </c>
      <c r="B1934" s="2" t="s">
        <v>1934</v>
      </c>
    </row>
    <row r="1935" spans="1:2" x14ac:dyDescent="0.25">
      <c r="A1935">
        <v>0</v>
      </c>
      <c r="B1935" s="2" t="s">
        <v>1935</v>
      </c>
    </row>
    <row r="1936" spans="1:2" x14ac:dyDescent="0.25">
      <c r="A1936">
        <v>1</v>
      </c>
      <c r="B1936" s="2" t="s">
        <v>1936</v>
      </c>
    </row>
    <row r="1937" spans="1:2" x14ac:dyDescent="0.25">
      <c r="A1937">
        <v>1</v>
      </c>
      <c r="B1937" s="2" t="s">
        <v>1937</v>
      </c>
    </row>
    <row r="1938" spans="1:2" x14ac:dyDescent="0.25">
      <c r="A1938">
        <v>0</v>
      </c>
      <c r="B1938" s="2" t="s">
        <v>1938</v>
      </c>
    </row>
    <row r="1939" spans="1:2" x14ac:dyDescent="0.25">
      <c r="A1939">
        <v>1</v>
      </c>
      <c r="B1939" s="2" t="s">
        <v>1939</v>
      </c>
    </row>
    <row r="1940" spans="1:2" x14ac:dyDescent="0.25">
      <c r="A1940">
        <v>0</v>
      </c>
      <c r="B1940" s="2" t="s">
        <v>1940</v>
      </c>
    </row>
    <row r="1941" spans="1:2" x14ac:dyDescent="0.25">
      <c r="A1941">
        <v>0</v>
      </c>
      <c r="B1941" s="2" t="s">
        <v>1941</v>
      </c>
    </row>
    <row r="1942" spans="1:2" x14ac:dyDescent="0.25">
      <c r="A1942">
        <v>0</v>
      </c>
      <c r="B1942" s="2" t="s">
        <v>1942</v>
      </c>
    </row>
    <row r="1943" spans="1:2" x14ac:dyDescent="0.25">
      <c r="A1943">
        <v>0</v>
      </c>
      <c r="B1943" s="2" t="s">
        <v>1943</v>
      </c>
    </row>
    <row r="1944" spans="1:2" x14ac:dyDescent="0.25">
      <c r="A1944">
        <v>1</v>
      </c>
      <c r="B1944" s="2" t="s">
        <v>1944</v>
      </c>
    </row>
    <row r="1945" spans="1:2" x14ac:dyDescent="0.25">
      <c r="A1945">
        <v>1</v>
      </c>
      <c r="B1945" s="2" t="s">
        <v>1945</v>
      </c>
    </row>
    <row r="1946" spans="1:2" x14ac:dyDescent="0.25">
      <c r="A1946">
        <v>0</v>
      </c>
      <c r="B1946" s="2" t="s">
        <v>1946</v>
      </c>
    </row>
    <row r="1947" spans="1:2" x14ac:dyDescent="0.25">
      <c r="A1947">
        <v>1</v>
      </c>
      <c r="B1947" s="2" t="s">
        <v>1947</v>
      </c>
    </row>
    <row r="1948" spans="1:2" x14ac:dyDescent="0.25">
      <c r="A1948">
        <v>1</v>
      </c>
      <c r="B1948" s="2" t="s">
        <v>1948</v>
      </c>
    </row>
    <row r="1949" spans="1:2" x14ac:dyDescent="0.25">
      <c r="A1949">
        <v>0</v>
      </c>
      <c r="B1949" s="2" t="s">
        <v>1949</v>
      </c>
    </row>
    <row r="1950" spans="1:2" x14ac:dyDescent="0.25">
      <c r="A1950">
        <v>0</v>
      </c>
      <c r="B1950" s="2" t="s">
        <v>1950</v>
      </c>
    </row>
    <row r="1951" spans="1:2" x14ac:dyDescent="0.25">
      <c r="A1951">
        <v>1</v>
      </c>
      <c r="B1951" s="2" t="s">
        <v>1951</v>
      </c>
    </row>
    <row r="1952" spans="1:2" x14ac:dyDescent="0.25">
      <c r="A1952">
        <v>1</v>
      </c>
      <c r="B1952" s="2" t="s">
        <v>1952</v>
      </c>
    </row>
    <row r="1953" spans="1:2" x14ac:dyDescent="0.25">
      <c r="A1953">
        <v>1</v>
      </c>
      <c r="B1953" s="2" t="s">
        <v>1953</v>
      </c>
    </row>
    <row r="1954" spans="1:2" x14ac:dyDescent="0.25">
      <c r="A1954">
        <v>0</v>
      </c>
      <c r="B1954" s="2" t="s">
        <v>1954</v>
      </c>
    </row>
    <row r="1955" spans="1:2" x14ac:dyDescent="0.25">
      <c r="A1955">
        <v>1</v>
      </c>
      <c r="B1955" s="2" t="s">
        <v>1955</v>
      </c>
    </row>
    <row r="1956" spans="1:2" x14ac:dyDescent="0.25">
      <c r="A1956">
        <v>1</v>
      </c>
      <c r="B1956" s="2" t="s">
        <v>1956</v>
      </c>
    </row>
    <row r="1957" spans="1:2" x14ac:dyDescent="0.25">
      <c r="A1957">
        <v>0</v>
      </c>
      <c r="B1957" s="2" t="s">
        <v>1957</v>
      </c>
    </row>
    <row r="1958" spans="1:2" x14ac:dyDescent="0.25">
      <c r="A1958">
        <v>0</v>
      </c>
      <c r="B1958" s="2" t="s">
        <v>1958</v>
      </c>
    </row>
    <row r="1959" spans="1:2" x14ac:dyDescent="0.25">
      <c r="A1959">
        <v>1</v>
      </c>
      <c r="B1959" s="2" t="s">
        <v>1959</v>
      </c>
    </row>
    <row r="1960" spans="1:2" x14ac:dyDescent="0.25">
      <c r="A1960">
        <v>1</v>
      </c>
      <c r="B1960" s="2" t="s">
        <v>1960</v>
      </c>
    </row>
    <row r="1961" spans="1:2" x14ac:dyDescent="0.25">
      <c r="A1961">
        <v>1</v>
      </c>
      <c r="B1961" s="2" t="s">
        <v>1961</v>
      </c>
    </row>
    <row r="1962" spans="1:2" x14ac:dyDescent="0.25">
      <c r="A1962">
        <v>0</v>
      </c>
      <c r="B1962" s="2" t="s">
        <v>1962</v>
      </c>
    </row>
    <row r="1963" spans="1:2" x14ac:dyDescent="0.25">
      <c r="A1963">
        <v>0</v>
      </c>
      <c r="B1963" s="2" t="s">
        <v>1963</v>
      </c>
    </row>
    <row r="1964" spans="1:2" x14ac:dyDescent="0.25">
      <c r="A1964">
        <v>0</v>
      </c>
      <c r="B1964" s="2" t="s">
        <v>1964</v>
      </c>
    </row>
    <row r="1965" spans="1:2" x14ac:dyDescent="0.25">
      <c r="A1965">
        <v>1</v>
      </c>
      <c r="B1965" s="2" t="s">
        <v>1965</v>
      </c>
    </row>
    <row r="1966" spans="1:2" x14ac:dyDescent="0.25">
      <c r="A1966">
        <v>1</v>
      </c>
      <c r="B1966" s="2" t="s">
        <v>1966</v>
      </c>
    </row>
    <row r="1967" spans="1:2" x14ac:dyDescent="0.25">
      <c r="A1967">
        <v>1</v>
      </c>
      <c r="B1967" s="2" t="s">
        <v>1967</v>
      </c>
    </row>
    <row r="1968" spans="1:2" x14ac:dyDescent="0.25">
      <c r="A1968">
        <v>1</v>
      </c>
      <c r="B1968" s="2" t="s">
        <v>1968</v>
      </c>
    </row>
    <row r="1969" spans="1:2" x14ac:dyDescent="0.25">
      <c r="A1969">
        <v>0</v>
      </c>
      <c r="B1969" s="2" t="s">
        <v>1969</v>
      </c>
    </row>
    <row r="1970" spans="1:2" x14ac:dyDescent="0.25">
      <c r="A1970">
        <v>0</v>
      </c>
      <c r="B1970" s="2" t="s">
        <v>1970</v>
      </c>
    </row>
    <row r="1971" spans="1:2" x14ac:dyDescent="0.25">
      <c r="A1971">
        <v>0</v>
      </c>
      <c r="B1971" s="2" t="s">
        <v>1971</v>
      </c>
    </row>
    <row r="1972" spans="1:2" x14ac:dyDescent="0.25">
      <c r="A1972">
        <v>0</v>
      </c>
      <c r="B1972" s="2" t="s">
        <v>1972</v>
      </c>
    </row>
    <row r="1973" spans="1:2" x14ac:dyDescent="0.25">
      <c r="A1973">
        <v>1</v>
      </c>
      <c r="B1973" s="2" t="s">
        <v>1973</v>
      </c>
    </row>
    <row r="1974" spans="1:2" x14ac:dyDescent="0.25">
      <c r="A1974">
        <v>0</v>
      </c>
      <c r="B1974" s="2" t="s">
        <v>1974</v>
      </c>
    </row>
    <row r="1975" spans="1:2" x14ac:dyDescent="0.25">
      <c r="A1975">
        <v>0</v>
      </c>
      <c r="B1975" s="2" t="s">
        <v>1975</v>
      </c>
    </row>
    <row r="1976" spans="1:2" x14ac:dyDescent="0.25">
      <c r="A1976">
        <v>0</v>
      </c>
      <c r="B1976" s="2" t="s">
        <v>1976</v>
      </c>
    </row>
    <row r="1977" spans="1:2" x14ac:dyDescent="0.25">
      <c r="A1977">
        <v>0</v>
      </c>
      <c r="B1977" s="2" t="s">
        <v>1977</v>
      </c>
    </row>
    <row r="1978" spans="1:2" x14ac:dyDescent="0.25">
      <c r="A1978">
        <v>0</v>
      </c>
      <c r="B1978" s="2" t="s">
        <v>1978</v>
      </c>
    </row>
    <row r="1979" spans="1:2" x14ac:dyDescent="0.25">
      <c r="A1979">
        <v>0</v>
      </c>
      <c r="B1979" s="2" t="s">
        <v>1979</v>
      </c>
    </row>
    <row r="1980" spans="1:2" x14ac:dyDescent="0.25">
      <c r="A1980">
        <v>0</v>
      </c>
      <c r="B1980" s="2" t="s">
        <v>1980</v>
      </c>
    </row>
    <row r="1981" spans="1:2" x14ac:dyDescent="0.25">
      <c r="A1981">
        <v>0</v>
      </c>
      <c r="B1981" s="2" t="s">
        <v>1981</v>
      </c>
    </row>
    <row r="1982" spans="1:2" x14ac:dyDescent="0.25">
      <c r="A1982">
        <v>0</v>
      </c>
      <c r="B1982" s="2" t="s">
        <v>1982</v>
      </c>
    </row>
    <row r="1983" spans="1:2" x14ac:dyDescent="0.25">
      <c r="A1983">
        <v>0</v>
      </c>
      <c r="B1983" s="2" t="s">
        <v>1983</v>
      </c>
    </row>
    <row r="1984" spans="1:2" x14ac:dyDescent="0.25">
      <c r="A1984">
        <v>0</v>
      </c>
      <c r="B1984" s="2" t="s">
        <v>1984</v>
      </c>
    </row>
    <row r="1985" spans="1:2" x14ac:dyDescent="0.25">
      <c r="A1985">
        <v>1</v>
      </c>
      <c r="B1985" s="2" t="s">
        <v>1985</v>
      </c>
    </row>
    <row r="1986" spans="1:2" x14ac:dyDescent="0.25">
      <c r="A1986">
        <v>0</v>
      </c>
      <c r="B1986" s="2" t="s">
        <v>1986</v>
      </c>
    </row>
    <row r="1987" spans="1:2" x14ac:dyDescent="0.25">
      <c r="A1987">
        <v>0</v>
      </c>
      <c r="B1987" s="2" t="s">
        <v>1987</v>
      </c>
    </row>
    <row r="1988" spans="1:2" x14ac:dyDescent="0.25">
      <c r="A1988">
        <v>0</v>
      </c>
      <c r="B1988" s="2" t="s">
        <v>1988</v>
      </c>
    </row>
    <row r="1989" spans="1:2" x14ac:dyDescent="0.25">
      <c r="A1989">
        <v>0</v>
      </c>
      <c r="B1989" s="2" t="s">
        <v>1989</v>
      </c>
    </row>
    <row r="1990" spans="1:2" x14ac:dyDescent="0.25">
      <c r="A1990">
        <v>1</v>
      </c>
      <c r="B1990" s="2" t="s">
        <v>1990</v>
      </c>
    </row>
    <row r="1991" spans="1:2" x14ac:dyDescent="0.25">
      <c r="A1991">
        <v>0</v>
      </c>
      <c r="B1991" s="2" t="s">
        <v>1991</v>
      </c>
    </row>
    <row r="1992" spans="1:2" x14ac:dyDescent="0.25">
      <c r="A1992">
        <v>0</v>
      </c>
      <c r="B1992" s="2" t="s">
        <v>1992</v>
      </c>
    </row>
    <row r="1993" spans="1:2" x14ac:dyDescent="0.25">
      <c r="A1993">
        <v>1</v>
      </c>
      <c r="B1993" s="2" t="s">
        <v>1993</v>
      </c>
    </row>
    <row r="1994" spans="1:2" x14ac:dyDescent="0.25">
      <c r="A1994">
        <v>0</v>
      </c>
      <c r="B1994" s="2" t="s">
        <v>1994</v>
      </c>
    </row>
    <row r="1995" spans="1:2" x14ac:dyDescent="0.25">
      <c r="A1995">
        <v>0</v>
      </c>
      <c r="B1995" s="2" t="s">
        <v>1995</v>
      </c>
    </row>
    <row r="1996" spans="1:2" x14ac:dyDescent="0.25">
      <c r="A1996">
        <v>0</v>
      </c>
      <c r="B1996" s="2" t="s">
        <v>1996</v>
      </c>
    </row>
    <row r="1997" spans="1:2" x14ac:dyDescent="0.25">
      <c r="A1997">
        <v>0</v>
      </c>
      <c r="B1997" s="2" t="s">
        <v>1997</v>
      </c>
    </row>
    <row r="1998" spans="1:2" x14ac:dyDescent="0.25">
      <c r="A1998">
        <v>0</v>
      </c>
      <c r="B1998" s="2" t="s">
        <v>1998</v>
      </c>
    </row>
    <row r="1999" spans="1:2" x14ac:dyDescent="0.25">
      <c r="A1999">
        <v>1</v>
      </c>
      <c r="B1999" s="2" t="s">
        <v>1999</v>
      </c>
    </row>
    <row r="2000" spans="1:2" x14ac:dyDescent="0.25">
      <c r="A2000">
        <v>0</v>
      </c>
      <c r="B2000" s="2" t="s">
        <v>2000</v>
      </c>
    </row>
    <row r="2001" spans="1:2" x14ac:dyDescent="0.25">
      <c r="A2001">
        <v>0</v>
      </c>
      <c r="B2001" s="2" t="s">
        <v>2001</v>
      </c>
    </row>
    <row r="2002" spans="1:2" x14ac:dyDescent="0.25">
      <c r="A2002">
        <v>0</v>
      </c>
      <c r="B2002" s="2" t="s">
        <v>2002</v>
      </c>
    </row>
    <row r="2003" spans="1:2" x14ac:dyDescent="0.25">
      <c r="A2003">
        <v>0</v>
      </c>
      <c r="B2003" s="2" t="s">
        <v>2003</v>
      </c>
    </row>
    <row r="2004" spans="1:2" x14ac:dyDescent="0.25">
      <c r="A2004">
        <v>0</v>
      </c>
      <c r="B2004" s="2" t="s">
        <v>2004</v>
      </c>
    </row>
    <row r="2005" spans="1:2" x14ac:dyDescent="0.25">
      <c r="A2005">
        <v>0</v>
      </c>
      <c r="B2005" s="2" t="s">
        <v>2005</v>
      </c>
    </row>
    <row r="2006" spans="1:2" x14ac:dyDescent="0.25">
      <c r="A2006">
        <v>1</v>
      </c>
      <c r="B2006" s="2" t="s">
        <v>2006</v>
      </c>
    </row>
    <row r="2007" spans="1:2" x14ac:dyDescent="0.25">
      <c r="A2007">
        <v>0</v>
      </c>
      <c r="B2007" s="2" t="s">
        <v>2007</v>
      </c>
    </row>
    <row r="2008" spans="1:2" x14ac:dyDescent="0.25">
      <c r="A2008">
        <v>0</v>
      </c>
      <c r="B2008" s="2" t="s">
        <v>2008</v>
      </c>
    </row>
    <row r="2009" spans="1:2" x14ac:dyDescent="0.25">
      <c r="A2009">
        <v>0</v>
      </c>
      <c r="B2009" s="2" t="s">
        <v>2009</v>
      </c>
    </row>
    <row r="2010" spans="1:2" x14ac:dyDescent="0.25">
      <c r="A2010">
        <v>0</v>
      </c>
      <c r="B2010" s="2" t="s">
        <v>2010</v>
      </c>
    </row>
    <row r="2011" spans="1:2" x14ac:dyDescent="0.25">
      <c r="A2011">
        <v>0</v>
      </c>
      <c r="B2011" s="2" t="s">
        <v>2011</v>
      </c>
    </row>
    <row r="2012" spans="1:2" x14ac:dyDescent="0.25">
      <c r="A2012">
        <v>0</v>
      </c>
      <c r="B2012" s="2" t="s">
        <v>2012</v>
      </c>
    </row>
    <row r="2013" spans="1:2" x14ac:dyDescent="0.25">
      <c r="A2013">
        <v>0</v>
      </c>
      <c r="B2013" s="2" t="s">
        <v>2013</v>
      </c>
    </row>
    <row r="2014" spans="1:2" x14ac:dyDescent="0.25">
      <c r="A2014">
        <v>1</v>
      </c>
      <c r="B2014" s="2" t="s">
        <v>2014</v>
      </c>
    </row>
    <row r="2015" spans="1:2" x14ac:dyDescent="0.25">
      <c r="A2015">
        <v>0</v>
      </c>
      <c r="B2015" s="2" t="s">
        <v>2015</v>
      </c>
    </row>
    <row r="2016" spans="1:2" x14ac:dyDescent="0.25">
      <c r="A2016">
        <v>0</v>
      </c>
      <c r="B2016" s="2" t="s">
        <v>2016</v>
      </c>
    </row>
    <row r="2017" spans="1:2" x14ac:dyDescent="0.25">
      <c r="A2017">
        <v>0</v>
      </c>
      <c r="B2017" s="2" t="s">
        <v>2017</v>
      </c>
    </row>
    <row r="2018" spans="1:2" x14ac:dyDescent="0.25">
      <c r="A2018">
        <v>0</v>
      </c>
      <c r="B2018" s="2" t="s">
        <v>2018</v>
      </c>
    </row>
    <row r="2019" spans="1:2" x14ac:dyDescent="0.25">
      <c r="A2019">
        <v>0</v>
      </c>
      <c r="B2019" s="2" t="s">
        <v>2019</v>
      </c>
    </row>
    <row r="2020" spans="1:2" x14ac:dyDescent="0.25">
      <c r="A2020">
        <v>0</v>
      </c>
      <c r="B2020" s="2" t="s">
        <v>2020</v>
      </c>
    </row>
    <row r="2021" spans="1:2" x14ac:dyDescent="0.25">
      <c r="A2021">
        <v>0</v>
      </c>
      <c r="B2021" s="2" t="s">
        <v>2021</v>
      </c>
    </row>
    <row r="2022" spans="1:2" x14ac:dyDescent="0.25">
      <c r="A2022">
        <v>0</v>
      </c>
      <c r="B2022" s="2" t="s">
        <v>2022</v>
      </c>
    </row>
    <row r="2023" spans="1:2" x14ac:dyDescent="0.25">
      <c r="A2023">
        <v>0</v>
      </c>
      <c r="B2023" s="2" t="s">
        <v>2023</v>
      </c>
    </row>
    <row r="2024" spans="1:2" x14ac:dyDescent="0.25">
      <c r="A2024">
        <v>0</v>
      </c>
      <c r="B2024" s="2" t="s">
        <v>2024</v>
      </c>
    </row>
    <row r="2025" spans="1:2" x14ac:dyDescent="0.25">
      <c r="A2025">
        <v>0</v>
      </c>
      <c r="B2025" s="2" t="s">
        <v>2025</v>
      </c>
    </row>
    <row r="2026" spans="1:2" x14ac:dyDescent="0.25">
      <c r="A2026">
        <v>1</v>
      </c>
      <c r="B2026" s="2" t="s">
        <v>2026</v>
      </c>
    </row>
    <row r="2027" spans="1:2" x14ac:dyDescent="0.25">
      <c r="A2027">
        <v>0</v>
      </c>
      <c r="B2027" s="2" t="s">
        <v>2027</v>
      </c>
    </row>
    <row r="2028" spans="1:2" x14ac:dyDescent="0.25">
      <c r="A2028">
        <v>0</v>
      </c>
      <c r="B2028" s="2" t="s">
        <v>2028</v>
      </c>
    </row>
    <row r="2029" spans="1:2" x14ac:dyDescent="0.25">
      <c r="A2029">
        <v>0</v>
      </c>
      <c r="B2029" s="2" t="s">
        <v>2029</v>
      </c>
    </row>
    <row r="2030" spans="1:2" x14ac:dyDescent="0.25">
      <c r="A2030">
        <v>0</v>
      </c>
      <c r="B2030" s="2" t="s">
        <v>2030</v>
      </c>
    </row>
    <row r="2031" spans="1:2" x14ac:dyDescent="0.25">
      <c r="A2031">
        <v>0</v>
      </c>
      <c r="B2031" s="2" t="s">
        <v>2031</v>
      </c>
    </row>
    <row r="2032" spans="1:2" x14ac:dyDescent="0.25">
      <c r="A2032">
        <v>0</v>
      </c>
      <c r="B2032" s="2" t="s">
        <v>2032</v>
      </c>
    </row>
    <row r="2033" spans="1:2" x14ac:dyDescent="0.25">
      <c r="A2033">
        <v>1</v>
      </c>
      <c r="B2033" s="2" t="s">
        <v>2033</v>
      </c>
    </row>
    <row r="2034" spans="1:2" x14ac:dyDescent="0.25">
      <c r="A2034">
        <v>1</v>
      </c>
      <c r="B2034" s="2" t="s">
        <v>2034</v>
      </c>
    </row>
    <row r="2035" spans="1:2" x14ac:dyDescent="0.25">
      <c r="A2035">
        <v>0</v>
      </c>
      <c r="B2035" s="2" t="s">
        <v>2035</v>
      </c>
    </row>
    <row r="2036" spans="1:2" x14ac:dyDescent="0.25">
      <c r="A2036">
        <v>0</v>
      </c>
      <c r="B2036" s="2" t="s">
        <v>2036</v>
      </c>
    </row>
    <row r="2037" spans="1:2" x14ac:dyDescent="0.25">
      <c r="A2037">
        <v>0</v>
      </c>
      <c r="B2037" s="2" t="s">
        <v>2037</v>
      </c>
    </row>
    <row r="2038" spans="1:2" x14ac:dyDescent="0.25">
      <c r="A2038">
        <v>0</v>
      </c>
      <c r="B2038" s="2" t="s">
        <v>2038</v>
      </c>
    </row>
    <row r="2039" spans="1:2" x14ac:dyDescent="0.25">
      <c r="A2039">
        <v>0</v>
      </c>
      <c r="B2039" s="2" t="s">
        <v>2039</v>
      </c>
    </row>
    <row r="2040" spans="1:2" x14ac:dyDescent="0.25">
      <c r="A2040">
        <v>0</v>
      </c>
      <c r="B2040" s="2" t="s">
        <v>2040</v>
      </c>
    </row>
    <row r="2041" spans="1:2" x14ac:dyDescent="0.25">
      <c r="A2041">
        <v>1</v>
      </c>
      <c r="B2041" s="2" t="s">
        <v>2041</v>
      </c>
    </row>
    <row r="2042" spans="1:2" x14ac:dyDescent="0.25">
      <c r="A2042">
        <v>1</v>
      </c>
      <c r="B2042" s="2" t="s">
        <v>2042</v>
      </c>
    </row>
    <row r="2043" spans="1:2" x14ac:dyDescent="0.25">
      <c r="A2043">
        <v>1</v>
      </c>
      <c r="B2043" s="2" t="s">
        <v>2043</v>
      </c>
    </row>
    <row r="2044" spans="1:2" x14ac:dyDescent="0.25">
      <c r="A2044">
        <v>0</v>
      </c>
      <c r="B2044" s="2" t="s">
        <v>2044</v>
      </c>
    </row>
    <row r="2045" spans="1:2" x14ac:dyDescent="0.25">
      <c r="A2045">
        <v>1</v>
      </c>
      <c r="B2045" s="2" t="s">
        <v>2045</v>
      </c>
    </row>
    <row r="2046" spans="1:2" x14ac:dyDescent="0.25">
      <c r="A2046">
        <v>0</v>
      </c>
      <c r="B2046" s="2" t="s">
        <v>2046</v>
      </c>
    </row>
    <row r="2047" spans="1:2" x14ac:dyDescent="0.25">
      <c r="A2047">
        <v>0</v>
      </c>
      <c r="B2047" s="2" t="s">
        <v>2047</v>
      </c>
    </row>
    <row r="2048" spans="1:2" x14ac:dyDescent="0.25">
      <c r="A2048">
        <v>1</v>
      </c>
      <c r="B2048" s="2" t="s">
        <v>2048</v>
      </c>
    </row>
    <row r="2049" spans="1:2" x14ac:dyDescent="0.25">
      <c r="A2049">
        <v>1</v>
      </c>
      <c r="B2049" s="2" t="s">
        <v>2049</v>
      </c>
    </row>
    <row r="2050" spans="1:2" x14ac:dyDescent="0.25">
      <c r="A2050">
        <v>0</v>
      </c>
      <c r="B2050" s="2" t="s">
        <v>2050</v>
      </c>
    </row>
    <row r="2051" spans="1:2" x14ac:dyDescent="0.25">
      <c r="A2051">
        <v>1</v>
      </c>
      <c r="B2051" s="2" t="s">
        <v>2051</v>
      </c>
    </row>
    <row r="2052" spans="1:2" x14ac:dyDescent="0.25">
      <c r="A2052">
        <v>0</v>
      </c>
      <c r="B2052" s="2" t="s">
        <v>2052</v>
      </c>
    </row>
    <row r="2053" spans="1:2" x14ac:dyDescent="0.25">
      <c r="A2053">
        <v>1</v>
      </c>
      <c r="B2053" s="2" t="s">
        <v>2053</v>
      </c>
    </row>
    <row r="2054" spans="1:2" x14ac:dyDescent="0.25">
      <c r="A2054">
        <v>0</v>
      </c>
      <c r="B2054" s="2" t="s">
        <v>2054</v>
      </c>
    </row>
    <row r="2055" spans="1:2" x14ac:dyDescent="0.25">
      <c r="A2055">
        <v>0</v>
      </c>
      <c r="B2055" s="2" t="s">
        <v>2055</v>
      </c>
    </row>
    <row r="2056" spans="1:2" x14ac:dyDescent="0.25">
      <c r="A2056">
        <v>0</v>
      </c>
      <c r="B2056" s="2" t="s">
        <v>2056</v>
      </c>
    </row>
    <row r="2057" spans="1:2" x14ac:dyDescent="0.25">
      <c r="A2057">
        <v>0</v>
      </c>
      <c r="B2057" s="2" t="s">
        <v>2057</v>
      </c>
    </row>
    <row r="2058" spans="1:2" x14ac:dyDescent="0.25">
      <c r="A2058">
        <v>0</v>
      </c>
      <c r="B2058" s="2" t="s">
        <v>2058</v>
      </c>
    </row>
    <row r="2059" spans="1:2" x14ac:dyDescent="0.25">
      <c r="A2059">
        <v>0</v>
      </c>
      <c r="B2059" s="2" t="s">
        <v>2059</v>
      </c>
    </row>
    <row r="2060" spans="1:2" x14ac:dyDescent="0.25">
      <c r="A2060">
        <v>0</v>
      </c>
      <c r="B2060" s="2" t="s">
        <v>2060</v>
      </c>
    </row>
    <row r="2061" spans="1:2" x14ac:dyDescent="0.25">
      <c r="A2061">
        <v>0</v>
      </c>
      <c r="B2061" s="2" t="s">
        <v>2061</v>
      </c>
    </row>
    <row r="2062" spans="1:2" x14ac:dyDescent="0.25">
      <c r="A2062">
        <v>0</v>
      </c>
      <c r="B2062" s="2" t="s">
        <v>2062</v>
      </c>
    </row>
    <row r="2063" spans="1:2" x14ac:dyDescent="0.25">
      <c r="A2063">
        <v>0</v>
      </c>
      <c r="B2063" s="2" t="s">
        <v>2063</v>
      </c>
    </row>
    <row r="2064" spans="1:2" x14ac:dyDescent="0.25">
      <c r="A2064">
        <v>1</v>
      </c>
      <c r="B2064" s="2" t="s">
        <v>2064</v>
      </c>
    </row>
    <row r="2065" spans="1:2" x14ac:dyDescent="0.25">
      <c r="A2065">
        <v>1</v>
      </c>
      <c r="B2065" s="2" t="s">
        <v>2065</v>
      </c>
    </row>
    <row r="2066" spans="1:2" x14ac:dyDescent="0.25">
      <c r="A2066">
        <v>1</v>
      </c>
      <c r="B2066" s="2" t="s">
        <v>2066</v>
      </c>
    </row>
    <row r="2067" spans="1:2" x14ac:dyDescent="0.25">
      <c r="A2067">
        <v>0</v>
      </c>
      <c r="B2067" s="2" t="s">
        <v>2067</v>
      </c>
    </row>
    <row r="2068" spans="1:2" x14ac:dyDescent="0.25">
      <c r="A2068">
        <v>0</v>
      </c>
      <c r="B2068" s="2" t="s">
        <v>2068</v>
      </c>
    </row>
    <row r="2069" spans="1:2" x14ac:dyDescent="0.25">
      <c r="A2069">
        <v>0</v>
      </c>
      <c r="B2069" s="2" t="s">
        <v>2069</v>
      </c>
    </row>
    <row r="2070" spans="1:2" x14ac:dyDescent="0.25">
      <c r="A2070">
        <v>1</v>
      </c>
      <c r="B2070" s="2" t="s">
        <v>2070</v>
      </c>
    </row>
    <row r="2071" spans="1:2" x14ac:dyDescent="0.25">
      <c r="A2071">
        <v>0</v>
      </c>
      <c r="B2071" s="2" t="s">
        <v>2071</v>
      </c>
    </row>
    <row r="2072" spans="1:2" x14ac:dyDescent="0.25">
      <c r="A2072">
        <v>0</v>
      </c>
      <c r="B2072" s="2" t="s">
        <v>2072</v>
      </c>
    </row>
    <row r="2073" spans="1:2" x14ac:dyDescent="0.25">
      <c r="A2073">
        <v>0</v>
      </c>
      <c r="B2073" s="2" t="s">
        <v>2073</v>
      </c>
    </row>
    <row r="2074" spans="1:2" x14ac:dyDescent="0.25">
      <c r="A2074">
        <v>0</v>
      </c>
      <c r="B2074" s="2" t="s">
        <v>2074</v>
      </c>
    </row>
    <row r="2075" spans="1:2" x14ac:dyDescent="0.25">
      <c r="A2075">
        <v>0</v>
      </c>
      <c r="B2075" s="2" t="s">
        <v>2075</v>
      </c>
    </row>
    <row r="2076" spans="1:2" x14ac:dyDescent="0.25">
      <c r="A2076">
        <v>0</v>
      </c>
      <c r="B2076" s="2" t="s">
        <v>2076</v>
      </c>
    </row>
    <row r="2077" spans="1:2" x14ac:dyDescent="0.25">
      <c r="A2077">
        <v>1</v>
      </c>
      <c r="B2077" s="2" t="s">
        <v>2077</v>
      </c>
    </row>
    <row r="2078" spans="1:2" x14ac:dyDescent="0.25">
      <c r="A2078">
        <v>0</v>
      </c>
      <c r="B2078" s="2" t="s">
        <v>2078</v>
      </c>
    </row>
    <row r="2079" spans="1:2" x14ac:dyDescent="0.25">
      <c r="A2079">
        <v>0</v>
      </c>
      <c r="B2079" s="2" t="s">
        <v>2079</v>
      </c>
    </row>
    <row r="2080" spans="1:2" x14ac:dyDescent="0.25">
      <c r="A2080">
        <v>0</v>
      </c>
      <c r="B2080" s="2" t="s">
        <v>2080</v>
      </c>
    </row>
    <row r="2081" spans="1:2" x14ac:dyDescent="0.25">
      <c r="A2081">
        <v>1</v>
      </c>
      <c r="B2081" s="2" t="s">
        <v>2081</v>
      </c>
    </row>
    <row r="2082" spans="1:2" x14ac:dyDescent="0.25">
      <c r="A2082">
        <v>1</v>
      </c>
      <c r="B2082" s="2" t="s">
        <v>2082</v>
      </c>
    </row>
    <row r="2083" spans="1:2" x14ac:dyDescent="0.25">
      <c r="A2083">
        <v>1</v>
      </c>
      <c r="B2083" s="2" t="s">
        <v>2083</v>
      </c>
    </row>
    <row r="2084" spans="1:2" x14ac:dyDescent="0.25">
      <c r="A2084">
        <v>1</v>
      </c>
      <c r="B2084" s="2" t="s">
        <v>2084</v>
      </c>
    </row>
    <row r="2085" spans="1:2" x14ac:dyDescent="0.25">
      <c r="A2085">
        <v>0</v>
      </c>
      <c r="B2085" s="2" t="s">
        <v>2085</v>
      </c>
    </row>
    <row r="2086" spans="1:2" x14ac:dyDescent="0.25">
      <c r="A2086">
        <v>0</v>
      </c>
      <c r="B2086" s="2" t="s">
        <v>2086</v>
      </c>
    </row>
    <row r="2087" spans="1:2" x14ac:dyDescent="0.25">
      <c r="A2087">
        <v>1</v>
      </c>
      <c r="B2087" s="2" t="s">
        <v>2087</v>
      </c>
    </row>
    <row r="2088" spans="1:2" x14ac:dyDescent="0.25">
      <c r="A2088">
        <v>0</v>
      </c>
      <c r="B2088" s="2" t="s">
        <v>2088</v>
      </c>
    </row>
    <row r="2089" spans="1:2" x14ac:dyDescent="0.25">
      <c r="A2089">
        <v>0</v>
      </c>
      <c r="B2089" s="2" t="s">
        <v>2089</v>
      </c>
    </row>
    <row r="2090" spans="1:2" x14ac:dyDescent="0.25">
      <c r="A2090">
        <v>0</v>
      </c>
      <c r="B2090" s="2" t="s">
        <v>2090</v>
      </c>
    </row>
    <row r="2091" spans="1:2" x14ac:dyDescent="0.25">
      <c r="A2091">
        <v>0</v>
      </c>
      <c r="B2091" s="2" t="s">
        <v>2091</v>
      </c>
    </row>
    <row r="2092" spans="1:2" x14ac:dyDescent="0.25">
      <c r="A2092">
        <v>1</v>
      </c>
      <c r="B2092" s="2" t="s">
        <v>2092</v>
      </c>
    </row>
    <row r="2093" spans="1:2" x14ac:dyDescent="0.25">
      <c r="A2093">
        <v>0</v>
      </c>
      <c r="B2093" s="2" t="s">
        <v>2093</v>
      </c>
    </row>
    <row r="2094" spans="1:2" x14ac:dyDescent="0.25">
      <c r="A2094">
        <v>0</v>
      </c>
      <c r="B2094" s="2" t="s">
        <v>2094</v>
      </c>
    </row>
    <row r="2095" spans="1:2" x14ac:dyDescent="0.25">
      <c r="A2095">
        <v>0</v>
      </c>
      <c r="B2095" s="2" t="s">
        <v>2095</v>
      </c>
    </row>
    <row r="2096" spans="1:2" x14ac:dyDescent="0.25">
      <c r="A2096">
        <v>0</v>
      </c>
      <c r="B2096" s="2" t="s">
        <v>2096</v>
      </c>
    </row>
    <row r="2097" spans="1:2" x14ac:dyDescent="0.25">
      <c r="A2097">
        <v>0</v>
      </c>
      <c r="B2097" s="2" t="s">
        <v>2097</v>
      </c>
    </row>
    <row r="2098" spans="1:2" x14ac:dyDescent="0.25">
      <c r="A2098">
        <v>0</v>
      </c>
      <c r="B2098" s="2" t="s">
        <v>2098</v>
      </c>
    </row>
    <row r="2099" spans="1:2" x14ac:dyDescent="0.25">
      <c r="A2099">
        <v>0</v>
      </c>
      <c r="B2099" s="2" t="s">
        <v>2099</v>
      </c>
    </row>
    <row r="2100" spans="1:2" x14ac:dyDescent="0.25">
      <c r="A2100">
        <v>1</v>
      </c>
      <c r="B2100" s="2" t="s">
        <v>2100</v>
      </c>
    </row>
    <row r="2101" spans="1:2" x14ac:dyDescent="0.25">
      <c r="A2101">
        <v>1</v>
      </c>
      <c r="B2101" s="2" t="s">
        <v>2101</v>
      </c>
    </row>
    <row r="2102" spans="1:2" x14ac:dyDescent="0.25">
      <c r="A2102">
        <v>1</v>
      </c>
      <c r="B2102" s="2" t="s">
        <v>2102</v>
      </c>
    </row>
    <row r="2103" spans="1:2" x14ac:dyDescent="0.25">
      <c r="A2103">
        <v>1</v>
      </c>
      <c r="B2103" s="2" t="s">
        <v>2103</v>
      </c>
    </row>
    <row r="2104" spans="1:2" x14ac:dyDescent="0.25">
      <c r="A2104">
        <v>1</v>
      </c>
      <c r="B2104" s="2" t="s">
        <v>2104</v>
      </c>
    </row>
    <row r="2105" spans="1:2" x14ac:dyDescent="0.25">
      <c r="A2105">
        <v>0</v>
      </c>
      <c r="B2105" s="2" t="s">
        <v>2105</v>
      </c>
    </row>
    <row r="2106" spans="1:2" x14ac:dyDescent="0.25">
      <c r="A2106">
        <v>1</v>
      </c>
      <c r="B2106" s="2" t="s">
        <v>2106</v>
      </c>
    </row>
    <row r="2107" spans="1:2" x14ac:dyDescent="0.25">
      <c r="A2107">
        <v>0</v>
      </c>
      <c r="B2107" s="2" t="s">
        <v>2107</v>
      </c>
    </row>
    <row r="2108" spans="1:2" x14ac:dyDescent="0.25">
      <c r="A2108">
        <v>0</v>
      </c>
      <c r="B2108" s="2" t="s">
        <v>2108</v>
      </c>
    </row>
    <row r="2109" spans="1:2" x14ac:dyDescent="0.25">
      <c r="A2109">
        <v>0</v>
      </c>
      <c r="B2109" s="2" t="s">
        <v>2109</v>
      </c>
    </row>
    <row r="2110" spans="1:2" x14ac:dyDescent="0.25">
      <c r="A2110">
        <v>0</v>
      </c>
      <c r="B2110" s="2" t="s">
        <v>2110</v>
      </c>
    </row>
    <row r="2111" spans="1:2" x14ac:dyDescent="0.25">
      <c r="A2111">
        <v>0</v>
      </c>
      <c r="B2111" s="2" t="s">
        <v>2111</v>
      </c>
    </row>
    <row r="2112" spans="1:2" x14ac:dyDescent="0.25">
      <c r="A2112">
        <v>1</v>
      </c>
      <c r="B2112" s="2" t="s">
        <v>2112</v>
      </c>
    </row>
    <row r="2113" spans="1:2" x14ac:dyDescent="0.25">
      <c r="A2113">
        <v>1</v>
      </c>
      <c r="B2113" s="2" t="s">
        <v>2113</v>
      </c>
    </row>
    <row r="2114" spans="1:2" x14ac:dyDescent="0.25">
      <c r="A2114">
        <v>0</v>
      </c>
      <c r="B2114" s="2" t="s">
        <v>2114</v>
      </c>
    </row>
    <row r="2115" spans="1:2" x14ac:dyDescent="0.25">
      <c r="A2115">
        <v>1</v>
      </c>
      <c r="B2115" s="2" t="s">
        <v>2115</v>
      </c>
    </row>
    <row r="2116" spans="1:2" x14ac:dyDescent="0.25">
      <c r="A2116">
        <v>0</v>
      </c>
      <c r="B2116" s="2" t="s">
        <v>2116</v>
      </c>
    </row>
    <row r="2117" spans="1:2" x14ac:dyDescent="0.25">
      <c r="A2117">
        <v>1</v>
      </c>
      <c r="B2117" s="2" t="s">
        <v>2117</v>
      </c>
    </row>
    <row r="2118" spans="1:2" x14ac:dyDescent="0.25">
      <c r="A2118">
        <v>0</v>
      </c>
      <c r="B2118" s="2" t="s">
        <v>2118</v>
      </c>
    </row>
    <row r="2119" spans="1:2" x14ac:dyDescent="0.25">
      <c r="A2119">
        <v>0</v>
      </c>
      <c r="B2119" s="2" t="s">
        <v>2119</v>
      </c>
    </row>
    <row r="2120" spans="1:2" x14ac:dyDescent="0.25">
      <c r="A2120">
        <v>0</v>
      </c>
      <c r="B2120" s="2" t="s">
        <v>2120</v>
      </c>
    </row>
    <row r="2121" spans="1:2" x14ac:dyDescent="0.25">
      <c r="A2121">
        <v>0</v>
      </c>
      <c r="B2121" s="2" t="s">
        <v>2121</v>
      </c>
    </row>
    <row r="2122" spans="1:2" x14ac:dyDescent="0.25">
      <c r="A2122">
        <v>0</v>
      </c>
      <c r="B2122" s="2" t="s">
        <v>2122</v>
      </c>
    </row>
    <row r="2123" spans="1:2" x14ac:dyDescent="0.25">
      <c r="A2123">
        <v>1</v>
      </c>
      <c r="B2123" s="2" t="s">
        <v>2123</v>
      </c>
    </row>
    <row r="2124" spans="1:2" x14ac:dyDescent="0.25">
      <c r="A2124">
        <v>1</v>
      </c>
      <c r="B2124" s="2" t="s">
        <v>2124</v>
      </c>
    </row>
    <row r="2125" spans="1:2" x14ac:dyDescent="0.25">
      <c r="A2125">
        <v>0</v>
      </c>
      <c r="B2125" s="2" t="s">
        <v>2125</v>
      </c>
    </row>
    <row r="2126" spans="1:2" x14ac:dyDescent="0.25">
      <c r="A2126">
        <v>1</v>
      </c>
      <c r="B2126" s="2" t="s">
        <v>2126</v>
      </c>
    </row>
    <row r="2127" spans="1:2" x14ac:dyDescent="0.25">
      <c r="A2127">
        <v>0</v>
      </c>
      <c r="B2127" s="2" t="s">
        <v>2127</v>
      </c>
    </row>
    <row r="2128" spans="1:2" x14ac:dyDescent="0.25">
      <c r="A2128">
        <v>0</v>
      </c>
      <c r="B2128" s="2" t="s">
        <v>2128</v>
      </c>
    </row>
    <row r="2129" spans="1:2" x14ac:dyDescent="0.25">
      <c r="A2129">
        <v>0</v>
      </c>
      <c r="B2129" s="2" t="s">
        <v>2129</v>
      </c>
    </row>
    <row r="2130" spans="1:2" x14ac:dyDescent="0.25">
      <c r="A2130">
        <v>1</v>
      </c>
      <c r="B2130" s="2" t="s">
        <v>2130</v>
      </c>
    </row>
    <row r="2131" spans="1:2" x14ac:dyDescent="0.25">
      <c r="A2131">
        <v>0</v>
      </c>
      <c r="B2131" s="2" t="s">
        <v>2131</v>
      </c>
    </row>
    <row r="2132" spans="1:2" x14ac:dyDescent="0.25">
      <c r="A2132">
        <v>0</v>
      </c>
      <c r="B2132" s="2" t="s">
        <v>2132</v>
      </c>
    </row>
    <row r="2133" spans="1:2" x14ac:dyDescent="0.25">
      <c r="A2133">
        <v>0</v>
      </c>
      <c r="B2133" s="2" t="s">
        <v>2133</v>
      </c>
    </row>
    <row r="2134" spans="1:2" x14ac:dyDescent="0.25">
      <c r="A2134">
        <v>0</v>
      </c>
      <c r="B2134" s="2" t="s">
        <v>2134</v>
      </c>
    </row>
    <row r="2135" spans="1:2" x14ac:dyDescent="0.25">
      <c r="A2135">
        <v>1</v>
      </c>
      <c r="B2135" s="2" t="s">
        <v>2135</v>
      </c>
    </row>
    <row r="2136" spans="1:2" x14ac:dyDescent="0.25">
      <c r="A2136">
        <v>1</v>
      </c>
      <c r="B2136" s="2" t="s">
        <v>2136</v>
      </c>
    </row>
    <row r="2137" spans="1:2" x14ac:dyDescent="0.25">
      <c r="A2137">
        <v>0</v>
      </c>
      <c r="B2137" s="2" t="s">
        <v>2137</v>
      </c>
    </row>
    <row r="2138" spans="1:2" x14ac:dyDescent="0.25">
      <c r="A2138">
        <v>1</v>
      </c>
      <c r="B2138" s="2" t="s">
        <v>2138</v>
      </c>
    </row>
    <row r="2139" spans="1:2" x14ac:dyDescent="0.25">
      <c r="A2139">
        <v>1</v>
      </c>
      <c r="B2139" s="2" t="s">
        <v>2139</v>
      </c>
    </row>
    <row r="2140" spans="1:2" x14ac:dyDescent="0.25">
      <c r="A2140">
        <v>0</v>
      </c>
      <c r="B2140" s="2" t="s">
        <v>2140</v>
      </c>
    </row>
    <row r="2141" spans="1:2" x14ac:dyDescent="0.25">
      <c r="A2141">
        <v>0</v>
      </c>
      <c r="B2141" s="2" t="s">
        <v>2141</v>
      </c>
    </row>
    <row r="2142" spans="1:2" x14ac:dyDescent="0.25">
      <c r="A2142">
        <v>1</v>
      </c>
      <c r="B2142" s="2" t="s">
        <v>2142</v>
      </c>
    </row>
    <row r="2143" spans="1:2" x14ac:dyDescent="0.25">
      <c r="A2143">
        <v>0</v>
      </c>
      <c r="B2143" s="2" t="s">
        <v>2143</v>
      </c>
    </row>
    <row r="2144" spans="1:2" x14ac:dyDescent="0.25">
      <c r="A2144">
        <v>1</v>
      </c>
      <c r="B2144" s="2" t="s">
        <v>2144</v>
      </c>
    </row>
    <row r="2145" spans="1:2" x14ac:dyDescent="0.25">
      <c r="A2145">
        <v>1</v>
      </c>
      <c r="B2145" s="2" t="s">
        <v>2145</v>
      </c>
    </row>
    <row r="2146" spans="1:2" x14ac:dyDescent="0.25">
      <c r="A2146">
        <v>1</v>
      </c>
      <c r="B2146" s="2" t="s">
        <v>2146</v>
      </c>
    </row>
    <row r="2147" spans="1:2" x14ac:dyDescent="0.25">
      <c r="A2147">
        <v>0</v>
      </c>
      <c r="B2147" s="2" t="s">
        <v>2147</v>
      </c>
    </row>
    <row r="2148" spans="1:2" x14ac:dyDescent="0.25">
      <c r="A2148">
        <v>0</v>
      </c>
      <c r="B2148" s="2" t="s">
        <v>2148</v>
      </c>
    </row>
    <row r="2149" spans="1:2" x14ac:dyDescent="0.25">
      <c r="A2149">
        <v>1</v>
      </c>
      <c r="B2149" s="2" t="s">
        <v>2149</v>
      </c>
    </row>
    <row r="2150" spans="1:2" x14ac:dyDescent="0.25">
      <c r="A2150">
        <v>0</v>
      </c>
      <c r="B2150" s="2" t="s">
        <v>2150</v>
      </c>
    </row>
    <row r="2151" spans="1:2" x14ac:dyDescent="0.25">
      <c r="A2151">
        <v>0</v>
      </c>
      <c r="B2151" s="2" t="s">
        <v>2151</v>
      </c>
    </row>
    <row r="2152" spans="1:2" x14ac:dyDescent="0.25">
      <c r="A2152">
        <v>1</v>
      </c>
      <c r="B2152" s="2" t="s">
        <v>2152</v>
      </c>
    </row>
    <row r="2153" spans="1:2" x14ac:dyDescent="0.25">
      <c r="A2153">
        <v>0</v>
      </c>
      <c r="B2153" s="2" t="s">
        <v>2153</v>
      </c>
    </row>
    <row r="2154" spans="1:2" x14ac:dyDescent="0.25">
      <c r="A2154">
        <v>0</v>
      </c>
      <c r="B2154" s="2" t="s">
        <v>2154</v>
      </c>
    </row>
    <row r="2155" spans="1:2" x14ac:dyDescent="0.25">
      <c r="A2155">
        <v>1</v>
      </c>
      <c r="B2155" s="2" t="s">
        <v>2155</v>
      </c>
    </row>
    <row r="2156" spans="1:2" x14ac:dyDescent="0.25">
      <c r="A2156">
        <v>1</v>
      </c>
      <c r="B2156" s="2" t="s">
        <v>2156</v>
      </c>
    </row>
    <row r="2157" spans="1:2" x14ac:dyDescent="0.25">
      <c r="A2157">
        <v>1</v>
      </c>
      <c r="B2157" s="2" t="s">
        <v>2157</v>
      </c>
    </row>
    <row r="2158" spans="1:2" x14ac:dyDescent="0.25">
      <c r="A2158">
        <v>1</v>
      </c>
      <c r="B2158" s="2" t="s">
        <v>2158</v>
      </c>
    </row>
    <row r="2159" spans="1:2" x14ac:dyDescent="0.25">
      <c r="A2159">
        <v>1</v>
      </c>
      <c r="B2159" s="2" t="s">
        <v>2159</v>
      </c>
    </row>
    <row r="2160" spans="1:2" x14ac:dyDescent="0.25">
      <c r="A2160">
        <v>0</v>
      </c>
      <c r="B2160" s="2" t="s">
        <v>2160</v>
      </c>
    </row>
    <row r="2161" spans="1:2" x14ac:dyDescent="0.25">
      <c r="A2161">
        <v>0</v>
      </c>
      <c r="B2161" s="2" t="s">
        <v>2161</v>
      </c>
    </row>
    <row r="2162" spans="1:2" x14ac:dyDescent="0.25">
      <c r="A2162">
        <v>1</v>
      </c>
      <c r="B2162" s="2" t="s">
        <v>2162</v>
      </c>
    </row>
    <row r="2163" spans="1:2" x14ac:dyDescent="0.25">
      <c r="A2163">
        <v>1</v>
      </c>
      <c r="B2163" s="2" t="s">
        <v>2163</v>
      </c>
    </row>
    <row r="2164" spans="1:2" x14ac:dyDescent="0.25">
      <c r="A2164">
        <v>0</v>
      </c>
      <c r="B2164" s="2" t="s">
        <v>2164</v>
      </c>
    </row>
    <row r="2165" spans="1:2" x14ac:dyDescent="0.25">
      <c r="A2165">
        <v>1</v>
      </c>
      <c r="B2165" s="2" t="s">
        <v>2165</v>
      </c>
    </row>
    <row r="2166" spans="1:2" x14ac:dyDescent="0.25">
      <c r="A2166">
        <v>1</v>
      </c>
      <c r="B2166" s="2" t="s">
        <v>2166</v>
      </c>
    </row>
    <row r="2167" spans="1:2" x14ac:dyDescent="0.25">
      <c r="A2167">
        <v>1</v>
      </c>
      <c r="B2167" s="2" t="s">
        <v>2167</v>
      </c>
    </row>
    <row r="2168" spans="1:2" x14ac:dyDescent="0.25">
      <c r="A2168">
        <v>1</v>
      </c>
      <c r="B2168" s="2" t="s">
        <v>2168</v>
      </c>
    </row>
    <row r="2169" spans="1:2" x14ac:dyDescent="0.25">
      <c r="A2169">
        <v>0</v>
      </c>
      <c r="B2169" s="2" t="s">
        <v>2169</v>
      </c>
    </row>
    <row r="2170" spans="1:2" x14ac:dyDescent="0.25">
      <c r="A2170">
        <v>1</v>
      </c>
      <c r="B2170" s="2" t="s">
        <v>2170</v>
      </c>
    </row>
    <row r="2171" spans="1:2" x14ac:dyDescent="0.25">
      <c r="A2171">
        <v>1</v>
      </c>
      <c r="B2171" s="2" t="s">
        <v>2171</v>
      </c>
    </row>
    <row r="2172" spans="1:2" x14ac:dyDescent="0.25">
      <c r="A2172">
        <v>1</v>
      </c>
      <c r="B2172" s="2" t="s">
        <v>2172</v>
      </c>
    </row>
    <row r="2173" spans="1:2" x14ac:dyDescent="0.25">
      <c r="A2173">
        <v>0</v>
      </c>
      <c r="B2173" s="2" t="s">
        <v>2173</v>
      </c>
    </row>
    <row r="2174" spans="1:2" x14ac:dyDescent="0.25">
      <c r="A2174">
        <v>0</v>
      </c>
      <c r="B2174" s="2" t="s">
        <v>2174</v>
      </c>
    </row>
    <row r="2175" spans="1:2" x14ac:dyDescent="0.25">
      <c r="A2175">
        <v>1</v>
      </c>
      <c r="B2175" s="2" t="s">
        <v>2175</v>
      </c>
    </row>
    <row r="2176" spans="1:2" x14ac:dyDescent="0.25">
      <c r="A2176">
        <v>1</v>
      </c>
      <c r="B2176" s="2" t="s">
        <v>2176</v>
      </c>
    </row>
    <row r="2177" spans="1:2" x14ac:dyDescent="0.25">
      <c r="A2177">
        <v>0</v>
      </c>
      <c r="B2177" s="2" t="s">
        <v>2177</v>
      </c>
    </row>
    <row r="2178" spans="1:2" x14ac:dyDescent="0.25">
      <c r="A2178">
        <v>0</v>
      </c>
      <c r="B2178" s="2" t="s">
        <v>2178</v>
      </c>
    </row>
    <row r="2179" spans="1:2" x14ac:dyDescent="0.25">
      <c r="A2179">
        <v>1</v>
      </c>
      <c r="B2179" s="2" t="s">
        <v>2179</v>
      </c>
    </row>
    <row r="2180" spans="1:2" x14ac:dyDescent="0.25">
      <c r="A2180">
        <v>1</v>
      </c>
      <c r="B2180" s="2" t="s">
        <v>2180</v>
      </c>
    </row>
    <row r="2181" spans="1:2" x14ac:dyDescent="0.25">
      <c r="A2181">
        <v>0</v>
      </c>
      <c r="B2181" s="2" t="s">
        <v>2181</v>
      </c>
    </row>
    <row r="2182" spans="1:2" x14ac:dyDescent="0.25">
      <c r="A2182">
        <v>1</v>
      </c>
      <c r="B2182" s="2" t="s">
        <v>2182</v>
      </c>
    </row>
    <row r="2183" spans="1:2" x14ac:dyDescent="0.25">
      <c r="A2183">
        <v>1</v>
      </c>
      <c r="B2183" s="2" t="s">
        <v>2183</v>
      </c>
    </row>
    <row r="2184" spans="1:2" x14ac:dyDescent="0.25">
      <c r="A2184">
        <v>0</v>
      </c>
      <c r="B2184" s="2" t="s">
        <v>2184</v>
      </c>
    </row>
    <row r="2185" spans="1:2" x14ac:dyDescent="0.25">
      <c r="A2185">
        <v>0</v>
      </c>
      <c r="B2185" s="2" t="s">
        <v>2185</v>
      </c>
    </row>
    <row r="2186" spans="1:2" x14ac:dyDescent="0.25">
      <c r="A2186">
        <v>0</v>
      </c>
      <c r="B2186" s="2" t="s">
        <v>2186</v>
      </c>
    </row>
    <row r="2187" spans="1:2" x14ac:dyDescent="0.25">
      <c r="A2187">
        <v>0</v>
      </c>
      <c r="B2187" s="2" t="s">
        <v>2187</v>
      </c>
    </row>
    <row r="2188" spans="1:2" x14ac:dyDescent="0.25">
      <c r="A2188">
        <v>0</v>
      </c>
      <c r="B2188" s="2" t="s">
        <v>2188</v>
      </c>
    </row>
    <row r="2189" spans="1:2" x14ac:dyDescent="0.25">
      <c r="A2189">
        <v>0</v>
      </c>
      <c r="B2189" s="2" t="s">
        <v>2189</v>
      </c>
    </row>
    <row r="2190" spans="1:2" x14ac:dyDescent="0.25">
      <c r="A2190">
        <v>0</v>
      </c>
      <c r="B2190" s="2" t="s">
        <v>2190</v>
      </c>
    </row>
    <row r="2191" spans="1:2" x14ac:dyDescent="0.25">
      <c r="A2191">
        <v>0</v>
      </c>
      <c r="B2191" s="2" t="s">
        <v>2191</v>
      </c>
    </row>
    <row r="2192" spans="1:2" x14ac:dyDescent="0.25">
      <c r="A2192">
        <v>0</v>
      </c>
      <c r="B2192" s="2" t="s">
        <v>2192</v>
      </c>
    </row>
    <row r="2193" spans="1:2" x14ac:dyDescent="0.25">
      <c r="A2193">
        <v>0</v>
      </c>
      <c r="B2193" s="2" t="s">
        <v>2193</v>
      </c>
    </row>
    <row r="2194" spans="1:2" x14ac:dyDescent="0.25">
      <c r="A2194">
        <v>0</v>
      </c>
      <c r="B2194" s="2" t="s">
        <v>2194</v>
      </c>
    </row>
    <row r="2195" spans="1:2" x14ac:dyDescent="0.25">
      <c r="A2195">
        <v>0</v>
      </c>
      <c r="B2195" s="2" t="s">
        <v>2195</v>
      </c>
    </row>
    <row r="2196" spans="1:2" x14ac:dyDescent="0.25">
      <c r="A2196">
        <v>0</v>
      </c>
      <c r="B2196" s="2" t="s">
        <v>2196</v>
      </c>
    </row>
    <row r="2197" spans="1:2" x14ac:dyDescent="0.25">
      <c r="A2197">
        <v>1</v>
      </c>
      <c r="B2197" s="2" t="s">
        <v>2197</v>
      </c>
    </row>
    <row r="2198" spans="1:2" x14ac:dyDescent="0.25">
      <c r="A2198">
        <v>0</v>
      </c>
      <c r="B2198" s="2" t="s">
        <v>2198</v>
      </c>
    </row>
    <row r="2199" spans="1:2" x14ac:dyDescent="0.25">
      <c r="A2199">
        <v>1</v>
      </c>
      <c r="B2199" s="2" t="s">
        <v>2199</v>
      </c>
    </row>
    <row r="2200" spans="1:2" x14ac:dyDescent="0.25">
      <c r="A2200">
        <v>0</v>
      </c>
      <c r="B2200" s="2" t="s">
        <v>2200</v>
      </c>
    </row>
    <row r="2201" spans="1:2" x14ac:dyDescent="0.25">
      <c r="A2201">
        <v>0</v>
      </c>
      <c r="B2201" s="2" t="s">
        <v>2201</v>
      </c>
    </row>
    <row r="2202" spans="1:2" x14ac:dyDescent="0.25">
      <c r="A2202">
        <v>0</v>
      </c>
      <c r="B2202" s="2" t="s">
        <v>2202</v>
      </c>
    </row>
    <row r="2203" spans="1:2" x14ac:dyDescent="0.25">
      <c r="A2203">
        <v>1</v>
      </c>
      <c r="B2203" s="2" t="s">
        <v>2203</v>
      </c>
    </row>
    <row r="2204" spans="1:2" x14ac:dyDescent="0.25">
      <c r="A2204">
        <v>0</v>
      </c>
      <c r="B2204" s="2" t="s">
        <v>2204</v>
      </c>
    </row>
    <row r="2205" spans="1:2" x14ac:dyDescent="0.25">
      <c r="A2205">
        <v>1</v>
      </c>
      <c r="B2205" s="2" t="s">
        <v>2205</v>
      </c>
    </row>
    <row r="2206" spans="1:2" x14ac:dyDescent="0.25">
      <c r="A2206">
        <v>0</v>
      </c>
      <c r="B2206" s="2" t="s">
        <v>2206</v>
      </c>
    </row>
    <row r="2207" spans="1:2" x14ac:dyDescent="0.25">
      <c r="A2207">
        <v>0</v>
      </c>
      <c r="B2207" s="2" t="s">
        <v>2207</v>
      </c>
    </row>
    <row r="2208" spans="1:2" x14ac:dyDescent="0.25">
      <c r="A2208">
        <v>1</v>
      </c>
      <c r="B2208" s="2" t="s">
        <v>2208</v>
      </c>
    </row>
    <row r="2209" spans="1:2" x14ac:dyDescent="0.25">
      <c r="A2209">
        <v>1</v>
      </c>
      <c r="B2209" s="2" t="s">
        <v>2209</v>
      </c>
    </row>
    <row r="2210" spans="1:2" x14ac:dyDescent="0.25">
      <c r="A2210">
        <v>0</v>
      </c>
      <c r="B2210" s="2" t="s">
        <v>2210</v>
      </c>
    </row>
    <row r="2211" spans="1:2" x14ac:dyDescent="0.25">
      <c r="A2211">
        <v>0</v>
      </c>
      <c r="B2211" s="2" t="s">
        <v>2211</v>
      </c>
    </row>
    <row r="2212" spans="1:2" x14ac:dyDescent="0.25">
      <c r="A2212">
        <v>0</v>
      </c>
      <c r="B2212" s="2" t="s">
        <v>2212</v>
      </c>
    </row>
    <row r="2213" spans="1:2" x14ac:dyDescent="0.25">
      <c r="A2213">
        <v>0</v>
      </c>
      <c r="B2213" s="2" t="s">
        <v>2213</v>
      </c>
    </row>
    <row r="2214" spans="1:2" x14ac:dyDescent="0.25">
      <c r="A2214">
        <v>1</v>
      </c>
      <c r="B2214" s="2" t="s">
        <v>2214</v>
      </c>
    </row>
    <row r="2215" spans="1:2" x14ac:dyDescent="0.25">
      <c r="A2215">
        <v>1</v>
      </c>
      <c r="B2215" s="2" t="s">
        <v>2215</v>
      </c>
    </row>
    <row r="2216" spans="1:2" x14ac:dyDescent="0.25">
      <c r="A2216">
        <v>0</v>
      </c>
      <c r="B2216" s="2" t="s">
        <v>2216</v>
      </c>
    </row>
    <row r="2217" spans="1:2" x14ac:dyDescent="0.25">
      <c r="A2217">
        <v>1</v>
      </c>
      <c r="B2217" s="2" t="s">
        <v>2217</v>
      </c>
    </row>
    <row r="2218" spans="1:2" x14ac:dyDescent="0.25">
      <c r="A2218">
        <v>0</v>
      </c>
      <c r="B2218" s="2" t="s">
        <v>2218</v>
      </c>
    </row>
    <row r="2219" spans="1:2" x14ac:dyDescent="0.25">
      <c r="A2219">
        <v>1</v>
      </c>
      <c r="B2219" s="2" t="s">
        <v>2219</v>
      </c>
    </row>
    <row r="2220" spans="1:2" x14ac:dyDescent="0.25">
      <c r="A2220">
        <v>0</v>
      </c>
      <c r="B2220" s="2" t="s">
        <v>2220</v>
      </c>
    </row>
    <row r="2221" spans="1:2" x14ac:dyDescent="0.25">
      <c r="A2221">
        <v>0</v>
      </c>
      <c r="B2221" s="2" t="s">
        <v>2221</v>
      </c>
    </row>
    <row r="2222" spans="1:2" x14ac:dyDescent="0.25">
      <c r="A2222">
        <v>1</v>
      </c>
      <c r="B2222" s="2" t="s">
        <v>2222</v>
      </c>
    </row>
    <row r="2223" spans="1:2" x14ac:dyDescent="0.25">
      <c r="A2223">
        <v>0</v>
      </c>
      <c r="B2223" s="2" t="s">
        <v>2223</v>
      </c>
    </row>
    <row r="2224" spans="1:2" x14ac:dyDescent="0.25">
      <c r="A2224">
        <v>0</v>
      </c>
      <c r="B2224" s="2" t="s">
        <v>2224</v>
      </c>
    </row>
    <row r="2225" spans="1:2" x14ac:dyDescent="0.25">
      <c r="A2225">
        <v>0</v>
      </c>
      <c r="B2225" s="2" t="s">
        <v>2225</v>
      </c>
    </row>
    <row r="2226" spans="1:2" x14ac:dyDescent="0.25">
      <c r="A2226">
        <v>0</v>
      </c>
      <c r="B2226" s="2" t="s">
        <v>2226</v>
      </c>
    </row>
    <row r="2227" spans="1:2" x14ac:dyDescent="0.25">
      <c r="A2227">
        <v>0</v>
      </c>
      <c r="B2227" s="2" t="s">
        <v>2227</v>
      </c>
    </row>
    <row r="2228" spans="1:2" x14ac:dyDescent="0.25">
      <c r="A2228">
        <v>0</v>
      </c>
      <c r="B2228" s="2" t="s">
        <v>2228</v>
      </c>
    </row>
    <row r="2229" spans="1:2" x14ac:dyDescent="0.25">
      <c r="A2229">
        <v>0</v>
      </c>
      <c r="B2229" s="2" t="s">
        <v>2229</v>
      </c>
    </row>
    <row r="2230" spans="1:2" x14ac:dyDescent="0.25">
      <c r="A2230">
        <v>0</v>
      </c>
      <c r="B2230" s="2" t="s">
        <v>2230</v>
      </c>
    </row>
    <row r="2231" spans="1:2" x14ac:dyDescent="0.25">
      <c r="A2231">
        <v>1</v>
      </c>
      <c r="B2231" s="2" t="s">
        <v>2231</v>
      </c>
    </row>
    <row r="2232" spans="1:2" x14ac:dyDescent="0.25">
      <c r="A2232">
        <v>0</v>
      </c>
      <c r="B2232" s="2" t="s">
        <v>2232</v>
      </c>
    </row>
    <row r="2233" spans="1:2" x14ac:dyDescent="0.25">
      <c r="A2233">
        <v>0</v>
      </c>
      <c r="B2233" s="2" t="s">
        <v>2233</v>
      </c>
    </row>
    <row r="2234" spans="1:2" x14ac:dyDescent="0.25">
      <c r="A2234">
        <v>1</v>
      </c>
      <c r="B2234" s="2" t="s">
        <v>2234</v>
      </c>
    </row>
    <row r="2235" spans="1:2" x14ac:dyDescent="0.25">
      <c r="A2235">
        <v>0</v>
      </c>
      <c r="B2235" s="2" t="s">
        <v>2235</v>
      </c>
    </row>
    <row r="2236" spans="1:2" x14ac:dyDescent="0.25">
      <c r="A2236">
        <v>0</v>
      </c>
      <c r="B2236" s="2" t="s">
        <v>2236</v>
      </c>
    </row>
    <row r="2237" spans="1:2" x14ac:dyDescent="0.25">
      <c r="A2237">
        <v>1</v>
      </c>
      <c r="B2237" s="2" t="s">
        <v>2237</v>
      </c>
    </row>
    <row r="2238" spans="1:2" x14ac:dyDescent="0.25">
      <c r="A2238">
        <v>0</v>
      </c>
      <c r="B2238" s="2" t="s">
        <v>2238</v>
      </c>
    </row>
    <row r="2239" spans="1:2" x14ac:dyDescent="0.25">
      <c r="A2239">
        <v>0</v>
      </c>
      <c r="B2239" s="2" t="s">
        <v>2239</v>
      </c>
    </row>
    <row r="2240" spans="1:2" x14ac:dyDescent="0.25">
      <c r="A2240">
        <v>0</v>
      </c>
      <c r="B2240" s="2" t="s">
        <v>2240</v>
      </c>
    </row>
    <row r="2241" spans="1:2" x14ac:dyDescent="0.25">
      <c r="A2241">
        <v>0</v>
      </c>
      <c r="B2241" s="2" t="s">
        <v>2241</v>
      </c>
    </row>
    <row r="2242" spans="1:2" x14ac:dyDescent="0.25">
      <c r="A2242">
        <v>0</v>
      </c>
      <c r="B2242" s="2" t="s">
        <v>2242</v>
      </c>
    </row>
    <row r="2243" spans="1:2" x14ac:dyDescent="0.25">
      <c r="A2243">
        <v>0</v>
      </c>
      <c r="B2243" s="2" t="s">
        <v>2243</v>
      </c>
    </row>
    <row r="2244" spans="1:2" x14ac:dyDescent="0.25">
      <c r="A2244">
        <v>0</v>
      </c>
      <c r="B2244" s="2" t="s">
        <v>2244</v>
      </c>
    </row>
    <row r="2245" spans="1:2" x14ac:dyDescent="0.25">
      <c r="A2245">
        <v>0</v>
      </c>
      <c r="B2245" s="2" t="s">
        <v>2245</v>
      </c>
    </row>
    <row r="2246" spans="1:2" x14ac:dyDescent="0.25">
      <c r="A2246">
        <v>1</v>
      </c>
      <c r="B2246" s="2" t="s">
        <v>2246</v>
      </c>
    </row>
    <row r="2247" spans="1:2" x14ac:dyDescent="0.25">
      <c r="A2247">
        <v>0</v>
      </c>
      <c r="B2247" s="2" t="s">
        <v>2247</v>
      </c>
    </row>
    <row r="2248" spans="1:2" x14ac:dyDescent="0.25">
      <c r="A2248">
        <v>0</v>
      </c>
      <c r="B2248" s="2" t="s">
        <v>2248</v>
      </c>
    </row>
    <row r="2249" spans="1:2" x14ac:dyDescent="0.25">
      <c r="A2249">
        <v>0</v>
      </c>
      <c r="B2249" s="2" t="s">
        <v>2249</v>
      </c>
    </row>
    <row r="2250" spans="1:2" x14ac:dyDescent="0.25">
      <c r="A2250">
        <v>0</v>
      </c>
      <c r="B2250" s="2" t="s">
        <v>2250</v>
      </c>
    </row>
    <row r="2251" spans="1:2" x14ac:dyDescent="0.25">
      <c r="A2251">
        <v>1</v>
      </c>
      <c r="B2251" s="2" t="s">
        <v>2251</v>
      </c>
    </row>
    <row r="2252" spans="1:2" x14ac:dyDescent="0.25">
      <c r="A2252">
        <v>0</v>
      </c>
      <c r="B2252" s="2" t="s">
        <v>2252</v>
      </c>
    </row>
    <row r="2253" spans="1:2" x14ac:dyDescent="0.25">
      <c r="A2253">
        <v>0</v>
      </c>
      <c r="B2253" s="2" t="s">
        <v>2253</v>
      </c>
    </row>
    <row r="2254" spans="1:2" x14ac:dyDescent="0.25">
      <c r="A2254">
        <v>1</v>
      </c>
      <c r="B2254" s="2" t="s">
        <v>2254</v>
      </c>
    </row>
    <row r="2255" spans="1:2" x14ac:dyDescent="0.25">
      <c r="A2255">
        <v>0</v>
      </c>
      <c r="B2255" s="2" t="s">
        <v>2255</v>
      </c>
    </row>
    <row r="2256" spans="1:2" x14ac:dyDescent="0.25">
      <c r="A2256">
        <v>1</v>
      </c>
      <c r="B2256" s="2" t="s">
        <v>2256</v>
      </c>
    </row>
    <row r="2257" spans="1:2" x14ac:dyDescent="0.25">
      <c r="A2257">
        <v>0</v>
      </c>
      <c r="B2257" s="2" t="s">
        <v>2257</v>
      </c>
    </row>
    <row r="2258" spans="1:2" x14ac:dyDescent="0.25">
      <c r="A2258">
        <v>0</v>
      </c>
      <c r="B2258" s="2" t="s">
        <v>2258</v>
      </c>
    </row>
    <row r="2259" spans="1:2" x14ac:dyDescent="0.25">
      <c r="A2259">
        <v>0</v>
      </c>
      <c r="B2259" s="2" t="s">
        <v>2259</v>
      </c>
    </row>
    <row r="2260" spans="1:2" x14ac:dyDescent="0.25">
      <c r="A2260">
        <v>1</v>
      </c>
      <c r="B2260" s="2" t="s">
        <v>2260</v>
      </c>
    </row>
    <row r="2261" spans="1:2" x14ac:dyDescent="0.25">
      <c r="A2261">
        <v>1</v>
      </c>
      <c r="B2261" s="2" t="s">
        <v>2261</v>
      </c>
    </row>
    <row r="2262" spans="1:2" x14ac:dyDescent="0.25">
      <c r="A2262">
        <v>0</v>
      </c>
      <c r="B2262" s="2" t="s">
        <v>2262</v>
      </c>
    </row>
    <row r="2263" spans="1:2" x14ac:dyDescent="0.25">
      <c r="A2263">
        <v>0</v>
      </c>
      <c r="B2263" s="2" t="s">
        <v>2263</v>
      </c>
    </row>
    <row r="2264" spans="1:2" x14ac:dyDescent="0.25">
      <c r="A2264">
        <v>1</v>
      </c>
      <c r="B2264" s="2" t="s">
        <v>2264</v>
      </c>
    </row>
    <row r="2265" spans="1:2" x14ac:dyDescent="0.25">
      <c r="A2265">
        <v>0</v>
      </c>
      <c r="B2265" s="2" t="s">
        <v>2265</v>
      </c>
    </row>
    <row r="2266" spans="1:2" x14ac:dyDescent="0.25">
      <c r="A2266">
        <v>0</v>
      </c>
      <c r="B2266" s="2" t="s">
        <v>2266</v>
      </c>
    </row>
    <row r="2267" spans="1:2" x14ac:dyDescent="0.25">
      <c r="A2267">
        <v>0</v>
      </c>
      <c r="B2267" s="2" t="s">
        <v>2267</v>
      </c>
    </row>
    <row r="2268" spans="1:2" x14ac:dyDescent="0.25">
      <c r="A2268">
        <v>0</v>
      </c>
      <c r="B2268" s="2" t="s">
        <v>2268</v>
      </c>
    </row>
    <row r="2269" spans="1:2" x14ac:dyDescent="0.25">
      <c r="A2269">
        <v>1</v>
      </c>
      <c r="B2269" s="2" t="s">
        <v>2269</v>
      </c>
    </row>
    <row r="2270" spans="1:2" x14ac:dyDescent="0.25">
      <c r="A2270">
        <v>0</v>
      </c>
      <c r="B2270" s="2" t="s">
        <v>2270</v>
      </c>
    </row>
    <row r="2271" spans="1:2" x14ac:dyDescent="0.25">
      <c r="A2271">
        <v>0</v>
      </c>
      <c r="B2271" s="2" t="s">
        <v>2271</v>
      </c>
    </row>
    <row r="2272" spans="1:2" x14ac:dyDescent="0.25">
      <c r="A2272">
        <v>0</v>
      </c>
      <c r="B2272" s="2" t="s">
        <v>2272</v>
      </c>
    </row>
    <row r="2273" spans="1:2" x14ac:dyDescent="0.25">
      <c r="A2273">
        <v>0</v>
      </c>
      <c r="B2273" s="2" t="s">
        <v>2273</v>
      </c>
    </row>
    <row r="2274" spans="1:2" x14ac:dyDescent="0.25">
      <c r="A2274">
        <v>0</v>
      </c>
      <c r="B2274" s="2" t="s">
        <v>2274</v>
      </c>
    </row>
    <row r="2275" spans="1:2" x14ac:dyDescent="0.25">
      <c r="A2275">
        <v>0</v>
      </c>
      <c r="B2275" s="2" t="s">
        <v>2275</v>
      </c>
    </row>
    <row r="2276" spans="1:2" x14ac:dyDescent="0.25">
      <c r="A2276">
        <v>0</v>
      </c>
      <c r="B2276" s="2" t="s">
        <v>2276</v>
      </c>
    </row>
    <row r="2277" spans="1:2" x14ac:dyDescent="0.25">
      <c r="A2277">
        <v>0</v>
      </c>
      <c r="B2277" s="2" t="s">
        <v>2277</v>
      </c>
    </row>
    <row r="2278" spans="1:2" x14ac:dyDescent="0.25">
      <c r="A2278">
        <v>0</v>
      </c>
      <c r="B2278" s="2" t="s">
        <v>2278</v>
      </c>
    </row>
    <row r="2279" spans="1:2" x14ac:dyDescent="0.25">
      <c r="A2279">
        <v>1</v>
      </c>
      <c r="B2279" s="2" t="s">
        <v>2279</v>
      </c>
    </row>
    <row r="2280" spans="1:2" x14ac:dyDescent="0.25">
      <c r="A2280">
        <v>1</v>
      </c>
      <c r="B2280" s="2" t="s">
        <v>2280</v>
      </c>
    </row>
    <row r="2281" spans="1:2" x14ac:dyDescent="0.25">
      <c r="A2281">
        <v>1</v>
      </c>
      <c r="B2281" s="2" t="s">
        <v>2281</v>
      </c>
    </row>
    <row r="2282" spans="1:2" x14ac:dyDescent="0.25">
      <c r="A2282">
        <v>0</v>
      </c>
      <c r="B2282" s="2" t="s">
        <v>2282</v>
      </c>
    </row>
    <row r="2283" spans="1:2" x14ac:dyDescent="0.25">
      <c r="A2283">
        <v>0</v>
      </c>
      <c r="B2283" s="2" t="s">
        <v>2283</v>
      </c>
    </row>
    <row r="2284" spans="1:2" x14ac:dyDescent="0.25">
      <c r="A2284">
        <v>0</v>
      </c>
      <c r="B2284" s="2" t="s">
        <v>2284</v>
      </c>
    </row>
    <row r="2285" spans="1:2" x14ac:dyDescent="0.25">
      <c r="A2285">
        <v>0</v>
      </c>
      <c r="B2285" s="2" t="s">
        <v>2285</v>
      </c>
    </row>
    <row r="2286" spans="1:2" x14ac:dyDescent="0.25">
      <c r="A2286">
        <v>1</v>
      </c>
      <c r="B2286" s="2" t="s">
        <v>2286</v>
      </c>
    </row>
    <row r="2287" spans="1:2" x14ac:dyDescent="0.25">
      <c r="A2287">
        <v>0</v>
      </c>
      <c r="B2287" s="2" t="s">
        <v>2287</v>
      </c>
    </row>
    <row r="2288" spans="1:2" x14ac:dyDescent="0.25">
      <c r="A2288">
        <v>0</v>
      </c>
      <c r="B2288" s="2" t="s">
        <v>2288</v>
      </c>
    </row>
    <row r="2289" spans="1:2" x14ac:dyDescent="0.25">
      <c r="A2289">
        <v>0</v>
      </c>
      <c r="B2289" s="2" t="s">
        <v>2289</v>
      </c>
    </row>
    <row r="2290" spans="1:2" x14ac:dyDescent="0.25">
      <c r="A2290">
        <v>1</v>
      </c>
      <c r="B2290" s="2" t="s">
        <v>2290</v>
      </c>
    </row>
    <row r="2291" spans="1:2" x14ac:dyDescent="0.25">
      <c r="A2291">
        <v>1</v>
      </c>
      <c r="B2291" s="2" t="s">
        <v>2291</v>
      </c>
    </row>
    <row r="2292" spans="1:2" x14ac:dyDescent="0.25">
      <c r="A2292">
        <v>0</v>
      </c>
      <c r="B2292" s="2" t="s">
        <v>2292</v>
      </c>
    </row>
    <row r="2293" spans="1:2" x14ac:dyDescent="0.25">
      <c r="A2293">
        <v>0</v>
      </c>
      <c r="B2293" s="2" t="s">
        <v>2293</v>
      </c>
    </row>
    <row r="2294" spans="1:2" x14ac:dyDescent="0.25">
      <c r="A2294">
        <v>0</v>
      </c>
      <c r="B2294" s="2" t="s">
        <v>2294</v>
      </c>
    </row>
    <row r="2295" spans="1:2" x14ac:dyDescent="0.25">
      <c r="A2295">
        <v>1</v>
      </c>
      <c r="B2295" s="2" t="s">
        <v>2295</v>
      </c>
    </row>
    <row r="2296" spans="1:2" x14ac:dyDescent="0.25">
      <c r="A2296">
        <v>0</v>
      </c>
      <c r="B2296" s="2" t="s">
        <v>2296</v>
      </c>
    </row>
    <row r="2297" spans="1:2" x14ac:dyDescent="0.25">
      <c r="A2297">
        <v>1</v>
      </c>
      <c r="B2297" s="2" t="s">
        <v>2297</v>
      </c>
    </row>
    <row r="2298" spans="1:2" x14ac:dyDescent="0.25">
      <c r="A2298">
        <v>0</v>
      </c>
      <c r="B2298" s="2" t="s">
        <v>2298</v>
      </c>
    </row>
    <row r="2299" spans="1:2" x14ac:dyDescent="0.25">
      <c r="A2299">
        <v>0</v>
      </c>
      <c r="B2299" s="2" t="s">
        <v>2299</v>
      </c>
    </row>
    <row r="2300" spans="1:2" x14ac:dyDescent="0.25">
      <c r="A2300">
        <v>1</v>
      </c>
      <c r="B2300" s="2" t="s">
        <v>2300</v>
      </c>
    </row>
    <row r="2301" spans="1:2" x14ac:dyDescent="0.25">
      <c r="A2301">
        <v>0</v>
      </c>
      <c r="B2301" s="2" t="s">
        <v>2301</v>
      </c>
    </row>
    <row r="2302" spans="1:2" x14ac:dyDescent="0.25">
      <c r="A2302">
        <v>0</v>
      </c>
      <c r="B2302" s="2" t="s">
        <v>2302</v>
      </c>
    </row>
    <row r="2303" spans="1:2" x14ac:dyDescent="0.25">
      <c r="A2303">
        <v>0</v>
      </c>
      <c r="B2303" s="2" t="s">
        <v>2303</v>
      </c>
    </row>
    <row r="2304" spans="1:2" x14ac:dyDescent="0.25">
      <c r="A2304">
        <v>1</v>
      </c>
      <c r="B2304" s="2" t="s">
        <v>2304</v>
      </c>
    </row>
    <row r="2305" spans="1:2" x14ac:dyDescent="0.25">
      <c r="A2305">
        <v>1</v>
      </c>
      <c r="B2305" s="2" t="s">
        <v>2305</v>
      </c>
    </row>
    <row r="2306" spans="1:2" x14ac:dyDescent="0.25">
      <c r="A2306">
        <v>1</v>
      </c>
      <c r="B2306" s="2" t="s">
        <v>2306</v>
      </c>
    </row>
    <row r="2307" spans="1:2" x14ac:dyDescent="0.25">
      <c r="A2307">
        <v>0</v>
      </c>
      <c r="B2307" s="2" t="s">
        <v>2307</v>
      </c>
    </row>
    <row r="2308" spans="1:2" x14ac:dyDescent="0.25">
      <c r="A2308">
        <v>0</v>
      </c>
      <c r="B2308" s="2" t="s">
        <v>2308</v>
      </c>
    </row>
    <row r="2309" spans="1:2" x14ac:dyDescent="0.25">
      <c r="A2309">
        <v>0</v>
      </c>
      <c r="B2309" s="2" t="s">
        <v>2309</v>
      </c>
    </row>
    <row r="2310" spans="1:2" x14ac:dyDescent="0.25">
      <c r="A2310">
        <v>0</v>
      </c>
      <c r="B2310" s="2" t="s">
        <v>2310</v>
      </c>
    </row>
    <row r="2311" spans="1:2" x14ac:dyDescent="0.25">
      <c r="A2311">
        <v>0</v>
      </c>
      <c r="B2311" s="2" t="s">
        <v>2311</v>
      </c>
    </row>
    <row r="2312" spans="1:2" x14ac:dyDescent="0.25">
      <c r="A2312">
        <v>1</v>
      </c>
      <c r="B2312" s="2" t="s">
        <v>2312</v>
      </c>
    </row>
    <row r="2313" spans="1:2" x14ac:dyDescent="0.25">
      <c r="A2313">
        <v>1</v>
      </c>
      <c r="B2313" s="2" t="s">
        <v>2313</v>
      </c>
    </row>
    <row r="2314" spans="1:2" x14ac:dyDescent="0.25">
      <c r="A2314">
        <v>0</v>
      </c>
      <c r="B2314" s="2" t="s">
        <v>2314</v>
      </c>
    </row>
    <row r="2315" spans="1:2" x14ac:dyDescent="0.25">
      <c r="A2315">
        <v>0</v>
      </c>
      <c r="B2315" s="2" t="s">
        <v>2315</v>
      </c>
    </row>
    <row r="2316" spans="1:2" x14ac:dyDescent="0.25">
      <c r="A2316">
        <v>0</v>
      </c>
      <c r="B2316" s="2" t="s">
        <v>2316</v>
      </c>
    </row>
    <row r="2317" spans="1:2" x14ac:dyDescent="0.25">
      <c r="A2317">
        <v>0</v>
      </c>
      <c r="B2317" s="2" t="s">
        <v>2317</v>
      </c>
    </row>
    <row r="2318" spans="1:2" x14ac:dyDescent="0.25">
      <c r="A2318">
        <v>0</v>
      </c>
      <c r="B2318" s="2" t="s">
        <v>2318</v>
      </c>
    </row>
    <row r="2319" spans="1:2" x14ac:dyDescent="0.25">
      <c r="A2319">
        <v>1</v>
      </c>
      <c r="B2319" s="2" t="s">
        <v>2319</v>
      </c>
    </row>
    <row r="2320" spans="1:2" x14ac:dyDescent="0.25">
      <c r="A2320">
        <v>0</v>
      </c>
      <c r="B2320" s="2" t="s">
        <v>2320</v>
      </c>
    </row>
    <row r="2321" spans="1:2" x14ac:dyDescent="0.25">
      <c r="A2321">
        <v>0</v>
      </c>
      <c r="B2321" s="2" t="s">
        <v>2321</v>
      </c>
    </row>
    <row r="2322" spans="1:2" x14ac:dyDescent="0.25">
      <c r="A2322">
        <v>0</v>
      </c>
      <c r="B2322" s="2" t="s">
        <v>2322</v>
      </c>
    </row>
    <row r="2323" spans="1:2" x14ac:dyDescent="0.25">
      <c r="A2323">
        <v>0</v>
      </c>
      <c r="B2323" s="2" t="s">
        <v>2323</v>
      </c>
    </row>
    <row r="2324" spans="1:2" x14ac:dyDescent="0.25">
      <c r="A2324">
        <v>1</v>
      </c>
      <c r="B2324" s="2" t="s">
        <v>2324</v>
      </c>
    </row>
    <row r="2325" spans="1:2" x14ac:dyDescent="0.25">
      <c r="A2325">
        <v>0</v>
      </c>
      <c r="B2325" s="2" t="s">
        <v>2325</v>
      </c>
    </row>
    <row r="2326" spans="1:2" x14ac:dyDescent="0.25">
      <c r="A2326">
        <v>0</v>
      </c>
      <c r="B2326" s="2" t="s">
        <v>2326</v>
      </c>
    </row>
    <row r="2327" spans="1:2" x14ac:dyDescent="0.25">
      <c r="A2327">
        <v>1</v>
      </c>
      <c r="B2327" s="2" t="s">
        <v>2327</v>
      </c>
    </row>
    <row r="2328" spans="1:2" x14ac:dyDescent="0.25">
      <c r="A2328">
        <v>0</v>
      </c>
      <c r="B2328" s="2" t="s">
        <v>2328</v>
      </c>
    </row>
    <row r="2329" spans="1:2" x14ac:dyDescent="0.25">
      <c r="A2329">
        <v>0</v>
      </c>
      <c r="B2329" s="2" t="s">
        <v>2329</v>
      </c>
    </row>
    <row r="2330" spans="1:2" x14ac:dyDescent="0.25">
      <c r="A2330">
        <v>1</v>
      </c>
      <c r="B2330" s="2" t="s">
        <v>2330</v>
      </c>
    </row>
    <row r="2331" spans="1:2" x14ac:dyDescent="0.25">
      <c r="A2331">
        <v>0</v>
      </c>
      <c r="B2331" s="2" t="s">
        <v>2331</v>
      </c>
    </row>
    <row r="2332" spans="1:2" x14ac:dyDescent="0.25">
      <c r="A2332">
        <v>0</v>
      </c>
      <c r="B2332" s="2" t="s">
        <v>2332</v>
      </c>
    </row>
    <row r="2333" spans="1:2" x14ac:dyDescent="0.25">
      <c r="A2333">
        <v>0</v>
      </c>
      <c r="B2333" s="2" t="s">
        <v>2333</v>
      </c>
    </row>
    <row r="2334" spans="1:2" x14ac:dyDescent="0.25">
      <c r="A2334">
        <v>0</v>
      </c>
      <c r="B2334" s="2" t="s">
        <v>2334</v>
      </c>
    </row>
    <row r="2335" spans="1:2" x14ac:dyDescent="0.25">
      <c r="A2335">
        <v>0</v>
      </c>
      <c r="B2335" s="2" t="s">
        <v>2335</v>
      </c>
    </row>
    <row r="2336" spans="1:2" x14ac:dyDescent="0.25">
      <c r="A2336">
        <v>1</v>
      </c>
      <c r="B2336" s="2" t="s">
        <v>2336</v>
      </c>
    </row>
    <row r="2337" spans="1:2" x14ac:dyDescent="0.25">
      <c r="A2337">
        <v>1</v>
      </c>
      <c r="B2337" s="2" t="s">
        <v>2337</v>
      </c>
    </row>
    <row r="2338" spans="1:2" x14ac:dyDescent="0.25">
      <c r="A2338">
        <v>0</v>
      </c>
      <c r="B2338" s="2" t="s">
        <v>2338</v>
      </c>
    </row>
    <row r="2339" spans="1:2" x14ac:dyDescent="0.25">
      <c r="A2339">
        <v>0</v>
      </c>
      <c r="B2339" s="2" t="s">
        <v>2339</v>
      </c>
    </row>
    <row r="2340" spans="1:2" x14ac:dyDescent="0.25">
      <c r="A2340">
        <v>0</v>
      </c>
      <c r="B2340" s="2" t="s">
        <v>2340</v>
      </c>
    </row>
    <row r="2341" spans="1:2" x14ac:dyDescent="0.25">
      <c r="A2341">
        <v>1</v>
      </c>
      <c r="B2341" s="2" t="s">
        <v>2341</v>
      </c>
    </row>
    <row r="2342" spans="1:2" x14ac:dyDescent="0.25">
      <c r="A2342">
        <v>0</v>
      </c>
      <c r="B2342" s="2" t="s">
        <v>2342</v>
      </c>
    </row>
    <row r="2343" spans="1:2" x14ac:dyDescent="0.25">
      <c r="A2343">
        <v>1</v>
      </c>
      <c r="B2343" s="2" t="s">
        <v>2343</v>
      </c>
    </row>
    <row r="2344" spans="1:2" x14ac:dyDescent="0.25">
      <c r="A2344">
        <v>0</v>
      </c>
      <c r="B2344" s="2" t="s">
        <v>2344</v>
      </c>
    </row>
    <row r="2345" spans="1:2" x14ac:dyDescent="0.25">
      <c r="A2345">
        <v>0</v>
      </c>
      <c r="B2345" s="2" t="s">
        <v>2345</v>
      </c>
    </row>
    <row r="2346" spans="1:2" x14ac:dyDescent="0.25">
      <c r="A2346">
        <v>1</v>
      </c>
      <c r="B2346" s="2" t="s">
        <v>2346</v>
      </c>
    </row>
    <row r="2347" spans="1:2" x14ac:dyDescent="0.25">
      <c r="A2347">
        <v>0</v>
      </c>
      <c r="B2347" s="2" t="s">
        <v>2347</v>
      </c>
    </row>
    <row r="2348" spans="1:2" x14ac:dyDescent="0.25">
      <c r="A2348">
        <v>0</v>
      </c>
      <c r="B2348" s="2" t="s">
        <v>2348</v>
      </c>
    </row>
    <row r="2349" spans="1:2" x14ac:dyDescent="0.25">
      <c r="A2349">
        <v>0</v>
      </c>
      <c r="B2349" s="2" t="s">
        <v>2349</v>
      </c>
    </row>
    <row r="2350" spans="1:2" x14ac:dyDescent="0.25">
      <c r="A2350">
        <v>0</v>
      </c>
      <c r="B2350" s="2" t="s">
        <v>2350</v>
      </c>
    </row>
    <row r="2351" spans="1:2" x14ac:dyDescent="0.25">
      <c r="A2351">
        <v>0</v>
      </c>
      <c r="B2351" s="2" t="s">
        <v>2351</v>
      </c>
    </row>
    <row r="2352" spans="1:2" x14ac:dyDescent="0.25">
      <c r="A2352">
        <v>0</v>
      </c>
      <c r="B2352" s="2" t="s">
        <v>2352</v>
      </c>
    </row>
    <row r="2353" spans="1:2" x14ac:dyDescent="0.25">
      <c r="A2353">
        <v>0</v>
      </c>
      <c r="B2353" s="2" t="s">
        <v>2353</v>
      </c>
    </row>
    <row r="2354" spans="1:2" x14ac:dyDescent="0.25">
      <c r="A2354">
        <v>1</v>
      </c>
      <c r="B2354" s="2" t="s">
        <v>2354</v>
      </c>
    </row>
    <row r="2355" spans="1:2" x14ac:dyDescent="0.25">
      <c r="A2355">
        <v>0</v>
      </c>
      <c r="B2355" s="2" t="s">
        <v>2355</v>
      </c>
    </row>
    <row r="2356" spans="1:2" x14ac:dyDescent="0.25">
      <c r="A2356">
        <v>0</v>
      </c>
      <c r="B2356" s="2" t="s">
        <v>2356</v>
      </c>
    </row>
    <row r="2357" spans="1:2" x14ac:dyDescent="0.25">
      <c r="A2357">
        <v>0</v>
      </c>
      <c r="B2357" s="2" t="s">
        <v>2357</v>
      </c>
    </row>
    <row r="2358" spans="1:2" x14ac:dyDescent="0.25">
      <c r="A2358">
        <v>0</v>
      </c>
      <c r="B2358" s="2" t="s">
        <v>2358</v>
      </c>
    </row>
    <row r="2359" spans="1:2" x14ac:dyDescent="0.25">
      <c r="A2359">
        <v>0</v>
      </c>
      <c r="B2359" s="2" t="s">
        <v>2359</v>
      </c>
    </row>
    <row r="2360" spans="1:2" x14ac:dyDescent="0.25">
      <c r="A2360">
        <v>1</v>
      </c>
      <c r="B2360" s="2" t="s">
        <v>2360</v>
      </c>
    </row>
    <row r="2361" spans="1:2" x14ac:dyDescent="0.25">
      <c r="A2361">
        <v>0</v>
      </c>
      <c r="B2361" s="2" t="s">
        <v>2361</v>
      </c>
    </row>
    <row r="2362" spans="1:2" x14ac:dyDescent="0.25">
      <c r="A2362">
        <v>0</v>
      </c>
      <c r="B2362" s="2" t="s">
        <v>2362</v>
      </c>
    </row>
    <row r="2363" spans="1:2" x14ac:dyDescent="0.25">
      <c r="A2363">
        <v>1</v>
      </c>
      <c r="B2363" s="2" t="s">
        <v>2363</v>
      </c>
    </row>
    <row r="2364" spans="1:2" x14ac:dyDescent="0.25">
      <c r="A2364">
        <v>0</v>
      </c>
      <c r="B2364" s="2" t="s">
        <v>2364</v>
      </c>
    </row>
    <row r="2365" spans="1:2" x14ac:dyDescent="0.25">
      <c r="A2365">
        <v>1</v>
      </c>
      <c r="B2365" s="2" t="s">
        <v>2365</v>
      </c>
    </row>
    <row r="2366" spans="1:2" x14ac:dyDescent="0.25">
      <c r="A2366">
        <v>0</v>
      </c>
      <c r="B2366" s="2" t="s">
        <v>2366</v>
      </c>
    </row>
    <row r="2367" spans="1:2" x14ac:dyDescent="0.25">
      <c r="A2367">
        <v>0</v>
      </c>
      <c r="B2367" s="2" t="s">
        <v>2367</v>
      </c>
    </row>
    <row r="2368" spans="1:2" x14ac:dyDescent="0.25">
      <c r="A2368">
        <v>0</v>
      </c>
      <c r="B2368" s="2" t="s">
        <v>2368</v>
      </c>
    </row>
    <row r="2369" spans="1:2" x14ac:dyDescent="0.25">
      <c r="A2369">
        <v>0</v>
      </c>
      <c r="B2369" s="2" t="s">
        <v>2369</v>
      </c>
    </row>
    <row r="2370" spans="1:2" x14ac:dyDescent="0.25">
      <c r="A2370">
        <v>0</v>
      </c>
      <c r="B2370" s="2" t="s">
        <v>2370</v>
      </c>
    </row>
    <row r="2371" spans="1:2" x14ac:dyDescent="0.25">
      <c r="A2371">
        <v>1</v>
      </c>
      <c r="B2371" s="2" t="s">
        <v>2371</v>
      </c>
    </row>
    <row r="2372" spans="1:2" x14ac:dyDescent="0.25">
      <c r="A2372">
        <v>0</v>
      </c>
      <c r="B2372" s="2" t="s">
        <v>2372</v>
      </c>
    </row>
    <row r="2373" spans="1:2" x14ac:dyDescent="0.25">
      <c r="A2373">
        <v>1</v>
      </c>
      <c r="B2373" s="2" t="s">
        <v>2373</v>
      </c>
    </row>
    <row r="2374" spans="1:2" x14ac:dyDescent="0.25">
      <c r="A2374">
        <v>0</v>
      </c>
      <c r="B2374" s="2" t="s">
        <v>2374</v>
      </c>
    </row>
    <row r="2375" spans="1:2" x14ac:dyDescent="0.25">
      <c r="A2375">
        <v>1</v>
      </c>
      <c r="B2375" s="2" t="s">
        <v>2375</v>
      </c>
    </row>
    <row r="2376" spans="1:2" x14ac:dyDescent="0.25">
      <c r="A2376">
        <v>0</v>
      </c>
      <c r="B2376" s="2" t="s">
        <v>2376</v>
      </c>
    </row>
    <row r="2377" spans="1:2" x14ac:dyDescent="0.25">
      <c r="A2377">
        <v>0</v>
      </c>
      <c r="B2377" s="2" t="s">
        <v>2377</v>
      </c>
    </row>
    <row r="2378" spans="1:2" x14ac:dyDescent="0.25">
      <c r="A2378">
        <v>0</v>
      </c>
      <c r="B2378" s="2" t="s">
        <v>2378</v>
      </c>
    </row>
    <row r="2379" spans="1:2" x14ac:dyDescent="0.25">
      <c r="A2379">
        <v>0</v>
      </c>
      <c r="B2379" s="2" t="s">
        <v>2379</v>
      </c>
    </row>
    <row r="2380" spans="1:2" x14ac:dyDescent="0.25">
      <c r="A2380">
        <v>0</v>
      </c>
      <c r="B2380" s="2" t="s">
        <v>2380</v>
      </c>
    </row>
    <row r="2381" spans="1:2" x14ac:dyDescent="0.25">
      <c r="A2381">
        <v>0</v>
      </c>
      <c r="B2381" s="2" t="s">
        <v>2381</v>
      </c>
    </row>
    <row r="2382" spans="1:2" x14ac:dyDescent="0.25">
      <c r="A2382">
        <v>0</v>
      </c>
      <c r="B2382" s="2" t="s">
        <v>2382</v>
      </c>
    </row>
    <row r="2383" spans="1:2" x14ac:dyDescent="0.25">
      <c r="A2383">
        <v>0</v>
      </c>
      <c r="B2383" s="2" t="s">
        <v>2383</v>
      </c>
    </row>
    <row r="2384" spans="1:2" x14ac:dyDescent="0.25">
      <c r="A2384">
        <v>0</v>
      </c>
      <c r="B2384" s="2" t="s">
        <v>2384</v>
      </c>
    </row>
    <row r="2385" spans="1:2" x14ac:dyDescent="0.25">
      <c r="A2385">
        <v>0</v>
      </c>
      <c r="B2385" s="2" t="s">
        <v>2385</v>
      </c>
    </row>
    <row r="2386" spans="1:2" x14ac:dyDescent="0.25">
      <c r="A2386">
        <v>0</v>
      </c>
      <c r="B2386" s="2" t="s">
        <v>2386</v>
      </c>
    </row>
    <row r="2387" spans="1:2" x14ac:dyDescent="0.25">
      <c r="A2387">
        <v>0</v>
      </c>
      <c r="B2387" s="2" t="s">
        <v>2387</v>
      </c>
    </row>
    <row r="2388" spans="1:2" x14ac:dyDescent="0.25">
      <c r="A2388">
        <v>0</v>
      </c>
      <c r="B2388" s="2" t="s">
        <v>2388</v>
      </c>
    </row>
    <row r="2389" spans="1:2" x14ac:dyDescent="0.25">
      <c r="A2389">
        <v>0</v>
      </c>
      <c r="B2389" s="2" t="s">
        <v>2389</v>
      </c>
    </row>
    <row r="2390" spans="1:2" x14ac:dyDescent="0.25">
      <c r="A2390">
        <v>0</v>
      </c>
      <c r="B2390" s="2" t="s">
        <v>2390</v>
      </c>
    </row>
    <row r="2391" spans="1:2" x14ac:dyDescent="0.25">
      <c r="A2391">
        <v>0</v>
      </c>
      <c r="B2391" s="2" t="s">
        <v>2391</v>
      </c>
    </row>
    <row r="2392" spans="1:2" x14ac:dyDescent="0.25">
      <c r="A2392">
        <v>0</v>
      </c>
      <c r="B2392" s="2" t="s">
        <v>2392</v>
      </c>
    </row>
    <row r="2393" spans="1:2" x14ac:dyDescent="0.25">
      <c r="A2393">
        <v>0</v>
      </c>
      <c r="B2393" s="2" t="s">
        <v>2393</v>
      </c>
    </row>
    <row r="2394" spans="1:2" x14ac:dyDescent="0.25">
      <c r="A2394">
        <v>0</v>
      </c>
      <c r="B2394" s="2" t="s">
        <v>2394</v>
      </c>
    </row>
    <row r="2395" spans="1:2" x14ac:dyDescent="0.25">
      <c r="A2395">
        <v>0</v>
      </c>
      <c r="B2395" s="2" t="s">
        <v>2395</v>
      </c>
    </row>
    <row r="2396" spans="1:2" x14ac:dyDescent="0.25">
      <c r="A2396">
        <v>0</v>
      </c>
      <c r="B2396" s="2" t="s">
        <v>2396</v>
      </c>
    </row>
    <row r="2397" spans="1:2" x14ac:dyDescent="0.25">
      <c r="A2397">
        <v>0</v>
      </c>
      <c r="B2397" s="2" t="s">
        <v>2397</v>
      </c>
    </row>
    <row r="2398" spans="1:2" x14ac:dyDescent="0.25">
      <c r="A2398">
        <v>1</v>
      </c>
      <c r="B2398" s="2" t="s">
        <v>2398</v>
      </c>
    </row>
    <row r="2399" spans="1:2" x14ac:dyDescent="0.25">
      <c r="A2399">
        <v>0</v>
      </c>
      <c r="B2399" s="2" t="s">
        <v>2399</v>
      </c>
    </row>
    <row r="2400" spans="1:2" x14ac:dyDescent="0.25">
      <c r="A2400">
        <v>0</v>
      </c>
      <c r="B2400" s="2" t="s">
        <v>2400</v>
      </c>
    </row>
    <row r="2401" spans="1:2" x14ac:dyDescent="0.25">
      <c r="A2401">
        <v>0</v>
      </c>
      <c r="B2401" s="2" t="s">
        <v>2401</v>
      </c>
    </row>
    <row r="2402" spans="1:2" x14ac:dyDescent="0.25">
      <c r="A2402">
        <v>1</v>
      </c>
      <c r="B2402" s="2" t="s">
        <v>2402</v>
      </c>
    </row>
    <row r="2403" spans="1:2" x14ac:dyDescent="0.25">
      <c r="A2403">
        <v>1</v>
      </c>
      <c r="B2403" s="2" t="s">
        <v>2403</v>
      </c>
    </row>
    <row r="2404" spans="1:2" x14ac:dyDescent="0.25">
      <c r="A2404">
        <v>0</v>
      </c>
      <c r="B2404" s="2" t="s">
        <v>2404</v>
      </c>
    </row>
    <row r="2405" spans="1:2" x14ac:dyDescent="0.25">
      <c r="A2405">
        <v>0</v>
      </c>
      <c r="B2405" s="2" t="s">
        <v>2405</v>
      </c>
    </row>
    <row r="2406" spans="1:2" x14ac:dyDescent="0.25">
      <c r="A2406">
        <v>1</v>
      </c>
      <c r="B2406" s="2" t="s">
        <v>2406</v>
      </c>
    </row>
    <row r="2407" spans="1:2" x14ac:dyDescent="0.25">
      <c r="A2407">
        <v>1</v>
      </c>
      <c r="B2407" s="2" t="s">
        <v>2407</v>
      </c>
    </row>
    <row r="2408" spans="1:2" x14ac:dyDescent="0.25">
      <c r="A2408">
        <v>0</v>
      </c>
      <c r="B2408" s="2" t="s">
        <v>2408</v>
      </c>
    </row>
    <row r="2409" spans="1:2" x14ac:dyDescent="0.25">
      <c r="A2409">
        <v>1</v>
      </c>
      <c r="B2409" s="2" t="s">
        <v>2409</v>
      </c>
    </row>
    <row r="2410" spans="1:2" x14ac:dyDescent="0.25">
      <c r="A2410">
        <v>1</v>
      </c>
      <c r="B2410" s="2" t="s">
        <v>2410</v>
      </c>
    </row>
    <row r="2411" spans="1:2" x14ac:dyDescent="0.25">
      <c r="A2411">
        <v>0</v>
      </c>
      <c r="B2411" s="2" t="s">
        <v>2411</v>
      </c>
    </row>
    <row r="2412" spans="1:2" x14ac:dyDescent="0.25">
      <c r="A2412">
        <v>1</v>
      </c>
      <c r="B2412" s="2" t="s">
        <v>2412</v>
      </c>
    </row>
    <row r="2413" spans="1:2" x14ac:dyDescent="0.25">
      <c r="A2413">
        <v>1</v>
      </c>
      <c r="B2413" s="2" t="s">
        <v>2413</v>
      </c>
    </row>
    <row r="2414" spans="1:2" x14ac:dyDescent="0.25">
      <c r="A2414">
        <v>1</v>
      </c>
      <c r="B2414" s="2" t="s">
        <v>2414</v>
      </c>
    </row>
    <row r="2415" spans="1:2" x14ac:dyDescent="0.25">
      <c r="A2415">
        <v>1</v>
      </c>
      <c r="B2415" s="2" t="s">
        <v>2415</v>
      </c>
    </row>
    <row r="2416" spans="1:2" x14ac:dyDescent="0.25">
      <c r="A2416">
        <v>1</v>
      </c>
      <c r="B2416" s="2" t="s">
        <v>2416</v>
      </c>
    </row>
    <row r="2417" spans="1:2" x14ac:dyDescent="0.25">
      <c r="A2417">
        <v>0</v>
      </c>
      <c r="B2417" s="2" t="s">
        <v>2417</v>
      </c>
    </row>
    <row r="2418" spans="1:2" x14ac:dyDescent="0.25">
      <c r="A2418">
        <v>1</v>
      </c>
      <c r="B2418" s="2" t="s">
        <v>2418</v>
      </c>
    </row>
    <row r="2419" spans="1:2" x14ac:dyDescent="0.25">
      <c r="A2419">
        <v>1</v>
      </c>
      <c r="B2419" s="2" t="s">
        <v>2419</v>
      </c>
    </row>
    <row r="2420" spans="1:2" x14ac:dyDescent="0.25">
      <c r="A2420">
        <v>1</v>
      </c>
      <c r="B2420" s="2" t="s">
        <v>2420</v>
      </c>
    </row>
    <row r="2421" spans="1:2" x14ac:dyDescent="0.25">
      <c r="A2421">
        <v>1</v>
      </c>
      <c r="B2421" s="2" t="s">
        <v>2421</v>
      </c>
    </row>
    <row r="2422" spans="1:2" x14ac:dyDescent="0.25">
      <c r="A2422">
        <v>1</v>
      </c>
      <c r="B2422" s="2" t="s">
        <v>2422</v>
      </c>
    </row>
    <row r="2423" spans="1:2" x14ac:dyDescent="0.25">
      <c r="A2423">
        <v>1</v>
      </c>
      <c r="B2423" s="2" t="s">
        <v>2423</v>
      </c>
    </row>
    <row r="2424" spans="1:2" x14ac:dyDescent="0.25">
      <c r="A2424">
        <v>1</v>
      </c>
      <c r="B2424" s="2" t="s">
        <v>2424</v>
      </c>
    </row>
    <row r="2425" spans="1:2" x14ac:dyDescent="0.25">
      <c r="A2425">
        <v>1</v>
      </c>
      <c r="B2425" s="2" t="s">
        <v>2425</v>
      </c>
    </row>
    <row r="2426" spans="1:2" x14ac:dyDescent="0.25">
      <c r="A2426">
        <v>1</v>
      </c>
      <c r="B2426" s="2" t="s">
        <v>2426</v>
      </c>
    </row>
    <row r="2427" spans="1:2" x14ac:dyDescent="0.25">
      <c r="A2427">
        <v>1</v>
      </c>
      <c r="B2427" s="2" t="s">
        <v>2427</v>
      </c>
    </row>
    <row r="2428" spans="1:2" x14ac:dyDescent="0.25">
      <c r="A2428">
        <v>1</v>
      </c>
      <c r="B2428" s="2" t="s">
        <v>2428</v>
      </c>
    </row>
    <row r="2429" spans="1:2" x14ac:dyDescent="0.25">
      <c r="A2429">
        <v>1</v>
      </c>
      <c r="B2429" s="2" t="s">
        <v>2429</v>
      </c>
    </row>
    <row r="2430" spans="1:2" x14ac:dyDescent="0.25">
      <c r="A2430">
        <v>1</v>
      </c>
      <c r="B2430" s="2" t="s">
        <v>2430</v>
      </c>
    </row>
    <row r="2431" spans="1:2" x14ac:dyDescent="0.25">
      <c r="A2431">
        <v>1</v>
      </c>
      <c r="B2431" s="2" t="s">
        <v>2431</v>
      </c>
    </row>
    <row r="2432" spans="1:2" x14ac:dyDescent="0.25">
      <c r="A2432">
        <v>0</v>
      </c>
      <c r="B2432" s="2" t="s">
        <v>2432</v>
      </c>
    </row>
    <row r="2433" spans="1:2" x14ac:dyDescent="0.25">
      <c r="A2433">
        <v>1</v>
      </c>
      <c r="B2433" s="2" t="s">
        <v>2433</v>
      </c>
    </row>
    <row r="2434" spans="1:2" x14ac:dyDescent="0.25">
      <c r="A2434">
        <v>1</v>
      </c>
      <c r="B2434" s="2" t="s">
        <v>2434</v>
      </c>
    </row>
    <row r="2435" spans="1:2" x14ac:dyDescent="0.25">
      <c r="A2435">
        <v>1</v>
      </c>
      <c r="B2435" s="2" t="s">
        <v>2435</v>
      </c>
    </row>
    <row r="2436" spans="1:2" x14ac:dyDescent="0.25">
      <c r="A2436">
        <v>1</v>
      </c>
      <c r="B2436" s="2" t="s">
        <v>2436</v>
      </c>
    </row>
    <row r="2437" spans="1:2" x14ac:dyDescent="0.25">
      <c r="A2437">
        <v>0</v>
      </c>
      <c r="B2437" s="2" t="s">
        <v>2437</v>
      </c>
    </row>
    <row r="2438" spans="1:2" x14ac:dyDescent="0.25">
      <c r="A2438">
        <v>1</v>
      </c>
      <c r="B2438" s="2" t="s">
        <v>2438</v>
      </c>
    </row>
    <row r="2439" spans="1:2" x14ac:dyDescent="0.25">
      <c r="A2439">
        <v>1</v>
      </c>
      <c r="B2439" s="2" t="s">
        <v>2439</v>
      </c>
    </row>
    <row r="2440" spans="1:2" x14ac:dyDescent="0.25">
      <c r="A2440">
        <v>1</v>
      </c>
      <c r="B2440" s="2" t="s">
        <v>2440</v>
      </c>
    </row>
    <row r="2441" spans="1:2" x14ac:dyDescent="0.25">
      <c r="A2441">
        <v>1</v>
      </c>
      <c r="B2441" s="2" t="s">
        <v>2441</v>
      </c>
    </row>
    <row r="2442" spans="1:2" x14ac:dyDescent="0.25">
      <c r="A2442">
        <v>1</v>
      </c>
      <c r="B2442" s="2" t="s">
        <v>2442</v>
      </c>
    </row>
    <row r="2443" spans="1:2" x14ac:dyDescent="0.25">
      <c r="A2443">
        <v>0</v>
      </c>
      <c r="B2443" s="2" t="s">
        <v>2443</v>
      </c>
    </row>
    <row r="2444" spans="1:2" x14ac:dyDescent="0.25">
      <c r="A2444">
        <v>1</v>
      </c>
      <c r="B2444" s="2" t="s">
        <v>2444</v>
      </c>
    </row>
    <row r="2445" spans="1:2" x14ac:dyDescent="0.25">
      <c r="A2445">
        <v>1</v>
      </c>
      <c r="B2445" s="2" t="s">
        <v>2445</v>
      </c>
    </row>
    <row r="2446" spans="1:2" x14ac:dyDescent="0.25">
      <c r="A2446">
        <v>0</v>
      </c>
      <c r="B2446" s="2" t="s">
        <v>2446</v>
      </c>
    </row>
    <row r="2447" spans="1:2" x14ac:dyDescent="0.25">
      <c r="A2447">
        <v>1</v>
      </c>
      <c r="B2447" s="2" t="s">
        <v>2447</v>
      </c>
    </row>
    <row r="2448" spans="1:2" x14ac:dyDescent="0.25">
      <c r="A2448">
        <v>1</v>
      </c>
      <c r="B2448" s="2" t="s">
        <v>2448</v>
      </c>
    </row>
    <row r="2449" spans="1:2" x14ac:dyDescent="0.25">
      <c r="A2449">
        <v>1</v>
      </c>
      <c r="B2449" s="2" t="s">
        <v>2449</v>
      </c>
    </row>
    <row r="2450" spans="1:2" x14ac:dyDescent="0.25">
      <c r="A2450">
        <v>1</v>
      </c>
      <c r="B2450" s="2" t="s">
        <v>2450</v>
      </c>
    </row>
    <row r="2451" spans="1:2" x14ac:dyDescent="0.25">
      <c r="A2451">
        <v>0</v>
      </c>
      <c r="B2451" s="2" t="s">
        <v>2451</v>
      </c>
    </row>
    <row r="2452" spans="1:2" x14ac:dyDescent="0.25">
      <c r="A2452">
        <v>0</v>
      </c>
      <c r="B2452" s="2" t="s">
        <v>2452</v>
      </c>
    </row>
    <row r="2453" spans="1:2" x14ac:dyDescent="0.25">
      <c r="A2453">
        <v>1</v>
      </c>
      <c r="B2453" s="2" t="s">
        <v>2453</v>
      </c>
    </row>
    <row r="2454" spans="1:2" x14ac:dyDescent="0.25">
      <c r="A2454">
        <v>1</v>
      </c>
      <c r="B2454" s="2" t="s">
        <v>2454</v>
      </c>
    </row>
    <row r="2455" spans="1:2" x14ac:dyDescent="0.25">
      <c r="A2455">
        <v>1</v>
      </c>
      <c r="B2455" s="2" t="s">
        <v>2455</v>
      </c>
    </row>
    <row r="2456" spans="1:2" x14ac:dyDescent="0.25">
      <c r="A2456">
        <v>0</v>
      </c>
      <c r="B2456" s="2" t="s">
        <v>2456</v>
      </c>
    </row>
    <row r="2457" spans="1:2" x14ac:dyDescent="0.25">
      <c r="A2457">
        <v>1</v>
      </c>
      <c r="B2457" s="2" t="s">
        <v>2457</v>
      </c>
    </row>
    <row r="2458" spans="1:2" x14ac:dyDescent="0.25">
      <c r="A2458">
        <v>0</v>
      </c>
      <c r="B2458" s="2" t="s">
        <v>2458</v>
      </c>
    </row>
    <row r="2459" spans="1:2" x14ac:dyDescent="0.25">
      <c r="A2459">
        <v>0</v>
      </c>
      <c r="B2459" s="2" t="s">
        <v>2459</v>
      </c>
    </row>
    <row r="2460" spans="1:2" x14ac:dyDescent="0.25">
      <c r="A2460">
        <v>1</v>
      </c>
      <c r="B2460" s="2" t="s">
        <v>2460</v>
      </c>
    </row>
    <row r="2461" spans="1:2" x14ac:dyDescent="0.25">
      <c r="A2461">
        <v>0</v>
      </c>
      <c r="B2461" s="2" t="s">
        <v>2461</v>
      </c>
    </row>
    <row r="2462" spans="1:2" x14ac:dyDescent="0.25">
      <c r="A2462">
        <v>0</v>
      </c>
      <c r="B2462" s="2" t="s">
        <v>2462</v>
      </c>
    </row>
    <row r="2463" spans="1:2" x14ac:dyDescent="0.25">
      <c r="A2463">
        <v>0</v>
      </c>
      <c r="B2463" s="2" t="s">
        <v>2463</v>
      </c>
    </row>
    <row r="2464" spans="1:2" x14ac:dyDescent="0.25">
      <c r="A2464">
        <v>1</v>
      </c>
      <c r="B2464" s="2" t="s">
        <v>2464</v>
      </c>
    </row>
    <row r="2465" spans="1:2" x14ac:dyDescent="0.25">
      <c r="A2465">
        <v>0</v>
      </c>
      <c r="B2465" s="2" t="s">
        <v>2465</v>
      </c>
    </row>
    <row r="2466" spans="1:2" x14ac:dyDescent="0.25">
      <c r="A2466">
        <v>1</v>
      </c>
      <c r="B2466" s="2" t="s">
        <v>2466</v>
      </c>
    </row>
    <row r="2467" spans="1:2" x14ac:dyDescent="0.25">
      <c r="A2467">
        <v>0</v>
      </c>
      <c r="B2467" s="2" t="s">
        <v>2467</v>
      </c>
    </row>
    <row r="2468" spans="1:2" x14ac:dyDescent="0.25">
      <c r="A2468">
        <v>0</v>
      </c>
      <c r="B2468" s="2" t="s">
        <v>2468</v>
      </c>
    </row>
    <row r="2469" spans="1:2" x14ac:dyDescent="0.25">
      <c r="A2469">
        <v>1</v>
      </c>
      <c r="B2469" s="2" t="s">
        <v>2469</v>
      </c>
    </row>
    <row r="2470" spans="1:2" x14ac:dyDescent="0.25">
      <c r="A2470">
        <v>0</v>
      </c>
      <c r="B2470" s="2" t="s">
        <v>2470</v>
      </c>
    </row>
    <row r="2471" spans="1:2" x14ac:dyDescent="0.25">
      <c r="A2471">
        <v>0</v>
      </c>
      <c r="B2471" s="2" t="s">
        <v>2471</v>
      </c>
    </row>
    <row r="2472" spans="1:2" x14ac:dyDescent="0.25">
      <c r="A2472">
        <v>0</v>
      </c>
      <c r="B2472" s="2" t="s">
        <v>2472</v>
      </c>
    </row>
    <row r="2473" spans="1:2" x14ac:dyDescent="0.25">
      <c r="A2473">
        <v>1</v>
      </c>
      <c r="B2473" s="2" t="s">
        <v>2473</v>
      </c>
    </row>
    <row r="2474" spans="1:2" x14ac:dyDescent="0.25">
      <c r="A2474">
        <v>0</v>
      </c>
      <c r="B2474" s="2" t="s">
        <v>2474</v>
      </c>
    </row>
    <row r="2475" spans="1:2" x14ac:dyDescent="0.25">
      <c r="A2475">
        <v>0</v>
      </c>
      <c r="B2475" s="2" t="s">
        <v>2475</v>
      </c>
    </row>
    <row r="2476" spans="1:2" x14ac:dyDescent="0.25">
      <c r="A2476">
        <v>1</v>
      </c>
      <c r="B2476" s="2" t="s">
        <v>2476</v>
      </c>
    </row>
    <row r="2477" spans="1:2" x14ac:dyDescent="0.25">
      <c r="A2477">
        <v>0</v>
      </c>
      <c r="B2477" s="2" t="s">
        <v>2477</v>
      </c>
    </row>
    <row r="2478" spans="1:2" x14ac:dyDescent="0.25">
      <c r="A2478">
        <v>0</v>
      </c>
      <c r="B2478" s="2" t="s">
        <v>2478</v>
      </c>
    </row>
    <row r="2479" spans="1:2" x14ac:dyDescent="0.25">
      <c r="A2479">
        <v>0</v>
      </c>
      <c r="B2479" s="2" t="s">
        <v>2479</v>
      </c>
    </row>
    <row r="2480" spans="1:2" x14ac:dyDescent="0.25">
      <c r="A2480">
        <v>1</v>
      </c>
      <c r="B2480" s="2" t="s">
        <v>2480</v>
      </c>
    </row>
    <row r="2481" spans="1:2" x14ac:dyDescent="0.25">
      <c r="A2481">
        <v>1</v>
      </c>
      <c r="B2481" s="2" t="s">
        <v>2481</v>
      </c>
    </row>
    <row r="2482" spans="1:2" x14ac:dyDescent="0.25">
      <c r="A2482">
        <v>1</v>
      </c>
      <c r="B2482" s="2" t="s">
        <v>2482</v>
      </c>
    </row>
    <row r="2483" spans="1:2" x14ac:dyDescent="0.25">
      <c r="A2483">
        <v>0</v>
      </c>
      <c r="B2483" s="2" t="s">
        <v>2483</v>
      </c>
    </row>
    <row r="2484" spans="1:2" x14ac:dyDescent="0.25">
      <c r="A2484">
        <v>0</v>
      </c>
      <c r="B2484" s="2" t="s">
        <v>2484</v>
      </c>
    </row>
    <row r="2485" spans="1:2" x14ac:dyDescent="0.25">
      <c r="A2485">
        <v>0</v>
      </c>
      <c r="B2485" s="2" t="s">
        <v>2485</v>
      </c>
    </row>
    <row r="2486" spans="1:2" x14ac:dyDescent="0.25">
      <c r="A2486">
        <v>1</v>
      </c>
      <c r="B2486" s="2" t="s">
        <v>2486</v>
      </c>
    </row>
    <row r="2487" spans="1:2" x14ac:dyDescent="0.25">
      <c r="A2487">
        <v>0</v>
      </c>
      <c r="B2487" s="2" t="s">
        <v>2487</v>
      </c>
    </row>
    <row r="2488" spans="1:2" x14ac:dyDescent="0.25">
      <c r="A2488">
        <v>0</v>
      </c>
      <c r="B2488" s="2" t="s">
        <v>2488</v>
      </c>
    </row>
    <row r="2489" spans="1:2" x14ac:dyDescent="0.25">
      <c r="A2489">
        <v>0</v>
      </c>
      <c r="B2489" s="2" t="s">
        <v>2489</v>
      </c>
    </row>
    <row r="2490" spans="1:2" x14ac:dyDescent="0.25">
      <c r="A2490">
        <v>0</v>
      </c>
      <c r="B2490" s="2" t="s">
        <v>2490</v>
      </c>
    </row>
    <row r="2491" spans="1:2" x14ac:dyDescent="0.25">
      <c r="A2491">
        <v>0</v>
      </c>
      <c r="B2491" s="2" t="s">
        <v>2491</v>
      </c>
    </row>
    <row r="2492" spans="1:2" x14ac:dyDescent="0.25">
      <c r="A2492">
        <v>0</v>
      </c>
      <c r="B2492" s="2" t="s">
        <v>2492</v>
      </c>
    </row>
    <row r="2493" spans="1:2" x14ac:dyDescent="0.25">
      <c r="A2493">
        <v>0</v>
      </c>
      <c r="B2493" s="2" t="s">
        <v>2493</v>
      </c>
    </row>
    <row r="2494" spans="1:2" x14ac:dyDescent="0.25">
      <c r="A2494">
        <v>0</v>
      </c>
      <c r="B2494" s="2" t="s">
        <v>2494</v>
      </c>
    </row>
    <row r="2495" spans="1:2" x14ac:dyDescent="0.25">
      <c r="A2495">
        <v>0</v>
      </c>
      <c r="B2495" s="2" t="s">
        <v>2495</v>
      </c>
    </row>
    <row r="2496" spans="1:2" x14ac:dyDescent="0.25">
      <c r="A2496">
        <v>0</v>
      </c>
      <c r="B2496" s="2" t="s">
        <v>2496</v>
      </c>
    </row>
    <row r="2497" spans="1:2" x14ac:dyDescent="0.25">
      <c r="A2497">
        <v>0</v>
      </c>
      <c r="B2497" s="2" t="s">
        <v>2497</v>
      </c>
    </row>
    <row r="2498" spans="1:2" x14ac:dyDescent="0.25">
      <c r="A2498">
        <v>0</v>
      </c>
      <c r="B2498" s="2" t="s">
        <v>2498</v>
      </c>
    </row>
    <row r="2499" spans="1:2" x14ac:dyDescent="0.25">
      <c r="A2499">
        <v>1</v>
      </c>
      <c r="B2499" s="2" t="s">
        <v>2499</v>
      </c>
    </row>
    <row r="2500" spans="1:2" x14ac:dyDescent="0.25">
      <c r="A2500">
        <v>1</v>
      </c>
      <c r="B2500" s="2" t="s">
        <v>2500</v>
      </c>
    </row>
    <row r="2501" spans="1:2" x14ac:dyDescent="0.25">
      <c r="A2501">
        <v>1</v>
      </c>
      <c r="B2501" s="2" t="s">
        <v>2501</v>
      </c>
    </row>
    <row r="2502" spans="1:2" x14ac:dyDescent="0.25">
      <c r="A2502">
        <v>0</v>
      </c>
      <c r="B2502" s="2" t="s">
        <v>2502</v>
      </c>
    </row>
    <row r="2503" spans="1:2" x14ac:dyDescent="0.25">
      <c r="A2503">
        <v>1</v>
      </c>
      <c r="B2503" s="2" t="s">
        <v>2503</v>
      </c>
    </row>
    <row r="2504" spans="1:2" x14ac:dyDescent="0.25">
      <c r="A2504">
        <v>0</v>
      </c>
      <c r="B2504" s="2" t="s">
        <v>2504</v>
      </c>
    </row>
    <row r="2505" spans="1:2" x14ac:dyDescent="0.25">
      <c r="A2505">
        <v>1</v>
      </c>
      <c r="B2505" s="2" t="s">
        <v>2505</v>
      </c>
    </row>
    <row r="2506" spans="1:2" x14ac:dyDescent="0.25">
      <c r="A2506">
        <v>0</v>
      </c>
      <c r="B2506" s="2" t="s">
        <v>2506</v>
      </c>
    </row>
    <row r="2507" spans="1:2" x14ac:dyDescent="0.25">
      <c r="A2507">
        <v>0</v>
      </c>
      <c r="B2507" s="2" t="s">
        <v>2507</v>
      </c>
    </row>
    <row r="2508" spans="1:2" x14ac:dyDescent="0.25">
      <c r="A2508">
        <v>0</v>
      </c>
      <c r="B2508" s="2" t="s">
        <v>2508</v>
      </c>
    </row>
    <row r="2509" spans="1:2" x14ac:dyDescent="0.25">
      <c r="A2509">
        <v>0</v>
      </c>
      <c r="B2509" s="2" t="s">
        <v>2509</v>
      </c>
    </row>
    <row r="2510" spans="1:2" x14ac:dyDescent="0.25">
      <c r="A2510">
        <v>0</v>
      </c>
      <c r="B2510" s="2" t="s">
        <v>2510</v>
      </c>
    </row>
    <row r="2511" spans="1:2" x14ac:dyDescent="0.25">
      <c r="A2511">
        <v>0</v>
      </c>
      <c r="B2511" s="2" t="s">
        <v>2511</v>
      </c>
    </row>
    <row r="2512" spans="1:2" x14ac:dyDescent="0.25">
      <c r="A2512">
        <v>1</v>
      </c>
      <c r="B2512" s="2" t="s">
        <v>2512</v>
      </c>
    </row>
    <row r="2513" spans="1:2" x14ac:dyDescent="0.25">
      <c r="A2513">
        <v>0</v>
      </c>
      <c r="B2513" s="2" t="s">
        <v>2513</v>
      </c>
    </row>
    <row r="2514" spans="1:2" x14ac:dyDescent="0.25">
      <c r="A2514">
        <v>1</v>
      </c>
      <c r="B2514" s="2" t="s">
        <v>2514</v>
      </c>
    </row>
    <row r="2515" spans="1:2" x14ac:dyDescent="0.25">
      <c r="A2515">
        <v>0</v>
      </c>
      <c r="B2515" s="2" t="s">
        <v>2515</v>
      </c>
    </row>
    <row r="2516" spans="1:2" x14ac:dyDescent="0.25">
      <c r="A2516">
        <v>0</v>
      </c>
      <c r="B2516" s="2" t="s">
        <v>2516</v>
      </c>
    </row>
    <row r="2517" spans="1:2" x14ac:dyDescent="0.25">
      <c r="A2517">
        <v>0</v>
      </c>
      <c r="B2517" s="2" t="s">
        <v>2517</v>
      </c>
    </row>
    <row r="2518" spans="1:2" x14ac:dyDescent="0.25">
      <c r="A2518">
        <v>0</v>
      </c>
      <c r="B2518" s="2" t="s">
        <v>2518</v>
      </c>
    </row>
    <row r="2519" spans="1:2" x14ac:dyDescent="0.25">
      <c r="A2519">
        <v>0</v>
      </c>
      <c r="B2519" s="2" t="s">
        <v>2519</v>
      </c>
    </row>
    <row r="2520" spans="1:2" x14ac:dyDescent="0.25">
      <c r="A2520">
        <v>0</v>
      </c>
      <c r="B2520" s="2" t="s">
        <v>2520</v>
      </c>
    </row>
    <row r="2521" spans="1:2" x14ac:dyDescent="0.25">
      <c r="A2521">
        <v>0</v>
      </c>
      <c r="B2521" s="2" t="s">
        <v>2521</v>
      </c>
    </row>
    <row r="2522" spans="1:2" x14ac:dyDescent="0.25">
      <c r="A2522">
        <v>0</v>
      </c>
      <c r="B2522" s="2" t="s">
        <v>2522</v>
      </c>
    </row>
    <row r="2523" spans="1:2" x14ac:dyDescent="0.25">
      <c r="A2523">
        <v>0</v>
      </c>
      <c r="B2523" s="2" t="s">
        <v>2523</v>
      </c>
    </row>
    <row r="2524" spans="1:2" x14ac:dyDescent="0.25">
      <c r="A2524">
        <v>0</v>
      </c>
      <c r="B2524" s="2" t="s">
        <v>2524</v>
      </c>
    </row>
    <row r="2525" spans="1:2" x14ac:dyDescent="0.25">
      <c r="A2525">
        <v>0</v>
      </c>
      <c r="B2525" s="2" t="s">
        <v>2525</v>
      </c>
    </row>
    <row r="2526" spans="1:2" x14ac:dyDescent="0.25">
      <c r="A2526">
        <v>0</v>
      </c>
      <c r="B2526" s="2" t="s">
        <v>2526</v>
      </c>
    </row>
    <row r="2527" spans="1:2" x14ac:dyDescent="0.25">
      <c r="A2527">
        <v>0</v>
      </c>
      <c r="B2527" s="2" t="s">
        <v>2527</v>
      </c>
    </row>
    <row r="2528" spans="1:2" x14ac:dyDescent="0.25">
      <c r="A2528">
        <v>0</v>
      </c>
      <c r="B2528" s="2" t="s">
        <v>2528</v>
      </c>
    </row>
    <row r="2529" spans="1:2" x14ac:dyDescent="0.25">
      <c r="A2529">
        <v>0</v>
      </c>
      <c r="B2529" s="2" t="s">
        <v>2529</v>
      </c>
    </row>
    <row r="2530" spans="1:2" x14ac:dyDescent="0.25">
      <c r="A2530">
        <v>0</v>
      </c>
      <c r="B2530" s="2" t="s">
        <v>2530</v>
      </c>
    </row>
    <row r="2531" spans="1:2" x14ac:dyDescent="0.25">
      <c r="A2531">
        <v>0</v>
      </c>
      <c r="B2531" s="2" t="s">
        <v>2531</v>
      </c>
    </row>
    <row r="2532" spans="1:2" x14ac:dyDescent="0.25">
      <c r="A2532">
        <v>0</v>
      </c>
      <c r="B2532" s="2" t="s">
        <v>2532</v>
      </c>
    </row>
    <row r="2533" spans="1:2" x14ac:dyDescent="0.25">
      <c r="A2533">
        <v>1</v>
      </c>
      <c r="B2533" s="2" t="s">
        <v>2533</v>
      </c>
    </row>
    <row r="2534" spans="1:2" x14ac:dyDescent="0.25">
      <c r="A2534">
        <v>0</v>
      </c>
      <c r="B2534" s="2" t="s">
        <v>2534</v>
      </c>
    </row>
    <row r="2535" spans="1:2" x14ac:dyDescent="0.25">
      <c r="A2535">
        <v>0</v>
      </c>
      <c r="B2535" s="2" t="s">
        <v>2535</v>
      </c>
    </row>
    <row r="2536" spans="1:2" x14ac:dyDescent="0.25">
      <c r="A2536">
        <v>0</v>
      </c>
      <c r="B2536" s="2" t="s">
        <v>2536</v>
      </c>
    </row>
    <row r="2537" spans="1:2" x14ac:dyDescent="0.25">
      <c r="A2537">
        <v>0</v>
      </c>
      <c r="B2537" s="2" t="s">
        <v>2537</v>
      </c>
    </row>
    <row r="2538" spans="1:2" x14ac:dyDescent="0.25">
      <c r="A2538">
        <v>0</v>
      </c>
      <c r="B2538" s="2" t="s">
        <v>2538</v>
      </c>
    </row>
    <row r="2539" spans="1:2" x14ac:dyDescent="0.25">
      <c r="A2539">
        <v>0</v>
      </c>
      <c r="B2539" s="2" t="s">
        <v>2539</v>
      </c>
    </row>
    <row r="2540" spans="1:2" x14ac:dyDescent="0.25">
      <c r="A2540">
        <v>0</v>
      </c>
      <c r="B2540" s="2" t="s">
        <v>2540</v>
      </c>
    </row>
    <row r="2541" spans="1:2" x14ac:dyDescent="0.25">
      <c r="A2541">
        <v>0</v>
      </c>
      <c r="B2541" s="2" t="s">
        <v>2541</v>
      </c>
    </row>
    <row r="2542" spans="1:2" x14ac:dyDescent="0.25">
      <c r="A2542">
        <v>0</v>
      </c>
      <c r="B2542" s="2" t="s">
        <v>2542</v>
      </c>
    </row>
    <row r="2543" spans="1:2" x14ac:dyDescent="0.25">
      <c r="A2543">
        <v>0</v>
      </c>
      <c r="B2543" s="2" t="s">
        <v>2543</v>
      </c>
    </row>
    <row r="2544" spans="1:2" x14ac:dyDescent="0.25">
      <c r="A2544">
        <v>0</v>
      </c>
      <c r="B2544" s="2" t="s">
        <v>2544</v>
      </c>
    </row>
    <row r="2545" spans="1:2" x14ac:dyDescent="0.25">
      <c r="A2545">
        <v>0</v>
      </c>
      <c r="B2545" s="2" t="s">
        <v>2545</v>
      </c>
    </row>
    <row r="2546" spans="1:2" x14ac:dyDescent="0.25">
      <c r="A2546">
        <v>0</v>
      </c>
      <c r="B2546" s="2" t="s">
        <v>2546</v>
      </c>
    </row>
    <row r="2547" spans="1:2" x14ac:dyDescent="0.25">
      <c r="A2547">
        <v>0</v>
      </c>
      <c r="B2547" s="2" t="s">
        <v>2547</v>
      </c>
    </row>
    <row r="2548" spans="1:2" x14ac:dyDescent="0.25">
      <c r="A2548">
        <v>1</v>
      </c>
      <c r="B2548" s="2" t="s">
        <v>2548</v>
      </c>
    </row>
    <row r="2549" spans="1:2" x14ac:dyDescent="0.25">
      <c r="A2549">
        <v>0</v>
      </c>
      <c r="B2549" s="2" t="s">
        <v>2549</v>
      </c>
    </row>
    <row r="2550" spans="1:2" x14ac:dyDescent="0.25">
      <c r="A2550">
        <v>0</v>
      </c>
      <c r="B2550" s="2" t="s">
        <v>2550</v>
      </c>
    </row>
    <row r="2551" spans="1:2" x14ac:dyDescent="0.25">
      <c r="A2551">
        <v>0</v>
      </c>
      <c r="B2551" s="2" t="s">
        <v>2551</v>
      </c>
    </row>
    <row r="2552" spans="1:2" x14ac:dyDescent="0.25">
      <c r="A2552">
        <v>1</v>
      </c>
      <c r="B2552" s="2" t="s">
        <v>2552</v>
      </c>
    </row>
    <row r="2553" spans="1:2" x14ac:dyDescent="0.25">
      <c r="A2553">
        <v>0</v>
      </c>
      <c r="B2553" s="2" t="s">
        <v>2553</v>
      </c>
    </row>
    <row r="2554" spans="1:2" x14ac:dyDescent="0.25">
      <c r="A2554">
        <v>0</v>
      </c>
      <c r="B2554" s="2" t="s">
        <v>2554</v>
      </c>
    </row>
    <row r="2555" spans="1:2" x14ac:dyDescent="0.25">
      <c r="A2555">
        <v>0</v>
      </c>
      <c r="B2555" s="2" t="s">
        <v>2555</v>
      </c>
    </row>
    <row r="2556" spans="1:2" x14ac:dyDescent="0.25">
      <c r="A2556">
        <v>0</v>
      </c>
      <c r="B2556" s="2" t="s">
        <v>2556</v>
      </c>
    </row>
    <row r="2557" spans="1:2" x14ac:dyDescent="0.25">
      <c r="A2557">
        <v>1</v>
      </c>
      <c r="B2557" s="2" t="s">
        <v>2557</v>
      </c>
    </row>
    <row r="2558" spans="1:2" x14ac:dyDescent="0.25">
      <c r="A2558">
        <v>0</v>
      </c>
      <c r="B2558" s="2" t="s">
        <v>2558</v>
      </c>
    </row>
    <row r="2559" spans="1:2" x14ac:dyDescent="0.25">
      <c r="A2559">
        <v>0</v>
      </c>
      <c r="B2559" s="2" t="s">
        <v>2559</v>
      </c>
    </row>
    <row r="2560" spans="1:2" x14ac:dyDescent="0.25">
      <c r="A2560">
        <v>0</v>
      </c>
      <c r="B2560" s="2" t="s">
        <v>2560</v>
      </c>
    </row>
    <row r="2561" spans="1:2" x14ac:dyDescent="0.25">
      <c r="A2561">
        <v>1</v>
      </c>
      <c r="B2561" s="2" t="s">
        <v>2561</v>
      </c>
    </row>
    <row r="2562" spans="1:2" x14ac:dyDescent="0.25">
      <c r="A2562">
        <v>0</v>
      </c>
      <c r="B2562" s="2" t="s">
        <v>2562</v>
      </c>
    </row>
    <row r="2563" spans="1:2" x14ac:dyDescent="0.25">
      <c r="A2563">
        <v>0</v>
      </c>
      <c r="B2563" s="2" t="s">
        <v>2563</v>
      </c>
    </row>
    <row r="2564" spans="1:2" x14ac:dyDescent="0.25">
      <c r="A2564">
        <v>0</v>
      </c>
      <c r="B2564" s="2" t="s">
        <v>2564</v>
      </c>
    </row>
    <row r="2565" spans="1:2" x14ac:dyDescent="0.25">
      <c r="A2565">
        <v>1</v>
      </c>
      <c r="B2565" s="2" t="s">
        <v>2565</v>
      </c>
    </row>
    <row r="2566" spans="1:2" x14ac:dyDescent="0.25">
      <c r="A2566">
        <v>0</v>
      </c>
      <c r="B2566" s="2" t="s">
        <v>2566</v>
      </c>
    </row>
    <row r="2567" spans="1:2" x14ac:dyDescent="0.25">
      <c r="A2567">
        <v>0</v>
      </c>
      <c r="B2567" s="2" t="s">
        <v>2567</v>
      </c>
    </row>
    <row r="2568" spans="1:2" x14ac:dyDescent="0.25">
      <c r="A2568">
        <v>0</v>
      </c>
      <c r="B2568" s="2" t="s">
        <v>2568</v>
      </c>
    </row>
    <row r="2569" spans="1:2" x14ac:dyDescent="0.25">
      <c r="A2569">
        <v>0</v>
      </c>
      <c r="B2569" s="2" t="s">
        <v>2569</v>
      </c>
    </row>
    <row r="2570" spans="1:2" x14ac:dyDescent="0.25">
      <c r="A2570">
        <v>0</v>
      </c>
      <c r="B2570" s="2" t="s">
        <v>2570</v>
      </c>
    </row>
    <row r="2571" spans="1:2" x14ac:dyDescent="0.25">
      <c r="A2571">
        <v>0</v>
      </c>
      <c r="B2571" s="2" t="s">
        <v>2571</v>
      </c>
    </row>
    <row r="2572" spans="1:2" x14ac:dyDescent="0.25">
      <c r="A2572">
        <v>0</v>
      </c>
      <c r="B2572" s="2" t="s">
        <v>2572</v>
      </c>
    </row>
    <row r="2573" spans="1:2" x14ac:dyDescent="0.25">
      <c r="A2573">
        <v>0</v>
      </c>
      <c r="B2573" s="2" t="s">
        <v>2573</v>
      </c>
    </row>
    <row r="2574" spans="1:2" x14ac:dyDescent="0.25">
      <c r="A2574">
        <v>0</v>
      </c>
      <c r="B2574" s="2" t="s">
        <v>2574</v>
      </c>
    </row>
    <row r="2575" spans="1:2" x14ac:dyDescent="0.25">
      <c r="A2575">
        <v>0</v>
      </c>
      <c r="B2575" s="2" t="s">
        <v>2575</v>
      </c>
    </row>
    <row r="2576" spans="1:2" x14ac:dyDescent="0.25">
      <c r="A2576">
        <v>0</v>
      </c>
      <c r="B2576" s="2" t="s">
        <v>2576</v>
      </c>
    </row>
    <row r="2577" spans="1:2" x14ac:dyDescent="0.25">
      <c r="A2577">
        <v>0</v>
      </c>
      <c r="B2577" s="2" t="s">
        <v>2577</v>
      </c>
    </row>
    <row r="2578" spans="1:2" x14ac:dyDescent="0.25">
      <c r="A2578">
        <v>0</v>
      </c>
      <c r="B2578" s="2" t="s">
        <v>2578</v>
      </c>
    </row>
    <row r="2579" spans="1:2" x14ac:dyDescent="0.25">
      <c r="A2579">
        <v>0</v>
      </c>
      <c r="B2579" s="2" t="s">
        <v>2579</v>
      </c>
    </row>
    <row r="2580" spans="1:2" x14ac:dyDescent="0.25">
      <c r="A2580">
        <v>0</v>
      </c>
      <c r="B2580" s="2" t="s">
        <v>2580</v>
      </c>
    </row>
    <row r="2581" spans="1:2" x14ac:dyDescent="0.25">
      <c r="A2581">
        <v>0</v>
      </c>
      <c r="B2581" s="2" t="s">
        <v>2581</v>
      </c>
    </row>
    <row r="2582" spans="1:2" x14ac:dyDescent="0.25">
      <c r="A2582">
        <v>0</v>
      </c>
      <c r="B2582" s="2" t="s">
        <v>2582</v>
      </c>
    </row>
    <row r="2583" spans="1:2" x14ac:dyDescent="0.25">
      <c r="A2583">
        <v>0</v>
      </c>
      <c r="B2583" s="2" t="s">
        <v>2583</v>
      </c>
    </row>
    <row r="2584" spans="1:2" x14ac:dyDescent="0.25">
      <c r="A2584">
        <v>0</v>
      </c>
      <c r="B2584" s="2" t="s">
        <v>2584</v>
      </c>
    </row>
    <row r="2585" spans="1:2" x14ac:dyDescent="0.25">
      <c r="A2585">
        <v>1</v>
      </c>
      <c r="B2585" s="2" t="s">
        <v>2585</v>
      </c>
    </row>
    <row r="2586" spans="1:2" x14ac:dyDescent="0.25">
      <c r="A2586">
        <v>0</v>
      </c>
      <c r="B2586" s="2" t="s">
        <v>2586</v>
      </c>
    </row>
    <row r="2587" spans="1:2" x14ac:dyDescent="0.25">
      <c r="A2587">
        <v>1</v>
      </c>
      <c r="B2587" s="2" t="s">
        <v>2587</v>
      </c>
    </row>
    <row r="2588" spans="1:2" x14ac:dyDescent="0.25">
      <c r="A2588">
        <v>0</v>
      </c>
      <c r="B2588" s="2" t="s">
        <v>2588</v>
      </c>
    </row>
    <row r="2589" spans="1:2" x14ac:dyDescent="0.25">
      <c r="A2589">
        <v>1</v>
      </c>
      <c r="B2589" s="2" t="s">
        <v>2589</v>
      </c>
    </row>
    <row r="2590" spans="1:2" x14ac:dyDescent="0.25">
      <c r="A2590">
        <v>1</v>
      </c>
      <c r="B2590" s="2" t="s">
        <v>2590</v>
      </c>
    </row>
    <row r="2591" spans="1:2" x14ac:dyDescent="0.25">
      <c r="A2591">
        <v>0</v>
      </c>
      <c r="B2591" s="2" t="s">
        <v>2591</v>
      </c>
    </row>
    <row r="2592" spans="1:2" x14ac:dyDescent="0.25">
      <c r="A2592">
        <v>0</v>
      </c>
      <c r="B2592" s="2" t="s">
        <v>2592</v>
      </c>
    </row>
    <row r="2593" spans="1:2" x14ac:dyDescent="0.25">
      <c r="A2593">
        <v>1</v>
      </c>
      <c r="B2593" s="2" t="s">
        <v>2593</v>
      </c>
    </row>
    <row r="2594" spans="1:2" x14ac:dyDescent="0.25">
      <c r="A2594">
        <v>0</v>
      </c>
      <c r="B2594" s="2" t="s">
        <v>2594</v>
      </c>
    </row>
    <row r="2595" spans="1:2" x14ac:dyDescent="0.25">
      <c r="A2595">
        <v>0</v>
      </c>
      <c r="B2595" s="2" t="s">
        <v>2595</v>
      </c>
    </row>
    <row r="2596" spans="1:2" x14ac:dyDescent="0.25">
      <c r="A2596">
        <v>0</v>
      </c>
      <c r="B2596" s="2" t="s">
        <v>2596</v>
      </c>
    </row>
    <row r="2597" spans="1:2" x14ac:dyDescent="0.25">
      <c r="A2597">
        <v>0</v>
      </c>
      <c r="B2597" s="2" t="s">
        <v>2597</v>
      </c>
    </row>
    <row r="2598" spans="1:2" x14ac:dyDescent="0.25">
      <c r="A2598">
        <v>0</v>
      </c>
      <c r="B2598" s="2" t="s">
        <v>2598</v>
      </c>
    </row>
    <row r="2599" spans="1:2" x14ac:dyDescent="0.25">
      <c r="A2599">
        <v>0</v>
      </c>
      <c r="B2599" s="2" t="s">
        <v>2599</v>
      </c>
    </row>
    <row r="2600" spans="1:2" x14ac:dyDescent="0.25">
      <c r="A2600">
        <v>0</v>
      </c>
      <c r="B2600" s="2" t="s">
        <v>2600</v>
      </c>
    </row>
    <row r="2601" spans="1:2" x14ac:dyDescent="0.25">
      <c r="A2601">
        <v>0</v>
      </c>
      <c r="B2601" s="2" t="s">
        <v>2601</v>
      </c>
    </row>
    <row r="2602" spans="1:2" x14ac:dyDescent="0.25">
      <c r="A2602">
        <v>0</v>
      </c>
      <c r="B2602" s="2" t="s">
        <v>2602</v>
      </c>
    </row>
    <row r="2603" spans="1:2" x14ac:dyDescent="0.25">
      <c r="A2603">
        <v>0</v>
      </c>
      <c r="B2603" s="2" t="s">
        <v>2603</v>
      </c>
    </row>
    <row r="2604" spans="1:2" x14ac:dyDescent="0.25">
      <c r="A2604">
        <v>0</v>
      </c>
      <c r="B2604" s="2" t="s">
        <v>2604</v>
      </c>
    </row>
    <row r="2605" spans="1:2" x14ac:dyDescent="0.25">
      <c r="A2605">
        <v>0</v>
      </c>
      <c r="B2605" s="2" t="s">
        <v>2605</v>
      </c>
    </row>
    <row r="2606" spans="1:2" x14ac:dyDescent="0.25">
      <c r="A2606">
        <v>0</v>
      </c>
      <c r="B2606" s="2" t="s">
        <v>2606</v>
      </c>
    </row>
    <row r="2607" spans="1:2" x14ac:dyDescent="0.25">
      <c r="A2607">
        <v>0</v>
      </c>
      <c r="B2607" s="2" t="s">
        <v>2607</v>
      </c>
    </row>
    <row r="2608" spans="1:2" x14ac:dyDescent="0.25">
      <c r="A2608">
        <v>0</v>
      </c>
      <c r="B2608" s="2" t="s">
        <v>2608</v>
      </c>
    </row>
    <row r="2609" spans="1:2" x14ac:dyDescent="0.25">
      <c r="A2609">
        <v>0</v>
      </c>
      <c r="B2609" s="2" t="s">
        <v>2609</v>
      </c>
    </row>
    <row r="2610" spans="1:2" x14ac:dyDescent="0.25">
      <c r="A2610">
        <v>0</v>
      </c>
      <c r="B2610" s="2" t="s">
        <v>2610</v>
      </c>
    </row>
    <row r="2611" spans="1:2" x14ac:dyDescent="0.25">
      <c r="A2611">
        <v>0</v>
      </c>
      <c r="B2611" s="2" t="s">
        <v>2611</v>
      </c>
    </row>
    <row r="2612" spans="1:2" x14ac:dyDescent="0.25">
      <c r="A2612">
        <v>0</v>
      </c>
      <c r="B2612" s="2" t="s">
        <v>2612</v>
      </c>
    </row>
    <row r="2613" spans="1:2" x14ac:dyDescent="0.25">
      <c r="A2613">
        <v>0</v>
      </c>
      <c r="B2613" s="2" t="s">
        <v>2613</v>
      </c>
    </row>
    <row r="2614" spans="1:2" x14ac:dyDescent="0.25">
      <c r="A2614">
        <v>0</v>
      </c>
      <c r="B2614" s="2" t="s">
        <v>2614</v>
      </c>
    </row>
    <row r="2615" spans="1:2" x14ac:dyDescent="0.25">
      <c r="A2615">
        <v>1</v>
      </c>
      <c r="B2615" s="2" t="s">
        <v>2615</v>
      </c>
    </row>
    <row r="2616" spans="1:2" x14ac:dyDescent="0.25">
      <c r="A2616">
        <v>1</v>
      </c>
      <c r="B2616" s="2" t="s">
        <v>2616</v>
      </c>
    </row>
    <row r="2617" spans="1:2" x14ac:dyDescent="0.25">
      <c r="A2617">
        <v>1</v>
      </c>
      <c r="B2617" s="2" t="s">
        <v>2617</v>
      </c>
    </row>
    <row r="2618" spans="1:2" x14ac:dyDescent="0.25">
      <c r="A2618">
        <v>1</v>
      </c>
      <c r="B2618" s="2" t="s">
        <v>2618</v>
      </c>
    </row>
    <row r="2619" spans="1:2" x14ac:dyDescent="0.25">
      <c r="A2619">
        <v>0</v>
      </c>
      <c r="B2619" s="2" t="s">
        <v>2619</v>
      </c>
    </row>
    <row r="2620" spans="1:2" x14ac:dyDescent="0.25">
      <c r="A2620">
        <v>1</v>
      </c>
      <c r="B2620" s="2" t="s">
        <v>2620</v>
      </c>
    </row>
    <row r="2621" spans="1:2" x14ac:dyDescent="0.25">
      <c r="A2621">
        <v>0</v>
      </c>
      <c r="B2621" s="2" t="s">
        <v>2621</v>
      </c>
    </row>
    <row r="2622" spans="1:2" x14ac:dyDescent="0.25">
      <c r="A2622">
        <v>0</v>
      </c>
      <c r="B2622" s="2" t="s">
        <v>2622</v>
      </c>
    </row>
    <row r="2623" spans="1:2" x14ac:dyDescent="0.25">
      <c r="A2623">
        <v>0</v>
      </c>
      <c r="B2623" s="2" t="s">
        <v>2623</v>
      </c>
    </row>
    <row r="2624" spans="1:2" x14ac:dyDescent="0.25">
      <c r="A2624">
        <v>0</v>
      </c>
      <c r="B2624" s="2" t="s">
        <v>2624</v>
      </c>
    </row>
    <row r="2625" spans="1:2" x14ac:dyDescent="0.25">
      <c r="A2625">
        <v>0</v>
      </c>
      <c r="B2625" s="2" t="s">
        <v>2625</v>
      </c>
    </row>
    <row r="2626" spans="1:2" x14ac:dyDescent="0.25">
      <c r="A2626">
        <v>0</v>
      </c>
      <c r="B2626" s="2" t="s">
        <v>2626</v>
      </c>
    </row>
    <row r="2627" spans="1:2" x14ac:dyDescent="0.25">
      <c r="A2627">
        <v>0</v>
      </c>
      <c r="B2627" s="2" t="s">
        <v>2627</v>
      </c>
    </row>
    <row r="2628" spans="1:2" x14ac:dyDescent="0.25">
      <c r="A2628">
        <v>0</v>
      </c>
      <c r="B2628" s="2" t="s">
        <v>2628</v>
      </c>
    </row>
    <row r="2629" spans="1:2" x14ac:dyDescent="0.25">
      <c r="A2629">
        <v>0</v>
      </c>
      <c r="B2629" s="2" t="s">
        <v>2629</v>
      </c>
    </row>
    <row r="2630" spans="1:2" x14ac:dyDescent="0.25">
      <c r="A2630">
        <v>0</v>
      </c>
      <c r="B2630" s="2" t="s">
        <v>2630</v>
      </c>
    </row>
    <row r="2631" spans="1:2" x14ac:dyDescent="0.25">
      <c r="A2631">
        <v>0</v>
      </c>
      <c r="B2631" s="2" t="s">
        <v>2631</v>
      </c>
    </row>
    <row r="2632" spans="1:2" x14ac:dyDescent="0.25">
      <c r="A2632">
        <v>0</v>
      </c>
      <c r="B2632" s="2" t="s">
        <v>2632</v>
      </c>
    </row>
    <row r="2633" spans="1:2" x14ac:dyDescent="0.25">
      <c r="A2633">
        <v>0</v>
      </c>
      <c r="B2633" s="2" t="s">
        <v>2633</v>
      </c>
    </row>
    <row r="2634" spans="1:2" x14ac:dyDescent="0.25">
      <c r="A2634">
        <v>0</v>
      </c>
      <c r="B2634" s="2" t="s">
        <v>2634</v>
      </c>
    </row>
    <row r="2635" spans="1:2" x14ac:dyDescent="0.25">
      <c r="A2635">
        <v>0</v>
      </c>
      <c r="B2635" s="2" t="s">
        <v>2635</v>
      </c>
    </row>
    <row r="2636" spans="1:2" x14ac:dyDescent="0.25">
      <c r="A2636">
        <v>0</v>
      </c>
      <c r="B2636" s="2" t="s">
        <v>2636</v>
      </c>
    </row>
    <row r="2637" spans="1:2" x14ac:dyDescent="0.25">
      <c r="A2637">
        <v>0</v>
      </c>
      <c r="B2637" s="2" t="s">
        <v>2637</v>
      </c>
    </row>
    <row r="2638" spans="1:2" x14ac:dyDescent="0.25">
      <c r="A2638">
        <v>0</v>
      </c>
      <c r="B2638" s="2" t="s">
        <v>2638</v>
      </c>
    </row>
    <row r="2639" spans="1:2" x14ac:dyDescent="0.25">
      <c r="A2639">
        <v>1</v>
      </c>
      <c r="B2639" s="2" t="s">
        <v>2639</v>
      </c>
    </row>
    <row r="2640" spans="1:2" x14ac:dyDescent="0.25">
      <c r="A2640">
        <v>0</v>
      </c>
      <c r="B2640" s="2" t="s">
        <v>2640</v>
      </c>
    </row>
    <row r="2641" spans="1:2" x14ac:dyDescent="0.25">
      <c r="A2641">
        <v>0</v>
      </c>
      <c r="B2641" s="2" t="s">
        <v>2641</v>
      </c>
    </row>
    <row r="2642" spans="1:2" x14ac:dyDescent="0.25">
      <c r="A2642">
        <v>0</v>
      </c>
      <c r="B2642" s="2" t="s">
        <v>2642</v>
      </c>
    </row>
    <row r="2643" spans="1:2" x14ac:dyDescent="0.25">
      <c r="A2643">
        <v>0</v>
      </c>
      <c r="B2643" s="2" t="s">
        <v>2643</v>
      </c>
    </row>
    <row r="2644" spans="1:2" x14ac:dyDescent="0.25">
      <c r="A2644">
        <v>1</v>
      </c>
      <c r="B2644" s="2" t="s">
        <v>2644</v>
      </c>
    </row>
    <row r="2645" spans="1:2" x14ac:dyDescent="0.25">
      <c r="A2645">
        <v>0</v>
      </c>
      <c r="B2645" s="2" t="s">
        <v>2645</v>
      </c>
    </row>
    <row r="2646" spans="1:2" x14ac:dyDescent="0.25">
      <c r="A2646">
        <v>1</v>
      </c>
      <c r="B2646" s="2" t="s">
        <v>2646</v>
      </c>
    </row>
    <row r="2647" spans="1:2" x14ac:dyDescent="0.25">
      <c r="A2647">
        <v>0</v>
      </c>
      <c r="B2647" s="2" t="s">
        <v>2647</v>
      </c>
    </row>
    <row r="2648" spans="1:2" x14ac:dyDescent="0.25">
      <c r="A2648">
        <v>0</v>
      </c>
      <c r="B2648" s="2" t="s">
        <v>2648</v>
      </c>
    </row>
    <row r="2649" spans="1:2" x14ac:dyDescent="0.25">
      <c r="A2649">
        <v>0</v>
      </c>
      <c r="B2649" s="2" t="s">
        <v>2649</v>
      </c>
    </row>
    <row r="2650" spans="1:2" x14ac:dyDescent="0.25">
      <c r="A2650">
        <v>1</v>
      </c>
      <c r="B2650" s="2" t="s">
        <v>2650</v>
      </c>
    </row>
    <row r="2651" spans="1:2" x14ac:dyDescent="0.25">
      <c r="A2651">
        <v>0</v>
      </c>
      <c r="B2651" s="2" t="s">
        <v>2651</v>
      </c>
    </row>
    <row r="2652" spans="1:2" x14ac:dyDescent="0.25">
      <c r="A2652">
        <v>0</v>
      </c>
      <c r="B2652" s="2" t="s">
        <v>2652</v>
      </c>
    </row>
    <row r="2653" spans="1:2" x14ac:dyDescent="0.25">
      <c r="A2653">
        <v>0</v>
      </c>
      <c r="B2653" s="2" t="s">
        <v>2653</v>
      </c>
    </row>
    <row r="2654" spans="1:2" x14ac:dyDescent="0.25">
      <c r="A2654">
        <v>0</v>
      </c>
      <c r="B2654" s="2" t="s">
        <v>2654</v>
      </c>
    </row>
    <row r="2655" spans="1:2" x14ac:dyDescent="0.25">
      <c r="A2655">
        <v>0</v>
      </c>
      <c r="B2655" s="2" t="s">
        <v>2655</v>
      </c>
    </row>
    <row r="2656" spans="1:2" x14ac:dyDescent="0.25">
      <c r="A2656">
        <v>1</v>
      </c>
      <c r="B2656" s="2" t="s">
        <v>2656</v>
      </c>
    </row>
    <row r="2657" spans="1:2" x14ac:dyDescent="0.25">
      <c r="A2657">
        <v>0</v>
      </c>
      <c r="B2657" s="2" t="s">
        <v>2657</v>
      </c>
    </row>
    <row r="2658" spans="1:2" x14ac:dyDescent="0.25">
      <c r="A2658">
        <v>0</v>
      </c>
      <c r="B2658" s="2" t="s">
        <v>2658</v>
      </c>
    </row>
    <row r="2659" spans="1:2" x14ac:dyDescent="0.25">
      <c r="A2659">
        <v>0</v>
      </c>
      <c r="B2659" s="2" t="s">
        <v>2659</v>
      </c>
    </row>
    <row r="2660" spans="1:2" x14ac:dyDescent="0.25">
      <c r="A2660">
        <v>0</v>
      </c>
      <c r="B2660" s="2" t="s">
        <v>2660</v>
      </c>
    </row>
    <row r="2661" spans="1:2" x14ac:dyDescent="0.25">
      <c r="A2661">
        <v>0</v>
      </c>
      <c r="B2661" s="2" t="s">
        <v>2661</v>
      </c>
    </row>
    <row r="2662" spans="1:2" x14ac:dyDescent="0.25">
      <c r="A2662">
        <v>1</v>
      </c>
      <c r="B2662" s="2" t="s">
        <v>2662</v>
      </c>
    </row>
    <row r="2663" spans="1:2" x14ac:dyDescent="0.25">
      <c r="A2663">
        <v>0</v>
      </c>
      <c r="B2663" s="2" t="s">
        <v>2663</v>
      </c>
    </row>
    <row r="2664" spans="1:2" x14ac:dyDescent="0.25">
      <c r="A2664">
        <v>0</v>
      </c>
      <c r="B2664" s="2" t="s">
        <v>2664</v>
      </c>
    </row>
    <row r="2665" spans="1:2" x14ac:dyDescent="0.25">
      <c r="A2665">
        <v>0</v>
      </c>
      <c r="B2665" s="2" t="s">
        <v>2665</v>
      </c>
    </row>
    <row r="2666" spans="1:2" x14ac:dyDescent="0.25">
      <c r="A2666">
        <v>0</v>
      </c>
      <c r="B2666" s="2" t="s">
        <v>2666</v>
      </c>
    </row>
    <row r="2667" spans="1:2" x14ac:dyDescent="0.25">
      <c r="A2667">
        <v>0</v>
      </c>
      <c r="B2667" s="2" t="s">
        <v>2667</v>
      </c>
    </row>
    <row r="2668" spans="1:2" x14ac:dyDescent="0.25">
      <c r="A2668">
        <v>0</v>
      </c>
      <c r="B2668" s="2" t="s">
        <v>2668</v>
      </c>
    </row>
    <row r="2669" spans="1:2" x14ac:dyDescent="0.25">
      <c r="A2669">
        <v>1</v>
      </c>
      <c r="B2669" s="2" t="s">
        <v>2669</v>
      </c>
    </row>
    <row r="2670" spans="1:2" x14ac:dyDescent="0.25">
      <c r="A2670">
        <v>0</v>
      </c>
      <c r="B2670" s="2" t="s">
        <v>2670</v>
      </c>
    </row>
    <row r="2671" spans="1:2" x14ac:dyDescent="0.25">
      <c r="A2671">
        <v>0</v>
      </c>
      <c r="B2671" s="2" t="s">
        <v>2671</v>
      </c>
    </row>
    <row r="2672" spans="1:2" x14ac:dyDescent="0.25">
      <c r="A2672">
        <v>0</v>
      </c>
      <c r="B2672" s="2" t="s">
        <v>2672</v>
      </c>
    </row>
    <row r="2673" spans="1:2" x14ac:dyDescent="0.25">
      <c r="A2673">
        <v>1</v>
      </c>
      <c r="B2673" s="2" t="s">
        <v>2673</v>
      </c>
    </row>
    <row r="2674" spans="1:2" x14ac:dyDescent="0.25">
      <c r="A2674">
        <v>1</v>
      </c>
      <c r="B2674" s="2" t="s">
        <v>2674</v>
      </c>
    </row>
    <row r="2675" spans="1:2" x14ac:dyDescent="0.25">
      <c r="A2675">
        <v>0</v>
      </c>
      <c r="B2675" s="2" t="s">
        <v>2675</v>
      </c>
    </row>
    <row r="2676" spans="1:2" x14ac:dyDescent="0.25">
      <c r="A2676">
        <v>0</v>
      </c>
      <c r="B2676" s="2" t="s">
        <v>2676</v>
      </c>
    </row>
    <row r="2677" spans="1:2" x14ac:dyDescent="0.25">
      <c r="A2677">
        <v>0</v>
      </c>
      <c r="B2677" s="2" t="s">
        <v>2677</v>
      </c>
    </row>
    <row r="2678" spans="1:2" x14ac:dyDescent="0.25">
      <c r="A2678">
        <v>0</v>
      </c>
      <c r="B2678" s="2" t="s">
        <v>2678</v>
      </c>
    </row>
    <row r="2679" spans="1:2" x14ac:dyDescent="0.25">
      <c r="A2679">
        <v>0</v>
      </c>
      <c r="B2679" s="2" t="s">
        <v>2679</v>
      </c>
    </row>
    <row r="2680" spans="1:2" x14ac:dyDescent="0.25">
      <c r="A2680">
        <v>0</v>
      </c>
      <c r="B2680" s="2" t="s">
        <v>2680</v>
      </c>
    </row>
    <row r="2681" spans="1:2" x14ac:dyDescent="0.25">
      <c r="A2681">
        <v>0</v>
      </c>
      <c r="B2681" s="2" t="s">
        <v>2681</v>
      </c>
    </row>
    <row r="2682" spans="1:2" x14ac:dyDescent="0.25">
      <c r="A2682">
        <v>0</v>
      </c>
      <c r="B2682" s="2" t="s">
        <v>2682</v>
      </c>
    </row>
    <row r="2683" spans="1:2" x14ac:dyDescent="0.25">
      <c r="A2683">
        <v>0</v>
      </c>
      <c r="B2683" s="2" t="s">
        <v>2683</v>
      </c>
    </row>
    <row r="2684" spans="1:2" x14ac:dyDescent="0.25">
      <c r="A2684">
        <v>0</v>
      </c>
      <c r="B2684" s="2" t="s">
        <v>2684</v>
      </c>
    </row>
    <row r="2685" spans="1:2" x14ac:dyDescent="0.25">
      <c r="A2685">
        <v>0</v>
      </c>
      <c r="B2685" s="2" t="s">
        <v>2685</v>
      </c>
    </row>
    <row r="2686" spans="1:2" x14ac:dyDescent="0.25">
      <c r="A2686">
        <v>0</v>
      </c>
      <c r="B2686" s="2" t="s">
        <v>2686</v>
      </c>
    </row>
    <row r="2687" spans="1:2" x14ac:dyDescent="0.25">
      <c r="A2687">
        <v>1</v>
      </c>
      <c r="B2687" s="2" t="s">
        <v>2687</v>
      </c>
    </row>
    <row r="2688" spans="1:2" x14ac:dyDescent="0.25">
      <c r="A2688">
        <v>0</v>
      </c>
      <c r="B2688" s="2" t="s">
        <v>2688</v>
      </c>
    </row>
    <row r="2689" spans="1:2" x14ac:dyDescent="0.25">
      <c r="A2689">
        <v>0</v>
      </c>
      <c r="B2689" s="2" t="s">
        <v>2689</v>
      </c>
    </row>
    <row r="2690" spans="1:2" x14ac:dyDescent="0.25">
      <c r="A2690">
        <v>0</v>
      </c>
      <c r="B2690" s="2" t="s">
        <v>2690</v>
      </c>
    </row>
    <row r="2691" spans="1:2" x14ac:dyDescent="0.25">
      <c r="A2691">
        <v>0</v>
      </c>
      <c r="B2691" s="2" t="s">
        <v>2691</v>
      </c>
    </row>
    <row r="2692" spans="1:2" x14ac:dyDescent="0.25">
      <c r="A2692">
        <v>0</v>
      </c>
      <c r="B2692" s="2" t="s">
        <v>2692</v>
      </c>
    </row>
    <row r="2693" spans="1:2" x14ac:dyDescent="0.25">
      <c r="A2693">
        <v>0</v>
      </c>
      <c r="B2693" s="2" t="s">
        <v>2693</v>
      </c>
    </row>
    <row r="2694" spans="1:2" x14ac:dyDescent="0.25">
      <c r="A2694">
        <v>0</v>
      </c>
      <c r="B2694" s="2" t="s">
        <v>2694</v>
      </c>
    </row>
    <row r="2695" spans="1:2" x14ac:dyDescent="0.25">
      <c r="A2695">
        <v>0</v>
      </c>
      <c r="B2695" s="2" t="s">
        <v>2695</v>
      </c>
    </row>
    <row r="2696" spans="1:2" x14ac:dyDescent="0.25">
      <c r="A2696">
        <v>0</v>
      </c>
      <c r="B2696" s="2" t="s">
        <v>2696</v>
      </c>
    </row>
    <row r="2697" spans="1:2" x14ac:dyDescent="0.25">
      <c r="A2697">
        <v>0</v>
      </c>
      <c r="B2697" s="2" t="s">
        <v>2697</v>
      </c>
    </row>
    <row r="2698" spans="1:2" x14ac:dyDescent="0.25">
      <c r="A2698">
        <v>0</v>
      </c>
      <c r="B2698" s="2" t="s">
        <v>2698</v>
      </c>
    </row>
    <row r="2699" spans="1:2" x14ac:dyDescent="0.25">
      <c r="A2699">
        <v>0</v>
      </c>
      <c r="B2699" s="2" t="s">
        <v>2699</v>
      </c>
    </row>
    <row r="2700" spans="1:2" x14ac:dyDescent="0.25">
      <c r="A2700">
        <v>0</v>
      </c>
      <c r="B2700" s="2" t="s">
        <v>2700</v>
      </c>
    </row>
    <row r="2701" spans="1:2" x14ac:dyDescent="0.25">
      <c r="A2701">
        <v>1</v>
      </c>
      <c r="B2701" s="2" t="s">
        <v>2701</v>
      </c>
    </row>
    <row r="2702" spans="1:2" x14ac:dyDescent="0.25">
      <c r="A2702">
        <v>0</v>
      </c>
      <c r="B2702" s="2" t="s">
        <v>2702</v>
      </c>
    </row>
    <row r="2703" spans="1:2" x14ac:dyDescent="0.25">
      <c r="A2703">
        <v>0</v>
      </c>
      <c r="B2703" s="2" t="s">
        <v>2703</v>
      </c>
    </row>
    <row r="2704" spans="1:2" x14ac:dyDescent="0.25">
      <c r="A2704">
        <v>1</v>
      </c>
      <c r="B2704" s="2" t="s">
        <v>2704</v>
      </c>
    </row>
    <row r="2705" spans="1:2" x14ac:dyDescent="0.25">
      <c r="A2705">
        <v>1</v>
      </c>
      <c r="B2705" s="2" t="s">
        <v>2705</v>
      </c>
    </row>
    <row r="2706" spans="1:2" x14ac:dyDescent="0.25">
      <c r="A2706">
        <v>0</v>
      </c>
      <c r="B2706" s="2" t="s">
        <v>2706</v>
      </c>
    </row>
    <row r="2707" spans="1:2" x14ac:dyDescent="0.25">
      <c r="A2707">
        <v>0</v>
      </c>
      <c r="B2707" s="2" t="s">
        <v>2707</v>
      </c>
    </row>
    <row r="2708" spans="1:2" x14ac:dyDescent="0.25">
      <c r="A2708">
        <v>0</v>
      </c>
      <c r="B2708" s="2" t="s">
        <v>2708</v>
      </c>
    </row>
    <row r="2709" spans="1:2" x14ac:dyDescent="0.25">
      <c r="A2709">
        <v>0</v>
      </c>
      <c r="B2709" s="2" t="s">
        <v>2709</v>
      </c>
    </row>
    <row r="2710" spans="1:2" x14ac:dyDescent="0.25">
      <c r="A2710">
        <v>0</v>
      </c>
      <c r="B2710" s="2" t="s">
        <v>2710</v>
      </c>
    </row>
    <row r="2711" spans="1:2" x14ac:dyDescent="0.25">
      <c r="A2711">
        <v>0</v>
      </c>
      <c r="B2711" s="2" t="s">
        <v>2711</v>
      </c>
    </row>
    <row r="2712" spans="1:2" x14ac:dyDescent="0.25">
      <c r="A2712">
        <v>0</v>
      </c>
      <c r="B2712" s="2" t="s">
        <v>2712</v>
      </c>
    </row>
    <row r="2713" spans="1:2" x14ac:dyDescent="0.25">
      <c r="A2713">
        <v>0</v>
      </c>
      <c r="B2713" s="2" t="s">
        <v>2713</v>
      </c>
    </row>
    <row r="2714" spans="1:2" x14ac:dyDescent="0.25">
      <c r="A2714">
        <v>1</v>
      </c>
      <c r="B2714" s="2" t="s">
        <v>2714</v>
      </c>
    </row>
    <row r="2715" spans="1:2" x14ac:dyDescent="0.25">
      <c r="A2715">
        <v>0</v>
      </c>
      <c r="B2715" s="2" t="s">
        <v>2715</v>
      </c>
    </row>
    <row r="2716" spans="1:2" x14ac:dyDescent="0.25">
      <c r="A2716">
        <v>1</v>
      </c>
      <c r="B2716" s="2" t="s">
        <v>2716</v>
      </c>
    </row>
    <row r="2717" spans="1:2" x14ac:dyDescent="0.25">
      <c r="A2717">
        <v>0</v>
      </c>
      <c r="B2717" s="2" t="s">
        <v>2717</v>
      </c>
    </row>
    <row r="2718" spans="1:2" x14ac:dyDescent="0.25">
      <c r="A2718">
        <v>0</v>
      </c>
      <c r="B2718" s="2" t="s">
        <v>2718</v>
      </c>
    </row>
    <row r="2719" spans="1:2" x14ac:dyDescent="0.25">
      <c r="A2719">
        <v>0</v>
      </c>
      <c r="B2719" s="2" t="s">
        <v>2719</v>
      </c>
    </row>
    <row r="2720" spans="1:2" x14ac:dyDescent="0.25">
      <c r="A2720">
        <v>0</v>
      </c>
      <c r="B2720" s="2" t="s">
        <v>2720</v>
      </c>
    </row>
    <row r="2721" spans="1:2" x14ac:dyDescent="0.25">
      <c r="A2721">
        <v>0</v>
      </c>
      <c r="B2721" s="2" t="s">
        <v>2721</v>
      </c>
    </row>
    <row r="2722" spans="1:2" x14ac:dyDescent="0.25">
      <c r="A2722">
        <v>0</v>
      </c>
      <c r="B2722" s="2" t="s">
        <v>2722</v>
      </c>
    </row>
    <row r="2723" spans="1:2" x14ac:dyDescent="0.25">
      <c r="A2723">
        <v>0</v>
      </c>
      <c r="B2723" s="2" t="s">
        <v>2723</v>
      </c>
    </row>
    <row r="2724" spans="1:2" x14ac:dyDescent="0.25">
      <c r="A2724">
        <v>0</v>
      </c>
      <c r="B2724" s="2" t="s">
        <v>2724</v>
      </c>
    </row>
    <row r="2725" spans="1:2" x14ac:dyDescent="0.25">
      <c r="A2725">
        <v>0</v>
      </c>
      <c r="B2725" s="2" t="s">
        <v>2725</v>
      </c>
    </row>
    <row r="2726" spans="1:2" x14ac:dyDescent="0.25">
      <c r="A2726">
        <v>1</v>
      </c>
      <c r="B2726" s="2" t="s">
        <v>2726</v>
      </c>
    </row>
    <row r="2727" spans="1:2" x14ac:dyDescent="0.25">
      <c r="A2727">
        <v>0</v>
      </c>
      <c r="B2727" s="2" t="s">
        <v>2727</v>
      </c>
    </row>
    <row r="2728" spans="1:2" x14ac:dyDescent="0.25">
      <c r="A2728">
        <v>0</v>
      </c>
      <c r="B2728" s="2" t="s">
        <v>2728</v>
      </c>
    </row>
    <row r="2729" spans="1:2" x14ac:dyDescent="0.25">
      <c r="A2729">
        <v>0</v>
      </c>
      <c r="B2729" s="2" t="s">
        <v>2729</v>
      </c>
    </row>
    <row r="2730" spans="1:2" x14ac:dyDescent="0.25">
      <c r="A2730">
        <v>0</v>
      </c>
      <c r="B2730" s="2" t="s">
        <v>2730</v>
      </c>
    </row>
    <row r="2731" spans="1:2" x14ac:dyDescent="0.25">
      <c r="A2731">
        <v>0</v>
      </c>
      <c r="B2731" s="2" t="s">
        <v>2731</v>
      </c>
    </row>
    <row r="2732" spans="1:2" x14ac:dyDescent="0.25">
      <c r="A2732">
        <v>0</v>
      </c>
      <c r="B2732" s="2" t="s">
        <v>2732</v>
      </c>
    </row>
    <row r="2733" spans="1:2" x14ac:dyDescent="0.25">
      <c r="A2733">
        <v>0</v>
      </c>
      <c r="B2733" s="2" t="s">
        <v>2733</v>
      </c>
    </row>
    <row r="2734" spans="1:2" x14ac:dyDescent="0.25">
      <c r="A2734">
        <v>0</v>
      </c>
      <c r="B2734" s="2" t="s">
        <v>2734</v>
      </c>
    </row>
    <row r="2735" spans="1:2" x14ac:dyDescent="0.25">
      <c r="A2735">
        <v>0</v>
      </c>
      <c r="B2735" s="2" t="s">
        <v>2735</v>
      </c>
    </row>
    <row r="2736" spans="1:2" x14ac:dyDescent="0.25">
      <c r="A2736">
        <v>0</v>
      </c>
      <c r="B2736" s="2" t="s">
        <v>2736</v>
      </c>
    </row>
    <row r="2737" spans="1:2" x14ac:dyDescent="0.25">
      <c r="A2737">
        <v>0</v>
      </c>
      <c r="B2737" s="2" t="s">
        <v>2737</v>
      </c>
    </row>
    <row r="2738" spans="1:2" x14ac:dyDescent="0.25">
      <c r="A2738">
        <v>0</v>
      </c>
      <c r="B2738" s="2" t="s">
        <v>2738</v>
      </c>
    </row>
    <row r="2739" spans="1:2" x14ac:dyDescent="0.25">
      <c r="A2739">
        <v>0</v>
      </c>
      <c r="B2739" s="2" t="s">
        <v>2739</v>
      </c>
    </row>
    <row r="2740" spans="1:2" x14ac:dyDescent="0.25">
      <c r="A2740">
        <v>0</v>
      </c>
      <c r="B2740" s="2" t="s">
        <v>2740</v>
      </c>
    </row>
    <row r="2741" spans="1:2" x14ac:dyDescent="0.25">
      <c r="A2741">
        <v>0</v>
      </c>
      <c r="B2741" s="2" t="s">
        <v>2741</v>
      </c>
    </row>
    <row r="2742" spans="1:2" x14ac:dyDescent="0.25">
      <c r="A2742">
        <v>0</v>
      </c>
      <c r="B2742" s="2" t="s">
        <v>2742</v>
      </c>
    </row>
    <row r="2743" spans="1:2" x14ac:dyDescent="0.25">
      <c r="A2743">
        <v>0</v>
      </c>
      <c r="B2743" s="2" t="s">
        <v>2743</v>
      </c>
    </row>
    <row r="2744" spans="1:2" x14ac:dyDescent="0.25">
      <c r="A2744">
        <v>0</v>
      </c>
      <c r="B2744" s="2" t="s">
        <v>2744</v>
      </c>
    </row>
    <row r="2745" spans="1:2" x14ac:dyDescent="0.25">
      <c r="A2745">
        <v>1</v>
      </c>
      <c r="B2745" s="2" t="s">
        <v>2745</v>
      </c>
    </row>
    <row r="2746" spans="1:2" x14ac:dyDescent="0.25">
      <c r="A2746">
        <v>1</v>
      </c>
      <c r="B2746" s="2" t="s">
        <v>2746</v>
      </c>
    </row>
    <row r="2747" spans="1:2" x14ac:dyDescent="0.25">
      <c r="A2747">
        <v>1</v>
      </c>
      <c r="B2747" s="2" t="s">
        <v>2747</v>
      </c>
    </row>
    <row r="2748" spans="1:2" x14ac:dyDescent="0.25">
      <c r="A2748">
        <v>2</v>
      </c>
      <c r="B2748" s="2" t="s">
        <v>2748</v>
      </c>
    </row>
    <row r="2749" spans="1:2" x14ac:dyDescent="0.25">
      <c r="A2749">
        <v>0</v>
      </c>
      <c r="B2749" s="2" t="s">
        <v>2749</v>
      </c>
    </row>
    <row r="2750" spans="1:2" x14ac:dyDescent="0.25">
      <c r="A2750">
        <v>1</v>
      </c>
      <c r="B2750" s="2" t="s">
        <v>2750</v>
      </c>
    </row>
    <row r="2751" spans="1:2" x14ac:dyDescent="0.25">
      <c r="A2751">
        <v>0</v>
      </c>
      <c r="B2751" s="2" t="s">
        <v>2751</v>
      </c>
    </row>
    <row r="2752" spans="1:2" x14ac:dyDescent="0.25">
      <c r="A2752">
        <v>2</v>
      </c>
      <c r="B2752" s="2" t="s">
        <v>2752</v>
      </c>
    </row>
    <row r="2753" spans="1:2" x14ac:dyDescent="0.25">
      <c r="A2753">
        <v>1</v>
      </c>
      <c r="B2753" s="2" t="s">
        <v>2753</v>
      </c>
    </row>
    <row r="2754" spans="1:2" x14ac:dyDescent="0.25">
      <c r="A2754">
        <v>0</v>
      </c>
      <c r="B2754" s="2" t="s">
        <v>2754</v>
      </c>
    </row>
    <row r="2755" spans="1:2" x14ac:dyDescent="0.25">
      <c r="A2755">
        <v>1</v>
      </c>
      <c r="B2755" s="2" t="s">
        <v>2755</v>
      </c>
    </row>
    <row r="2756" spans="1:2" x14ac:dyDescent="0.25">
      <c r="A2756">
        <v>2</v>
      </c>
      <c r="B2756" s="2" t="s">
        <v>2756</v>
      </c>
    </row>
    <row r="2757" spans="1:2" x14ac:dyDescent="0.25">
      <c r="A2757">
        <v>1</v>
      </c>
      <c r="B2757" s="2" t="s">
        <v>2757</v>
      </c>
    </row>
    <row r="2758" spans="1:2" x14ac:dyDescent="0.25">
      <c r="A2758">
        <v>0</v>
      </c>
      <c r="B2758" s="2" t="s">
        <v>2758</v>
      </c>
    </row>
    <row r="2759" spans="1:2" x14ac:dyDescent="0.25">
      <c r="A2759">
        <v>0</v>
      </c>
      <c r="B2759" s="2" t="s">
        <v>2759</v>
      </c>
    </row>
    <row r="2760" spans="1:2" x14ac:dyDescent="0.25">
      <c r="A2760">
        <v>2</v>
      </c>
      <c r="B2760" s="2" t="s">
        <v>2760</v>
      </c>
    </row>
    <row r="2761" spans="1:2" x14ac:dyDescent="0.25">
      <c r="A2761">
        <v>2</v>
      </c>
      <c r="B2761" s="2" t="s">
        <v>2761</v>
      </c>
    </row>
    <row r="2762" spans="1:2" x14ac:dyDescent="0.25">
      <c r="A2762">
        <v>2</v>
      </c>
      <c r="B2762" s="2" t="s">
        <v>2762</v>
      </c>
    </row>
    <row r="2763" spans="1:2" x14ac:dyDescent="0.25">
      <c r="A2763">
        <v>2</v>
      </c>
      <c r="B2763" s="2" t="s">
        <v>2763</v>
      </c>
    </row>
    <row r="2764" spans="1:2" x14ac:dyDescent="0.25">
      <c r="A2764">
        <v>2</v>
      </c>
      <c r="B2764" s="2" t="s">
        <v>2764</v>
      </c>
    </row>
    <row r="2765" spans="1:2" x14ac:dyDescent="0.25">
      <c r="A2765">
        <v>2</v>
      </c>
      <c r="B2765" s="2" t="s">
        <v>2765</v>
      </c>
    </row>
    <row r="2766" spans="1:2" x14ac:dyDescent="0.25">
      <c r="A2766">
        <v>0</v>
      </c>
      <c r="B2766" s="2" t="s">
        <v>2766</v>
      </c>
    </row>
    <row r="2767" spans="1:2" x14ac:dyDescent="0.25">
      <c r="A2767">
        <v>2</v>
      </c>
      <c r="B2767" s="2" t="s">
        <v>2767</v>
      </c>
    </row>
    <row r="2768" spans="1:2" x14ac:dyDescent="0.25">
      <c r="A2768">
        <v>1</v>
      </c>
      <c r="B2768" s="2" t="s">
        <v>2768</v>
      </c>
    </row>
    <row r="2769" spans="1:2" x14ac:dyDescent="0.25">
      <c r="A2769">
        <v>2</v>
      </c>
      <c r="B2769" s="2" t="s">
        <v>2769</v>
      </c>
    </row>
    <row r="2770" spans="1:2" x14ac:dyDescent="0.25">
      <c r="A2770">
        <v>0</v>
      </c>
      <c r="B2770" s="2" t="s">
        <v>2770</v>
      </c>
    </row>
    <row r="2771" spans="1:2" x14ac:dyDescent="0.25">
      <c r="A2771">
        <v>2</v>
      </c>
      <c r="B2771" s="2" t="s">
        <v>2771</v>
      </c>
    </row>
    <row r="2772" spans="1:2" x14ac:dyDescent="0.25">
      <c r="A2772">
        <v>0</v>
      </c>
      <c r="B2772" s="2" t="s">
        <v>2772</v>
      </c>
    </row>
    <row r="2773" spans="1:2" x14ac:dyDescent="0.25">
      <c r="A2773">
        <v>1</v>
      </c>
      <c r="B2773" s="2" t="s">
        <v>2773</v>
      </c>
    </row>
    <row r="2774" spans="1:2" x14ac:dyDescent="0.25">
      <c r="A2774">
        <v>2</v>
      </c>
      <c r="B2774" s="2" t="s">
        <v>2774</v>
      </c>
    </row>
    <row r="2775" spans="1:2" x14ac:dyDescent="0.25">
      <c r="A2775">
        <v>1</v>
      </c>
      <c r="B2775" s="2" t="s">
        <v>2775</v>
      </c>
    </row>
    <row r="2776" spans="1:2" x14ac:dyDescent="0.25">
      <c r="A2776">
        <v>0</v>
      </c>
      <c r="B2776" s="2" t="s">
        <v>2776</v>
      </c>
    </row>
    <row r="2777" spans="1:2" x14ac:dyDescent="0.25">
      <c r="A2777">
        <v>2</v>
      </c>
      <c r="B2777" s="2" t="s">
        <v>2777</v>
      </c>
    </row>
    <row r="2778" spans="1:2" x14ac:dyDescent="0.25">
      <c r="A2778">
        <v>0</v>
      </c>
      <c r="B2778" s="2" t="s">
        <v>2778</v>
      </c>
    </row>
    <row r="2779" spans="1:2" x14ac:dyDescent="0.25">
      <c r="A2779">
        <v>1</v>
      </c>
      <c r="B2779" s="2" t="s">
        <v>2779</v>
      </c>
    </row>
    <row r="2780" spans="1:2" x14ac:dyDescent="0.25">
      <c r="A2780">
        <v>2</v>
      </c>
      <c r="B2780" s="2" t="s">
        <v>2780</v>
      </c>
    </row>
    <row r="2781" spans="1:2" x14ac:dyDescent="0.25">
      <c r="A2781">
        <v>0</v>
      </c>
      <c r="B2781" s="2" t="s">
        <v>2781</v>
      </c>
    </row>
    <row r="2782" spans="1:2" x14ac:dyDescent="0.25">
      <c r="A2782">
        <v>2</v>
      </c>
      <c r="B2782" s="2" t="s">
        <v>2782</v>
      </c>
    </row>
    <row r="2783" spans="1:2" x14ac:dyDescent="0.25">
      <c r="A2783">
        <v>0</v>
      </c>
      <c r="B2783" s="2" t="s">
        <v>2783</v>
      </c>
    </row>
    <row r="2784" spans="1:2" x14ac:dyDescent="0.25">
      <c r="A2784">
        <v>0</v>
      </c>
      <c r="B2784" s="2" t="s">
        <v>2784</v>
      </c>
    </row>
    <row r="2785" spans="1:2" x14ac:dyDescent="0.25">
      <c r="A2785">
        <v>0</v>
      </c>
      <c r="B2785" s="2" t="s">
        <v>2785</v>
      </c>
    </row>
    <row r="2786" spans="1:2" x14ac:dyDescent="0.25">
      <c r="A2786">
        <v>1</v>
      </c>
      <c r="B2786" s="2" t="s">
        <v>2786</v>
      </c>
    </row>
    <row r="2787" spans="1:2" x14ac:dyDescent="0.25">
      <c r="A2787">
        <v>2</v>
      </c>
      <c r="B2787" s="2" t="s">
        <v>2787</v>
      </c>
    </row>
    <row r="2788" spans="1:2" x14ac:dyDescent="0.25">
      <c r="A2788">
        <v>2</v>
      </c>
      <c r="B2788" s="2" t="s">
        <v>2788</v>
      </c>
    </row>
    <row r="2789" spans="1:2" x14ac:dyDescent="0.25">
      <c r="A2789">
        <v>2</v>
      </c>
      <c r="B2789" s="2" t="s">
        <v>2789</v>
      </c>
    </row>
    <row r="2790" spans="1:2" x14ac:dyDescent="0.25">
      <c r="A2790">
        <v>2</v>
      </c>
      <c r="B2790" s="2" t="s">
        <v>2790</v>
      </c>
    </row>
    <row r="2791" spans="1:2" x14ac:dyDescent="0.25">
      <c r="A2791">
        <v>0</v>
      </c>
      <c r="B2791" s="2" t="s">
        <v>2791</v>
      </c>
    </row>
    <row r="2792" spans="1:2" x14ac:dyDescent="0.25">
      <c r="A2792">
        <v>0</v>
      </c>
      <c r="B2792" s="2" t="s">
        <v>2792</v>
      </c>
    </row>
    <row r="2793" spans="1:2" x14ac:dyDescent="0.25">
      <c r="A2793">
        <v>0</v>
      </c>
      <c r="B2793" s="2" t="s">
        <v>2793</v>
      </c>
    </row>
    <row r="2794" spans="1:2" x14ac:dyDescent="0.25">
      <c r="A2794">
        <v>1</v>
      </c>
      <c r="B2794" s="2" t="s">
        <v>2794</v>
      </c>
    </row>
    <row r="2795" spans="1:2" x14ac:dyDescent="0.25">
      <c r="A2795">
        <v>2</v>
      </c>
      <c r="B2795" s="2" t="s">
        <v>2795</v>
      </c>
    </row>
    <row r="2796" spans="1:2" x14ac:dyDescent="0.25">
      <c r="A2796">
        <v>2</v>
      </c>
      <c r="B2796" s="2" t="s">
        <v>2796</v>
      </c>
    </row>
    <row r="2797" spans="1:2" x14ac:dyDescent="0.25">
      <c r="A2797">
        <v>0</v>
      </c>
      <c r="B2797" s="2" t="s">
        <v>2797</v>
      </c>
    </row>
    <row r="2798" spans="1:2" x14ac:dyDescent="0.25">
      <c r="A2798">
        <v>0</v>
      </c>
      <c r="B2798" s="2" t="s">
        <v>2798</v>
      </c>
    </row>
    <row r="2799" spans="1:2" x14ac:dyDescent="0.25">
      <c r="A2799">
        <v>2</v>
      </c>
      <c r="B2799" s="2" t="s">
        <v>2799</v>
      </c>
    </row>
    <row r="2800" spans="1:2" x14ac:dyDescent="0.25">
      <c r="A2800">
        <v>2</v>
      </c>
      <c r="B2800" s="2" t="s">
        <v>2800</v>
      </c>
    </row>
    <row r="2801" spans="1:2" x14ac:dyDescent="0.25">
      <c r="A2801">
        <v>0</v>
      </c>
      <c r="B2801" s="2" t="s">
        <v>2801</v>
      </c>
    </row>
    <row r="2802" spans="1:2" x14ac:dyDescent="0.25">
      <c r="A2802">
        <v>0</v>
      </c>
      <c r="B2802" s="2" t="s">
        <v>2802</v>
      </c>
    </row>
    <row r="2803" spans="1:2" x14ac:dyDescent="0.25">
      <c r="A2803">
        <v>0</v>
      </c>
      <c r="B2803" s="2" t="s">
        <v>2803</v>
      </c>
    </row>
    <row r="2804" spans="1:2" x14ac:dyDescent="0.25">
      <c r="A2804">
        <v>0</v>
      </c>
      <c r="B2804" s="2" t="s">
        <v>2804</v>
      </c>
    </row>
    <row r="2805" spans="1:2" x14ac:dyDescent="0.25">
      <c r="A2805">
        <v>0</v>
      </c>
      <c r="B2805" s="2" t="s">
        <v>2805</v>
      </c>
    </row>
    <row r="2806" spans="1:2" x14ac:dyDescent="0.25">
      <c r="A2806">
        <v>0</v>
      </c>
      <c r="B2806" s="2" t="s">
        <v>2806</v>
      </c>
    </row>
    <row r="2807" spans="1:2" x14ac:dyDescent="0.25">
      <c r="A2807">
        <v>2</v>
      </c>
      <c r="B2807" s="2" t="s">
        <v>2807</v>
      </c>
    </row>
    <row r="2808" spans="1:2" x14ac:dyDescent="0.25">
      <c r="A2808">
        <v>2</v>
      </c>
      <c r="B2808" s="2" t="s">
        <v>2808</v>
      </c>
    </row>
    <row r="2809" spans="1:2" x14ac:dyDescent="0.25">
      <c r="A2809">
        <v>0</v>
      </c>
      <c r="B2809" s="2" t="s">
        <v>2809</v>
      </c>
    </row>
    <row r="2810" spans="1:2" x14ac:dyDescent="0.25">
      <c r="A2810">
        <v>0</v>
      </c>
      <c r="B2810" s="2" t="s">
        <v>2810</v>
      </c>
    </row>
    <row r="2811" spans="1:2" x14ac:dyDescent="0.25">
      <c r="A2811">
        <v>0</v>
      </c>
      <c r="B2811" s="2" t="s">
        <v>2811</v>
      </c>
    </row>
    <row r="2812" spans="1:2" x14ac:dyDescent="0.25">
      <c r="A2812">
        <v>1</v>
      </c>
      <c r="B2812" s="2" t="s">
        <v>2812</v>
      </c>
    </row>
    <row r="2813" spans="1:2" x14ac:dyDescent="0.25">
      <c r="A2813">
        <v>0</v>
      </c>
      <c r="B2813" s="2" t="s">
        <v>2813</v>
      </c>
    </row>
    <row r="2814" spans="1:2" x14ac:dyDescent="0.25">
      <c r="A2814">
        <v>0</v>
      </c>
      <c r="B2814" s="2" t="s">
        <v>2814</v>
      </c>
    </row>
    <row r="2815" spans="1:2" x14ac:dyDescent="0.25">
      <c r="A2815">
        <v>2</v>
      </c>
      <c r="B2815" s="2" t="s">
        <v>2815</v>
      </c>
    </row>
    <row r="2816" spans="1:2" x14ac:dyDescent="0.25">
      <c r="A2816">
        <v>0</v>
      </c>
      <c r="B2816" s="2" t="s">
        <v>2816</v>
      </c>
    </row>
    <row r="2817" spans="1:2" x14ac:dyDescent="0.25">
      <c r="A2817">
        <v>0</v>
      </c>
      <c r="B2817" s="2" t="s">
        <v>2817</v>
      </c>
    </row>
    <row r="2818" spans="1:2" x14ac:dyDescent="0.25">
      <c r="A2818">
        <v>2</v>
      </c>
      <c r="B2818" s="2" t="s">
        <v>2818</v>
      </c>
    </row>
    <row r="2819" spans="1:2" x14ac:dyDescent="0.25">
      <c r="A2819">
        <v>0</v>
      </c>
      <c r="B2819" s="2" t="s">
        <v>2819</v>
      </c>
    </row>
    <row r="2820" spans="1:2" x14ac:dyDescent="0.25">
      <c r="A2820">
        <v>2</v>
      </c>
      <c r="B2820" s="2" t="s">
        <v>2820</v>
      </c>
    </row>
    <row r="2821" spans="1:2" x14ac:dyDescent="0.25">
      <c r="A2821">
        <v>2</v>
      </c>
      <c r="B2821" s="2" t="s">
        <v>2821</v>
      </c>
    </row>
    <row r="2822" spans="1:2" x14ac:dyDescent="0.25">
      <c r="A2822">
        <v>2</v>
      </c>
      <c r="B2822" s="2" t="s">
        <v>2822</v>
      </c>
    </row>
    <row r="2823" spans="1:2" x14ac:dyDescent="0.25">
      <c r="A2823">
        <v>0</v>
      </c>
      <c r="B2823" s="2" t="s">
        <v>2823</v>
      </c>
    </row>
    <row r="2824" spans="1:2" x14ac:dyDescent="0.25">
      <c r="A2824">
        <v>2</v>
      </c>
      <c r="B2824" s="2" t="s">
        <v>2824</v>
      </c>
    </row>
    <row r="2825" spans="1:2" x14ac:dyDescent="0.25">
      <c r="A2825">
        <v>0</v>
      </c>
      <c r="B2825" s="2" t="s">
        <v>2825</v>
      </c>
    </row>
    <row r="2826" spans="1:2" x14ac:dyDescent="0.25">
      <c r="A2826">
        <v>0</v>
      </c>
      <c r="B2826" s="2" t="s">
        <v>2826</v>
      </c>
    </row>
    <row r="2827" spans="1:2" x14ac:dyDescent="0.25">
      <c r="A2827">
        <v>1</v>
      </c>
      <c r="B2827" s="2" t="s">
        <v>2827</v>
      </c>
    </row>
    <row r="2828" spans="1:2" x14ac:dyDescent="0.25">
      <c r="A2828">
        <v>2</v>
      </c>
      <c r="B2828" s="2" t="s">
        <v>2828</v>
      </c>
    </row>
    <row r="2829" spans="1:2" x14ac:dyDescent="0.25">
      <c r="A2829">
        <v>0</v>
      </c>
      <c r="B2829" s="2" t="s">
        <v>2829</v>
      </c>
    </row>
    <row r="2830" spans="1:2" x14ac:dyDescent="0.25">
      <c r="A2830">
        <v>2</v>
      </c>
      <c r="B2830" s="2" t="s">
        <v>2830</v>
      </c>
    </row>
    <row r="2831" spans="1:2" x14ac:dyDescent="0.25">
      <c r="A2831">
        <v>1</v>
      </c>
      <c r="B2831" s="2" t="s">
        <v>2831</v>
      </c>
    </row>
    <row r="2832" spans="1:2" x14ac:dyDescent="0.25">
      <c r="A2832">
        <v>0</v>
      </c>
      <c r="B2832" s="2" t="s">
        <v>2832</v>
      </c>
    </row>
    <row r="2833" spans="1:2" x14ac:dyDescent="0.25">
      <c r="A2833">
        <v>1</v>
      </c>
      <c r="B2833" s="2" t="s">
        <v>2833</v>
      </c>
    </row>
    <row r="2834" spans="1:2" x14ac:dyDescent="0.25">
      <c r="A2834">
        <v>0</v>
      </c>
      <c r="B2834" s="2" t="s">
        <v>2834</v>
      </c>
    </row>
    <row r="2835" spans="1:2" x14ac:dyDescent="0.25">
      <c r="A2835">
        <v>0</v>
      </c>
      <c r="B2835" s="2" t="s">
        <v>2835</v>
      </c>
    </row>
    <row r="2836" spans="1:2" x14ac:dyDescent="0.25">
      <c r="A2836">
        <v>0</v>
      </c>
      <c r="B2836" s="2" t="s">
        <v>2836</v>
      </c>
    </row>
    <row r="2837" spans="1:2" x14ac:dyDescent="0.25">
      <c r="A2837">
        <v>1</v>
      </c>
      <c r="B2837" s="2" t="s">
        <v>2837</v>
      </c>
    </row>
    <row r="2838" spans="1:2" x14ac:dyDescent="0.25">
      <c r="A2838">
        <v>0</v>
      </c>
      <c r="B2838" s="2" t="s">
        <v>2838</v>
      </c>
    </row>
    <row r="2839" spans="1:2" x14ac:dyDescent="0.25">
      <c r="A2839">
        <v>0</v>
      </c>
      <c r="B2839" s="2" t="s">
        <v>2839</v>
      </c>
    </row>
    <row r="2840" spans="1:2" x14ac:dyDescent="0.25">
      <c r="A2840">
        <v>0</v>
      </c>
      <c r="B2840" s="2" t="s">
        <v>2840</v>
      </c>
    </row>
    <row r="2841" spans="1:2" x14ac:dyDescent="0.25">
      <c r="A2841">
        <v>0</v>
      </c>
      <c r="B2841" s="2" t="s">
        <v>2841</v>
      </c>
    </row>
    <row r="2842" spans="1:2" x14ac:dyDescent="0.25">
      <c r="A2842">
        <v>0</v>
      </c>
      <c r="B2842" s="2" t="s">
        <v>2842</v>
      </c>
    </row>
    <row r="2843" spans="1:2" x14ac:dyDescent="0.25">
      <c r="A2843">
        <v>2</v>
      </c>
      <c r="B2843" s="2" t="s">
        <v>2843</v>
      </c>
    </row>
    <row r="2844" spans="1:2" x14ac:dyDescent="0.25">
      <c r="A2844">
        <v>0</v>
      </c>
      <c r="B2844" s="2" t="s">
        <v>2844</v>
      </c>
    </row>
    <row r="2845" spans="1:2" x14ac:dyDescent="0.25">
      <c r="A2845">
        <v>2</v>
      </c>
      <c r="B2845" s="2" t="s">
        <v>2845</v>
      </c>
    </row>
    <row r="2846" spans="1:2" x14ac:dyDescent="0.25">
      <c r="A2846">
        <v>0</v>
      </c>
      <c r="B2846" s="2" t="s">
        <v>2846</v>
      </c>
    </row>
    <row r="2847" spans="1:2" x14ac:dyDescent="0.25">
      <c r="A2847">
        <v>1</v>
      </c>
      <c r="B2847" s="2" t="s">
        <v>2847</v>
      </c>
    </row>
    <row r="2848" spans="1:2" x14ac:dyDescent="0.25">
      <c r="A2848">
        <v>0</v>
      </c>
      <c r="B2848" s="2" t="s">
        <v>2848</v>
      </c>
    </row>
    <row r="2849" spans="1:2" x14ac:dyDescent="0.25">
      <c r="A2849">
        <v>2</v>
      </c>
      <c r="B2849" s="2" t="s">
        <v>2849</v>
      </c>
    </row>
    <row r="2850" spans="1:2" x14ac:dyDescent="0.25">
      <c r="A2850">
        <v>0</v>
      </c>
      <c r="B2850" s="2" t="s">
        <v>2850</v>
      </c>
    </row>
    <row r="2851" spans="1:2" x14ac:dyDescent="0.25">
      <c r="A2851">
        <v>0</v>
      </c>
      <c r="B2851" s="2" t="s">
        <v>2851</v>
      </c>
    </row>
    <row r="2852" spans="1:2" x14ac:dyDescent="0.25">
      <c r="A2852">
        <v>2</v>
      </c>
      <c r="B2852" s="2" t="s">
        <v>2852</v>
      </c>
    </row>
    <row r="2853" spans="1:2" x14ac:dyDescent="0.25">
      <c r="A2853">
        <v>0</v>
      </c>
      <c r="B2853" s="2" t="s">
        <v>2853</v>
      </c>
    </row>
    <row r="2854" spans="1:2" x14ac:dyDescent="0.25">
      <c r="A2854">
        <v>0</v>
      </c>
      <c r="B2854" s="2" t="s">
        <v>2854</v>
      </c>
    </row>
    <row r="2855" spans="1:2" x14ac:dyDescent="0.25">
      <c r="A2855">
        <v>2</v>
      </c>
      <c r="B2855" s="2" t="s">
        <v>2855</v>
      </c>
    </row>
    <row r="2856" spans="1:2" x14ac:dyDescent="0.25">
      <c r="A2856">
        <v>0</v>
      </c>
      <c r="B2856" s="2" t="s">
        <v>2856</v>
      </c>
    </row>
    <row r="2857" spans="1:2" x14ac:dyDescent="0.25">
      <c r="A2857">
        <v>2</v>
      </c>
      <c r="B2857" s="2" t="s">
        <v>2857</v>
      </c>
    </row>
    <row r="2858" spans="1:2" x14ac:dyDescent="0.25">
      <c r="A2858">
        <v>0</v>
      </c>
      <c r="B2858" s="2" t="s">
        <v>2858</v>
      </c>
    </row>
    <row r="2859" spans="1:2" x14ac:dyDescent="0.25">
      <c r="A2859">
        <v>0</v>
      </c>
      <c r="B2859" s="2" t="s">
        <v>2859</v>
      </c>
    </row>
    <row r="2860" spans="1:2" x14ac:dyDescent="0.25">
      <c r="A2860">
        <v>0</v>
      </c>
      <c r="B2860" s="2" t="s">
        <v>2860</v>
      </c>
    </row>
    <row r="2861" spans="1:2" x14ac:dyDescent="0.25">
      <c r="A2861">
        <v>2</v>
      </c>
      <c r="B2861" s="2" t="s">
        <v>2861</v>
      </c>
    </row>
    <row r="2862" spans="1:2" x14ac:dyDescent="0.25">
      <c r="A2862">
        <v>1</v>
      </c>
      <c r="B2862" s="2" t="s">
        <v>2862</v>
      </c>
    </row>
    <row r="2863" spans="1:2" x14ac:dyDescent="0.25">
      <c r="A2863">
        <v>1</v>
      </c>
      <c r="B2863" s="2" t="s">
        <v>2863</v>
      </c>
    </row>
    <row r="2864" spans="1:2" x14ac:dyDescent="0.25">
      <c r="A2864">
        <v>0</v>
      </c>
      <c r="B2864" s="2" t="s">
        <v>2864</v>
      </c>
    </row>
    <row r="2865" spans="1:2" x14ac:dyDescent="0.25">
      <c r="A2865">
        <v>1</v>
      </c>
      <c r="B2865" s="2" t="s">
        <v>2865</v>
      </c>
    </row>
    <row r="2866" spans="1:2" x14ac:dyDescent="0.25">
      <c r="A2866">
        <v>1</v>
      </c>
      <c r="B2866" s="2" t="s">
        <v>2866</v>
      </c>
    </row>
    <row r="2867" spans="1:2" x14ac:dyDescent="0.25">
      <c r="A2867">
        <v>0</v>
      </c>
      <c r="B2867" s="2" t="s">
        <v>2867</v>
      </c>
    </row>
    <row r="2868" spans="1:2" x14ac:dyDescent="0.25">
      <c r="A2868">
        <v>1</v>
      </c>
      <c r="B2868" s="2" t="s">
        <v>2868</v>
      </c>
    </row>
    <row r="2869" spans="1:2" x14ac:dyDescent="0.25">
      <c r="A2869">
        <v>0</v>
      </c>
      <c r="B2869" s="2" t="s">
        <v>2869</v>
      </c>
    </row>
    <row r="2870" spans="1:2" x14ac:dyDescent="0.25">
      <c r="A2870">
        <v>0</v>
      </c>
      <c r="B2870" s="2" t="s">
        <v>2870</v>
      </c>
    </row>
    <row r="2871" spans="1:2" x14ac:dyDescent="0.25">
      <c r="A2871">
        <v>0</v>
      </c>
      <c r="B2871" s="2" t="s">
        <v>2871</v>
      </c>
    </row>
    <row r="2872" spans="1:2" x14ac:dyDescent="0.25">
      <c r="A2872">
        <v>2</v>
      </c>
      <c r="B2872" s="2" t="s">
        <v>2872</v>
      </c>
    </row>
    <row r="2873" spans="1:2" x14ac:dyDescent="0.25">
      <c r="A2873">
        <v>0</v>
      </c>
      <c r="B2873" s="2" t="s">
        <v>2873</v>
      </c>
    </row>
    <row r="2874" spans="1:2" x14ac:dyDescent="0.25">
      <c r="A2874">
        <v>1</v>
      </c>
      <c r="B2874" s="2" t="s">
        <v>2874</v>
      </c>
    </row>
    <row r="2875" spans="1:2" x14ac:dyDescent="0.25">
      <c r="A2875">
        <v>0</v>
      </c>
      <c r="B2875" s="2" t="s">
        <v>2875</v>
      </c>
    </row>
    <row r="2876" spans="1:2" x14ac:dyDescent="0.25">
      <c r="A2876">
        <v>0</v>
      </c>
      <c r="B2876" s="2" t="s">
        <v>2876</v>
      </c>
    </row>
    <row r="2877" spans="1:2" x14ac:dyDescent="0.25">
      <c r="A2877">
        <v>0</v>
      </c>
      <c r="B2877" s="2" t="s">
        <v>2877</v>
      </c>
    </row>
    <row r="2878" spans="1:2" x14ac:dyDescent="0.25">
      <c r="A2878">
        <v>2</v>
      </c>
      <c r="B2878" s="2" t="s">
        <v>2878</v>
      </c>
    </row>
    <row r="2879" spans="1:2" x14ac:dyDescent="0.25">
      <c r="A2879">
        <v>1</v>
      </c>
      <c r="B2879" s="2" t="s">
        <v>2879</v>
      </c>
    </row>
    <row r="2880" spans="1:2" x14ac:dyDescent="0.25">
      <c r="A2880">
        <v>0</v>
      </c>
      <c r="B2880" s="2" t="s">
        <v>2880</v>
      </c>
    </row>
    <row r="2881" spans="1:2" x14ac:dyDescent="0.25">
      <c r="A2881">
        <v>2</v>
      </c>
      <c r="B2881" s="2" t="s">
        <v>2881</v>
      </c>
    </row>
    <row r="2882" spans="1:2" x14ac:dyDescent="0.25">
      <c r="A2882">
        <v>2</v>
      </c>
      <c r="B2882" s="2" t="s">
        <v>2882</v>
      </c>
    </row>
    <row r="2883" spans="1:2" x14ac:dyDescent="0.25">
      <c r="A2883">
        <v>1</v>
      </c>
      <c r="B2883" s="2" t="s">
        <v>2883</v>
      </c>
    </row>
    <row r="2884" spans="1:2" x14ac:dyDescent="0.25">
      <c r="A2884">
        <v>0</v>
      </c>
      <c r="B2884" s="2" t="s">
        <v>2884</v>
      </c>
    </row>
    <row r="2885" spans="1:2" x14ac:dyDescent="0.25">
      <c r="A2885">
        <v>0</v>
      </c>
      <c r="B2885" s="2" t="s">
        <v>2885</v>
      </c>
    </row>
    <row r="2886" spans="1:2" x14ac:dyDescent="0.25">
      <c r="A2886">
        <v>0</v>
      </c>
      <c r="B2886" s="2" t="s">
        <v>2886</v>
      </c>
    </row>
    <row r="2887" spans="1:2" x14ac:dyDescent="0.25">
      <c r="A2887">
        <v>0</v>
      </c>
      <c r="B2887" s="2" t="s">
        <v>2887</v>
      </c>
    </row>
    <row r="2888" spans="1:2" x14ac:dyDescent="0.25">
      <c r="A2888">
        <v>0</v>
      </c>
      <c r="B2888" s="2" t="s">
        <v>2888</v>
      </c>
    </row>
    <row r="2889" spans="1:2" x14ac:dyDescent="0.25">
      <c r="A2889">
        <v>0</v>
      </c>
      <c r="B2889" s="2" t="s">
        <v>2889</v>
      </c>
    </row>
    <row r="2890" spans="1:2" x14ac:dyDescent="0.25">
      <c r="A2890">
        <v>0</v>
      </c>
      <c r="B2890" s="2" t="s">
        <v>2890</v>
      </c>
    </row>
    <row r="2891" spans="1:2" x14ac:dyDescent="0.25">
      <c r="A2891">
        <v>0</v>
      </c>
      <c r="B2891" s="2" t="s">
        <v>2891</v>
      </c>
    </row>
    <row r="2892" spans="1:2" x14ac:dyDescent="0.25">
      <c r="A2892">
        <v>0</v>
      </c>
      <c r="B2892" s="2" t="s">
        <v>2892</v>
      </c>
    </row>
    <row r="2893" spans="1:2" x14ac:dyDescent="0.25">
      <c r="A2893">
        <v>2</v>
      </c>
      <c r="B2893" s="2" t="s">
        <v>2893</v>
      </c>
    </row>
    <row r="2894" spans="1:2" x14ac:dyDescent="0.25">
      <c r="A2894">
        <v>2</v>
      </c>
      <c r="B2894" s="2" t="s">
        <v>2894</v>
      </c>
    </row>
    <row r="2895" spans="1:2" x14ac:dyDescent="0.25">
      <c r="A2895">
        <v>0</v>
      </c>
      <c r="B2895" s="2" t="s">
        <v>2895</v>
      </c>
    </row>
    <row r="2896" spans="1:2" x14ac:dyDescent="0.25">
      <c r="A2896">
        <v>2</v>
      </c>
      <c r="B2896" s="2" t="s">
        <v>2896</v>
      </c>
    </row>
    <row r="2897" spans="1:2" x14ac:dyDescent="0.25">
      <c r="A2897">
        <v>0</v>
      </c>
      <c r="B2897" s="2" t="s">
        <v>2897</v>
      </c>
    </row>
    <row r="2898" spans="1:2" x14ac:dyDescent="0.25">
      <c r="A2898">
        <v>0</v>
      </c>
      <c r="B2898" s="2" t="s">
        <v>2898</v>
      </c>
    </row>
    <row r="2899" spans="1:2" x14ac:dyDescent="0.25">
      <c r="A2899">
        <v>0</v>
      </c>
      <c r="B2899" s="2" t="s">
        <v>2899</v>
      </c>
    </row>
    <row r="2900" spans="1:2" x14ac:dyDescent="0.25">
      <c r="A2900">
        <v>0</v>
      </c>
      <c r="B2900" s="2" t="s">
        <v>2900</v>
      </c>
    </row>
    <row r="2901" spans="1:2" x14ac:dyDescent="0.25">
      <c r="A2901">
        <v>0</v>
      </c>
      <c r="B2901" s="2" t="s">
        <v>2901</v>
      </c>
    </row>
    <row r="2902" spans="1:2" x14ac:dyDescent="0.25">
      <c r="A2902">
        <v>0</v>
      </c>
      <c r="B2902" s="2" t="s">
        <v>2902</v>
      </c>
    </row>
    <row r="2903" spans="1:2" x14ac:dyDescent="0.25">
      <c r="A2903">
        <v>1</v>
      </c>
      <c r="B2903" s="2" t="s">
        <v>2903</v>
      </c>
    </row>
    <row r="2904" spans="1:2" x14ac:dyDescent="0.25">
      <c r="A2904">
        <v>0</v>
      </c>
      <c r="B2904" s="2" t="s">
        <v>2904</v>
      </c>
    </row>
    <row r="2905" spans="1:2" x14ac:dyDescent="0.25">
      <c r="A2905">
        <v>0</v>
      </c>
      <c r="B2905" s="2" t="s">
        <v>2905</v>
      </c>
    </row>
    <row r="2906" spans="1:2" x14ac:dyDescent="0.25">
      <c r="A2906">
        <v>0</v>
      </c>
      <c r="B2906" s="2" t="s">
        <v>2906</v>
      </c>
    </row>
    <row r="2907" spans="1:2" x14ac:dyDescent="0.25">
      <c r="A2907">
        <v>2</v>
      </c>
      <c r="B2907" s="2" t="s">
        <v>2907</v>
      </c>
    </row>
    <row r="2908" spans="1:2" x14ac:dyDescent="0.25">
      <c r="A2908">
        <v>2</v>
      </c>
      <c r="B2908" s="2" t="s">
        <v>2908</v>
      </c>
    </row>
    <row r="2909" spans="1:2" x14ac:dyDescent="0.25">
      <c r="A2909">
        <v>0</v>
      </c>
      <c r="B2909" s="2" t="s">
        <v>2909</v>
      </c>
    </row>
    <row r="2910" spans="1:2" x14ac:dyDescent="0.25">
      <c r="A2910">
        <v>0</v>
      </c>
      <c r="B2910" s="2" t="s">
        <v>2910</v>
      </c>
    </row>
    <row r="2911" spans="1:2" x14ac:dyDescent="0.25">
      <c r="A2911">
        <v>2</v>
      </c>
      <c r="B2911" s="2" t="s">
        <v>2911</v>
      </c>
    </row>
    <row r="2912" spans="1:2" x14ac:dyDescent="0.25">
      <c r="A2912">
        <v>0</v>
      </c>
      <c r="B2912" s="2" t="s">
        <v>2912</v>
      </c>
    </row>
    <row r="2913" spans="1:2" x14ac:dyDescent="0.25">
      <c r="A2913">
        <v>0</v>
      </c>
      <c r="B2913" s="2" t="s">
        <v>2913</v>
      </c>
    </row>
    <row r="2914" spans="1:2" x14ac:dyDescent="0.25">
      <c r="A2914">
        <v>1</v>
      </c>
      <c r="B2914" s="2" t="s">
        <v>2914</v>
      </c>
    </row>
    <row r="2915" spans="1:2" x14ac:dyDescent="0.25">
      <c r="A2915">
        <v>2</v>
      </c>
      <c r="B2915" s="2" t="s">
        <v>2915</v>
      </c>
    </row>
    <row r="2916" spans="1:2" x14ac:dyDescent="0.25">
      <c r="A2916">
        <v>1</v>
      </c>
      <c r="B2916" s="2" t="s">
        <v>2916</v>
      </c>
    </row>
    <row r="2917" spans="1:2" x14ac:dyDescent="0.25">
      <c r="A2917">
        <v>1</v>
      </c>
      <c r="B2917" s="2" t="s">
        <v>2917</v>
      </c>
    </row>
    <row r="2918" spans="1:2" x14ac:dyDescent="0.25">
      <c r="A2918">
        <v>0</v>
      </c>
      <c r="B2918" s="2" t="s">
        <v>2918</v>
      </c>
    </row>
    <row r="2919" spans="1:2" x14ac:dyDescent="0.25">
      <c r="A2919">
        <v>0</v>
      </c>
      <c r="B2919" s="2" t="s">
        <v>2919</v>
      </c>
    </row>
    <row r="2920" spans="1:2" x14ac:dyDescent="0.25">
      <c r="A2920">
        <v>2</v>
      </c>
      <c r="B2920" s="2" t="s">
        <v>2920</v>
      </c>
    </row>
    <row r="2921" spans="1:2" x14ac:dyDescent="0.25">
      <c r="A2921">
        <v>2</v>
      </c>
      <c r="B2921" s="2" t="s">
        <v>2921</v>
      </c>
    </row>
    <row r="2922" spans="1:2" x14ac:dyDescent="0.25">
      <c r="A2922">
        <v>0</v>
      </c>
      <c r="B2922" s="2" t="s">
        <v>2922</v>
      </c>
    </row>
    <row r="2923" spans="1:2" x14ac:dyDescent="0.25">
      <c r="A2923">
        <v>1</v>
      </c>
      <c r="B2923" s="2" t="s">
        <v>2923</v>
      </c>
    </row>
    <row r="2924" spans="1:2" x14ac:dyDescent="0.25">
      <c r="A2924">
        <v>2</v>
      </c>
      <c r="B2924" s="2" t="s">
        <v>2924</v>
      </c>
    </row>
    <row r="2925" spans="1:2" x14ac:dyDescent="0.25">
      <c r="A2925">
        <v>2</v>
      </c>
      <c r="B2925" s="2" t="s">
        <v>2925</v>
      </c>
    </row>
    <row r="2926" spans="1:2" x14ac:dyDescent="0.25">
      <c r="A2926">
        <v>0</v>
      </c>
      <c r="B2926" s="2" t="s">
        <v>2926</v>
      </c>
    </row>
    <row r="2927" spans="1:2" x14ac:dyDescent="0.25">
      <c r="A2927">
        <v>2</v>
      </c>
      <c r="B2927" s="2" t="s">
        <v>2927</v>
      </c>
    </row>
    <row r="2928" spans="1:2" x14ac:dyDescent="0.25">
      <c r="A2928">
        <v>1</v>
      </c>
      <c r="B2928" s="2" t="s">
        <v>2928</v>
      </c>
    </row>
    <row r="2929" spans="1:2" x14ac:dyDescent="0.25">
      <c r="A2929">
        <v>2</v>
      </c>
      <c r="B2929" s="2" t="s">
        <v>2929</v>
      </c>
    </row>
    <row r="2930" spans="1:2" x14ac:dyDescent="0.25">
      <c r="A2930">
        <v>2</v>
      </c>
      <c r="B2930" s="2" t="s">
        <v>2930</v>
      </c>
    </row>
    <row r="2931" spans="1:2" x14ac:dyDescent="0.25">
      <c r="A2931">
        <v>2</v>
      </c>
      <c r="B2931" s="2" t="s">
        <v>2931</v>
      </c>
    </row>
    <row r="2932" spans="1:2" x14ac:dyDescent="0.25">
      <c r="A2932">
        <v>2</v>
      </c>
      <c r="B2932" s="2" t="s">
        <v>2932</v>
      </c>
    </row>
    <row r="2933" spans="1:2" x14ac:dyDescent="0.25">
      <c r="A2933">
        <v>0</v>
      </c>
      <c r="B2933" s="2" t="s">
        <v>2933</v>
      </c>
    </row>
    <row r="2934" spans="1:2" x14ac:dyDescent="0.25">
      <c r="A2934">
        <v>1</v>
      </c>
      <c r="B2934" s="2" t="s">
        <v>2934</v>
      </c>
    </row>
    <row r="2935" spans="1:2" x14ac:dyDescent="0.25">
      <c r="A2935">
        <v>0</v>
      </c>
      <c r="B2935" s="2" t="s">
        <v>2935</v>
      </c>
    </row>
    <row r="2936" spans="1:2" x14ac:dyDescent="0.25">
      <c r="A2936">
        <v>0</v>
      </c>
      <c r="B2936" s="2" t="s">
        <v>2936</v>
      </c>
    </row>
    <row r="2937" spans="1:2" x14ac:dyDescent="0.25">
      <c r="A2937">
        <v>0</v>
      </c>
      <c r="B2937" s="2" t="s">
        <v>2937</v>
      </c>
    </row>
    <row r="2938" spans="1:2" x14ac:dyDescent="0.25">
      <c r="A2938">
        <v>1</v>
      </c>
      <c r="B2938" s="2" t="s">
        <v>2938</v>
      </c>
    </row>
    <row r="2939" spans="1:2" x14ac:dyDescent="0.25">
      <c r="A2939">
        <v>2</v>
      </c>
      <c r="B2939" s="2" t="s">
        <v>2939</v>
      </c>
    </row>
    <row r="2940" spans="1:2" x14ac:dyDescent="0.25">
      <c r="A2940">
        <v>0</v>
      </c>
      <c r="B2940" s="2" t="s">
        <v>2940</v>
      </c>
    </row>
    <row r="2941" spans="1:2" x14ac:dyDescent="0.25">
      <c r="A2941">
        <v>0</v>
      </c>
      <c r="B2941" s="2" t="s">
        <v>2941</v>
      </c>
    </row>
    <row r="2942" spans="1:2" x14ac:dyDescent="0.25">
      <c r="A2942">
        <v>0</v>
      </c>
      <c r="B2942" s="2" t="s">
        <v>2942</v>
      </c>
    </row>
    <row r="2943" spans="1:2" x14ac:dyDescent="0.25">
      <c r="A2943">
        <v>0</v>
      </c>
      <c r="B2943" s="2" t="s">
        <v>2943</v>
      </c>
    </row>
    <row r="2944" spans="1:2" x14ac:dyDescent="0.25">
      <c r="A2944">
        <v>0</v>
      </c>
      <c r="B2944" s="2" t="s">
        <v>2944</v>
      </c>
    </row>
    <row r="2945" spans="1:2" x14ac:dyDescent="0.25">
      <c r="A2945">
        <v>0</v>
      </c>
      <c r="B2945" s="2" t="s">
        <v>2945</v>
      </c>
    </row>
    <row r="2946" spans="1:2" x14ac:dyDescent="0.25">
      <c r="A2946">
        <v>2</v>
      </c>
      <c r="B2946" s="2" t="s">
        <v>2946</v>
      </c>
    </row>
    <row r="2947" spans="1:2" x14ac:dyDescent="0.25">
      <c r="A2947">
        <v>0</v>
      </c>
      <c r="B2947" s="2" t="s">
        <v>2947</v>
      </c>
    </row>
    <row r="2948" spans="1:2" x14ac:dyDescent="0.25">
      <c r="A2948">
        <v>2</v>
      </c>
      <c r="B2948" s="2" t="s">
        <v>2948</v>
      </c>
    </row>
    <row r="2949" spans="1:2" x14ac:dyDescent="0.25">
      <c r="A2949">
        <v>1</v>
      </c>
      <c r="B2949" s="2" t="s">
        <v>2949</v>
      </c>
    </row>
    <row r="2950" spans="1:2" x14ac:dyDescent="0.25">
      <c r="A2950">
        <v>2</v>
      </c>
      <c r="B2950" s="2" t="s">
        <v>2950</v>
      </c>
    </row>
    <row r="2951" spans="1:2" x14ac:dyDescent="0.25">
      <c r="A2951">
        <v>1</v>
      </c>
      <c r="B2951" s="2" t="s">
        <v>2951</v>
      </c>
    </row>
    <row r="2952" spans="1:2" x14ac:dyDescent="0.25">
      <c r="A2952">
        <v>1</v>
      </c>
      <c r="B2952" s="2" t="s">
        <v>2952</v>
      </c>
    </row>
    <row r="2953" spans="1:2" x14ac:dyDescent="0.25">
      <c r="A2953">
        <v>0</v>
      </c>
      <c r="B2953" s="2" t="s">
        <v>2953</v>
      </c>
    </row>
    <row r="2954" spans="1:2" x14ac:dyDescent="0.25">
      <c r="A2954">
        <v>0</v>
      </c>
      <c r="B2954" s="2" t="s">
        <v>2954</v>
      </c>
    </row>
    <row r="2955" spans="1:2" x14ac:dyDescent="0.25">
      <c r="A2955">
        <v>1</v>
      </c>
      <c r="B2955" s="2" t="s">
        <v>2955</v>
      </c>
    </row>
    <row r="2956" spans="1:2" x14ac:dyDescent="0.25">
      <c r="A2956">
        <v>0</v>
      </c>
      <c r="B2956" s="2" t="s">
        <v>2956</v>
      </c>
    </row>
    <row r="2957" spans="1:2" x14ac:dyDescent="0.25">
      <c r="A2957">
        <v>0</v>
      </c>
      <c r="B2957" s="2" t="s">
        <v>2957</v>
      </c>
    </row>
    <row r="2958" spans="1:2" x14ac:dyDescent="0.25">
      <c r="A2958">
        <v>0</v>
      </c>
      <c r="B2958" s="2" t="s">
        <v>2958</v>
      </c>
    </row>
    <row r="2959" spans="1:2" x14ac:dyDescent="0.25">
      <c r="A2959">
        <v>0</v>
      </c>
      <c r="B2959" s="2" t="s">
        <v>2959</v>
      </c>
    </row>
    <row r="2960" spans="1:2" x14ac:dyDescent="0.25">
      <c r="A2960">
        <v>0</v>
      </c>
      <c r="B2960" s="2" t="s">
        <v>2960</v>
      </c>
    </row>
    <row r="2961" spans="1:2" x14ac:dyDescent="0.25">
      <c r="A2961">
        <v>1</v>
      </c>
      <c r="B2961" s="2" t="s">
        <v>2961</v>
      </c>
    </row>
    <row r="2962" spans="1:2" x14ac:dyDescent="0.25">
      <c r="A2962">
        <v>0</v>
      </c>
      <c r="B2962" s="2" t="s">
        <v>2962</v>
      </c>
    </row>
    <row r="2963" spans="1:2" x14ac:dyDescent="0.25">
      <c r="A2963">
        <v>1</v>
      </c>
      <c r="B2963" s="2" t="s">
        <v>2963</v>
      </c>
    </row>
    <row r="2964" spans="1:2" x14ac:dyDescent="0.25">
      <c r="A2964">
        <v>1</v>
      </c>
      <c r="B2964" s="2" t="s">
        <v>2964</v>
      </c>
    </row>
    <row r="2965" spans="1:2" x14ac:dyDescent="0.25">
      <c r="A2965">
        <v>0</v>
      </c>
      <c r="B2965" s="2" t="s">
        <v>2965</v>
      </c>
    </row>
    <row r="2966" spans="1:2" x14ac:dyDescent="0.25">
      <c r="A2966">
        <v>0</v>
      </c>
      <c r="B2966" s="2" t="s">
        <v>2966</v>
      </c>
    </row>
    <row r="2967" spans="1:2" x14ac:dyDescent="0.25">
      <c r="A2967">
        <v>0</v>
      </c>
      <c r="B2967" s="2" t="s">
        <v>2967</v>
      </c>
    </row>
    <row r="2968" spans="1:2" x14ac:dyDescent="0.25">
      <c r="A2968">
        <v>1</v>
      </c>
      <c r="B2968" s="2" t="s">
        <v>2968</v>
      </c>
    </row>
    <row r="2969" spans="1:2" x14ac:dyDescent="0.25">
      <c r="A2969">
        <v>2</v>
      </c>
      <c r="B2969" s="2" t="s">
        <v>2969</v>
      </c>
    </row>
    <row r="2970" spans="1:2" x14ac:dyDescent="0.25">
      <c r="A2970">
        <v>2</v>
      </c>
      <c r="B2970" s="2" t="s">
        <v>2970</v>
      </c>
    </row>
    <row r="2971" spans="1:2" x14ac:dyDescent="0.25">
      <c r="A2971">
        <v>2</v>
      </c>
      <c r="B2971" s="2" t="s">
        <v>2971</v>
      </c>
    </row>
    <row r="2972" spans="1:2" x14ac:dyDescent="0.25">
      <c r="A2972">
        <v>2</v>
      </c>
      <c r="B2972" s="2" t="s">
        <v>2972</v>
      </c>
    </row>
    <row r="2973" spans="1:2" x14ac:dyDescent="0.25">
      <c r="A2973">
        <v>0</v>
      </c>
      <c r="B2973" s="2" t="s">
        <v>2973</v>
      </c>
    </row>
    <row r="2974" spans="1:2" x14ac:dyDescent="0.25">
      <c r="A2974">
        <v>0</v>
      </c>
      <c r="B2974" s="2" t="s">
        <v>2974</v>
      </c>
    </row>
    <row r="2975" spans="1:2" x14ac:dyDescent="0.25">
      <c r="A2975">
        <v>2</v>
      </c>
      <c r="B2975" s="2" t="s">
        <v>2975</v>
      </c>
    </row>
    <row r="2976" spans="1:2" x14ac:dyDescent="0.25">
      <c r="A2976">
        <v>0</v>
      </c>
      <c r="B2976" s="2" t="s">
        <v>2976</v>
      </c>
    </row>
    <row r="2977" spans="1:2" x14ac:dyDescent="0.25">
      <c r="A2977">
        <v>0</v>
      </c>
      <c r="B2977" s="2" t="s">
        <v>2977</v>
      </c>
    </row>
    <row r="2978" spans="1:2" x14ac:dyDescent="0.25">
      <c r="A2978">
        <v>2</v>
      </c>
      <c r="B2978" s="2" t="s">
        <v>2978</v>
      </c>
    </row>
    <row r="2979" spans="1:2" x14ac:dyDescent="0.25">
      <c r="A2979">
        <v>0</v>
      </c>
      <c r="B2979" s="2" t="s">
        <v>2979</v>
      </c>
    </row>
    <row r="2980" spans="1:2" x14ac:dyDescent="0.25">
      <c r="A2980">
        <v>0</v>
      </c>
      <c r="B2980" s="2" t="s">
        <v>2980</v>
      </c>
    </row>
    <row r="2981" spans="1:2" x14ac:dyDescent="0.25">
      <c r="A2981">
        <v>0</v>
      </c>
      <c r="B2981" s="2" t="s">
        <v>2981</v>
      </c>
    </row>
    <row r="2982" spans="1:2" x14ac:dyDescent="0.25">
      <c r="A2982">
        <v>2</v>
      </c>
      <c r="B2982" s="2" t="s">
        <v>2982</v>
      </c>
    </row>
    <row r="2983" spans="1:2" x14ac:dyDescent="0.25">
      <c r="A2983">
        <v>0</v>
      </c>
      <c r="B2983" s="2" t="s">
        <v>2983</v>
      </c>
    </row>
    <row r="2984" spans="1:2" x14ac:dyDescent="0.25">
      <c r="A2984">
        <v>0</v>
      </c>
      <c r="B2984" s="2" t="s">
        <v>2984</v>
      </c>
    </row>
    <row r="2985" spans="1:2" x14ac:dyDescent="0.25">
      <c r="A2985">
        <v>1</v>
      </c>
      <c r="B2985" s="2" t="s">
        <v>2985</v>
      </c>
    </row>
    <row r="2986" spans="1:2" x14ac:dyDescent="0.25">
      <c r="A2986">
        <v>0</v>
      </c>
      <c r="B2986" s="2" t="s">
        <v>2986</v>
      </c>
    </row>
    <row r="2987" spans="1:2" x14ac:dyDescent="0.25">
      <c r="A2987">
        <v>0</v>
      </c>
      <c r="B2987" s="2" t="s">
        <v>2987</v>
      </c>
    </row>
    <row r="2988" spans="1:2" x14ac:dyDescent="0.25">
      <c r="A2988">
        <v>0</v>
      </c>
      <c r="B2988" s="2" t="s">
        <v>2988</v>
      </c>
    </row>
    <row r="2989" spans="1:2" x14ac:dyDescent="0.25">
      <c r="A2989">
        <v>0</v>
      </c>
      <c r="B2989" s="2" t="s">
        <v>2989</v>
      </c>
    </row>
    <row r="2990" spans="1:2" x14ac:dyDescent="0.25">
      <c r="A2990">
        <v>0</v>
      </c>
      <c r="B2990" s="2" t="s">
        <v>2990</v>
      </c>
    </row>
    <row r="2991" spans="1:2" x14ac:dyDescent="0.25">
      <c r="A2991">
        <v>2</v>
      </c>
      <c r="B2991" s="2" t="s">
        <v>2991</v>
      </c>
    </row>
    <row r="2992" spans="1:2" x14ac:dyDescent="0.25">
      <c r="A2992">
        <v>0</v>
      </c>
      <c r="B2992" s="2" t="s">
        <v>2992</v>
      </c>
    </row>
    <row r="2993" spans="1:2" x14ac:dyDescent="0.25">
      <c r="A2993">
        <v>2</v>
      </c>
      <c r="B2993" s="2" t="s">
        <v>2993</v>
      </c>
    </row>
    <row r="2994" spans="1:2" x14ac:dyDescent="0.25">
      <c r="A2994">
        <v>0</v>
      </c>
      <c r="B2994" s="2" t="s">
        <v>2994</v>
      </c>
    </row>
    <row r="2995" spans="1:2" x14ac:dyDescent="0.25">
      <c r="A2995">
        <v>0</v>
      </c>
      <c r="B2995" s="2" t="s">
        <v>2995</v>
      </c>
    </row>
    <row r="2996" spans="1:2" x14ac:dyDescent="0.25">
      <c r="A2996">
        <v>0</v>
      </c>
      <c r="B2996" s="2" t="s">
        <v>2996</v>
      </c>
    </row>
    <row r="2997" spans="1:2" x14ac:dyDescent="0.25">
      <c r="A2997">
        <v>0</v>
      </c>
      <c r="B2997" s="2" t="s">
        <v>2997</v>
      </c>
    </row>
    <row r="2998" spans="1:2" x14ac:dyDescent="0.25">
      <c r="A2998">
        <v>0</v>
      </c>
      <c r="B2998" s="2" t="s">
        <v>2998</v>
      </c>
    </row>
    <row r="2999" spans="1:2" x14ac:dyDescent="0.25">
      <c r="A2999">
        <v>0</v>
      </c>
      <c r="B2999" s="2" t="s">
        <v>2999</v>
      </c>
    </row>
    <row r="3000" spans="1:2" x14ac:dyDescent="0.25">
      <c r="A3000">
        <v>0</v>
      </c>
      <c r="B3000" s="2" t="s">
        <v>3000</v>
      </c>
    </row>
    <row r="3001" spans="1:2" x14ac:dyDescent="0.25">
      <c r="A3001">
        <v>0</v>
      </c>
      <c r="B3001" s="2" t="s">
        <v>3001</v>
      </c>
    </row>
    <row r="3002" spans="1:2" x14ac:dyDescent="0.25">
      <c r="A3002">
        <v>0</v>
      </c>
      <c r="B3002" s="2" t="s">
        <v>3002</v>
      </c>
    </row>
    <row r="3003" spans="1:2" x14ac:dyDescent="0.25">
      <c r="A3003">
        <v>0</v>
      </c>
      <c r="B3003" s="2" t="s">
        <v>3003</v>
      </c>
    </row>
    <row r="3004" spans="1:2" x14ac:dyDescent="0.25">
      <c r="A3004">
        <v>0</v>
      </c>
      <c r="B3004" s="2" t="s">
        <v>3004</v>
      </c>
    </row>
    <row r="3005" spans="1:2" x14ac:dyDescent="0.25">
      <c r="A3005">
        <v>0</v>
      </c>
      <c r="B3005" s="2" t="s">
        <v>3005</v>
      </c>
    </row>
    <row r="3006" spans="1:2" x14ac:dyDescent="0.25">
      <c r="A3006">
        <v>2</v>
      </c>
      <c r="B3006" s="2" t="s">
        <v>3006</v>
      </c>
    </row>
    <row r="3007" spans="1:2" x14ac:dyDescent="0.25">
      <c r="A3007">
        <v>0</v>
      </c>
      <c r="B3007" s="2" t="s">
        <v>3007</v>
      </c>
    </row>
    <row r="3008" spans="1:2" x14ac:dyDescent="0.25">
      <c r="A3008">
        <v>2</v>
      </c>
      <c r="B3008" s="2" t="s">
        <v>3008</v>
      </c>
    </row>
    <row r="3009" spans="1:2" x14ac:dyDescent="0.25">
      <c r="A3009">
        <v>0</v>
      </c>
      <c r="B3009" s="2" t="s">
        <v>3009</v>
      </c>
    </row>
    <row r="3010" spans="1:2" x14ac:dyDescent="0.25">
      <c r="A3010">
        <v>0</v>
      </c>
      <c r="B3010" s="2" t="s">
        <v>3010</v>
      </c>
    </row>
    <row r="3011" spans="1:2" x14ac:dyDescent="0.25">
      <c r="A3011">
        <v>0</v>
      </c>
      <c r="B3011" s="2" t="s">
        <v>3011</v>
      </c>
    </row>
    <row r="3012" spans="1:2" x14ac:dyDescent="0.25">
      <c r="A3012">
        <v>2</v>
      </c>
      <c r="B3012" s="2" t="s">
        <v>3012</v>
      </c>
    </row>
    <row r="3013" spans="1:2" x14ac:dyDescent="0.25">
      <c r="A3013">
        <v>2</v>
      </c>
      <c r="B3013" s="2" t="s">
        <v>3013</v>
      </c>
    </row>
    <row r="3014" spans="1:2" x14ac:dyDescent="0.25">
      <c r="A3014">
        <v>2</v>
      </c>
      <c r="B3014" s="2" t="s">
        <v>3014</v>
      </c>
    </row>
    <row r="3015" spans="1:2" x14ac:dyDescent="0.25">
      <c r="A3015">
        <v>0</v>
      </c>
      <c r="B3015" s="2" t="s">
        <v>3015</v>
      </c>
    </row>
    <row r="3016" spans="1:2" x14ac:dyDescent="0.25">
      <c r="A3016">
        <v>1</v>
      </c>
      <c r="B3016" s="2" t="s">
        <v>3016</v>
      </c>
    </row>
    <row r="3017" spans="1:2" x14ac:dyDescent="0.25">
      <c r="A3017">
        <v>2</v>
      </c>
      <c r="B3017" s="2" t="s">
        <v>3017</v>
      </c>
    </row>
    <row r="3018" spans="1:2" x14ac:dyDescent="0.25">
      <c r="A3018">
        <v>2</v>
      </c>
      <c r="B3018" s="2" t="s">
        <v>3018</v>
      </c>
    </row>
    <row r="3019" spans="1:2" x14ac:dyDescent="0.25">
      <c r="A3019">
        <v>0</v>
      </c>
      <c r="B3019" s="2" t="s">
        <v>3019</v>
      </c>
    </row>
    <row r="3020" spans="1:2" x14ac:dyDescent="0.25">
      <c r="A3020">
        <v>0</v>
      </c>
      <c r="B3020" s="2" t="s">
        <v>3020</v>
      </c>
    </row>
    <row r="3021" spans="1:2" x14ac:dyDescent="0.25">
      <c r="A3021">
        <v>0</v>
      </c>
      <c r="B3021" s="2" t="s">
        <v>3021</v>
      </c>
    </row>
    <row r="3022" spans="1:2" x14ac:dyDescent="0.25">
      <c r="A3022">
        <v>2</v>
      </c>
      <c r="B3022" s="2" t="s">
        <v>3022</v>
      </c>
    </row>
    <row r="3023" spans="1:2" x14ac:dyDescent="0.25">
      <c r="A3023">
        <v>2</v>
      </c>
      <c r="B3023" s="2" t="s">
        <v>3023</v>
      </c>
    </row>
    <row r="3024" spans="1:2" x14ac:dyDescent="0.25">
      <c r="A3024">
        <v>2</v>
      </c>
      <c r="B3024" s="2" t="s">
        <v>3024</v>
      </c>
    </row>
    <row r="3025" spans="1:2" x14ac:dyDescent="0.25">
      <c r="A3025">
        <v>2</v>
      </c>
      <c r="B3025" s="2" t="s">
        <v>3025</v>
      </c>
    </row>
    <row r="3026" spans="1:2" x14ac:dyDescent="0.25">
      <c r="A3026">
        <v>1</v>
      </c>
      <c r="B3026" s="2" t="s">
        <v>3026</v>
      </c>
    </row>
    <row r="3027" spans="1:2" x14ac:dyDescent="0.25">
      <c r="A3027">
        <v>0</v>
      </c>
      <c r="B3027" s="2" t="s">
        <v>3027</v>
      </c>
    </row>
    <row r="3028" spans="1:2" x14ac:dyDescent="0.25">
      <c r="A3028">
        <v>0</v>
      </c>
      <c r="B3028" s="2" t="s">
        <v>3028</v>
      </c>
    </row>
    <row r="3029" spans="1:2" x14ac:dyDescent="0.25">
      <c r="A3029">
        <v>0</v>
      </c>
      <c r="B3029" s="2" t="s">
        <v>3029</v>
      </c>
    </row>
    <row r="3030" spans="1:2" x14ac:dyDescent="0.25">
      <c r="A3030">
        <v>1</v>
      </c>
      <c r="B3030" s="2" t="s">
        <v>3030</v>
      </c>
    </row>
    <row r="3031" spans="1:2" x14ac:dyDescent="0.25">
      <c r="A3031">
        <v>1</v>
      </c>
      <c r="B3031" s="2" t="s">
        <v>3031</v>
      </c>
    </row>
    <row r="3032" spans="1:2" x14ac:dyDescent="0.25">
      <c r="A3032">
        <v>1</v>
      </c>
      <c r="B3032" s="2" t="s">
        <v>3032</v>
      </c>
    </row>
    <row r="3033" spans="1:2" x14ac:dyDescent="0.25">
      <c r="A3033">
        <v>1</v>
      </c>
      <c r="B3033" s="2" t="s">
        <v>3033</v>
      </c>
    </row>
    <row r="3034" spans="1:2" x14ac:dyDescent="0.25">
      <c r="A3034">
        <v>0</v>
      </c>
      <c r="B3034" s="2" t="s">
        <v>3034</v>
      </c>
    </row>
    <row r="3035" spans="1:2" x14ac:dyDescent="0.25">
      <c r="A3035">
        <v>0</v>
      </c>
      <c r="B3035" s="2" t="s">
        <v>3035</v>
      </c>
    </row>
    <row r="3036" spans="1:2" x14ac:dyDescent="0.25">
      <c r="A3036">
        <v>1</v>
      </c>
      <c r="B3036" s="2" t="s">
        <v>3036</v>
      </c>
    </row>
    <row r="3037" spans="1:2" x14ac:dyDescent="0.25">
      <c r="A3037">
        <v>1</v>
      </c>
      <c r="B3037" s="2" t="s">
        <v>3037</v>
      </c>
    </row>
    <row r="3038" spans="1:2" x14ac:dyDescent="0.25">
      <c r="A3038">
        <v>1</v>
      </c>
      <c r="B3038" s="2" t="s">
        <v>3038</v>
      </c>
    </row>
    <row r="3039" spans="1:2" x14ac:dyDescent="0.25">
      <c r="A3039">
        <v>0</v>
      </c>
      <c r="B3039" s="2" t="s">
        <v>3039</v>
      </c>
    </row>
    <row r="3040" spans="1:2" x14ac:dyDescent="0.25">
      <c r="A3040">
        <v>2</v>
      </c>
      <c r="B3040" s="2" t="s">
        <v>3040</v>
      </c>
    </row>
    <row r="3041" spans="1:2" x14ac:dyDescent="0.25">
      <c r="A3041">
        <v>2</v>
      </c>
      <c r="B3041" s="2" t="s">
        <v>3041</v>
      </c>
    </row>
    <row r="3042" spans="1:2" x14ac:dyDescent="0.25">
      <c r="A3042">
        <v>2</v>
      </c>
      <c r="B3042" s="2" t="s">
        <v>3042</v>
      </c>
    </row>
    <row r="3043" spans="1:2" x14ac:dyDescent="0.25">
      <c r="A3043">
        <v>0</v>
      </c>
      <c r="B3043" s="2" t="s">
        <v>3043</v>
      </c>
    </row>
    <row r="3044" spans="1:2" x14ac:dyDescent="0.25">
      <c r="A3044">
        <v>2</v>
      </c>
      <c r="B3044" s="2" t="s">
        <v>3044</v>
      </c>
    </row>
    <row r="3045" spans="1:2" x14ac:dyDescent="0.25">
      <c r="A3045">
        <v>0</v>
      </c>
      <c r="B3045" s="2" t="s">
        <v>3045</v>
      </c>
    </row>
    <row r="3046" spans="1:2" x14ac:dyDescent="0.25">
      <c r="A3046">
        <v>0</v>
      </c>
      <c r="B3046" s="2" t="s">
        <v>3046</v>
      </c>
    </row>
    <row r="3047" spans="1:2" x14ac:dyDescent="0.25">
      <c r="A3047">
        <v>0</v>
      </c>
      <c r="B3047" s="2" t="s">
        <v>3047</v>
      </c>
    </row>
    <row r="3048" spans="1:2" x14ac:dyDescent="0.25">
      <c r="A3048">
        <v>0</v>
      </c>
      <c r="B3048" s="2" t="s">
        <v>3048</v>
      </c>
    </row>
    <row r="3049" spans="1:2" x14ac:dyDescent="0.25">
      <c r="A3049">
        <v>0</v>
      </c>
      <c r="B3049" s="2" t="s">
        <v>3049</v>
      </c>
    </row>
    <row r="3050" spans="1:2" x14ac:dyDescent="0.25">
      <c r="A3050">
        <v>0</v>
      </c>
      <c r="B3050" s="2" t="s">
        <v>3050</v>
      </c>
    </row>
    <row r="3051" spans="1:2" x14ac:dyDescent="0.25">
      <c r="A3051">
        <v>2</v>
      </c>
      <c r="B3051" s="2" t="s">
        <v>3051</v>
      </c>
    </row>
    <row r="3052" spans="1:2" x14ac:dyDescent="0.25">
      <c r="A3052">
        <v>2</v>
      </c>
      <c r="B3052" s="2" t="s">
        <v>3052</v>
      </c>
    </row>
    <row r="3053" spans="1:2" x14ac:dyDescent="0.25">
      <c r="A3053">
        <v>0</v>
      </c>
      <c r="B3053" s="2" t="s">
        <v>3053</v>
      </c>
    </row>
    <row r="3054" spans="1:2" x14ac:dyDescent="0.25">
      <c r="A3054">
        <v>0</v>
      </c>
      <c r="B3054" s="2" t="s">
        <v>3054</v>
      </c>
    </row>
    <row r="3055" spans="1:2" x14ac:dyDescent="0.25">
      <c r="A3055">
        <v>2</v>
      </c>
      <c r="B3055" s="2" t="s">
        <v>3055</v>
      </c>
    </row>
    <row r="3056" spans="1:2" x14ac:dyDescent="0.25">
      <c r="A3056">
        <v>0</v>
      </c>
      <c r="B3056" s="2" t="s">
        <v>3056</v>
      </c>
    </row>
    <row r="3057" spans="1:2" x14ac:dyDescent="0.25">
      <c r="A3057">
        <v>1</v>
      </c>
      <c r="B3057" s="2" t="s">
        <v>3057</v>
      </c>
    </row>
    <row r="3058" spans="1:2" x14ac:dyDescent="0.25">
      <c r="A3058">
        <v>0</v>
      </c>
      <c r="B3058" s="2" t="s">
        <v>3058</v>
      </c>
    </row>
    <row r="3059" spans="1:2" x14ac:dyDescent="0.25">
      <c r="A3059">
        <v>0</v>
      </c>
      <c r="B3059" s="2" t="s">
        <v>3059</v>
      </c>
    </row>
    <row r="3060" spans="1:2" x14ac:dyDescent="0.25">
      <c r="A3060">
        <v>0</v>
      </c>
      <c r="B3060" s="2" t="s">
        <v>3060</v>
      </c>
    </row>
    <row r="3061" spans="1:2" x14ac:dyDescent="0.25">
      <c r="A3061">
        <v>2</v>
      </c>
      <c r="B3061" s="2" t="s">
        <v>3061</v>
      </c>
    </row>
    <row r="3062" spans="1:2" x14ac:dyDescent="0.25">
      <c r="A3062">
        <v>0</v>
      </c>
      <c r="B3062" s="2" t="s">
        <v>3062</v>
      </c>
    </row>
    <row r="3063" spans="1:2" x14ac:dyDescent="0.25">
      <c r="A3063">
        <v>2</v>
      </c>
      <c r="B3063" s="2" t="s">
        <v>3063</v>
      </c>
    </row>
    <row r="3064" spans="1:2" x14ac:dyDescent="0.25">
      <c r="A3064">
        <v>1</v>
      </c>
      <c r="B3064" s="2" t="s">
        <v>3064</v>
      </c>
    </row>
    <row r="3065" spans="1:2" x14ac:dyDescent="0.25">
      <c r="A3065">
        <v>2</v>
      </c>
      <c r="B3065" s="2" t="s">
        <v>3065</v>
      </c>
    </row>
    <row r="3066" spans="1:2" x14ac:dyDescent="0.25">
      <c r="A3066">
        <v>1</v>
      </c>
      <c r="B3066" s="2" t="s">
        <v>3066</v>
      </c>
    </row>
    <row r="3067" spans="1:2" x14ac:dyDescent="0.25">
      <c r="A3067">
        <v>0</v>
      </c>
      <c r="B3067" s="2" t="s">
        <v>3067</v>
      </c>
    </row>
    <row r="3068" spans="1:2" x14ac:dyDescent="0.25">
      <c r="A3068">
        <v>0</v>
      </c>
      <c r="B3068" s="2" t="s">
        <v>3068</v>
      </c>
    </row>
    <row r="3069" spans="1:2" x14ac:dyDescent="0.25">
      <c r="A3069">
        <v>1</v>
      </c>
      <c r="B3069" s="2" t="s">
        <v>3069</v>
      </c>
    </row>
    <row r="3070" spans="1:2" x14ac:dyDescent="0.25">
      <c r="A3070">
        <v>1</v>
      </c>
      <c r="B3070" s="2" t="s">
        <v>3070</v>
      </c>
    </row>
    <row r="3071" spans="1:2" x14ac:dyDescent="0.25">
      <c r="A3071">
        <v>1</v>
      </c>
      <c r="B3071" s="2" t="s">
        <v>3071</v>
      </c>
    </row>
    <row r="3072" spans="1:2" x14ac:dyDescent="0.25">
      <c r="A3072">
        <v>2</v>
      </c>
      <c r="B3072" s="2" t="s">
        <v>3072</v>
      </c>
    </row>
    <row r="3073" spans="1:2" x14ac:dyDescent="0.25">
      <c r="A3073">
        <v>2</v>
      </c>
      <c r="B3073" s="2" t="s">
        <v>3073</v>
      </c>
    </row>
    <row r="3074" spans="1:2" x14ac:dyDescent="0.25">
      <c r="A3074">
        <v>2</v>
      </c>
      <c r="B3074" s="2" t="s">
        <v>3074</v>
      </c>
    </row>
    <row r="3075" spans="1:2" x14ac:dyDescent="0.25">
      <c r="A3075">
        <v>0</v>
      </c>
      <c r="B3075" s="2" t="s">
        <v>3075</v>
      </c>
    </row>
    <row r="3076" spans="1:2" x14ac:dyDescent="0.25">
      <c r="A3076">
        <v>2</v>
      </c>
      <c r="B3076" s="2" t="s">
        <v>3076</v>
      </c>
    </row>
    <row r="3077" spans="1:2" x14ac:dyDescent="0.25">
      <c r="A3077">
        <v>2</v>
      </c>
      <c r="B3077" s="2" t="s">
        <v>3077</v>
      </c>
    </row>
    <row r="3078" spans="1:2" x14ac:dyDescent="0.25">
      <c r="A3078">
        <v>0</v>
      </c>
      <c r="B3078" s="2" t="s">
        <v>3078</v>
      </c>
    </row>
    <row r="3079" spans="1:2" x14ac:dyDescent="0.25">
      <c r="A3079">
        <v>0</v>
      </c>
      <c r="B3079" s="2" t="s">
        <v>3079</v>
      </c>
    </row>
    <row r="3080" spans="1:2" x14ac:dyDescent="0.25">
      <c r="A3080">
        <v>0</v>
      </c>
      <c r="B3080" s="2" t="s">
        <v>3080</v>
      </c>
    </row>
    <row r="3081" spans="1:2" x14ac:dyDescent="0.25">
      <c r="A3081">
        <v>0</v>
      </c>
      <c r="B3081" s="2" t="s">
        <v>3081</v>
      </c>
    </row>
    <row r="3082" spans="1:2" x14ac:dyDescent="0.25">
      <c r="A3082">
        <v>2</v>
      </c>
      <c r="B3082" s="2" t="s">
        <v>3082</v>
      </c>
    </row>
    <row r="3083" spans="1:2" x14ac:dyDescent="0.25">
      <c r="A3083">
        <v>0</v>
      </c>
      <c r="B3083" s="2" t="s">
        <v>3083</v>
      </c>
    </row>
    <row r="3084" spans="1:2" x14ac:dyDescent="0.25">
      <c r="A3084">
        <v>2</v>
      </c>
      <c r="B3084" s="2" t="s">
        <v>3084</v>
      </c>
    </row>
    <row r="3085" spans="1:2" x14ac:dyDescent="0.25">
      <c r="A3085">
        <v>2</v>
      </c>
      <c r="B3085" s="2" t="s">
        <v>3085</v>
      </c>
    </row>
    <row r="3086" spans="1:2" x14ac:dyDescent="0.25">
      <c r="A3086">
        <v>2</v>
      </c>
      <c r="B3086" s="2" t="s">
        <v>3086</v>
      </c>
    </row>
    <row r="3087" spans="1:2" x14ac:dyDescent="0.25">
      <c r="A3087">
        <v>2</v>
      </c>
      <c r="B3087" s="2" t="s">
        <v>3087</v>
      </c>
    </row>
    <row r="3088" spans="1:2" x14ac:dyDescent="0.25">
      <c r="A3088">
        <v>2</v>
      </c>
      <c r="B3088" s="2" t="s">
        <v>3088</v>
      </c>
    </row>
    <row r="3089" spans="1:2" x14ac:dyDescent="0.25">
      <c r="A3089">
        <v>2</v>
      </c>
      <c r="B3089" s="2" t="s">
        <v>3089</v>
      </c>
    </row>
    <row r="3090" spans="1:2" x14ac:dyDescent="0.25">
      <c r="A3090">
        <v>2</v>
      </c>
      <c r="B3090" s="2" t="s">
        <v>3090</v>
      </c>
    </row>
    <row r="3091" spans="1:2" x14ac:dyDescent="0.25">
      <c r="A3091">
        <v>1</v>
      </c>
      <c r="B3091" s="2" t="s">
        <v>3091</v>
      </c>
    </row>
    <row r="3092" spans="1:2" x14ac:dyDescent="0.25">
      <c r="A3092">
        <v>2</v>
      </c>
      <c r="B3092" s="2" t="s">
        <v>3092</v>
      </c>
    </row>
    <row r="3093" spans="1:2" x14ac:dyDescent="0.25">
      <c r="A3093">
        <v>2</v>
      </c>
      <c r="B3093" s="2" t="s">
        <v>3093</v>
      </c>
    </row>
    <row r="3094" spans="1:2" x14ac:dyDescent="0.25">
      <c r="A3094">
        <v>0</v>
      </c>
      <c r="B3094" s="2" t="s">
        <v>3094</v>
      </c>
    </row>
    <row r="3095" spans="1:2" x14ac:dyDescent="0.25">
      <c r="A3095">
        <v>2</v>
      </c>
      <c r="B3095" s="2" t="s">
        <v>3095</v>
      </c>
    </row>
    <row r="3096" spans="1:2" x14ac:dyDescent="0.25">
      <c r="A3096">
        <v>1</v>
      </c>
      <c r="B3096" s="2" t="s">
        <v>3096</v>
      </c>
    </row>
    <row r="3097" spans="1:2" x14ac:dyDescent="0.25">
      <c r="A3097">
        <v>2</v>
      </c>
      <c r="B3097" s="2" t="s">
        <v>3097</v>
      </c>
    </row>
    <row r="3098" spans="1:2" x14ac:dyDescent="0.25">
      <c r="A3098">
        <v>2</v>
      </c>
      <c r="B3098" s="2" t="s">
        <v>3098</v>
      </c>
    </row>
    <row r="3099" spans="1:2" x14ac:dyDescent="0.25">
      <c r="A3099">
        <v>2</v>
      </c>
      <c r="B3099" s="2" t="s">
        <v>3099</v>
      </c>
    </row>
    <row r="3100" spans="1:2" x14ac:dyDescent="0.25">
      <c r="A3100">
        <v>0</v>
      </c>
      <c r="B3100" s="2" t="s">
        <v>3100</v>
      </c>
    </row>
    <row r="3101" spans="1:2" x14ac:dyDescent="0.25">
      <c r="A3101">
        <v>0</v>
      </c>
      <c r="B3101" s="2" t="s">
        <v>3101</v>
      </c>
    </row>
    <row r="3102" spans="1:2" x14ac:dyDescent="0.25">
      <c r="A3102">
        <v>2</v>
      </c>
      <c r="B3102" s="2" t="s">
        <v>3102</v>
      </c>
    </row>
    <row r="3103" spans="1:2" x14ac:dyDescent="0.25">
      <c r="A3103">
        <v>0</v>
      </c>
      <c r="B3103" s="2" t="s">
        <v>3103</v>
      </c>
    </row>
    <row r="3104" spans="1:2" x14ac:dyDescent="0.25">
      <c r="A3104">
        <v>2</v>
      </c>
      <c r="B3104" s="2" t="s">
        <v>3104</v>
      </c>
    </row>
    <row r="3105" spans="1:2" x14ac:dyDescent="0.25">
      <c r="A3105">
        <v>2</v>
      </c>
      <c r="B3105" s="2" t="s">
        <v>3105</v>
      </c>
    </row>
    <row r="3106" spans="1:2" x14ac:dyDescent="0.25">
      <c r="A3106">
        <v>0</v>
      </c>
      <c r="B3106" s="2" t="s">
        <v>3106</v>
      </c>
    </row>
    <row r="3107" spans="1:2" x14ac:dyDescent="0.25">
      <c r="A3107">
        <v>0</v>
      </c>
      <c r="B3107" s="2" t="s">
        <v>3107</v>
      </c>
    </row>
    <row r="3108" spans="1:2" x14ac:dyDescent="0.25">
      <c r="A3108">
        <v>0</v>
      </c>
      <c r="B3108" s="2" t="s">
        <v>3108</v>
      </c>
    </row>
    <row r="3109" spans="1:2" x14ac:dyDescent="0.25">
      <c r="A3109">
        <v>0</v>
      </c>
      <c r="B3109" s="2" t="s">
        <v>3109</v>
      </c>
    </row>
    <row r="3110" spans="1:2" x14ac:dyDescent="0.25">
      <c r="A3110">
        <v>0</v>
      </c>
      <c r="B3110" s="2" t="s">
        <v>3110</v>
      </c>
    </row>
    <row r="3111" spans="1:2" x14ac:dyDescent="0.25">
      <c r="A3111">
        <v>2</v>
      </c>
      <c r="B3111" s="2" t="s">
        <v>3111</v>
      </c>
    </row>
    <row r="3112" spans="1:2" x14ac:dyDescent="0.25">
      <c r="A3112">
        <v>2</v>
      </c>
      <c r="B3112" s="2" t="s">
        <v>3112</v>
      </c>
    </row>
    <row r="3113" spans="1:2" x14ac:dyDescent="0.25">
      <c r="A3113">
        <v>0</v>
      </c>
      <c r="B3113" s="2" t="s">
        <v>3113</v>
      </c>
    </row>
    <row r="3114" spans="1:2" x14ac:dyDescent="0.25">
      <c r="A3114">
        <v>0</v>
      </c>
      <c r="B3114" s="2" t="s">
        <v>3114</v>
      </c>
    </row>
    <row r="3115" spans="1:2" x14ac:dyDescent="0.25">
      <c r="A3115">
        <v>1</v>
      </c>
      <c r="B3115" s="2" t="s">
        <v>3115</v>
      </c>
    </row>
    <row r="3116" spans="1:2" x14ac:dyDescent="0.25">
      <c r="A3116">
        <v>2</v>
      </c>
      <c r="B3116" s="2" t="s">
        <v>3116</v>
      </c>
    </row>
    <row r="3117" spans="1:2" x14ac:dyDescent="0.25">
      <c r="A3117">
        <v>1</v>
      </c>
      <c r="B3117" s="2" t="s">
        <v>3117</v>
      </c>
    </row>
    <row r="3118" spans="1:2" x14ac:dyDescent="0.25">
      <c r="A3118">
        <v>0</v>
      </c>
      <c r="B3118" s="2" t="s">
        <v>3118</v>
      </c>
    </row>
    <row r="3119" spans="1:2" x14ac:dyDescent="0.25">
      <c r="A3119">
        <v>2</v>
      </c>
      <c r="B3119" s="2" t="s">
        <v>3119</v>
      </c>
    </row>
    <row r="3120" spans="1:2" x14ac:dyDescent="0.25">
      <c r="A3120">
        <v>0</v>
      </c>
      <c r="B3120" s="2" t="s">
        <v>3120</v>
      </c>
    </row>
    <row r="3121" spans="1:2" x14ac:dyDescent="0.25">
      <c r="A3121">
        <v>2</v>
      </c>
      <c r="B3121" s="2" t="s">
        <v>3121</v>
      </c>
    </row>
    <row r="3122" spans="1:2" x14ac:dyDescent="0.25">
      <c r="A3122">
        <v>2</v>
      </c>
      <c r="B3122" s="2" t="s">
        <v>3122</v>
      </c>
    </row>
    <row r="3123" spans="1:2" x14ac:dyDescent="0.25">
      <c r="A3123">
        <v>2</v>
      </c>
      <c r="B3123" s="2" t="s">
        <v>3123</v>
      </c>
    </row>
    <row r="3124" spans="1:2" x14ac:dyDescent="0.25">
      <c r="A3124">
        <v>2</v>
      </c>
      <c r="B3124" s="2" t="s">
        <v>3124</v>
      </c>
    </row>
    <row r="3125" spans="1:2" x14ac:dyDescent="0.25">
      <c r="A3125">
        <v>0</v>
      </c>
      <c r="B3125" s="2" t="s">
        <v>3125</v>
      </c>
    </row>
    <row r="3126" spans="1:2" x14ac:dyDescent="0.25">
      <c r="A3126">
        <v>0</v>
      </c>
      <c r="B3126" s="2" t="s">
        <v>3126</v>
      </c>
    </row>
    <row r="3127" spans="1:2" x14ac:dyDescent="0.25">
      <c r="A3127">
        <v>0</v>
      </c>
      <c r="B3127" s="2" t="s">
        <v>3127</v>
      </c>
    </row>
    <row r="3128" spans="1:2" x14ac:dyDescent="0.25">
      <c r="A3128">
        <v>0</v>
      </c>
      <c r="B3128" s="2" t="s">
        <v>3128</v>
      </c>
    </row>
    <row r="3129" spans="1:2" x14ac:dyDescent="0.25">
      <c r="A3129">
        <v>2</v>
      </c>
      <c r="B3129" s="2" t="s">
        <v>3129</v>
      </c>
    </row>
    <row r="3130" spans="1:2" x14ac:dyDescent="0.25">
      <c r="A3130">
        <v>0</v>
      </c>
      <c r="B3130" s="2" t="s">
        <v>3130</v>
      </c>
    </row>
    <row r="3131" spans="1:2" x14ac:dyDescent="0.25">
      <c r="A3131">
        <v>0</v>
      </c>
      <c r="B3131" s="2" t="s">
        <v>3131</v>
      </c>
    </row>
    <row r="3132" spans="1:2" x14ac:dyDescent="0.25">
      <c r="A3132">
        <v>2</v>
      </c>
      <c r="B3132" s="2" t="s">
        <v>3132</v>
      </c>
    </row>
    <row r="3133" spans="1:2" x14ac:dyDescent="0.25">
      <c r="A3133">
        <v>0</v>
      </c>
      <c r="B3133" s="2" t="s">
        <v>3133</v>
      </c>
    </row>
    <row r="3134" spans="1:2" x14ac:dyDescent="0.25">
      <c r="A3134">
        <v>1</v>
      </c>
      <c r="B3134" s="2" t="s">
        <v>3134</v>
      </c>
    </row>
    <row r="3135" spans="1:2" x14ac:dyDescent="0.25">
      <c r="A3135">
        <v>2</v>
      </c>
      <c r="B3135" s="2" t="s">
        <v>3135</v>
      </c>
    </row>
    <row r="3136" spans="1:2" x14ac:dyDescent="0.25">
      <c r="A3136">
        <v>0</v>
      </c>
      <c r="B3136" s="2" t="s">
        <v>3136</v>
      </c>
    </row>
    <row r="3137" spans="1:2" x14ac:dyDescent="0.25">
      <c r="A3137">
        <v>2</v>
      </c>
      <c r="B3137" s="2" t="s">
        <v>3137</v>
      </c>
    </row>
    <row r="3138" spans="1:2" x14ac:dyDescent="0.25">
      <c r="A3138">
        <v>0</v>
      </c>
      <c r="B3138" s="2" t="s">
        <v>3138</v>
      </c>
    </row>
    <row r="3139" spans="1:2" x14ac:dyDescent="0.25">
      <c r="A3139">
        <v>2</v>
      </c>
      <c r="B3139" s="2" t="s">
        <v>3139</v>
      </c>
    </row>
    <row r="3140" spans="1:2" x14ac:dyDescent="0.25">
      <c r="A3140">
        <v>1</v>
      </c>
      <c r="B3140" s="2" t="s">
        <v>3140</v>
      </c>
    </row>
    <row r="3141" spans="1:2" x14ac:dyDescent="0.25">
      <c r="A3141">
        <v>0</v>
      </c>
      <c r="B3141" s="2" t="s">
        <v>3141</v>
      </c>
    </row>
    <row r="3142" spans="1:2" x14ac:dyDescent="0.25">
      <c r="A3142">
        <v>2</v>
      </c>
      <c r="B3142" s="2" t="s">
        <v>3142</v>
      </c>
    </row>
    <row r="3143" spans="1:2" x14ac:dyDescent="0.25">
      <c r="A3143">
        <v>1</v>
      </c>
      <c r="B3143" s="2" t="s">
        <v>3143</v>
      </c>
    </row>
    <row r="3144" spans="1:2" x14ac:dyDescent="0.25">
      <c r="A3144">
        <v>0</v>
      </c>
      <c r="B3144" s="2" t="s">
        <v>3144</v>
      </c>
    </row>
    <row r="3145" spans="1:2" x14ac:dyDescent="0.25">
      <c r="A3145">
        <v>0</v>
      </c>
      <c r="B3145" s="2" t="s">
        <v>3145</v>
      </c>
    </row>
    <row r="3146" spans="1:2" x14ac:dyDescent="0.25">
      <c r="A3146">
        <v>0</v>
      </c>
      <c r="B3146" s="2" t="s">
        <v>3146</v>
      </c>
    </row>
    <row r="3147" spans="1:2" x14ac:dyDescent="0.25">
      <c r="A3147">
        <v>2</v>
      </c>
      <c r="B3147" s="2" t="s">
        <v>3147</v>
      </c>
    </row>
    <row r="3148" spans="1:2" x14ac:dyDescent="0.25">
      <c r="A3148">
        <v>0</v>
      </c>
      <c r="B3148" s="2" t="s">
        <v>3148</v>
      </c>
    </row>
    <row r="3149" spans="1:2" x14ac:dyDescent="0.25">
      <c r="A3149">
        <v>0</v>
      </c>
      <c r="B3149" s="2" t="s">
        <v>3149</v>
      </c>
    </row>
    <row r="3150" spans="1:2" x14ac:dyDescent="0.25">
      <c r="A3150">
        <v>0</v>
      </c>
      <c r="B3150" s="2" t="s">
        <v>3150</v>
      </c>
    </row>
    <row r="3151" spans="1:2" x14ac:dyDescent="0.25">
      <c r="A3151">
        <v>0</v>
      </c>
      <c r="B3151" s="2" t="s">
        <v>3151</v>
      </c>
    </row>
    <row r="3152" spans="1:2" x14ac:dyDescent="0.25">
      <c r="A3152">
        <v>0</v>
      </c>
      <c r="B3152" s="2" t="s">
        <v>3152</v>
      </c>
    </row>
    <row r="3153" spans="1:2" x14ac:dyDescent="0.25">
      <c r="A3153">
        <v>0</v>
      </c>
      <c r="B3153" s="2" t="s">
        <v>3153</v>
      </c>
    </row>
    <row r="3154" spans="1:2" x14ac:dyDescent="0.25">
      <c r="A3154">
        <v>0</v>
      </c>
      <c r="B3154" s="2" t="s">
        <v>3154</v>
      </c>
    </row>
    <row r="3155" spans="1:2" x14ac:dyDescent="0.25">
      <c r="A3155">
        <v>0</v>
      </c>
      <c r="B3155" s="2" t="s">
        <v>3155</v>
      </c>
    </row>
    <row r="3156" spans="1:2" x14ac:dyDescent="0.25">
      <c r="A3156">
        <v>0</v>
      </c>
      <c r="B3156" s="2" t="s">
        <v>3156</v>
      </c>
    </row>
    <row r="3157" spans="1:2" x14ac:dyDescent="0.25">
      <c r="A3157">
        <v>2</v>
      </c>
      <c r="B3157" s="2" t="s">
        <v>3157</v>
      </c>
    </row>
    <row r="3158" spans="1:2" x14ac:dyDescent="0.25">
      <c r="A3158">
        <v>2</v>
      </c>
      <c r="B3158" s="2" t="s">
        <v>3158</v>
      </c>
    </row>
    <row r="3159" spans="1:2" x14ac:dyDescent="0.25">
      <c r="A3159">
        <v>1</v>
      </c>
      <c r="B3159" s="2" t="s">
        <v>3159</v>
      </c>
    </row>
    <row r="3160" spans="1:2" x14ac:dyDescent="0.25">
      <c r="A3160">
        <v>0</v>
      </c>
      <c r="B3160" s="2" t="s">
        <v>3160</v>
      </c>
    </row>
    <row r="3161" spans="1:2" x14ac:dyDescent="0.25">
      <c r="A3161">
        <v>2</v>
      </c>
      <c r="B3161" s="2" t="s">
        <v>3161</v>
      </c>
    </row>
    <row r="3162" spans="1:2" x14ac:dyDescent="0.25">
      <c r="A3162">
        <v>0</v>
      </c>
      <c r="B3162" s="2" t="s">
        <v>3162</v>
      </c>
    </row>
    <row r="3163" spans="1:2" x14ac:dyDescent="0.25">
      <c r="A3163">
        <v>1</v>
      </c>
      <c r="B3163" s="2" t="s">
        <v>3163</v>
      </c>
    </row>
    <row r="3164" spans="1:2" x14ac:dyDescent="0.25">
      <c r="A3164">
        <v>0</v>
      </c>
      <c r="B3164" s="2" t="s">
        <v>3164</v>
      </c>
    </row>
    <row r="3165" spans="1:2" x14ac:dyDescent="0.25">
      <c r="A3165">
        <v>0</v>
      </c>
      <c r="B3165" s="2" t="s">
        <v>3165</v>
      </c>
    </row>
    <row r="3166" spans="1:2" x14ac:dyDescent="0.25">
      <c r="A3166">
        <v>0</v>
      </c>
      <c r="B3166" s="2" t="s">
        <v>3166</v>
      </c>
    </row>
    <row r="3167" spans="1:2" x14ac:dyDescent="0.25">
      <c r="A3167">
        <v>0</v>
      </c>
      <c r="B3167" s="2" t="s">
        <v>3167</v>
      </c>
    </row>
    <row r="3168" spans="1:2" x14ac:dyDescent="0.25">
      <c r="A3168">
        <v>0</v>
      </c>
      <c r="B3168" s="2" t="s">
        <v>3168</v>
      </c>
    </row>
    <row r="3169" spans="1:2" x14ac:dyDescent="0.25">
      <c r="A3169">
        <v>1</v>
      </c>
      <c r="B3169" s="2" t="s">
        <v>3169</v>
      </c>
    </row>
    <row r="3170" spans="1:2" x14ac:dyDescent="0.25">
      <c r="A3170">
        <v>1</v>
      </c>
      <c r="B3170" s="2" t="s">
        <v>3170</v>
      </c>
    </row>
    <row r="3171" spans="1:2" x14ac:dyDescent="0.25">
      <c r="A3171">
        <v>1</v>
      </c>
      <c r="B3171" s="2" t="s">
        <v>3171</v>
      </c>
    </row>
    <row r="3172" spans="1:2" x14ac:dyDescent="0.25">
      <c r="A3172">
        <v>1</v>
      </c>
      <c r="B3172" s="2" t="s">
        <v>3172</v>
      </c>
    </row>
    <row r="3173" spans="1:2" x14ac:dyDescent="0.25">
      <c r="A3173">
        <v>1</v>
      </c>
      <c r="B3173" s="2" t="s">
        <v>3173</v>
      </c>
    </row>
    <row r="3174" spans="1:2" x14ac:dyDescent="0.25">
      <c r="A3174">
        <v>1</v>
      </c>
      <c r="B3174" s="2" t="s">
        <v>3174</v>
      </c>
    </row>
    <row r="3175" spans="1:2" x14ac:dyDescent="0.25">
      <c r="A3175">
        <v>1</v>
      </c>
      <c r="B3175" s="2" t="s">
        <v>3175</v>
      </c>
    </row>
    <row r="3176" spans="1:2" x14ac:dyDescent="0.25">
      <c r="A3176">
        <v>0</v>
      </c>
      <c r="B3176" s="2" t="s">
        <v>3176</v>
      </c>
    </row>
    <row r="3177" spans="1:2" x14ac:dyDescent="0.25">
      <c r="A3177">
        <v>0</v>
      </c>
      <c r="B3177" s="2" t="s">
        <v>3177</v>
      </c>
    </row>
    <row r="3178" spans="1:2" x14ac:dyDescent="0.25">
      <c r="A3178">
        <v>1</v>
      </c>
      <c r="B3178" s="2" t="s">
        <v>3178</v>
      </c>
    </row>
    <row r="3179" spans="1:2" x14ac:dyDescent="0.25">
      <c r="A3179">
        <v>2</v>
      </c>
      <c r="B3179" s="2" t="s">
        <v>3179</v>
      </c>
    </row>
    <row r="3180" spans="1:2" x14ac:dyDescent="0.25">
      <c r="A3180">
        <v>2</v>
      </c>
      <c r="B3180" s="2" t="s">
        <v>3180</v>
      </c>
    </row>
    <row r="3181" spans="1:2" x14ac:dyDescent="0.25">
      <c r="A3181">
        <v>1</v>
      </c>
      <c r="B3181" s="2" t="s">
        <v>3181</v>
      </c>
    </row>
    <row r="3182" spans="1:2" x14ac:dyDescent="0.25">
      <c r="A3182">
        <v>0</v>
      </c>
      <c r="B3182" s="2" t="s">
        <v>3182</v>
      </c>
    </row>
    <row r="3183" spans="1:2" x14ac:dyDescent="0.25">
      <c r="A3183">
        <v>0</v>
      </c>
      <c r="B3183" s="2" t="s">
        <v>3183</v>
      </c>
    </row>
    <row r="3184" spans="1:2" x14ac:dyDescent="0.25">
      <c r="A3184">
        <v>0</v>
      </c>
      <c r="B3184" s="2" t="s">
        <v>3184</v>
      </c>
    </row>
    <row r="3185" spans="1:2" x14ac:dyDescent="0.25">
      <c r="A3185">
        <v>2</v>
      </c>
      <c r="B3185" s="2" t="s">
        <v>3185</v>
      </c>
    </row>
    <row r="3186" spans="1:2" x14ac:dyDescent="0.25">
      <c r="A3186">
        <v>2</v>
      </c>
      <c r="B3186" s="2" t="s">
        <v>3186</v>
      </c>
    </row>
    <row r="3187" spans="1:2" x14ac:dyDescent="0.25">
      <c r="A3187">
        <v>0</v>
      </c>
      <c r="B3187" s="2" t="s">
        <v>3187</v>
      </c>
    </row>
    <row r="3188" spans="1:2" x14ac:dyDescent="0.25">
      <c r="A3188">
        <v>2</v>
      </c>
      <c r="B3188" s="2" t="s">
        <v>3188</v>
      </c>
    </row>
    <row r="3189" spans="1:2" x14ac:dyDescent="0.25">
      <c r="A3189">
        <v>0</v>
      </c>
      <c r="B3189" s="2" t="s">
        <v>3189</v>
      </c>
    </row>
    <row r="3190" spans="1:2" x14ac:dyDescent="0.25">
      <c r="A3190">
        <v>2</v>
      </c>
      <c r="B3190" s="2" t="s">
        <v>3190</v>
      </c>
    </row>
    <row r="3191" spans="1:2" x14ac:dyDescent="0.25">
      <c r="A3191">
        <v>0</v>
      </c>
      <c r="B3191" s="2" t="s">
        <v>3191</v>
      </c>
    </row>
    <row r="3192" spans="1:2" x14ac:dyDescent="0.25">
      <c r="A3192">
        <v>1</v>
      </c>
      <c r="B3192" s="2" t="s">
        <v>3192</v>
      </c>
    </row>
    <row r="3193" spans="1:2" x14ac:dyDescent="0.25">
      <c r="A3193">
        <v>2</v>
      </c>
      <c r="B3193" s="2" t="s">
        <v>3193</v>
      </c>
    </row>
    <row r="3194" spans="1:2" x14ac:dyDescent="0.25">
      <c r="A3194">
        <v>2</v>
      </c>
      <c r="B3194" s="2" t="s">
        <v>3194</v>
      </c>
    </row>
    <row r="3195" spans="1:2" x14ac:dyDescent="0.25">
      <c r="A3195">
        <v>0</v>
      </c>
      <c r="B3195" s="2" t="s">
        <v>3195</v>
      </c>
    </row>
    <row r="3196" spans="1:2" x14ac:dyDescent="0.25">
      <c r="A3196">
        <v>0</v>
      </c>
      <c r="B3196" s="2" t="s">
        <v>3196</v>
      </c>
    </row>
    <row r="3197" spans="1:2" x14ac:dyDescent="0.25">
      <c r="A3197">
        <v>0</v>
      </c>
      <c r="B3197" s="2" t="s">
        <v>3197</v>
      </c>
    </row>
    <row r="3198" spans="1:2" x14ac:dyDescent="0.25">
      <c r="A3198">
        <v>0</v>
      </c>
      <c r="B3198" s="2" t="s">
        <v>3198</v>
      </c>
    </row>
    <row r="3199" spans="1:2" x14ac:dyDescent="0.25">
      <c r="A3199">
        <v>0</v>
      </c>
      <c r="B3199" s="2" t="s">
        <v>3199</v>
      </c>
    </row>
    <row r="3200" spans="1:2" x14ac:dyDescent="0.25">
      <c r="A3200">
        <v>0</v>
      </c>
      <c r="B3200" s="2" t="s">
        <v>3200</v>
      </c>
    </row>
    <row r="3201" spans="1:2" x14ac:dyDescent="0.25">
      <c r="A3201">
        <v>1</v>
      </c>
      <c r="B3201" s="2" t="s">
        <v>3201</v>
      </c>
    </row>
    <row r="3202" spans="1:2" x14ac:dyDescent="0.25">
      <c r="A3202">
        <v>1</v>
      </c>
      <c r="B3202" s="2" t="s">
        <v>3202</v>
      </c>
    </row>
    <row r="3203" spans="1:2" x14ac:dyDescent="0.25">
      <c r="A3203">
        <v>2</v>
      </c>
      <c r="B3203" s="2" t="s">
        <v>3203</v>
      </c>
    </row>
    <row r="3204" spans="1:2" x14ac:dyDescent="0.25">
      <c r="A3204">
        <v>0</v>
      </c>
      <c r="B3204" s="2" t="s">
        <v>3204</v>
      </c>
    </row>
    <row r="3205" spans="1:2" x14ac:dyDescent="0.25">
      <c r="A3205">
        <v>0</v>
      </c>
      <c r="B3205" s="2" t="s">
        <v>3205</v>
      </c>
    </row>
    <row r="3206" spans="1:2" x14ac:dyDescent="0.25">
      <c r="A3206">
        <v>2</v>
      </c>
      <c r="B3206" s="2" t="s">
        <v>3206</v>
      </c>
    </row>
    <row r="3207" spans="1:2" x14ac:dyDescent="0.25">
      <c r="A3207">
        <v>1</v>
      </c>
      <c r="B3207" s="2" t="s">
        <v>3207</v>
      </c>
    </row>
    <row r="3208" spans="1:2" x14ac:dyDescent="0.25">
      <c r="A3208">
        <v>0</v>
      </c>
      <c r="B3208" s="2" t="s">
        <v>3208</v>
      </c>
    </row>
    <row r="3209" spans="1:2" x14ac:dyDescent="0.25">
      <c r="A3209">
        <v>2</v>
      </c>
      <c r="B3209" s="2" t="s">
        <v>3209</v>
      </c>
    </row>
    <row r="3210" spans="1:2" x14ac:dyDescent="0.25">
      <c r="A3210">
        <v>0</v>
      </c>
      <c r="B3210" s="2" t="s">
        <v>3210</v>
      </c>
    </row>
    <row r="3211" spans="1:2" x14ac:dyDescent="0.25">
      <c r="A3211">
        <v>0</v>
      </c>
      <c r="B3211" s="2" t="s">
        <v>3211</v>
      </c>
    </row>
    <row r="3212" spans="1:2" x14ac:dyDescent="0.25">
      <c r="A3212">
        <v>0</v>
      </c>
      <c r="B3212" s="2" t="s">
        <v>3212</v>
      </c>
    </row>
    <row r="3213" spans="1:2" x14ac:dyDescent="0.25">
      <c r="A3213">
        <v>2</v>
      </c>
      <c r="B3213" s="2" t="s">
        <v>3213</v>
      </c>
    </row>
    <row r="3214" spans="1:2" x14ac:dyDescent="0.25">
      <c r="A3214">
        <v>0</v>
      </c>
      <c r="B3214" s="2" t="s">
        <v>3214</v>
      </c>
    </row>
    <row r="3215" spans="1:2" x14ac:dyDescent="0.25">
      <c r="A3215">
        <v>1</v>
      </c>
      <c r="B3215" s="2" t="s">
        <v>3215</v>
      </c>
    </row>
    <row r="3216" spans="1:2" x14ac:dyDescent="0.25">
      <c r="A3216">
        <v>0</v>
      </c>
      <c r="B3216" s="2" t="s">
        <v>3216</v>
      </c>
    </row>
    <row r="3217" spans="1:2" x14ac:dyDescent="0.25">
      <c r="A3217">
        <v>2</v>
      </c>
      <c r="B3217" s="2" t="s">
        <v>3217</v>
      </c>
    </row>
    <row r="3218" spans="1:2" x14ac:dyDescent="0.25">
      <c r="A3218">
        <v>0</v>
      </c>
      <c r="B3218" s="2" t="s">
        <v>3218</v>
      </c>
    </row>
    <row r="3219" spans="1:2" x14ac:dyDescent="0.25">
      <c r="A3219">
        <v>2</v>
      </c>
      <c r="B3219" s="2" t="s">
        <v>3219</v>
      </c>
    </row>
    <row r="3220" spans="1:2" x14ac:dyDescent="0.25">
      <c r="A3220">
        <v>1</v>
      </c>
      <c r="B3220" s="2" t="s">
        <v>3220</v>
      </c>
    </row>
    <row r="3221" spans="1:2" x14ac:dyDescent="0.25">
      <c r="A3221">
        <v>0</v>
      </c>
      <c r="B3221" s="2" t="s">
        <v>3221</v>
      </c>
    </row>
    <row r="3222" spans="1:2" x14ac:dyDescent="0.25">
      <c r="A3222">
        <v>0</v>
      </c>
      <c r="B3222" s="2" t="s">
        <v>3222</v>
      </c>
    </row>
    <row r="3223" spans="1:2" x14ac:dyDescent="0.25">
      <c r="A3223">
        <v>0</v>
      </c>
      <c r="B3223" s="2" t="s">
        <v>3223</v>
      </c>
    </row>
    <row r="3224" spans="1:2" x14ac:dyDescent="0.25">
      <c r="A3224">
        <v>0</v>
      </c>
      <c r="B3224" s="2" t="s">
        <v>3224</v>
      </c>
    </row>
    <row r="3225" spans="1:2" x14ac:dyDescent="0.25">
      <c r="A3225">
        <v>1</v>
      </c>
      <c r="B3225" s="2" t="s">
        <v>3225</v>
      </c>
    </row>
    <row r="3226" spans="1:2" x14ac:dyDescent="0.25">
      <c r="A3226">
        <v>2</v>
      </c>
      <c r="B3226" s="2" t="s">
        <v>3226</v>
      </c>
    </row>
    <row r="3227" spans="1:2" x14ac:dyDescent="0.25">
      <c r="A3227">
        <v>0</v>
      </c>
      <c r="B3227" s="2" t="s">
        <v>3227</v>
      </c>
    </row>
    <row r="3228" spans="1:2" x14ac:dyDescent="0.25">
      <c r="A3228">
        <v>2</v>
      </c>
      <c r="B3228" s="2" t="s">
        <v>3228</v>
      </c>
    </row>
    <row r="3229" spans="1:2" x14ac:dyDescent="0.25">
      <c r="A3229">
        <v>0</v>
      </c>
      <c r="B3229" s="2" t="s">
        <v>3229</v>
      </c>
    </row>
    <row r="3230" spans="1:2" x14ac:dyDescent="0.25">
      <c r="A3230">
        <v>1</v>
      </c>
      <c r="B3230" s="2" t="s">
        <v>3230</v>
      </c>
    </row>
    <row r="3231" spans="1:2" x14ac:dyDescent="0.25">
      <c r="A3231">
        <v>2</v>
      </c>
      <c r="B3231" s="2" t="s">
        <v>3231</v>
      </c>
    </row>
    <row r="3232" spans="1:2" x14ac:dyDescent="0.25">
      <c r="A3232">
        <v>0</v>
      </c>
      <c r="B3232" s="2" t="s">
        <v>3232</v>
      </c>
    </row>
    <row r="3233" spans="1:2" x14ac:dyDescent="0.25">
      <c r="A3233">
        <v>2</v>
      </c>
      <c r="B3233" s="2" t="s">
        <v>3233</v>
      </c>
    </row>
    <row r="3234" spans="1:2" x14ac:dyDescent="0.25">
      <c r="A3234">
        <v>0</v>
      </c>
      <c r="B3234" s="2" t="s">
        <v>3234</v>
      </c>
    </row>
    <row r="3235" spans="1:2" x14ac:dyDescent="0.25">
      <c r="A3235">
        <v>2</v>
      </c>
      <c r="B3235" s="2" t="s">
        <v>3235</v>
      </c>
    </row>
    <row r="3236" spans="1:2" x14ac:dyDescent="0.25">
      <c r="A3236">
        <v>1</v>
      </c>
      <c r="B3236" s="2" t="s">
        <v>3236</v>
      </c>
    </row>
    <row r="3237" spans="1:2" x14ac:dyDescent="0.25">
      <c r="A3237">
        <v>0</v>
      </c>
      <c r="B3237" s="2" t="s">
        <v>3237</v>
      </c>
    </row>
    <row r="3238" spans="1:2" x14ac:dyDescent="0.25">
      <c r="A3238">
        <v>1</v>
      </c>
      <c r="B3238" s="2" t="s">
        <v>3238</v>
      </c>
    </row>
    <row r="3239" spans="1:2" x14ac:dyDescent="0.25">
      <c r="A3239">
        <v>0</v>
      </c>
      <c r="B3239" s="2" t="s">
        <v>3239</v>
      </c>
    </row>
    <row r="3240" spans="1:2" x14ac:dyDescent="0.25">
      <c r="A3240">
        <v>2</v>
      </c>
      <c r="B3240" s="2" t="s">
        <v>3240</v>
      </c>
    </row>
    <row r="3241" spans="1:2" x14ac:dyDescent="0.25">
      <c r="A3241">
        <v>1</v>
      </c>
      <c r="B3241" s="2" t="s">
        <v>3241</v>
      </c>
    </row>
    <row r="3242" spans="1:2" x14ac:dyDescent="0.25">
      <c r="A3242">
        <v>1</v>
      </c>
      <c r="B3242" s="2" t="s">
        <v>3242</v>
      </c>
    </row>
    <row r="3243" spans="1:2" x14ac:dyDescent="0.25">
      <c r="A3243">
        <v>2</v>
      </c>
      <c r="B3243" s="2" t="s">
        <v>3243</v>
      </c>
    </row>
    <row r="3244" spans="1:2" x14ac:dyDescent="0.25">
      <c r="A3244">
        <v>2</v>
      </c>
      <c r="B3244" s="2" t="s">
        <v>3244</v>
      </c>
    </row>
    <row r="3245" spans="1:2" x14ac:dyDescent="0.25">
      <c r="A3245">
        <v>1</v>
      </c>
      <c r="B3245" s="2" t="s">
        <v>3245</v>
      </c>
    </row>
    <row r="3246" spans="1:2" x14ac:dyDescent="0.25">
      <c r="A3246">
        <v>0</v>
      </c>
      <c r="B3246" s="2" t="s">
        <v>3246</v>
      </c>
    </row>
    <row r="3247" spans="1:2" x14ac:dyDescent="0.25">
      <c r="A3247">
        <v>2</v>
      </c>
      <c r="B3247" s="2" t="s">
        <v>3247</v>
      </c>
    </row>
    <row r="3248" spans="1:2" x14ac:dyDescent="0.25">
      <c r="A3248">
        <v>0</v>
      </c>
      <c r="B3248" s="2" t="s">
        <v>3248</v>
      </c>
    </row>
    <row r="3249" spans="1:2" x14ac:dyDescent="0.25">
      <c r="A3249">
        <v>0</v>
      </c>
      <c r="B3249" s="2" t="s">
        <v>3249</v>
      </c>
    </row>
    <row r="3250" spans="1:2" x14ac:dyDescent="0.25">
      <c r="A3250">
        <v>0</v>
      </c>
      <c r="B3250" s="2" t="s">
        <v>3250</v>
      </c>
    </row>
    <row r="3251" spans="1:2" x14ac:dyDescent="0.25">
      <c r="A3251">
        <v>2</v>
      </c>
      <c r="B3251" s="2" t="s">
        <v>3251</v>
      </c>
    </row>
    <row r="3252" spans="1:2" x14ac:dyDescent="0.25">
      <c r="A3252">
        <v>1</v>
      </c>
      <c r="B3252" s="2" t="s">
        <v>3252</v>
      </c>
    </row>
    <row r="3253" spans="1:2" x14ac:dyDescent="0.25">
      <c r="A3253">
        <v>1</v>
      </c>
      <c r="B3253" s="2" t="s">
        <v>3253</v>
      </c>
    </row>
    <row r="3254" spans="1:2" x14ac:dyDescent="0.25">
      <c r="A3254">
        <v>2</v>
      </c>
      <c r="B3254" s="2" t="s">
        <v>3254</v>
      </c>
    </row>
    <row r="3255" spans="1:2" x14ac:dyDescent="0.25">
      <c r="A3255">
        <v>1</v>
      </c>
      <c r="B3255" s="2" t="s">
        <v>3255</v>
      </c>
    </row>
    <row r="3256" spans="1:2" x14ac:dyDescent="0.25">
      <c r="A3256">
        <v>0</v>
      </c>
      <c r="B3256" s="2" t="s">
        <v>3256</v>
      </c>
    </row>
    <row r="3257" spans="1:2" x14ac:dyDescent="0.25">
      <c r="A3257">
        <v>1</v>
      </c>
      <c r="B3257" s="2" t="s">
        <v>3257</v>
      </c>
    </row>
    <row r="3258" spans="1:2" x14ac:dyDescent="0.25">
      <c r="A3258">
        <v>2</v>
      </c>
      <c r="B3258" s="2" t="s">
        <v>3258</v>
      </c>
    </row>
    <row r="3259" spans="1:2" x14ac:dyDescent="0.25">
      <c r="A3259">
        <v>2</v>
      </c>
      <c r="B3259" s="2" t="s">
        <v>3259</v>
      </c>
    </row>
    <row r="3260" spans="1:2" x14ac:dyDescent="0.25">
      <c r="A3260">
        <v>0</v>
      </c>
      <c r="B3260" s="2" t="s">
        <v>3260</v>
      </c>
    </row>
    <row r="3261" spans="1:2" x14ac:dyDescent="0.25">
      <c r="A3261">
        <v>0</v>
      </c>
      <c r="B3261" s="2" t="s">
        <v>3261</v>
      </c>
    </row>
    <row r="3262" spans="1:2" x14ac:dyDescent="0.25">
      <c r="A3262">
        <v>0</v>
      </c>
      <c r="B3262" s="2" t="s">
        <v>3262</v>
      </c>
    </row>
    <row r="3263" spans="1:2" x14ac:dyDescent="0.25">
      <c r="A3263">
        <v>1</v>
      </c>
      <c r="B3263" s="2" t="s">
        <v>3263</v>
      </c>
    </row>
    <row r="3264" spans="1:2" x14ac:dyDescent="0.25">
      <c r="A3264">
        <v>1</v>
      </c>
      <c r="B3264" s="2" t="s">
        <v>3264</v>
      </c>
    </row>
    <row r="3265" spans="1:2" x14ac:dyDescent="0.25">
      <c r="A3265">
        <v>0</v>
      </c>
      <c r="B3265" s="2" t="s">
        <v>3265</v>
      </c>
    </row>
    <row r="3266" spans="1:2" x14ac:dyDescent="0.25">
      <c r="A3266">
        <v>0</v>
      </c>
      <c r="B3266" s="2" t="s">
        <v>3266</v>
      </c>
    </row>
    <row r="3267" spans="1:2" x14ac:dyDescent="0.25">
      <c r="A3267">
        <v>1</v>
      </c>
      <c r="B3267" s="2" t="s">
        <v>3267</v>
      </c>
    </row>
    <row r="3268" spans="1:2" x14ac:dyDescent="0.25">
      <c r="A3268">
        <v>0</v>
      </c>
      <c r="B3268" s="2" t="s">
        <v>3268</v>
      </c>
    </row>
    <row r="3269" spans="1:2" x14ac:dyDescent="0.25">
      <c r="A3269">
        <v>1</v>
      </c>
      <c r="B3269" s="2" t="s">
        <v>3269</v>
      </c>
    </row>
    <row r="3270" spans="1:2" x14ac:dyDescent="0.25">
      <c r="A3270">
        <v>2</v>
      </c>
      <c r="B3270" s="2" t="s">
        <v>3270</v>
      </c>
    </row>
    <row r="3271" spans="1:2" x14ac:dyDescent="0.25">
      <c r="A3271">
        <v>0</v>
      </c>
      <c r="B3271" s="2" t="s">
        <v>3271</v>
      </c>
    </row>
    <row r="3272" spans="1:2" x14ac:dyDescent="0.25">
      <c r="A3272">
        <v>0</v>
      </c>
      <c r="B3272" s="2" t="s">
        <v>3272</v>
      </c>
    </row>
    <row r="3273" spans="1:2" x14ac:dyDescent="0.25">
      <c r="A3273">
        <v>0</v>
      </c>
      <c r="B3273" s="2" t="s">
        <v>3273</v>
      </c>
    </row>
    <row r="3274" spans="1:2" x14ac:dyDescent="0.25">
      <c r="A3274">
        <v>2</v>
      </c>
      <c r="B3274" s="2" t="s">
        <v>3274</v>
      </c>
    </row>
    <row r="3275" spans="1:2" x14ac:dyDescent="0.25">
      <c r="A3275">
        <v>2</v>
      </c>
      <c r="B3275" s="2" t="s">
        <v>3275</v>
      </c>
    </row>
    <row r="3276" spans="1:2" x14ac:dyDescent="0.25">
      <c r="A3276">
        <v>2</v>
      </c>
      <c r="B3276" s="2" t="s">
        <v>3276</v>
      </c>
    </row>
    <row r="3277" spans="1:2" x14ac:dyDescent="0.25">
      <c r="A3277">
        <v>2</v>
      </c>
      <c r="B3277" s="2" t="s">
        <v>3277</v>
      </c>
    </row>
    <row r="3278" spans="1:2" x14ac:dyDescent="0.25">
      <c r="A3278">
        <v>2</v>
      </c>
      <c r="B3278" s="2" t="s">
        <v>3278</v>
      </c>
    </row>
    <row r="3279" spans="1:2" x14ac:dyDescent="0.25">
      <c r="A3279">
        <v>2</v>
      </c>
      <c r="B3279" s="2" t="s">
        <v>3279</v>
      </c>
    </row>
    <row r="3280" spans="1:2" x14ac:dyDescent="0.25">
      <c r="A3280">
        <v>2</v>
      </c>
      <c r="B3280" s="2" t="s">
        <v>3280</v>
      </c>
    </row>
    <row r="3281" spans="1:2" x14ac:dyDescent="0.25">
      <c r="A3281">
        <v>2</v>
      </c>
      <c r="B3281" s="2" t="s">
        <v>3281</v>
      </c>
    </row>
    <row r="3282" spans="1:2" x14ac:dyDescent="0.25">
      <c r="A3282">
        <v>2</v>
      </c>
      <c r="B3282" s="2" t="s">
        <v>3282</v>
      </c>
    </row>
    <row r="3283" spans="1:2" x14ac:dyDescent="0.25">
      <c r="A3283">
        <v>2</v>
      </c>
      <c r="B3283" s="2" t="s">
        <v>3283</v>
      </c>
    </row>
    <row r="3284" spans="1:2" x14ac:dyDescent="0.25">
      <c r="A3284">
        <v>2</v>
      </c>
      <c r="B3284" s="2" t="s">
        <v>3284</v>
      </c>
    </row>
    <row r="3285" spans="1:2" x14ac:dyDescent="0.25">
      <c r="A3285">
        <v>2</v>
      </c>
      <c r="B3285" s="2" t="s">
        <v>3285</v>
      </c>
    </row>
    <row r="3286" spans="1:2" x14ac:dyDescent="0.25">
      <c r="A3286">
        <v>2</v>
      </c>
      <c r="B3286" s="2" t="s">
        <v>3286</v>
      </c>
    </row>
    <row r="3287" spans="1:2" x14ac:dyDescent="0.25">
      <c r="A3287">
        <v>2</v>
      </c>
      <c r="B3287" s="2" t="s">
        <v>3287</v>
      </c>
    </row>
    <row r="3288" spans="1:2" x14ac:dyDescent="0.25">
      <c r="A3288">
        <v>2</v>
      </c>
      <c r="B3288" s="2" t="s">
        <v>3288</v>
      </c>
    </row>
    <row r="3289" spans="1:2" x14ac:dyDescent="0.25">
      <c r="A3289">
        <v>2</v>
      </c>
      <c r="B3289" s="2" t="s">
        <v>3289</v>
      </c>
    </row>
    <row r="3290" spans="1:2" x14ac:dyDescent="0.25">
      <c r="A3290">
        <v>2</v>
      </c>
      <c r="B3290" s="2" t="s">
        <v>3290</v>
      </c>
    </row>
    <row r="3291" spans="1:2" x14ac:dyDescent="0.25">
      <c r="A3291">
        <v>2</v>
      </c>
      <c r="B3291" s="2" t="s">
        <v>3291</v>
      </c>
    </row>
    <row r="3292" spans="1:2" x14ac:dyDescent="0.25">
      <c r="A3292">
        <v>2</v>
      </c>
      <c r="B3292" s="2" t="s">
        <v>3292</v>
      </c>
    </row>
    <row r="3293" spans="1:2" x14ac:dyDescent="0.25">
      <c r="A3293">
        <v>2</v>
      </c>
      <c r="B3293" s="2" t="s">
        <v>3293</v>
      </c>
    </row>
    <row r="3294" spans="1:2" x14ac:dyDescent="0.25">
      <c r="A3294">
        <v>2</v>
      </c>
      <c r="B3294" s="2" t="s">
        <v>3294</v>
      </c>
    </row>
    <row r="3295" spans="1:2" x14ac:dyDescent="0.25">
      <c r="A3295">
        <v>1</v>
      </c>
      <c r="B3295" s="2" t="s">
        <v>3295</v>
      </c>
    </row>
    <row r="3296" spans="1:2" x14ac:dyDescent="0.25">
      <c r="A3296">
        <v>2</v>
      </c>
      <c r="B3296" s="2" t="s">
        <v>3296</v>
      </c>
    </row>
    <row r="3297" spans="1:2" x14ac:dyDescent="0.25">
      <c r="A3297">
        <v>2</v>
      </c>
      <c r="B3297" s="2" t="s">
        <v>3297</v>
      </c>
    </row>
    <row r="3298" spans="1:2" x14ac:dyDescent="0.25">
      <c r="A3298">
        <v>2</v>
      </c>
      <c r="B3298" s="2" t="s">
        <v>3298</v>
      </c>
    </row>
    <row r="3299" spans="1:2" x14ac:dyDescent="0.25">
      <c r="A3299">
        <v>2</v>
      </c>
      <c r="B3299" s="2" t="s">
        <v>3299</v>
      </c>
    </row>
    <row r="3300" spans="1:2" x14ac:dyDescent="0.25">
      <c r="A3300">
        <v>2</v>
      </c>
      <c r="B3300" s="2" t="s">
        <v>3300</v>
      </c>
    </row>
    <row r="3301" spans="1:2" x14ac:dyDescent="0.25">
      <c r="A3301">
        <v>2</v>
      </c>
      <c r="B3301" s="2" t="s">
        <v>3301</v>
      </c>
    </row>
    <row r="3302" spans="1:2" x14ac:dyDescent="0.25">
      <c r="A3302">
        <v>2</v>
      </c>
      <c r="B3302" s="2" t="s">
        <v>3302</v>
      </c>
    </row>
    <row r="3303" spans="1:2" x14ac:dyDescent="0.25">
      <c r="A3303">
        <v>2</v>
      </c>
      <c r="B3303" s="2" t="s">
        <v>3303</v>
      </c>
    </row>
    <row r="3304" spans="1:2" x14ac:dyDescent="0.25">
      <c r="A3304">
        <v>2</v>
      </c>
      <c r="B3304" s="2" t="s">
        <v>3304</v>
      </c>
    </row>
    <row r="3305" spans="1:2" x14ac:dyDescent="0.25">
      <c r="A3305">
        <v>2</v>
      </c>
      <c r="B3305" s="2" t="s">
        <v>3305</v>
      </c>
    </row>
    <row r="3306" spans="1:2" x14ac:dyDescent="0.25">
      <c r="A3306">
        <v>2</v>
      </c>
      <c r="B3306" s="2" t="s">
        <v>3306</v>
      </c>
    </row>
    <row r="3307" spans="1:2" x14ac:dyDescent="0.25">
      <c r="A3307">
        <v>2</v>
      </c>
      <c r="B3307" s="2" t="s">
        <v>3307</v>
      </c>
    </row>
    <row r="3308" spans="1:2" x14ac:dyDescent="0.25">
      <c r="A3308">
        <v>1</v>
      </c>
      <c r="B3308" s="2" t="s">
        <v>3308</v>
      </c>
    </row>
    <row r="3309" spans="1:2" x14ac:dyDescent="0.25">
      <c r="A3309">
        <v>2</v>
      </c>
      <c r="B3309" s="2" t="s">
        <v>3309</v>
      </c>
    </row>
    <row r="3310" spans="1:2" x14ac:dyDescent="0.25">
      <c r="A3310">
        <v>2</v>
      </c>
      <c r="B3310" s="2" t="s">
        <v>3310</v>
      </c>
    </row>
    <row r="3311" spans="1:2" x14ac:dyDescent="0.25">
      <c r="A3311">
        <v>2</v>
      </c>
      <c r="B3311" s="2" t="s">
        <v>3311</v>
      </c>
    </row>
    <row r="3312" spans="1:2" x14ac:dyDescent="0.25">
      <c r="A3312">
        <v>2</v>
      </c>
      <c r="B3312" s="2" t="s">
        <v>3312</v>
      </c>
    </row>
    <row r="3313" spans="1:2" x14ac:dyDescent="0.25">
      <c r="A3313">
        <v>2</v>
      </c>
      <c r="B3313" s="2" t="s">
        <v>3313</v>
      </c>
    </row>
    <row r="3314" spans="1:2" x14ac:dyDescent="0.25">
      <c r="A3314">
        <v>2</v>
      </c>
      <c r="B3314" s="2" t="s">
        <v>3314</v>
      </c>
    </row>
    <row r="3315" spans="1:2" x14ac:dyDescent="0.25">
      <c r="A3315">
        <v>2</v>
      </c>
      <c r="B3315" s="2" t="s">
        <v>3315</v>
      </c>
    </row>
    <row r="3316" spans="1:2" x14ac:dyDescent="0.25">
      <c r="A3316">
        <v>2</v>
      </c>
      <c r="B3316" s="2" t="s">
        <v>3316</v>
      </c>
    </row>
    <row r="3317" spans="1:2" x14ac:dyDescent="0.25">
      <c r="A3317">
        <v>2</v>
      </c>
      <c r="B3317" s="2" t="s">
        <v>3317</v>
      </c>
    </row>
    <row r="3318" spans="1:2" x14ac:dyDescent="0.25">
      <c r="A3318">
        <v>2</v>
      </c>
      <c r="B3318" s="2" t="s">
        <v>3318</v>
      </c>
    </row>
    <row r="3319" spans="1:2" x14ac:dyDescent="0.25">
      <c r="A3319">
        <v>0</v>
      </c>
      <c r="B3319" s="2" t="s">
        <v>3319</v>
      </c>
    </row>
    <row r="3320" spans="1:2" x14ac:dyDescent="0.25">
      <c r="A3320">
        <v>2</v>
      </c>
      <c r="B3320" s="2" t="s">
        <v>3320</v>
      </c>
    </row>
    <row r="3321" spans="1:2" x14ac:dyDescent="0.25">
      <c r="A3321">
        <v>2</v>
      </c>
      <c r="B3321" s="2" t="s">
        <v>3321</v>
      </c>
    </row>
    <row r="3322" spans="1:2" x14ac:dyDescent="0.25">
      <c r="A3322">
        <v>2</v>
      </c>
      <c r="B3322" s="2" t="s">
        <v>3322</v>
      </c>
    </row>
    <row r="3323" spans="1:2" x14ac:dyDescent="0.25">
      <c r="A3323">
        <v>2</v>
      </c>
      <c r="B3323" s="2" t="s">
        <v>3323</v>
      </c>
    </row>
    <row r="3324" spans="1:2" x14ac:dyDescent="0.25">
      <c r="A3324">
        <v>2</v>
      </c>
      <c r="B3324" s="2" t="s">
        <v>3324</v>
      </c>
    </row>
    <row r="3325" spans="1:2" x14ac:dyDescent="0.25">
      <c r="A3325">
        <v>1</v>
      </c>
      <c r="B3325" s="2" t="s">
        <v>3325</v>
      </c>
    </row>
    <row r="3326" spans="1:2" x14ac:dyDescent="0.25">
      <c r="A3326">
        <v>0</v>
      </c>
      <c r="B3326" s="2" t="s">
        <v>3326</v>
      </c>
    </row>
    <row r="3327" spans="1:2" x14ac:dyDescent="0.25">
      <c r="A3327">
        <v>2</v>
      </c>
      <c r="B3327" s="2" t="s">
        <v>3327</v>
      </c>
    </row>
    <row r="3328" spans="1:2" x14ac:dyDescent="0.25">
      <c r="A3328">
        <v>0</v>
      </c>
      <c r="B3328" s="2" t="s">
        <v>3328</v>
      </c>
    </row>
    <row r="3329" spans="1:2" x14ac:dyDescent="0.25">
      <c r="A3329">
        <v>2</v>
      </c>
      <c r="B3329" s="2" t="s">
        <v>3329</v>
      </c>
    </row>
    <row r="3330" spans="1:2" x14ac:dyDescent="0.25">
      <c r="A3330">
        <v>2</v>
      </c>
      <c r="B3330" s="2" t="s">
        <v>3330</v>
      </c>
    </row>
    <row r="3331" spans="1:2" x14ac:dyDescent="0.25">
      <c r="A3331">
        <v>2</v>
      </c>
      <c r="B3331" s="2" t="s">
        <v>3331</v>
      </c>
    </row>
    <row r="3332" spans="1:2" x14ac:dyDescent="0.25">
      <c r="A3332">
        <v>2</v>
      </c>
      <c r="B3332" s="2" t="s">
        <v>3332</v>
      </c>
    </row>
    <row r="3333" spans="1:2" x14ac:dyDescent="0.25">
      <c r="A3333">
        <v>0</v>
      </c>
      <c r="B3333" s="2" t="s">
        <v>3333</v>
      </c>
    </row>
    <row r="3334" spans="1:2" x14ac:dyDescent="0.25">
      <c r="A3334">
        <v>0</v>
      </c>
      <c r="B3334" s="2" t="s">
        <v>3334</v>
      </c>
    </row>
    <row r="3335" spans="1:2" x14ac:dyDescent="0.25">
      <c r="A3335">
        <v>0</v>
      </c>
      <c r="B3335" s="2" t="s">
        <v>3335</v>
      </c>
    </row>
    <row r="3336" spans="1:2" x14ac:dyDescent="0.25">
      <c r="A3336">
        <v>0</v>
      </c>
      <c r="B3336" s="2" t="s">
        <v>3336</v>
      </c>
    </row>
    <row r="3337" spans="1:2" x14ac:dyDescent="0.25">
      <c r="A3337">
        <v>1</v>
      </c>
      <c r="B3337" s="2" t="s">
        <v>3337</v>
      </c>
    </row>
    <row r="3338" spans="1:2" x14ac:dyDescent="0.25">
      <c r="A3338">
        <v>1</v>
      </c>
      <c r="B3338" s="2" t="s">
        <v>3338</v>
      </c>
    </row>
    <row r="3339" spans="1:2" x14ac:dyDescent="0.25">
      <c r="A3339">
        <v>0</v>
      </c>
      <c r="B3339" s="2" t="s">
        <v>3339</v>
      </c>
    </row>
    <row r="3340" spans="1:2" x14ac:dyDescent="0.25">
      <c r="A3340">
        <v>0</v>
      </c>
      <c r="B3340" s="2" t="s">
        <v>3340</v>
      </c>
    </row>
    <row r="3341" spans="1:2" x14ac:dyDescent="0.25">
      <c r="A3341">
        <v>1</v>
      </c>
      <c r="B3341" s="2" t="s">
        <v>3341</v>
      </c>
    </row>
    <row r="3342" spans="1:2" x14ac:dyDescent="0.25">
      <c r="A3342">
        <v>1</v>
      </c>
      <c r="B3342" s="2" t="s">
        <v>3342</v>
      </c>
    </row>
    <row r="3343" spans="1:2" x14ac:dyDescent="0.25">
      <c r="A3343">
        <v>1</v>
      </c>
      <c r="B3343" s="2" t="s">
        <v>3343</v>
      </c>
    </row>
    <row r="3344" spans="1:2" x14ac:dyDescent="0.25">
      <c r="A3344">
        <v>1</v>
      </c>
      <c r="B3344" s="2" t="s">
        <v>3344</v>
      </c>
    </row>
    <row r="3345" spans="1:2" x14ac:dyDescent="0.25">
      <c r="A3345">
        <v>0</v>
      </c>
      <c r="B3345" s="2" t="s">
        <v>3345</v>
      </c>
    </row>
    <row r="3346" spans="1:2" x14ac:dyDescent="0.25">
      <c r="A3346">
        <v>1</v>
      </c>
      <c r="B3346" s="2" t="s">
        <v>3346</v>
      </c>
    </row>
    <row r="3347" spans="1:2" x14ac:dyDescent="0.25">
      <c r="A3347">
        <v>2</v>
      </c>
      <c r="B3347" s="2" t="s">
        <v>3347</v>
      </c>
    </row>
    <row r="3348" spans="1:2" x14ac:dyDescent="0.25">
      <c r="A3348">
        <v>2</v>
      </c>
      <c r="B3348" s="2" t="s">
        <v>3348</v>
      </c>
    </row>
    <row r="3349" spans="1:2" x14ac:dyDescent="0.25">
      <c r="A3349">
        <v>0</v>
      </c>
      <c r="B3349" s="2" t="s">
        <v>3349</v>
      </c>
    </row>
    <row r="3350" spans="1:2" x14ac:dyDescent="0.25">
      <c r="A3350">
        <v>0</v>
      </c>
      <c r="B3350" s="2" t="s">
        <v>3350</v>
      </c>
    </row>
    <row r="3351" spans="1:2" x14ac:dyDescent="0.25">
      <c r="A3351">
        <v>1</v>
      </c>
      <c r="B3351" s="2" t="s">
        <v>3351</v>
      </c>
    </row>
    <row r="3352" spans="1:2" x14ac:dyDescent="0.25">
      <c r="A3352">
        <v>2</v>
      </c>
      <c r="B3352" s="2" t="s">
        <v>3352</v>
      </c>
    </row>
    <row r="3353" spans="1:2" x14ac:dyDescent="0.25">
      <c r="A3353">
        <v>2</v>
      </c>
      <c r="B3353" s="2" t="s">
        <v>3353</v>
      </c>
    </row>
    <row r="3354" spans="1:2" x14ac:dyDescent="0.25">
      <c r="A3354">
        <v>0</v>
      </c>
      <c r="B3354" s="2" t="s">
        <v>3354</v>
      </c>
    </row>
    <row r="3355" spans="1:2" x14ac:dyDescent="0.25">
      <c r="A3355">
        <v>0</v>
      </c>
      <c r="B3355" s="2" t="s">
        <v>3355</v>
      </c>
    </row>
    <row r="3356" spans="1:2" x14ac:dyDescent="0.25">
      <c r="A3356">
        <v>0</v>
      </c>
      <c r="B3356" s="2" t="s">
        <v>3356</v>
      </c>
    </row>
    <row r="3357" spans="1:2" x14ac:dyDescent="0.25">
      <c r="A3357">
        <v>0</v>
      </c>
      <c r="B3357" s="2" t="s">
        <v>3357</v>
      </c>
    </row>
    <row r="3358" spans="1:2" x14ac:dyDescent="0.25">
      <c r="A3358">
        <v>0</v>
      </c>
      <c r="B3358" s="2" t="s">
        <v>3358</v>
      </c>
    </row>
    <row r="3359" spans="1:2" x14ac:dyDescent="0.25">
      <c r="A3359">
        <v>0</v>
      </c>
      <c r="B3359" s="2" t="s">
        <v>3359</v>
      </c>
    </row>
    <row r="3360" spans="1:2" x14ac:dyDescent="0.25">
      <c r="A3360">
        <v>2</v>
      </c>
      <c r="B3360" s="2" t="s">
        <v>3360</v>
      </c>
    </row>
    <row r="3361" spans="1:2" x14ac:dyDescent="0.25">
      <c r="A3361">
        <v>2</v>
      </c>
      <c r="B3361" s="2" t="s">
        <v>3361</v>
      </c>
    </row>
    <row r="3362" spans="1:2" x14ac:dyDescent="0.25">
      <c r="A3362">
        <v>0</v>
      </c>
      <c r="B3362" s="2" t="s">
        <v>3362</v>
      </c>
    </row>
    <row r="3363" spans="1:2" x14ac:dyDescent="0.25">
      <c r="A3363">
        <v>0</v>
      </c>
      <c r="B3363" s="2" t="s">
        <v>3363</v>
      </c>
    </row>
    <row r="3364" spans="1:2" x14ac:dyDescent="0.25">
      <c r="A3364">
        <v>0</v>
      </c>
      <c r="B3364" s="2" t="s">
        <v>3364</v>
      </c>
    </row>
    <row r="3365" spans="1:2" x14ac:dyDescent="0.25">
      <c r="A3365">
        <v>0</v>
      </c>
      <c r="B3365" s="2" t="s">
        <v>3365</v>
      </c>
    </row>
    <row r="3366" spans="1:2" x14ac:dyDescent="0.25">
      <c r="A3366">
        <v>1</v>
      </c>
      <c r="B3366" s="2" t="s">
        <v>3366</v>
      </c>
    </row>
    <row r="3367" spans="1:2" x14ac:dyDescent="0.25">
      <c r="A3367">
        <v>1</v>
      </c>
      <c r="B3367" s="2" t="s">
        <v>3367</v>
      </c>
    </row>
    <row r="3368" spans="1:2" x14ac:dyDescent="0.25">
      <c r="A3368">
        <v>0</v>
      </c>
      <c r="B3368" s="2" t="s">
        <v>3368</v>
      </c>
    </row>
    <row r="3369" spans="1:2" x14ac:dyDescent="0.25">
      <c r="A3369">
        <v>0</v>
      </c>
      <c r="B3369" s="2" t="s">
        <v>3369</v>
      </c>
    </row>
    <row r="3370" spans="1:2" x14ac:dyDescent="0.25">
      <c r="A3370">
        <v>0</v>
      </c>
      <c r="B3370" s="2" t="s">
        <v>3370</v>
      </c>
    </row>
    <row r="3371" spans="1:2" x14ac:dyDescent="0.25">
      <c r="A3371">
        <v>2</v>
      </c>
      <c r="B3371" s="2" t="s">
        <v>3371</v>
      </c>
    </row>
    <row r="3372" spans="1:2" x14ac:dyDescent="0.25">
      <c r="A3372">
        <v>1</v>
      </c>
      <c r="B3372" s="2" t="s">
        <v>3372</v>
      </c>
    </row>
    <row r="3373" spans="1:2" x14ac:dyDescent="0.25">
      <c r="A3373">
        <v>2</v>
      </c>
      <c r="B3373" s="2" t="s">
        <v>3373</v>
      </c>
    </row>
    <row r="3374" spans="1:2" x14ac:dyDescent="0.25">
      <c r="A3374">
        <v>1</v>
      </c>
      <c r="B3374" s="2" t="s">
        <v>3374</v>
      </c>
    </row>
    <row r="3375" spans="1:2" x14ac:dyDescent="0.25">
      <c r="A3375">
        <v>2</v>
      </c>
      <c r="B3375" s="2" t="s">
        <v>3375</v>
      </c>
    </row>
    <row r="3376" spans="1:2" x14ac:dyDescent="0.25">
      <c r="A3376">
        <v>2</v>
      </c>
      <c r="B3376" s="2" t="s">
        <v>3376</v>
      </c>
    </row>
    <row r="3377" spans="1:2" x14ac:dyDescent="0.25">
      <c r="A3377">
        <v>0</v>
      </c>
      <c r="B3377" s="2" t="s">
        <v>3377</v>
      </c>
    </row>
    <row r="3378" spans="1:2" x14ac:dyDescent="0.25">
      <c r="A3378">
        <v>2</v>
      </c>
      <c r="B3378" s="2" t="s">
        <v>3378</v>
      </c>
    </row>
    <row r="3379" spans="1:2" x14ac:dyDescent="0.25">
      <c r="A3379">
        <v>0</v>
      </c>
      <c r="B3379" s="2" t="s">
        <v>3379</v>
      </c>
    </row>
    <row r="3380" spans="1:2" x14ac:dyDescent="0.25">
      <c r="A3380">
        <v>2</v>
      </c>
      <c r="B3380" s="2" t="s">
        <v>3380</v>
      </c>
    </row>
    <row r="3381" spans="1:2" x14ac:dyDescent="0.25">
      <c r="A3381">
        <v>2</v>
      </c>
      <c r="B3381" s="2" t="s">
        <v>3381</v>
      </c>
    </row>
    <row r="3382" spans="1:2" x14ac:dyDescent="0.25">
      <c r="A3382">
        <v>0</v>
      </c>
      <c r="B3382" s="2" t="s">
        <v>3382</v>
      </c>
    </row>
    <row r="3383" spans="1:2" x14ac:dyDescent="0.25">
      <c r="A3383">
        <v>2</v>
      </c>
      <c r="B3383" s="2" t="s">
        <v>3383</v>
      </c>
    </row>
    <row r="3384" spans="1:2" x14ac:dyDescent="0.25">
      <c r="A3384">
        <v>1</v>
      </c>
      <c r="B3384" s="2" t="s">
        <v>3384</v>
      </c>
    </row>
    <row r="3385" spans="1:2" x14ac:dyDescent="0.25">
      <c r="A3385">
        <v>1</v>
      </c>
      <c r="B3385" s="2" t="s">
        <v>3385</v>
      </c>
    </row>
    <row r="3386" spans="1:2" x14ac:dyDescent="0.25">
      <c r="A3386">
        <v>0</v>
      </c>
      <c r="B3386" s="2" t="s">
        <v>3386</v>
      </c>
    </row>
    <row r="3387" spans="1:2" x14ac:dyDescent="0.25">
      <c r="A3387">
        <v>0</v>
      </c>
      <c r="B3387" s="2" t="s">
        <v>3387</v>
      </c>
    </row>
    <row r="3388" spans="1:2" x14ac:dyDescent="0.25">
      <c r="A3388">
        <v>2</v>
      </c>
      <c r="B3388" s="2" t="s">
        <v>3388</v>
      </c>
    </row>
    <row r="3389" spans="1:2" x14ac:dyDescent="0.25">
      <c r="A3389">
        <v>0</v>
      </c>
      <c r="B3389" s="2" t="s">
        <v>3389</v>
      </c>
    </row>
    <row r="3390" spans="1:2" x14ac:dyDescent="0.25">
      <c r="A3390">
        <v>0</v>
      </c>
      <c r="B3390" s="2" t="s">
        <v>3390</v>
      </c>
    </row>
    <row r="3391" spans="1:2" x14ac:dyDescent="0.25">
      <c r="A3391">
        <v>0</v>
      </c>
      <c r="B3391" s="2" t="s">
        <v>3391</v>
      </c>
    </row>
    <row r="3392" spans="1:2" x14ac:dyDescent="0.25">
      <c r="A3392">
        <v>0</v>
      </c>
      <c r="B3392" s="2" t="s">
        <v>3392</v>
      </c>
    </row>
    <row r="3393" spans="1:2" x14ac:dyDescent="0.25">
      <c r="A3393">
        <v>0</v>
      </c>
      <c r="B3393" s="2" t="s">
        <v>3393</v>
      </c>
    </row>
    <row r="3394" spans="1:2" x14ac:dyDescent="0.25">
      <c r="A3394">
        <v>1</v>
      </c>
      <c r="B3394" s="2" t="s">
        <v>3394</v>
      </c>
    </row>
    <row r="3395" spans="1:2" x14ac:dyDescent="0.25">
      <c r="A3395">
        <v>0</v>
      </c>
      <c r="B3395" s="2" t="s">
        <v>3395</v>
      </c>
    </row>
    <row r="3396" spans="1:2" x14ac:dyDescent="0.25">
      <c r="A3396">
        <v>2</v>
      </c>
      <c r="B3396" s="2" t="s">
        <v>3396</v>
      </c>
    </row>
    <row r="3397" spans="1:2" x14ac:dyDescent="0.25">
      <c r="A3397">
        <v>0</v>
      </c>
      <c r="B3397" s="2" t="s">
        <v>3397</v>
      </c>
    </row>
    <row r="3398" spans="1:2" x14ac:dyDescent="0.25">
      <c r="A3398">
        <v>0</v>
      </c>
      <c r="B3398" s="2" t="s">
        <v>3398</v>
      </c>
    </row>
    <row r="3399" spans="1:2" x14ac:dyDescent="0.25">
      <c r="A3399">
        <v>0</v>
      </c>
      <c r="B3399" s="2" t="s">
        <v>3399</v>
      </c>
    </row>
    <row r="3400" spans="1:2" x14ac:dyDescent="0.25">
      <c r="A3400">
        <v>0</v>
      </c>
      <c r="B3400" s="2" t="s">
        <v>3400</v>
      </c>
    </row>
    <row r="3401" spans="1:2" x14ac:dyDescent="0.25">
      <c r="A3401">
        <v>1</v>
      </c>
      <c r="B3401" s="2" t="s">
        <v>3401</v>
      </c>
    </row>
    <row r="3402" spans="1:2" x14ac:dyDescent="0.25">
      <c r="A3402">
        <v>0</v>
      </c>
      <c r="B3402" s="2" t="s">
        <v>3402</v>
      </c>
    </row>
    <row r="3403" spans="1:2" x14ac:dyDescent="0.25">
      <c r="A3403">
        <v>0</v>
      </c>
      <c r="B3403" s="2" t="s">
        <v>3403</v>
      </c>
    </row>
    <row r="3404" spans="1:2" x14ac:dyDescent="0.25">
      <c r="A3404">
        <v>0</v>
      </c>
      <c r="B3404" s="2" t="s">
        <v>3404</v>
      </c>
    </row>
    <row r="3405" spans="1:2" x14ac:dyDescent="0.25">
      <c r="A3405">
        <v>2</v>
      </c>
      <c r="B3405" s="2" t="s">
        <v>3405</v>
      </c>
    </row>
    <row r="3406" spans="1:2" x14ac:dyDescent="0.25">
      <c r="A3406">
        <v>0</v>
      </c>
      <c r="B3406" s="2" t="s">
        <v>3406</v>
      </c>
    </row>
    <row r="3407" spans="1:2" x14ac:dyDescent="0.25">
      <c r="A3407">
        <v>2</v>
      </c>
      <c r="B3407" s="2" t="s">
        <v>3407</v>
      </c>
    </row>
    <row r="3408" spans="1:2" x14ac:dyDescent="0.25">
      <c r="A3408">
        <v>0</v>
      </c>
      <c r="B3408" s="2" t="s">
        <v>3408</v>
      </c>
    </row>
    <row r="3409" spans="1:2" x14ac:dyDescent="0.25">
      <c r="A3409">
        <v>0</v>
      </c>
      <c r="B3409" s="2" t="s">
        <v>3409</v>
      </c>
    </row>
    <row r="3410" spans="1:2" x14ac:dyDescent="0.25">
      <c r="A3410">
        <v>1</v>
      </c>
      <c r="B3410" s="2" t="s">
        <v>3410</v>
      </c>
    </row>
    <row r="3411" spans="1:2" x14ac:dyDescent="0.25">
      <c r="A3411">
        <v>1</v>
      </c>
      <c r="B3411" s="2" t="s">
        <v>3411</v>
      </c>
    </row>
    <row r="3412" spans="1:2" x14ac:dyDescent="0.25">
      <c r="A3412">
        <v>1</v>
      </c>
      <c r="B3412" s="2" t="s">
        <v>3412</v>
      </c>
    </row>
    <row r="3413" spans="1:2" x14ac:dyDescent="0.25">
      <c r="A3413">
        <v>2</v>
      </c>
      <c r="B3413" s="2" t="s">
        <v>3413</v>
      </c>
    </row>
    <row r="3414" spans="1:2" x14ac:dyDescent="0.25">
      <c r="A3414">
        <v>0</v>
      </c>
      <c r="B3414" s="2" t="s">
        <v>3414</v>
      </c>
    </row>
    <row r="3415" spans="1:2" x14ac:dyDescent="0.25">
      <c r="A3415">
        <v>2</v>
      </c>
      <c r="B3415" s="2" t="s">
        <v>3415</v>
      </c>
    </row>
    <row r="3416" spans="1:2" x14ac:dyDescent="0.25">
      <c r="A3416">
        <v>0</v>
      </c>
      <c r="B3416" s="2" t="s">
        <v>3416</v>
      </c>
    </row>
    <row r="3417" spans="1:2" x14ac:dyDescent="0.25">
      <c r="A3417">
        <v>2</v>
      </c>
      <c r="B3417" s="2" t="s">
        <v>3417</v>
      </c>
    </row>
    <row r="3418" spans="1:2" x14ac:dyDescent="0.25">
      <c r="A3418">
        <v>0</v>
      </c>
      <c r="B3418" s="2" t="s">
        <v>3418</v>
      </c>
    </row>
    <row r="3419" spans="1:2" x14ac:dyDescent="0.25">
      <c r="A3419">
        <v>0</v>
      </c>
      <c r="B3419" s="2" t="s">
        <v>3419</v>
      </c>
    </row>
    <row r="3420" spans="1:2" x14ac:dyDescent="0.25">
      <c r="A3420">
        <v>1</v>
      </c>
      <c r="B3420" s="2" t="s">
        <v>3420</v>
      </c>
    </row>
    <row r="3421" spans="1:2" x14ac:dyDescent="0.25">
      <c r="A3421">
        <v>0</v>
      </c>
      <c r="B3421" s="2" t="s">
        <v>3421</v>
      </c>
    </row>
    <row r="3422" spans="1:2" x14ac:dyDescent="0.25">
      <c r="A3422">
        <v>1</v>
      </c>
      <c r="B3422" s="2" t="s">
        <v>3422</v>
      </c>
    </row>
    <row r="3423" spans="1:2" x14ac:dyDescent="0.25">
      <c r="A3423">
        <v>2</v>
      </c>
      <c r="B3423" s="2" t="s">
        <v>3423</v>
      </c>
    </row>
    <row r="3424" spans="1:2" x14ac:dyDescent="0.25">
      <c r="A3424">
        <v>0</v>
      </c>
      <c r="B3424" s="2" t="s">
        <v>3424</v>
      </c>
    </row>
    <row r="3425" spans="1:2" x14ac:dyDescent="0.25">
      <c r="A3425">
        <v>0</v>
      </c>
      <c r="B3425" s="2" t="s">
        <v>3425</v>
      </c>
    </row>
    <row r="3426" spans="1:2" x14ac:dyDescent="0.25">
      <c r="A3426">
        <v>0</v>
      </c>
      <c r="B3426" s="2" t="s">
        <v>3426</v>
      </c>
    </row>
    <row r="3427" spans="1:2" x14ac:dyDescent="0.25">
      <c r="A3427">
        <v>1</v>
      </c>
      <c r="B3427" s="2" t="s">
        <v>3427</v>
      </c>
    </row>
    <row r="3428" spans="1:2" x14ac:dyDescent="0.25">
      <c r="A3428">
        <v>0</v>
      </c>
      <c r="B3428" s="2" t="s">
        <v>3428</v>
      </c>
    </row>
    <row r="3429" spans="1:2" x14ac:dyDescent="0.25">
      <c r="A3429">
        <v>0</v>
      </c>
      <c r="B3429" s="2" t="s">
        <v>3429</v>
      </c>
    </row>
    <row r="3430" spans="1:2" x14ac:dyDescent="0.25">
      <c r="A3430">
        <v>1</v>
      </c>
      <c r="B3430" s="2" t="s">
        <v>3430</v>
      </c>
    </row>
    <row r="3431" spans="1:2" x14ac:dyDescent="0.25">
      <c r="A3431">
        <v>2</v>
      </c>
      <c r="B3431" s="2" t="s">
        <v>3431</v>
      </c>
    </row>
    <row r="3432" spans="1:2" x14ac:dyDescent="0.25">
      <c r="A3432">
        <v>1</v>
      </c>
      <c r="B3432" s="2" t="s">
        <v>3432</v>
      </c>
    </row>
    <row r="3433" spans="1:2" x14ac:dyDescent="0.25">
      <c r="A3433">
        <v>2</v>
      </c>
      <c r="B3433" s="2" t="s">
        <v>3433</v>
      </c>
    </row>
    <row r="3434" spans="1:2" x14ac:dyDescent="0.25">
      <c r="A3434">
        <v>0</v>
      </c>
      <c r="B3434" s="2" t="s">
        <v>3434</v>
      </c>
    </row>
    <row r="3435" spans="1:2" x14ac:dyDescent="0.25">
      <c r="A3435">
        <v>0</v>
      </c>
      <c r="B3435" s="2" t="s">
        <v>3435</v>
      </c>
    </row>
    <row r="3436" spans="1:2" x14ac:dyDescent="0.25">
      <c r="A3436">
        <v>1</v>
      </c>
      <c r="B3436" s="2" t="s">
        <v>3436</v>
      </c>
    </row>
    <row r="3437" spans="1:2" x14ac:dyDescent="0.25">
      <c r="A3437">
        <v>0</v>
      </c>
      <c r="B3437" s="2" t="s">
        <v>3437</v>
      </c>
    </row>
    <row r="3438" spans="1:2" x14ac:dyDescent="0.25">
      <c r="A3438">
        <v>0</v>
      </c>
      <c r="B3438" s="2" t="s">
        <v>3438</v>
      </c>
    </row>
    <row r="3439" spans="1:2" x14ac:dyDescent="0.25">
      <c r="A3439">
        <v>1</v>
      </c>
      <c r="B3439" s="2" t="s">
        <v>3439</v>
      </c>
    </row>
    <row r="3440" spans="1:2" x14ac:dyDescent="0.25">
      <c r="A3440">
        <v>1</v>
      </c>
      <c r="B3440" s="2" t="s">
        <v>3440</v>
      </c>
    </row>
    <row r="3441" spans="1:2" x14ac:dyDescent="0.25">
      <c r="A3441">
        <v>0</v>
      </c>
      <c r="B3441" s="2" t="s">
        <v>3441</v>
      </c>
    </row>
    <row r="3442" spans="1:2" x14ac:dyDescent="0.25">
      <c r="A3442">
        <v>0</v>
      </c>
      <c r="B3442" s="2" t="s">
        <v>3442</v>
      </c>
    </row>
    <row r="3443" spans="1:2" x14ac:dyDescent="0.25">
      <c r="A3443">
        <v>2</v>
      </c>
      <c r="B3443" s="2" t="s">
        <v>3443</v>
      </c>
    </row>
    <row r="3444" spans="1:2" x14ac:dyDescent="0.25">
      <c r="A3444">
        <v>2</v>
      </c>
      <c r="B3444" s="2" t="s">
        <v>3444</v>
      </c>
    </row>
    <row r="3445" spans="1:2" x14ac:dyDescent="0.25">
      <c r="A3445">
        <v>0</v>
      </c>
      <c r="B3445" s="2" t="s">
        <v>3445</v>
      </c>
    </row>
    <row r="3446" spans="1:2" x14ac:dyDescent="0.25">
      <c r="A3446">
        <v>0</v>
      </c>
      <c r="B3446" s="2" t="s">
        <v>3446</v>
      </c>
    </row>
    <row r="3447" spans="1:2" x14ac:dyDescent="0.25">
      <c r="A3447">
        <v>1</v>
      </c>
      <c r="B3447" s="2" t="s">
        <v>3447</v>
      </c>
    </row>
    <row r="3448" spans="1:2" x14ac:dyDescent="0.25">
      <c r="A3448">
        <v>0</v>
      </c>
      <c r="B3448" s="2" t="s">
        <v>3448</v>
      </c>
    </row>
    <row r="3449" spans="1:2" x14ac:dyDescent="0.25">
      <c r="A3449">
        <v>0</v>
      </c>
      <c r="B3449" s="2" t="s">
        <v>3449</v>
      </c>
    </row>
    <row r="3450" spans="1:2" x14ac:dyDescent="0.25">
      <c r="A3450">
        <v>0</v>
      </c>
      <c r="B3450" s="2" t="s">
        <v>3450</v>
      </c>
    </row>
    <row r="3451" spans="1:2" x14ac:dyDescent="0.25">
      <c r="A3451">
        <v>0</v>
      </c>
      <c r="B3451" s="2" t="s">
        <v>3451</v>
      </c>
    </row>
    <row r="3452" spans="1:2" x14ac:dyDescent="0.25">
      <c r="A3452">
        <v>2</v>
      </c>
      <c r="B3452" s="2" t="s">
        <v>3452</v>
      </c>
    </row>
    <row r="3453" spans="1:2" x14ac:dyDescent="0.25">
      <c r="A3453">
        <v>2</v>
      </c>
      <c r="B3453" s="2" t="s">
        <v>3453</v>
      </c>
    </row>
    <row r="3454" spans="1:2" x14ac:dyDescent="0.25">
      <c r="A3454">
        <v>2</v>
      </c>
      <c r="B3454" s="2" t="s">
        <v>3454</v>
      </c>
    </row>
    <row r="3455" spans="1:2" x14ac:dyDescent="0.25">
      <c r="A3455">
        <v>0</v>
      </c>
      <c r="B3455" s="2" t="s">
        <v>3455</v>
      </c>
    </row>
    <row r="3456" spans="1:2" x14ac:dyDescent="0.25">
      <c r="A3456">
        <v>0</v>
      </c>
      <c r="B3456" s="2" t="s">
        <v>3456</v>
      </c>
    </row>
    <row r="3457" spans="1:2" x14ac:dyDescent="0.25">
      <c r="A3457">
        <v>1</v>
      </c>
      <c r="B3457" s="2" t="s">
        <v>3457</v>
      </c>
    </row>
    <row r="3458" spans="1:2" x14ac:dyDescent="0.25">
      <c r="A3458">
        <v>0</v>
      </c>
      <c r="B3458" s="2" t="s">
        <v>3458</v>
      </c>
    </row>
    <row r="3459" spans="1:2" x14ac:dyDescent="0.25">
      <c r="A3459">
        <v>2</v>
      </c>
      <c r="B3459" s="2" t="s">
        <v>3459</v>
      </c>
    </row>
    <row r="3460" spans="1:2" x14ac:dyDescent="0.25">
      <c r="A3460">
        <v>0</v>
      </c>
      <c r="B3460" s="2" t="s">
        <v>3460</v>
      </c>
    </row>
    <row r="3461" spans="1:2" x14ac:dyDescent="0.25">
      <c r="A3461">
        <v>0</v>
      </c>
      <c r="B3461" s="2" t="s">
        <v>3461</v>
      </c>
    </row>
    <row r="3462" spans="1:2" x14ac:dyDescent="0.25">
      <c r="A3462">
        <v>0</v>
      </c>
      <c r="B3462" s="2" t="s">
        <v>3462</v>
      </c>
    </row>
    <row r="3463" spans="1:2" x14ac:dyDescent="0.25">
      <c r="A3463">
        <v>2</v>
      </c>
      <c r="B3463" s="2" t="s">
        <v>3463</v>
      </c>
    </row>
    <row r="3464" spans="1:2" x14ac:dyDescent="0.25">
      <c r="A3464">
        <v>2</v>
      </c>
      <c r="B3464" s="2" t="s">
        <v>3464</v>
      </c>
    </row>
    <row r="3465" spans="1:2" x14ac:dyDescent="0.25">
      <c r="A3465">
        <v>2</v>
      </c>
      <c r="B3465" s="2" t="s">
        <v>3465</v>
      </c>
    </row>
    <row r="3466" spans="1:2" x14ac:dyDescent="0.25">
      <c r="A3466">
        <v>0</v>
      </c>
      <c r="B3466" s="2" t="s">
        <v>3466</v>
      </c>
    </row>
    <row r="3467" spans="1:2" x14ac:dyDescent="0.25">
      <c r="A3467">
        <v>0</v>
      </c>
      <c r="B3467" s="2" t="s">
        <v>3467</v>
      </c>
    </row>
    <row r="3468" spans="1:2" x14ac:dyDescent="0.25">
      <c r="A3468">
        <v>0</v>
      </c>
      <c r="B3468" s="2" t="s">
        <v>3468</v>
      </c>
    </row>
    <row r="3469" spans="1:2" x14ac:dyDescent="0.25">
      <c r="A3469">
        <v>0</v>
      </c>
      <c r="B3469" s="2" t="s">
        <v>3469</v>
      </c>
    </row>
    <row r="3470" spans="1:2" x14ac:dyDescent="0.25">
      <c r="A3470">
        <v>0</v>
      </c>
      <c r="B3470" s="2" t="s">
        <v>3470</v>
      </c>
    </row>
    <row r="3471" spans="1:2" x14ac:dyDescent="0.25">
      <c r="A3471">
        <v>0</v>
      </c>
      <c r="B3471" s="2" t="s">
        <v>3471</v>
      </c>
    </row>
    <row r="3472" spans="1:2" x14ac:dyDescent="0.25">
      <c r="A3472">
        <v>2</v>
      </c>
      <c r="B3472" s="2" t="s">
        <v>3472</v>
      </c>
    </row>
    <row r="3473" spans="1:2" x14ac:dyDescent="0.25">
      <c r="A3473">
        <v>0</v>
      </c>
      <c r="B3473" s="2" t="s">
        <v>3473</v>
      </c>
    </row>
    <row r="3474" spans="1:2" x14ac:dyDescent="0.25">
      <c r="A3474">
        <v>2</v>
      </c>
      <c r="B3474" s="2" t="s">
        <v>3474</v>
      </c>
    </row>
    <row r="3475" spans="1:2" x14ac:dyDescent="0.25">
      <c r="A3475">
        <v>0</v>
      </c>
      <c r="B3475" s="2" t="s">
        <v>3475</v>
      </c>
    </row>
    <row r="3476" spans="1:2" x14ac:dyDescent="0.25">
      <c r="A3476">
        <v>0</v>
      </c>
      <c r="B3476" s="2" t="s">
        <v>3476</v>
      </c>
    </row>
    <row r="3477" spans="1:2" x14ac:dyDescent="0.25">
      <c r="A3477">
        <v>0</v>
      </c>
      <c r="B3477" s="2" t="s">
        <v>3477</v>
      </c>
    </row>
    <row r="3478" spans="1:2" x14ac:dyDescent="0.25">
      <c r="A3478">
        <v>0</v>
      </c>
      <c r="B3478" s="2" t="s">
        <v>3478</v>
      </c>
    </row>
    <row r="3479" spans="1:2" x14ac:dyDescent="0.25">
      <c r="A3479">
        <v>2</v>
      </c>
      <c r="B3479" s="2" t="s">
        <v>3479</v>
      </c>
    </row>
    <row r="3480" spans="1:2" x14ac:dyDescent="0.25">
      <c r="A3480">
        <v>0</v>
      </c>
      <c r="B3480" s="2" t="s">
        <v>3480</v>
      </c>
    </row>
    <row r="3481" spans="1:2" x14ac:dyDescent="0.25">
      <c r="A3481">
        <v>0</v>
      </c>
      <c r="B3481" s="2" t="s">
        <v>3481</v>
      </c>
    </row>
    <row r="3482" spans="1:2" x14ac:dyDescent="0.25">
      <c r="A3482">
        <v>0</v>
      </c>
      <c r="B3482" s="2" t="s">
        <v>3482</v>
      </c>
    </row>
    <row r="3483" spans="1:2" x14ac:dyDescent="0.25">
      <c r="A3483">
        <v>0</v>
      </c>
      <c r="B3483" s="2" t="s">
        <v>3483</v>
      </c>
    </row>
    <row r="3484" spans="1:2" x14ac:dyDescent="0.25">
      <c r="A3484">
        <v>2</v>
      </c>
      <c r="B3484" s="2" t="s">
        <v>3484</v>
      </c>
    </row>
    <row r="3485" spans="1:2" x14ac:dyDescent="0.25">
      <c r="A3485">
        <v>0</v>
      </c>
      <c r="B3485" s="2" t="s">
        <v>3485</v>
      </c>
    </row>
    <row r="3486" spans="1:2" x14ac:dyDescent="0.25">
      <c r="A3486">
        <v>0</v>
      </c>
      <c r="B3486" s="2" t="s">
        <v>3486</v>
      </c>
    </row>
    <row r="3487" spans="1:2" x14ac:dyDescent="0.25">
      <c r="A3487">
        <v>2</v>
      </c>
      <c r="B3487" s="2" t="s">
        <v>3487</v>
      </c>
    </row>
    <row r="3488" spans="1:2" x14ac:dyDescent="0.25">
      <c r="A3488">
        <v>2</v>
      </c>
      <c r="B3488" s="2" t="s">
        <v>3488</v>
      </c>
    </row>
    <row r="3489" spans="1:2" x14ac:dyDescent="0.25">
      <c r="A3489">
        <v>2</v>
      </c>
      <c r="B3489" s="2" t="s">
        <v>3489</v>
      </c>
    </row>
    <row r="3490" spans="1:2" x14ac:dyDescent="0.25">
      <c r="A3490">
        <v>0</v>
      </c>
      <c r="B3490" s="2" t="s">
        <v>3490</v>
      </c>
    </row>
    <row r="3491" spans="1:2" x14ac:dyDescent="0.25">
      <c r="A3491">
        <v>0</v>
      </c>
      <c r="B3491" s="2" t="s">
        <v>3491</v>
      </c>
    </row>
    <row r="3492" spans="1:2" x14ac:dyDescent="0.25">
      <c r="A3492">
        <v>1</v>
      </c>
      <c r="B3492" s="2" t="s">
        <v>3492</v>
      </c>
    </row>
    <row r="3493" spans="1:2" x14ac:dyDescent="0.25">
      <c r="A3493">
        <v>0</v>
      </c>
      <c r="B3493" s="2" t="s">
        <v>3493</v>
      </c>
    </row>
    <row r="3494" spans="1:2" x14ac:dyDescent="0.25">
      <c r="A3494">
        <v>0</v>
      </c>
      <c r="B3494" s="2" t="s">
        <v>3494</v>
      </c>
    </row>
    <row r="3495" spans="1:2" x14ac:dyDescent="0.25">
      <c r="A3495">
        <v>1</v>
      </c>
      <c r="B3495" s="2" t="s">
        <v>3495</v>
      </c>
    </row>
    <row r="3496" spans="1:2" x14ac:dyDescent="0.25">
      <c r="A3496">
        <v>0</v>
      </c>
      <c r="B3496" s="2" t="s">
        <v>3496</v>
      </c>
    </row>
    <row r="3497" spans="1:2" x14ac:dyDescent="0.25">
      <c r="A3497">
        <v>0</v>
      </c>
      <c r="B3497" s="2" t="s">
        <v>3497</v>
      </c>
    </row>
    <row r="3498" spans="1:2" x14ac:dyDescent="0.25">
      <c r="A3498">
        <v>2</v>
      </c>
      <c r="B3498" s="2" t="s">
        <v>3498</v>
      </c>
    </row>
    <row r="3499" spans="1:2" x14ac:dyDescent="0.25">
      <c r="A3499">
        <v>2</v>
      </c>
      <c r="B3499" s="2" t="s">
        <v>3499</v>
      </c>
    </row>
    <row r="3500" spans="1:2" x14ac:dyDescent="0.25">
      <c r="A3500">
        <v>0</v>
      </c>
      <c r="B3500" s="2" t="s">
        <v>3500</v>
      </c>
    </row>
    <row r="3501" spans="1:2" x14ac:dyDescent="0.25">
      <c r="A3501">
        <v>2</v>
      </c>
      <c r="B3501" s="2" t="s">
        <v>3501</v>
      </c>
    </row>
    <row r="3502" spans="1:2" x14ac:dyDescent="0.25">
      <c r="A3502">
        <v>1</v>
      </c>
      <c r="B3502" s="2" t="s">
        <v>3502</v>
      </c>
    </row>
    <row r="3503" spans="1:2" x14ac:dyDescent="0.25">
      <c r="A3503">
        <v>0</v>
      </c>
      <c r="B3503" s="2" t="s">
        <v>3503</v>
      </c>
    </row>
    <row r="3504" spans="1:2" x14ac:dyDescent="0.25">
      <c r="A3504">
        <v>0</v>
      </c>
      <c r="B3504" s="2" t="s">
        <v>3504</v>
      </c>
    </row>
    <row r="3505" spans="1:2" x14ac:dyDescent="0.25">
      <c r="A3505">
        <v>2</v>
      </c>
      <c r="B3505" s="2" t="s">
        <v>3505</v>
      </c>
    </row>
    <row r="3506" spans="1:2" x14ac:dyDescent="0.25">
      <c r="A3506">
        <v>0</v>
      </c>
      <c r="B3506" s="2" t="s">
        <v>3506</v>
      </c>
    </row>
    <row r="3507" spans="1:2" x14ac:dyDescent="0.25">
      <c r="A3507">
        <v>0</v>
      </c>
      <c r="B3507" s="2" t="s">
        <v>3507</v>
      </c>
    </row>
    <row r="3508" spans="1:2" x14ac:dyDescent="0.25">
      <c r="A3508">
        <v>2</v>
      </c>
      <c r="B3508" s="2" t="s">
        <v>3508</v>
      </c>
    </row>
    <row r="3509" spans="1:2" x14ac:dyDescent="0.25">
      <c r="A3509">
        <v>2</v>
      </c>
      <c r="B3509" s="2" t="s">
        <v>3509</v>
      </c>
    </row>
    <row r="3510" spans="1:2" x14ac:dyDescent="0.25">
      <c r="A3510">
        <v>0</v>
      </c>
      <c r="B3510" s="2" t="s">
        <v>3510</v>
      </c>
    </row>
    <row r="3511" spans="1:2" x14ac:dyDescent="0.25">
      <c r="A3511">
        <v>2</v>
      </c>
      <c r="B3511" s="2" t="s">
        <v>3511</v>
      </c>
    </row>
    <row r="3512" spans="1:2" x14ac:dyDescent="0.25">
      <c r="A3512">
        <v>2</v>
      </c>
      <c r="B3512" s="2" t="s">
        <v>3512</v>
      </c>
    </row>
    <row r="3513" spans="1:2" x14ac:dyDescent="0.25">
      <c r="A3513">
        <v>2</v>
      </c>
      <c r="B3513" s="2" t="s">
        <v>3513</v>
      </c>
    </row>
    <row r="3514" spans="1:2" x14ac:dyDescent="0.25">
      <c r="A3514">
        <v>2</v>
      </c>
      <c r="B3514" s="2" t="s">
        <v>3514</v>
      </c>
    </row>
    <row r="3515" spans="1:2" x14ac:dyDescent="0.25">
      <c r="A3515">
        <v>2</v>
      </c>
      <c r="B3515" s="2" t="s">
        <v>3515</v>
      </c>
    </row>
    <row r="3516" spans="1:2" x14ac:dyDescent="0.25">
      <c r="A3516">
        <v>2</v>
      </c>
      <c r="B3516" s="2" t="s">
        <v>3516</v>
      </c>
    </row>
    <row r="3517" spans="1:2" x14ac:dyDescent="0.25">
      <c r="A3517">
        <v>2</v>
      </c>
      <c r="B3517" s="2" t="s">
        <v>3517</v>
      </c>
    </row>
    <row r="3518" spans="1:2" x14ac:dyDescent="0.25">
      <c r="A3518">
        <v>2</v>
      </c>
      <c r="B3518" s="2" t="s">
        <v>3518</v>
      </c>
    </row>
    <row r="3519" spans="1:2" x14ac:dyDescent="0.25">
      <c r="A3519">
        <v>2</v>
      </c>
      <c r="B3519" s="2" t="s">
        <v>3519</v>
      </c>
    </row>
    <row r="3520" spans="1:2" x14ac:dyDescent="0.25">
      <c r="A3520">
        <v>2</v>
      </c>
      <c r="B3520" s="2" t="s">
        <v>3520</v>
      </c>
    </row>
    <row r="3521" spans="1:2" x14ac:dyDescent="0.25">
      <c r="A3521">
        <v>2</v>
      </c>
      <c r="B3521" s="2" t="s">
        <v>3521</v>
      </c>
    </row>
    <row r="3522" spans="1:2" x14ac:dyDescent="0.25">
      <c r="A3522">
        <v>0</v>
      </c>
      <c r="B3522" s="2" t="s">
        <v>3522</v>
      </c>
    </row>
    <row r="3523" spans="1:2" x14ac:dyDescent="0.25">
      <c r="A3523">
        <v>0</v>
      </c>
      <c r="B3523" s="2" t="s">
        <v>3523</v>
      </c>
    </row>
    <row r="3524" spans="1:2" x14ac:dyDescent="0.25">
      <c r="A3524">
        <v>2</v>
      </c>
      <c r="B3524" s="2" t="s">
        <v>3524</v>
      </c>
    </row>
    <row r="3525" spans="1:2" x14ac:dyDescent="0.25">
      <c r="A3525">
        <v>0</v>
      </c>
      <c r="B3525" s="2" t="s">
        <v>3525</v>
      </c>
    </row>
    <row r="3526" spans="1:2" x14ac:dyDescent="0.25">
      <c r="A3526">
        <v>0</v>
      </c>
      <c r="B3526" s="2" t="s">
        <v>3526</v>
      </c>
    </row>
    <row r="3527" spans="1:2" x14ac:dyDescent="0.25">
      <c r="A3527">
        <v>2</v>
      </c>
      <c r="B3527" s="2" t="s">
        <v>3527</v>
      </c>
    </row>
    <row r="3528" spans="1:2" x14ac:dyDescent="0.25">
      <c r="A3528">
        <v>0</v>
      </c>
      <c r="B3528" s="2" t="s">
        <v>3528</v>
      </c>
    </row>
    <row r="3529" spans="1:2" x14ac:dyDescent="0.25">
      <c r="A3529">
        <v>2</v>
      </c>
      <c r="B3529" s="2" t="s">
        <v>3529</v>
      </c>
    </row>
    <row r="3530" spans="1:2" x14ac:dyDescent="0.25">
      <c r="A3530">
        <v>0</v>
      </c>
      <c r="B3530" s="2" t="s">
        <v>3530</v>
      </c>
    </row>
    <row r="3531" spans="1:2" x14ac:dyDescent="0.25">
      <c r="A3531">
        <v>1</v>
      </c>
      <c r="B3531" s="2" t="s">
        <v>3531</v>
      </c>
    </row>
    <row r="3532" spans="1:2" x14ac:dyDescent="0.25">
      <c r="A3532">
        <v>2</v>
      </c>
      <c r="B3532" s="2" t="s">
        <v>3532</v>
      </c>
    </row>
    <row r="3533" spans="1:2" x14ac:dyDescent="0.25">
      <c r="A3533">
        <v>2</v>
      </c>
      <c r="B3533" s="2" t="s">
        <v>3533</v>
      </c>
    </row>
    <row r="3534" spans="1:2" x14ac:dyDescent="0.25">
      <c r="A3534">
        <v>1</v>
      </c>
      <c r="B3534" s="2" t="s">
        <v>3534</v>
      </c>
    </row>
    <row r="3535" spans="1:2" x14ac:dyDescent="0.25">
      <c r="A3535">
        <v>2</v>
      </c>
      <c r="B3535" s="2" t="s">
        <v>3535</v>
      </c>
    </row>
    <row r="3536" spans="1:2" x14ac:dyDescent="0.25">
      <c r="A3536">
        <v>1</v>
      </c>
      <c r="B3536" s="2" t="s">
        <v>3536</v>
      </c>
    </row>
    <row r="3537" spans="1:2" x14ac:dyDescent="0.25">
      <c r="A3537">
        <v>0</v>
      </c>
      <c r="B3537" s="2" t="s">
        <v>3537</v>
      </c>
    </row>
    <row r="3538" spans="1:2" x14ac:dyDescent="0.25">
      <c r="A3538">
        <v>1</v>
      </c>
      <c r="B3538" s="2" t="s">
        <v>3538</v>
      </c>
    </row>
    <row r="3539" spans="1:2" x14ac:dyDescent="0.25">
      <c r="A3539">
        <v>0</v>
      </c>
      <c r="B3539" s="2" t="s">
        <v>3539</v>
      </c>
    </row>
    <row r="3540" spans="1:2" x14ac:dyDescent="0.25">
      <c r="A3540">
        <v>2</v>
      </c>
      <c r="B3540" s="2" t="s">
        <v>3540</v>
      </c>
    </row>
    <row r="3541" spans="1:2" x14ac:dyDescent="0.25">
      <c r="A3541">
        <v>2</v>
      </c>
      <c r="B3541" s="2" t="s">
        <v>3541</v>
      </c>
    </row>
    <row r="3542" spans="1:2" x14ac:dyDescent="0.25">
      <c r="A3542">
        <v>1</v>
      </c>
      <c r="B3542" s="2" t="s">
        <v>3542</v>
      </c>
    </row>
    <row r="3543" spans="1:2" x14ac:dyDescent="0.25">
      <c r="A3543">
        <v>2</v>
      </c>
      <c r="B3543" s="2" t="s">
        <v>3543</v>
      </c>
    </row>
    <row r="3544" spans="1:2" x14ac:dyDescent="0.25">
      <c r="A3544">
        <v>2</v>
      </c>
      <c r="B3544" s="2" t="s">
        <v>3544</v>
      </c>
    </row>
    <row r="3545" spans="1:2" x14ac:dyDescent="0.25">
      <c r="A3545">
        <v>1</v>
      </c>
      <c r="B3545" s="2" t="s">
        <v>3545</v>
      </c>
    </row>
    <row r="3546" spans="1:2" x14ac:dyDescent="0.25">
      <c r="A3546">
        <v>0</v>
      </c>
      <c r="B3546" s="2" t="s">
        <v>3546</v>
      </c>
    </row>
    <row r="3547" spans="1:2" x14ac:dyDescent="0.25">
      <c r="A3547">
        <v>0</v>
      </c>
      <c r="B3547" s="2" t="s">
        <v>3547</v>
      </c>
    </row>
    <row r="3548" spans="1:2" x14ac:dyDescent="0.25">
      <c r="A3548">
        <v>2</v>
      </c>
      <c r="B3548" s="2" t="s">
        <v>3548</v>
      </c>
    </row>
    <row r="3549" spans="1:2" x14ac:dyDescent="0.25">
      <c r="A3549">
        <v>2</v>
      </c>
      <c r="B3549" s="2" t="s">
        <v>3549</v>
      </c>
    </row>
    <row r="3550" spans="1:2" x14ac:dyDescent="0.25">
      <c r="A3550">
        <v>0</v>
      </c>
      <c r="B3550" s="2" t="s">
        <v>3550</v>
      </c>
    </row>
    <row r="3551" spans="1:2" x14ac:dyDescent="0.25">
      <c r="A3551">
        <v>2</v>
      </c>
      <c r="B3551" s="2" t="s">
        <v>3551</v>
      </c>
    </row>
    <row r="3552" spans="1:2" x14ac:dyDescent="0.25">
      <c r="A3552">
        <v>1</v>
      </c>
      <c r="B3552" s="2" t="s">
        <v>3552</v>
      </c>
    </row>
    <row r="3553" spans="1:2" x14ac:dyDescent="0.25">
      <c r="A3553">
        <v>2</v>
      </c>
      <c r="B3553" s="2" t="s">
        <v>3553</v>
      </c>
    </row>
    <row r="3554" spans="1:2" x14ac:dyDescent="0.25">
      <c r="A3554">
        <v>0</v>
      </c>
      <c r="B3554" s="2" t="s">
        <v>3554</v>
      </c>
    </row>
    <row r="3555" spans="1:2" x14ac:dyDescent="0.25">
      <c r="A3555">
        <v>0</v>
      </c>
      <c r="B3555" s="2" t="s">
        <v>3555</v>
      </c>
    </row>
    <row r="3556" spans="1:2" x14ac:dyDescent="0.25">
      <c r="A3556">
        <v>0</v>
      </c>
      <c r="B3556" s="2" t="s">
        <v>3556</v>
      </c>
    </row>
    <row r="3557" spans="1:2" x14ac:dyDescent="0.25">
      <c r="A3557">
        <v>0</v>
      </c>
      <c r="B3557" s="2" t="s">
        <v>3557</v>
      </c>
    </row>
    <row r="3558" spans="1:2" x14ac:dyDescent="0.25">
      <c r="A3558">
        <v>0</v>
      </c>
      <c r="B3558" s="2" t="s">
        <v>3558</v>
      </c>
    </row>
    <row r="3559" spans="1:2" x14ac:dyDescent="0.25">
      <c r="A3559">
        <v>1</v>
      </c>
      <c r="B3559" s="2" t="s">
        <v>3559</v>
      </c>
    </row>
    <row r="3560" spans="1:2" x14ac:dyDescent="0.25">
      <c r="A3560">
        <v>0</v>
      </c>
      <c r="B3560" s="2" t="s">
        <v>3560</v>
      </c>
    </row>
    <row r="3561" spans="1:2" x14ac:dyDescent="0.25">
      <c r="A3561">
        <v>0</v>
      </c>
      <c r="B3561" s="2" t="s">
        <v>3561</v>
      </c>
    </row>
    <row r="3562" spans="1:2" x14ac:dyDescent="0.25">
      <c r="A3562">
        <v>0</v>
      </c>
      <c r="B3562" s="2" t="s">
        <v>3562</v>
      </c>
    </row>
    <row r="3563" spans="1:2" x14ac:dyDescent="0.25">
      <c r="A3563">
        <v>2</v>
      </c>
      <c r="B3563" s="2" t="s">
        <v>3563</v>
      </c>
    </row>
    <row r="3564" spans="1:2" x14ac:dyDescent="0.25">
      <c r="A3564">
        <v>2</v>
      </c>
      <c r="B3564" s="2" t="s">
        <v>3564</v>
      </c>
    </row>
    <row r="3565" spans="1:2" x14ac:dyDescent="0.25">
      <c r="A3565">
        <v>2</v>
      </c>
      <c r="B3565" s="2" t="s">
        <v>3565</v>
      </c>
    </row>
    <row r="3566" spans="1:2" x14ac:dyDescent="0.25">
      <c r="A3566">
        <v>0</v>
      </c>
      <c r="B3566" s="2" t="s">
        <v>3566</v>
      </c>
    </row>
    <row r="3567" spans="1:2" x14ac:dyDescent="0.25">
      <c r="A3567">
        <v>0</v>
      </c>
      <c r="B3567" s="2" t="s">
        <v>3567</v>
      </c>
    </row>
    <row r="3568" spans="1:2" x14ac:dyDescent="0.25">
      <c r="A3568">
        <v>0</v>
      </c>
      <c r="B3568" s="2" t="s">
        <v>3568</v>
      </c>
    </row>
    <row r="3569" spans="1:2" x14ac:dyDescent="0.25">
      <c r="A3569">
        <v>0</v>
      </c>
      <c r="B3569" s="2" t="s">
        <v>3569</v>
      </c>
    </row>
    <row r="3570" spans="1:2" x14ac:dyDescent="0.25">
      <c r="A3570">
        <v>0</v>
      </c>
      <c r="B3570" s="2" t="s">
        <v>3570</v>
      </c>
    </row>
    <row r="3571" spans="1:2" x14ac:dyDescent="0.25">
      <c r="A3571">
        <v>1</v>
      </c>
      <c r="B3571" s="2" t="s">
        <v>3571</v>
      </c>
    </row>
    <row r="3572" spans="1:2" x14ac:dyDescent="0.25">
      <c r="A3572">
        <v>2</v>
      </c>
      <c r="B3572" s="2" t="s">
        <v>3572</v>
      </c>
    </row>
    <row r="3573" spans="1:2" x14ac:dyDescent="0.25">
      <c r="A3573">
        <v>0</v>
      </c>
      <c r="B3573" s="2" t="s">
        <v>3573</v>
      </c>
    </row>
    <row r="3574" spans="1:2" x14ac:dyDescent="0.25">
      <c r="A3574">
        <v>2</v>
      </c>
      <c r="B3574" s="2" t="s">
        <v>3574</v>
      </c>
    </row>
    <row r="3575" spans="1:2" x14ac:dyDescent="0.25">
      <c r="A3575">
        <v>0</v>
      </c>
      <c r="B3575" s="2" t="s">
        <v>3575</v>
      </c>
    </row>
    <row r="3576" spans="1:2" x14ac:dyDescent="0.25">
      <c r="A3576">
        <v>0</v>
      </c>
      <c r="B3576" s="2" t="s">
        <v>3576</v>
      </c>
    </row>
    <row r="3577" spans="1:2" x14ac:dyDescent="0.25">
      <c r="A3577">
        <v>0</v>
      </c>
      <c r="B3577" s="2" t="s">
        <v>3577</v>
      </c>
    </row>
    <row r="3578" spans="1:2" x14ac:dyDescent="0.25">
      <c r="A3578">
        <v>0</v>
      </c>
      <c r="B3578" s="2" t="s">
        <v>3578</v>
      </c>
    </row>
    <row r="3579" spans="1:2" x14ac:dyDescent="0.25">
      <c r="A3579">
        <v>0</v>
      </c>
      <c r="B3579" s="2" t="s">
        <v>3579</v>
      </c>
    </row>
    <row r="3580" spans="1:2" x14ac:dyDescent="0.25">
      <c r="A3580">
        <v>0</v>
      </c>
      <c r="B3580" s="2" t="s">
        <v>3580</v>
      </c>
    </row>
    <row r="3581" spans="1:2" x14ac:dyDescent="0.25">
      <c r="A3581">
        <v>0</v>
      </c>
      <c r="B3581" s="2" t="s">
        <v>3581</v>
      </c>
    </row>
    <row r="3582" spans="1:2" x14ac:dyDescent="0.25">
      <c r="A3582">
        <v>0</v>
      </c>
      <c r="B3582" s="2" t="s">
        <v>3582</v>
      </c>
    </row>
    <row r="3583" spans="1:2" x14ac:dyDescent="0.25">
      <c r="A3583">
        <v>0</v>
      </c>
      <c r="B3583" s="2" t="s">
        <v>3583</v>
      </c>
    </row>
    <row r="3584" spans="1:2" x14ac:dyDescent="0.25">
      <c r="A3584">
        <v>0</v>
      </c>
      <c r="B3584" s="2" t="s">
        <v>3584</v>
      </c>
    </row>
    <row r="3585" spans="1:2" x14ac:dyDescent="0.25">
      <c r="A3585">
        <v>0</v>
      </c>
      <c r="B3585" s="2" t="s">
        <v>3585</v>
      </c>
    </row>
    <row r="3586" spans="1:2" x14ac:dyDescent="0.25">
      <c r="A3586">
        <v>0</v>
      </c>
      <c r="B3586" s="2" t="s">
        <v>3586</v>
      </c>
    </row>
    <row r="3587" spans="1:2" x14ac:dyDescent="0.25">
      <c r="A3587">
        <v>0</v>
      </c>
      <c r="B3587" s="2" t="s">
        <v>3587</v>
      </c>
    </row>
    <row r="3588" spans="1:2" x14ac:dyDescent="0.25">
      <c r="A3588">
        <v>0</v>
      </c>
      <c r="B3588" s="2" t="s">
        <v>3588</v>
      </c>
    </row>
    <row r="3589" spans="1:2" x14ac:dyDescent="0.25">
      <c r="A3589">
        <v>0</v>
      </c>
      <c r="B3589" s="2" t="s">
        <v>3589</v>
      </c>
    </row>
    <row r="3590" spans="1:2" x14ac:dyDescent="0.25">
      <c r="A3590">
        <v>0</v>
      </c>
      <c r="B3590" s="2" t="s">
        <v>3590</v>
      </c>
    </row>
    <row r="3591" spans="1:2" x14ac:dyDescent="0.25">
      <c r="A3591">
        <v>0</v>
      </c>
      <c r="B3591" s="2" t="s">
        <v>3591</v>
      </c>
    </row>
    <row r="3592" spans="1:2" x14ac:dyDescent="0.25">
      <c r="A3592">
        <v>0</v>
      </c>
      <c r="B3592" s="2" t="s">
        <v>3592</v>
      </c>
    </row>
    <row r="3593" spans="1:2" x14ac:dyDescent="0.25">
      <c r="A3593">
        <v>0</v>
      </c>
      <c r="B3593" s="2" t="s">
        <v>3593</v>
      </c>
    </row>
    <row r="3594" spans="1:2" x14ac:dyDescent="0.25">
      <c r="A3594">
        <v>1</v>
      </c>
      <c r="B3594" s="2" t="s">
        <v>3594</v>
      </c>
    </row>
    <row r="3595" spans="1:2" x14ac:dyDescent="0.25">
      <c r="A3595">
        <v>0</v>
      </c>
      <c r="B3595" s="2" t="s">
        <v>3595</v>
      </c>
    </row>
    <row r="3596" spans="1:2" x14ac:dyDescent="0.25">
      <c r="A3596">
        <v>2</v>
      </c>
      <c r="B3596" s="2" t="s">
        <v>3596</v>
      </c>
    </row>
    <row r="3597" spans="1:2" x14ac:dyDescent="0.25">
      <c r="A3597">
        <v>0</v>
      </c>
      <c r="B3597" s="2" t="s">
        <v>3597</v>
      </c>
    </row>
    <row r="3598" spans="1:2" x14ac:dyDescent="0.25">
      <c r="A3598">
        <v>0</v>
      </c>
      <c r="B3598" s="2" t="s">
        <v>3598</v>
      </c>
    </row>
    <row r="3599" spans="1:2" x14ac:dyDescent="0.25">
      <c r="A3599">
        <v>0</v>
      </c>
      <c r="B3599" s="2" t="s">
        <v>3599</v>
      </c>
    </row>
    <row r="3600" spans="1:2" x14ac:dyDescent="0.25">
      <c r="A3600">
        <v>0</v>
      </c>
      <c r="B3600" s="2" t="s">
        <v>3600</v>
      </c>
    </row>
    <row r="3601" spans="1:2" x14ac:dyDescent="0.25">
      <c r="A3601">
        <v>0</v>
      </c>
      <c r="B3601" s="2" t="s">
        <v>3601</v>
      </c>
    </row>
    <row r="3602" spans="1:2" x14ac:dyDescent="0.25">
      <c r="A3602">
        <v>0</v>
      </c>
      <c r="B3602" s="2" t="s">
        <v>3602</v>
      </c>
    </row>
    <row r="3603" spans="1:2" x14ac:dyDescent="0.25">
      <c r="A3603">
        <v>0</v>
      </c>
      <c r="B3603" s="2" t="s">
        <v>3603</v>
      </c>
    </row>
    <row r="3604" spans="1:2" x14ac:dyDescent="0.25">
      <c r="A3604">
        <v>0</v>
      </c>
      <c r="B3604" s="2" t="s">
        <v>3604</v>
      </c>
    </row>
    <row r="3605" spans="1:2" x14ac:dyDescent="0.25">
      <c r="A3605">
        <v>0</v>
      </c>
      <c r="B3605" s="2" t="s">
        <v>3605</v>
      </c>
    </row>
    <row r="3606" spans="1:2" x14ac:dyDescent="0.25">
      <c r="A3606">
        <v>0</v>
      </c>
      <c r="B3606" s="2" t="s">
        <v>3606</v>
      </c>
    </row>
    <row r="3607" spans="1:2" x14ac:dyDescent="0.25">
      <c r="A3607">
        <v>0</v>
      </c>
      <c r="B3607" s="2" t="s">
        <v>3607</v>
      </c>
    </row>
    <row r="3608" spans="1:2" x14ac:dyDescent="0.25">
      <c r="A3608">
        <v>0</v>
      </c>
      <c r="B3608" s="2" t="s">
        <v>3608</v>
      </c>
    </row>
    <row r="3609" spans="1:2" x14ac:dyDescent="0.25">
      <c r="A3609">
        <v>0</v>
      </c>
      <c r="B3609" s="2" t="s">
        <v>3609</v>
      </c>
    </row>
    <row r="3610" spans="1:2" x14ac:dyDescent="0.25">
      <c r="A3610">
        <v>0</v>
      </c>
      <c r="B3610" s="2" t="s">
        <v>3610</v>
      </c>
    </row>
    <row r="3611" spans="1:2" x14ac:dyDescent="0.25">
      <c r="A3611">
        <v>0</v>
      </c>
      <c r="B3611" s="2" t="s">
        <v>3611</v>
      </c>
    </row>
    <row r="3612" spans="1:2" x14ac:dyDescent="0.25">
      <c r="A3612">
        <v>0</v>
      </c>
      <c r="B3612" s="2" t="s">
        <v>3612</v>
      </c>
    </row>
    <row r="3613" spans="1:2" x14ac:dyDescent="0.25">
      <c r="A3613">
        <v>0</v>
      </c>
      <c r="B3613" s="2" t="s">
        <v>3613</v>
      </c>
    </row>
    <row r="3614" spans="1:2" x14ac:dyDescent="0.25">
      <c r="A3614">
        <v>0</v>
      </c>
      <c r="B3614" s="2" t="s">
        <v>3614</v>
      </c>
    </row>
    <row r="3615" spans="1:2" x14ac:dyDescent="0.25">
      <c r="A3615">
        <v>0</v>
      </c>
      <c r="B3615" s="2" t="s">
        <v>3615</v>
      </c>
    </row>
    <row r="3616" spans="1:2" x14ac:dyDescent="0.25">
      <c r="A3616">
        <v>1</v>
      </c>
      <c r="B3616" s="2" t="s">
        <v>3616</v>
      </c>
    </row>
    <row r="3617" spans="1:2" x14ac:dyDescent="0.25">
      <c r="A3617">
        <v>0</v>
      </c>
      <c r="B3617" s="2" t="s">
        <v>3617</v>
      </c>
    </row>
    <row r="3618" spans="1:2" x14ac:dyDescent="0.25">
      <c r="A3618">
        <v>0</v>
      </c>
      <c r="B3618" s="2" t="s">
        <v>3618</v>
      </c>
    </row>
    <row r="3619" spans="1:2" x14ac:dyDescent="0.25">
      <c r="A3619">
        <v>0</v>
      </c>
      <c r="B3619" s="2" t="s">
        <v>3619</v>
      </c>
    </row>
    <row r="3620" spans="1:2" x14ac:dyDescent="0.25">
      <c r="A3620">
        <v>0</v>
      </c>
      <c r="B3620" s="2" t="s">
        <v>3620</v>
      </c>
    </row>
    <row r="3621" spans="1:2" x14ac:dyDescent="0.25">
      <c r="A3621">
        <v>0</v>
      </c>
      <c r="B3621" s="2" t="s">
        <v>3621</v>
      </c>
    </row>
    <row r="3622" spans="1:2" x14ac:dyDescent="0.25">
      <c r="A3622">
        <v>0</v>
      </c>
      <c r="B3622" s="2" t="s">
        <v>3622</v>
      </c>
    </row>
    <row r="3623" spans="1:2" x14ac:dyDescent="0.25">
      <c r="A3623">
        <v>2</v>
      </c>
      <c r="B3623" s="2" t="s">
        <v>3623</v>
      </c>
    </row>
    <row r="3624" spans="1:2" x14ac:dyDescent="0.25">
      <c r="A3624">
        <v>0</v>
      </c>
      <c r="B3624" s="2" t="s">
        <v>3624</v>
      </c>
    </row>
    <row r="3625" spans="1:2" x14ac:dyDescent="0.25">
      <c r="A3625">
        <v>2</v>
      </c>
      <c r="B3625" s="2" t="s">
        <v>3625</v>
      </c>
    </row>
    <row r="3626" spans="1:2" x14ac:dyDescent="0.25">
      <c r="A3626">
        <v>2</v>
      </c>
      <c r="B3626" s="2" t="s">
        <v>3626</v>
      </c>
    </row>
    <row r="3627" spans="1:2" x14ac:dyDescent="0.25">
      <c r="A3627">
        <v>2</v>
      </c>
      <c r="B3627" s="2" t="s">
        <v>3627</v>
      </c>
    </row>
    <row r="3628" spans="1:2" x14ac:dyDescent="0.25">
      <c r="A3628">
        <v>0</v>
      </c>
      <c r="B3628" s="2" t="s">
        <v>3628</v>
      </c>
    </row>
    <row r="3629" spans="1:2" x14ac:dyDescent="0.25">
      <c r="A3629">
        <v>2</v>
      </c>
      <c r="B3629" s="2" t="s">
        <v>3629</v>
      </c>
    </row>
    <row r="3630" spans="1:2" x14ac:dyDescent="0.25">
      <c r="A3630">
        <v>1</v>
      </c>
      <c r="B3630" s="2" t="s">
        <v>3630</v>
      </c>
    </row>
    <row r="3631" spans="1:2" x14ac:dyDescent="0.25">
      <c r="A3631">
        <v>0</v>
      </c>
      <c r="B3631" s="2" t="s">
        <v>3631</v>
      </c>
    </row>
    <row r="3632" spans="1:2" x14ac:dyDescent="0.25">
      <c r="A3632">
        <v>1</v>
      </c>
      <c r="B3632" s="2" t="s">
        <v>3632</v>
      </c>
    </row>
    <row r="3633" spans="1:2" x14ac:dyDescent="0.25">
      <c r="A3633">
        <v>0</v>
      </c>
      <c r="B3633" s="2" t="s">
        <v>3633</v>
      </c>
    </row>
    <row r="3634" spans="1:2" x14ac:dyDescent="0.25">
      <c r="A3634">
        <v>2</v>
      </c>
      <c r="B3634" s="2" t="s">
        <v>3634</v>
      </c>
    </row>
    <row r="3635" spans="1:2" x14ac:dyDescent="0.25">
      <c r="A3635">
        <v>2</v>
      </c>
      <c r="B3635" s="2" t="s">
        <v>3635</v>
      </c>
    </row>
    <row r="3636" spans="1:2" x14ac:dyDescent="0.25">
      <c r="A3636">
        <v>0</v>
      </c>
      <c r="B3636" s="2" t="s">
        <v>3636</v>
      </c>
    </row>
    <row r="3637" spans="1:2" x14ac:dyDescent="0.25">
      <c r="A3637">
        <v>2</v>
      </c>
      <c r="B3637" s="2" t="s">
        <v>3637</v>
      </c>
    </row>
    <row r="3638" spans="1:2" x14ac:dyDescent="0.25">
      <c r="A3638">
        <v>0</v>
      </c>
      <c r="B3638" s="2" t="s">
        <v>3638</v>
      </c>
    </row>
    <row r="3639" spans="1:2" x14ac:dyDescent="0.25">
      <c r="A3639">
        <v>2</v>
      </c>
      <c r="B3639" s="2" t="s">
        <v>3639</v>
      </c>
    </row>
    <row r="3640" spans="1:2" x14ac:dyDescent="0.25">
      <c r="A3640">
        <v>0</v>
      </c>
      <c r="B3640" s="2" t="s">
        <v>3640</v>
      </c>
    </row>
    <row r="3641" spans="1:2" x14ac:dyDescent="0.25">
      <c r="A3641">
        <v>2</v>
      </c>
      <c r="B3641" s="2" t="s">
        <v>3641</v>
      </c>
    </row>
    <row r="3642" spans="1:2" x14ac:dyDescent="0.25">
      <c r="A3642">
        <v>0</v>
      </c>
      <c r="B3642" s="2" t="s">
        <v>3642</v>
      </c>
    </row>
    <row r="3643" spans="1:2" x14ac:dyDescent="0.25">
      <c r="A3643">
        <v>0</v>
      </c>
      <c r="B3643" s="2" t="s">
        <v>3643</v>
      </c>
    </row>
    <row r="3644" spans="1:2" x14ac:dyDescent="0.25">
      <c r="A3644">
        <v>0</v>
      </c>
      <c r="B3644" s="2" t="s">
        <v>3644</v>
      </c>
    </row>
    <row r="3645" spans="1:2" x14ac:dyDescent="0.25">
      <c r="A3645">
        <v>2</v>
      </c>
      <c r="B3645" s="2" t="s">
        <v>3645</v>
      </c>
    </row>
    <row r="3646" spans="1:2" x14ac:dyDescent="0.25">
      <c r="A3646">
        <v>2</v>
      </c>
      <c r="B3646" s="2" t="s">
        <v>3646</v>
      </c>
    </row>
    <row r="3647" spans="1:2" x14ac:dyDescent="0.25">
      <c r="A3647">
        <v>0</v>
      </c>
      <c r="B3647" s="2" t="s">
        <v>3647</v>
      </c>
    </row>
    <row r="3648" spans="1:2" x14ac:dyDescent="0.25">
      <c r="A3648">
        <v>0</v>
      </c>
      <c r="B3648" s="2" t="s">
        <v>3648</v>
      </c>
    </row>
    <row r="3649" spans="1:2" x14ac:dyDescent="0.25">
      <c r="A3649">
        <v>0</v>
      </c>
      <c r="B3649" s="2" t="s">
        <v>3649</v>
      </c>
    </row>
    <row r="3650" spans="1:2" x14ac:dyDescent="0.25">
      <c r="A3650">
        <v>1</v>
      </c>
      <c r="B3650" s="2" t="s">
        <v>3650</v>
      </c>
    </row>
    <row r="3651" spans="1:2" x14ac:dyDescent="0.25">
      <c r="A3651">
        <v>0</v>
      </c>
      <c r="B3651" s="2" t="s">
        <v>3651</v>
      </c>
    </row>
    <row r="3652" spans="1:2" x14ac:dyDescent="0.25">
      <c r="A3652">
        <v>0</v>
      </c>
      <c r="B3652" s="2" t="s">
        <v>3652</v>
      </c>
    </row>
    <row r="3653" spans="1:2" x14ac:dyDescent="0.25">
      <c r="A3653">
        <v>1</v>
      </c>
      <c r="B3653" s="2" t="s">
        <v>3653</v>
      </c>
    </row>
    <row r="3654" spans="1:2" x14ac:dyDescent="0.25">
      <c r="A3654">
        <v>2</v>
      </c>
      <c r="B3654" s="2" t="s">
        <v>3654</v>
      </c>
    </row>
    <row r="3655" spans="1:2" x14ac:dyDescent="0.25">
      <c r="A3655">
        <v>2</v>
      </c>
      <c r="B3655" s="2" t="s">
        <v>3655</v>
      </c>
    </row>
    <row r="3656" spans="1:2" x14ac:dyDescent="0.25">
      <c r="A3656">
        <v>0</v>
      </c>
      <c r="B3656" s="2" t="s">
        <v>3656</v>
      </c>
    </row>
    <row r="3657" spans="1:2" x14ac:dyDescent="0.25">
      <c r="A3657">
        <v>2</v>
      </c>
      <c r="B3657" s="2" t="s">
        <v>3657</v>
      </c>
    </row>
    <row r="3658" spans="1:2" x14ac:dyDescent="0.25">
      <c r="A3658">
        <v>2</v>
      </c>
      <c r="B3658" s="2" t="s">
        <v>3658</v>
      </c>
    </row>
    <row r="3659" spans="1:2" x14ac:dyDescent="0.25">
      <c r="A3659">
        <v>0</v>
      </c>
      <c r="B3659" s="2" t="s">
        <v>3659</v>
      </c>
    </row>
    <row r="3660" spans="1:2" x14ac:dyDescent="0.25">
      <c r="A3660">
        <v>2</v>
      </c>
      <c r="B3660" s="2" t="s">
        <v>3660</v>
      </c>
    </row>
    <row r="3661" spans="1:2" x14ac:dyDescent="0.25">
      <c r="A3661">
        <v>2</v>
      </c>
      <c r="B3661" s="2" t="s">
        <v>3661</v>
      </c>
    </row>
    <row r="3662" spans="1:2" x14ac:dyDescent="0.25">
      <c r="A3662">
        <v>2</v>
      </c>
      <c r="B3662" s="2" t="s">
        <v>3662</v>
      </c>
    </row>
    <row r="3663" spans="1:2" x14ac:dyDescent="0.25">
      <c r="A3663">
        <v>2</v>
      </c>
      <c r="B3663" s="2" t="s">
        <v>3663</v>
      </c>
    </row>
    <row r="3664" spans="1:2" x14ac:dyDescent="0.25">
      <c r="A3664">
        <v>2</v>
      </c>
      <c r="B3664" s="2" t="s">
        <v>3664</v>
      </c>
    </row>
    <row r="3665" spans="1:2" x14ac:dyDescent="0.25">
      <c r="A3665">
        <v>0</v>
      </c>
      <c r="B3665" s="2" t="s">
        <v>3665</v>
      </c>
    </row>
    <row r="3666" spans="1:2" x14ac:dyDescent="0.25">
      <c r="A3666">
        <v>2</v>
      </c>
      <c r="B3666" s="2" t="s">
        <v>3666</v>
      </c>
    </row>
    <row r="3667" spans="1:2" x14ac:dyDescent="0.25">
      <c r="A3667">
        <v>2</v>
      </c>
      <c r="B3667" s="2" t="s">
        <v>3667</v>
      </c>
    </row>
    <row r="3668" spans="1:2" x14ac:dyDescent="0.25">
      <c r="A3668">
        <v>2</v>
      </c>
      <c r="B3668" s="2" t="s">
        <v>3668</v>
      </c>
    </row>
    <row r="3669" spans="1:2" x14ac:dyDescent="0.25">
      <c r="A3669">
        <v>0</v>
      </c>
      <c r="B3669" s="2" t="s">
        <v>3669</v>
      </c>
    </row>
    <row r="3670" spans="1:2" x14ac:dyDescent="0.25">
      <c r="A3670">
        <v>0</v>
      </c>
      <c r="B3670" s="2" t="s">
        <v>3670</v>
      </c>
    </row>
    <row r="3671" spans="1:2" x14ac:dyDescent="0.25">
      <c r="A3671">
        <v>2</v>
      </c>
      <c r="B3671" s="2" t="s">
        <v>3671</v>
      </c>
    </row>
    <row r="3672" spans="1:2" x14ac:dyDescent="0.25">
      <c r="A3672">
        <v>0</v>
      </c>
      <c r="B3672" s="2" t="s">
        <v>3672</v>
      </c>
    </row>
    <row r="3673" spans="1:2" x14ac:dyDescent="0.25">
      <c r="A3673">
        <v>2</v>
      </c>
      <c r="B3673" s="2" t="s">
        <v>3673</v>
      </c>
    </row>
    <row r="3674" spans="1:2" x14ac:dyDescent="0.25">
      <c r="A3674">
        <v>0</v>
      </c>
      <c r="B3674" s="2" t="s">
        <v>3674</v>
      </c>
    </row>
    <row r="3675" spans="1:2" x14ac:dyDescent="0.25">
      <c r="A3675">
        <v>0</v>
      </c>
      <c r="B3675" s="2" t="s">
        <v>3675</v>
      </c>
    </row>
    <row r="3676" spans="1:2" x14ac:dyDescent="0.25">
      <c r="A3676">
        <v>2</v>
      </c>
      <c r="B3676" s="2" t="s">
        <v>3676</v>
      </c>
    </row>
    <row r="3677" spans="1:2" x14ac:dyDescent="0.25">
      <c r="A3677">
        <v>0</v>
      </c>
      <c r="B3677" s="2" t="s">
        <v>3677</v>
      </c>
    </row>
    <row r="3678" spans="1:2" x14ac:dyDescent="0.25">
      <c r="A3678">
        <v>2</v>
      </c>
      <c r="B3678" s="2" t="s">
        <v>3678</v>
      </c>
    </row>
    <row r="3679" spans="1:2" x14ac:dyDescent="0.25">
      <c r="A3679">
        <v>0</v>
      </c>
      <c r="B3679" s="2" t="s">
        <v>3679</v>
      </c>
    </row>
    <row r="3680" spans="1:2" x14ac:dyDescent="0.25">
      <c r="A3680">
        <v>0</v>
      </c>
      <c r="B3680" s="2" t="s">
        <v>3680</v>
      </c>
    </row>
    <row r="3681" spans="1:2" x14ac:dyDescent="0.25">
      <c r="A3681">
        <v>0</v>
      </c>
      <c r="B3681" s="2" t="s">
        <v>3681</v>
      </c>
    </row>
    <row r="3682" spans="1:2" x14ac:dyDescent="0.25">
      <c r="A3682">
        <v>0</v>
      </c>
      <c r="B3682" s="2" t="s">
        <v>3682</v>
      </c>
    </row>
    <row r="3683" spans="1:2" x14ac:dyDescent="0.25">
      <c r="A3683">
        <v>1</v>
      </c>
      <c r="B3683" s="2" t="s">
        <v>3683</v>
      </c>
    </row>
    <row r="3684" spans="1:2" x14ac:dyDescent="0.25">
      <c r="A3684">
        <v>0</v>
      </c>
      <c r="B3684" s="2" t="s">
        <v>3684</v>
      </c>
    </row>
    <row r="3685" spans="1:2" x14ac:dyDescent="0.25">
      <c r="A3685">
        <v>2</v>
      </c>
      <c r="B3685" s="2" t="s">
        <v>3685</v>
      </c>
    </row>
    <row r="3686" spans="1:2" x14ac:dyDescent="0.25">
      <c r="A3686">
        <v>2</v>
      </c>
      <c r="B3686" s="2" t="s">
        <v>3686</v>
      </c>
    </row>
    <row r="3687" spans="1:2" x14ac:dyDescent="0.25">
      <c r="A3687">
        <v>2</v>
      </c>
      <c r="B3687" s="2" t="s">
        <v>3687</v>
      </c>
    </row>
    <row r="3688" spans="1:2" x14ac:dyDescent="0.25">
      <c r="A3688">
        <v>2</v>
      </c>
      <c r="B3688" s="2" t="s">
        <v>3688</v>
      </c>
    </row>
    <row r="3689" spans="1:2" x14ac:dyDescent="0.25">
      <c r="A3689">
        <v>0</v>
      </c>
      <c r="B3689" s="2" t="s">
        <v>3689</v>
      </c>
    </row>
    <row r="3690" spans="1:2" x14ac:dyDescent="0.25">
      <c r="A3690">
        <v>2</v>
      </c>
      <c r="B3690" s="2" t="s">
        <v>3690</v>
      </c>
    </row>
    <row r="3691" spans="1:2" x14ac:dyDescent="0.25">
      <c r="A3691">
        <v>0</v>
      </c>
      <c r="B3691" s="2" t="s">
        <v>3691</v>
      </c>
    </row>
    <row r="3692" spans="1:2" x14ac:dyDescent="0.25">
      <c r="A3692">
        <v>0</v>
      </c>
      <c r="B3692" s="2" t="s">
        <v>3692</v>
      </c>
    </row>
    <row r="3693" spans="1:2" x14ac:dyDescent="0.25">
      <c r="A3693">
        <v>0</v>
      </c>
      <c r="B3693" s="2" t="s">
        <v>3693</v>
      </c>
    </row>
    <row r="3694" spans="1:2" x14ac:dyDescent="0.25">
      <c r="A3694">
        <v>1</v>
      </c>
      <c r="B3694" s="2" t="s">
        <v>3694</v>
      </c>
    </row>
    <row r="3695" spans="1:2" x14ac:dyDescent="0.25">
      <c r="A3695">
        <v>0</v>
      </c>
      <c r="B3695" s="2" t="s">
        <v>3695</v>
      </c>
    </row>
    <row r="3696" spans="1:2" x14ac:dyDescent="0.25">
      <c r="A3696">
        <v>2</v>
      </c>
      <c r="B3696" s="2" t="s">
        <v>3696</v>
      </c>
    </row>
    <row r="3697" spans="1:2" x14ac:dyDescent="0.25">
      <c r="A3697">
        <v>2</v>
      </c>
      <c r="B3697" s="2" t="s">
        <v>3697</v>
      </c>
    </row>
    <row r="3698" spans="1:2" x14ac:dyDescent="0.25">
      <c r="A3698">
        <v>0</v>
      </c>
      <c r="B3698" s="2" t="s">
        <v>3698</v>
      </c>
    </row>
    <row r="3699" spans="1:2" x14ac:dyDescent="0.25">
      <c r="A3699">
        <v>0</v>
      </c>
      <c r="B3699" s="2" t="s">
        <v>3699</v>
      </c>
    </row>
    <row r="3700" spans="1:2" x14ac:dyDescent="0.25">
      <c r="A3700">
        <v>2</v>
      </c>
      <c r="B3700" s="2" t="s">
        <v>3700</v>
      </c>
    </row>
    <row r="3701" spans="1:2" x14ac:dyDescent="0.25">
      <c r="A3701">
        <v>2</v>
      </c>
      <c r="B3701" s="2" t="s">
        <v>3701</v>
      </c>
    </row>
    <row r="3702" spans="1:2" x14ac:dyDescent="0.25">
      <c r="A3702">
        <v>0</v>
      </c>
      <c r="B3702" s="2" t="s">
        <v>3702</v>
      </c>
    </row>
    <row r="3703" spans="1:2" x14ac:dyDescent="0.25">
      <c r="A3703">
        <v>0</v>
      </c>
      <c r="B3703" s="2" t="s">
        <v>3703</v>
      </c>
    </row>
    <row r="3704" spans="1:2" x14ac:dyDescent="0.25">
      <c r="A3704">
        <v>1</v>
      </c>
      <c r="B3704" s="2" t="s">
        <v>3704</v>
      </c>
    </row>
    <row r="3705" spans="1:2" x14ac:dyDescent="0.25">
      <c r="A3705">
        <v>2</v>
      </c>
      <c r="B3705" s="2" t="s">
        <v>3705</v>
      </c>
    </row>
    <row r="3706" spans="1:2" x14ac:dyDescent="0.25">
      <c r="A3706">
        <v>2</v>
      </c>
      <c r="B3706" s="2" t="s">
        <v>3706</v>
      </c>
    </row>
    <row r="3707" spans="1:2" x14ac:dyDescent="0.25">
      <c r="A3707">
        <v>2</v>
      </c>
      <c r="B3707" s="2" t="s">
        <v>3707</v>
      </c>
    </row>
    <row r="3708" spans="1:2" x14ac:dyDescent="0.25">
      <c r="A3708">
        <v>0</v>
      </c>
      <c r="B3708" s="2" t="s">
        <v>3708</v>
      </c>
    </row>
    <row r="3709" spans="1:2" x14ac:dyDescent="0.25">
      <c r="A3709">
        <v>0</v>
      </c>
      <c r="B3709" s="2" t="s">
        <v>3709</v>
      </c>
    </row>
    <row r="3710" spans="1:2" x14ac:dyDescent="0.25">
      <c r="A3710">
        <v>0</v>
      </c>
      <c r="B3710" s="2" t="s">
        <v>3710</v>
      </c>
    </row>
    <row r="3711" spans="1:2" x14ac:dyDescent="0.25">
      <c r="A3711">
        <v>0</v>
      </c>
      <c r="B3711" s="2" t="s">
        <v>3711</v>
      </c>
    </row>
    <row r="3712" spans="1:2" x14ac:dyDescent="0.25">
      <c r="A3712">
        <v>0</v>
      </c>
      <c r="B3712" s="2" t="s">
        <v>3712</v>
      </c>
    </row>
    <row r="3713" spans="1:2" x14ac:dyDescent="0.25">
      <c r="A3713">
        <v>0</v>
      </c>
      <c r="B3713" s="2" t="s">
        <v>3713</v>
      </c>
    </row>
    <row r="3714" spans="1:2" x14ac:dyDescent="0.25">
      <c r="A3714">
        <v>0</v>
      </c>
      <c r="B3714" s="2" t="s">
        <v>3714</v>
      </c>
    </row>
    <row r="3715" spans="1:2" x14ac:dyDescent="0.25">
      <c r="A3715">
        <v>1</v>
      </c>
      <c r="B3715" s="2" t="s">
        <v>3715</v>
      </c>
    </row>
    <row r="3716" spans="1:2" x14ac:dyDescent="0.25">
      <c r="A3716">
        <v>0</v>
      </c>
      <c r="B3716" s="2" t="s">
        <v>3716</v>
      </c>
    </row>
    <row r="3717" spans="1:2" x14ac:dyDescent="0.25">
      <c r="A3717">
        <v>2</v>
      </c>
      <c r="B3717" s="2" t="s">
        <v>3717</v>
      </c>
    </row>
    <row r="3718" spans="1:2" x14ac:dyDescent="0.25">
      <c r="A3718">
        <v>0</v>
      </c>
      <c r="B3718" s="2" t="s">
        <v>3718</v>
      </c>
    </row>
    <row r="3719" spans="1:2" x14ac:dyDescent="0.25">
      <c r="A3719">
        <v>2</v>
      </c>
      <c r="B3719" s="2" t="s">
        <v>3719</v>
      </c>
    </row>
    <row r="3720" spans="1:2" x14ac:dyDescent="0.25">
      <c r="A3720">
        <v>0</v>
      </c>
      <c r="B3720" s="2" t="s">
        <v>3720</v>
      </c>
    </row>
    <row r="3721" spans="1:2" x14ac:dyDescent="0.25">
      <c r="A3721">
        <v>0</v>
      </c>
      <c r="B3721" s="2" t="s">
        <v>3721</v>
      </c>
    </row>
    <row r="3722" spans="1:2" x14ac:dyDescent="0.25">
      <c r="A3722">
        <v>2</v>
      </c>
      <c r="B3722" s="2" t="s">
        <v>3722</v>
      </c>
    </row>
    <row r="3723" spans="1:2" x14ac:dyDescent="0.25">
      <c r="A3723">
        <v>2</v>
      </c>
      <c r="B3723" s="2" t="s">
        <v>3723</v>
      </c>
    </row>
    <row r="3724" spans="1:2" x14ac:dyDescent="0.25">
      <c r="A3724">
        <v>2</v>
      </c>
      <c r="B3724" s="2" t="s">
        <v>3724</v>
      </c>
    </row>
    <row r="3725" spans="1:2" x14ac:dyDescent="0.25">
      <c r="A3725">
        <v>2</v>
      </c>
      <c r="B3725" s="2" t="s">
        <v>3725</v>
      </c>
    </row>
    <row r="3726" spans="1:2" x14ac:dyDescent="0.25">
      <c r="A3726">
        <v>0</v>
      </c>
      <c r="B3726" s="2" t="s">
        <v>3726</v>
      </c>
    </row>
    <row r="3727" spans="1:2" x14ac:dyDescent="0.25">
      <c r="A3727">
        <v>0</v>
      </c>
      <c r="B3727" s="2" t="s">
        <v>3727</v>
      </c>
    </row>
    <row r="3728" spans="1:2" x14ac:dyDescent="0.25">
      <c r="A3728">
        <v>0</v>
      </c>
      <c r="B3728" s="2" t="s">
        <v>3728</v>
      </c>
    </row>
    <row r="3729" spans="1:2" x14ac:dyDescent="0.25">
      <c r="A3729">
        <v>0</v>
      </c>
      <c r="B3729" s="2" t="s">
        <v>3729</v>
      </c>
    </row>
    <row r="3730" spans="1:2" x14ac:dyDescent="0.25">
      <c r="A3730">
        <v>0</v>
      </c>
      <c r="B3730" s="2" t="s">
        <v>3730</v>
      </c>
    </row>
    <row r="3731" spans="1:2" x14ac:dyDescent="0.25">
      <c r="A3731">
        <v>0</v>
      </c>
      <c r="B3731" s="2" t="s">
        <v>3731</v>
      </c>
    </row>
    <row r="3732" spans="1:2" x14ac:dyDescent="0.25">
      <c r="A3732">
        <v>1</v>
      </c>
      <c r="B3732" s="2" t="s">
        <v>3732</v>
      </c>
    </row>
    <row r="3733" spans="1:2" x14ac:dyDescent="0.25">
      <c r="A3733">
        <v>2</v>
      </c>
      <c r="B3733" s="2" t="s">
        <v>3733</v>
      </c>
    </row>
    <row r="3734" spans="1:2" x14ac:dyDescent="0.25">
      <c r="A3734">
        <v>2</v>
      </c>
      <c r="B3734" s="2" t="s">
        <v>3734</v>
      </c>
    </row>
    <row r="3735" spans="1:2" x14ac:dyDescent="0.25">
      <c r="A3735">
        <v>2</v>
      </c>
      <c r="B3735" s="2" t="s">
        <v>3735</v>
      </c>
    </row>
    <row r="3736" spans="1:2" x14ac:dyDescent="0.25">
      <c r="A3736">
        <v>1</v>
      </c>
      <c r="B3736" s="2" t="s">
        <v>3736</v>
      </c>
    </row>
    <row r="3737" spans="1:2" x14ac:dyDescent="0.25">
      <c r="A3737">
        <v>0</v>
      </c>
      <c r="B3737" s="2" t="s">
        <v>3737</v>
      </c>
    </row>
    <row r="3738" spans="1:2" x14ac:dyDescent="0.25">
      <c r="A3738">
        <v>1</v>
      </c>
      <c r="B3738" s="2" t="s">
        <v>3738</v>
      </c>
    </row>
    <row r="3739" spans="1:2" x14ac:dyDescent="0.25">
      <c r="A3739">
        <v>0</v>
      </c>
      <c r="B3739" s="2" t="s">
        <v>3739</v>
      </c>
    </row>
    <row r="3740" spans="1:2" x14ac:dyDescent="0.25">
      <c r="A3740">
        <v>0</v>
      </c>
      <c r="B3740" s="2" t="s">
        <v>3740</v>
      </c>
    </row>
    <row r="3741" spans="1:2" x14ac:dyDescent="0.25">
      <c r="A3741">
        <v>2</v>
      </c>
      <c r="B3741" s="2" t="s">
        <v>3741</v>
      </c>
    </row>
    <row r="3742" spans="1:2" x14ac:dyDescent="0.25">
      <c r="A3742">
        <v>2</v>
      </c>
      <c r="B3742" s="2" t="s">
        <v>3742</v>
      </c>
    </row>
    <row r="3743" spans="1:2" x14ac:dyDescent="0.25">
      <c r="A3743">
        <v>2</v>
      </c>
      <c r="B3743" s="2" t="s">
        <v>3743</v>
      </c>
    </row>
    <row r="3744" spans="1:2" x14ac:dyDescent="0.25">
      <c r="A3744">
        <v>2</v>
      </c>
      <c r="B3744" s="2" t="s">
        <v>3744</v>
      </c>
    </row>
    <row r="3745" spans="1:2" x14ac:dyDescent="0.25">
      <c r="A3745">
        <v>0</v>
      </c>
      <c r="B3745" s="2" t="s">
        <v>3745</v>
      </c>
    </row>
    <row r="3746" spans="1:2" x14ac:dyDescent="0.25">
      <c r="A3746">
        <v>1</v>
      </c>
      <c r="B3746" s="2" t="s">
        <v>3746</v>
      </c>
    </row>
    <row r="3747" spans="1:2" x14ac:dyDescent="0.25">
      <c r="A3747">
        <v>0</v>
      </c>
      <c r="B3747" s="2" t="s">
        <v>3747</v>
      </c>
    </row>
    <row r="3748" spans="1:2" x14ac:dyDescent="0.25">
      <c r="A3748">
        <v>2</v>
      </c>
      <c r="B3748" s="2" t="s">
        <v>3748</v>
      </c>
    </row>
    <row r="3749" spans="1:2" x14ac:dyDescent="0.25">
      <c r="A3749">
        <v>2</v>
      </c>
      <c r="B3749" s="2" t="s">
        <v>3749</v>
      </c>
    </row>
    <row r="3750" spans="1:2" x14ac:dyDescent="0.25">
      <c r="A3750">
        <v>0</v>
      </c>
      <c r="B3750" s="2" t="s">
        <v>3750</v>
      </c>
    </row>
    <row r="3751" spans="1:2" x14ac:dyDescent="0.25">
      <c r="A3751">
        <v>2</v>
      </c>
      <c r="B3751" s="2" t="s">
        <v>3751</v>
      </c>
    </row>
    <row r="3752" spans="1:2" x14ac:dyDescent="0.25">
      <c r="A3752">
        <v>2</v>
      </c>
      <c r="B3752" s="2" t="s">
        <v>3752</v>
      </c>
    </row>
    <row r="3753" spans="1:2" x14ac:dyDescent="0.25">
      <c r="A3753">
        <v>0</v>
      </c>
      <c r="B3753" s="2" t="s">
        <v>3753</v>
      </c>
    </row>
    <row r="3754" spans="1:2" x14ac:dyDescent="0.25">
      <c r="A3754">
        <v>2</v>
      </c>
      <c r="B3754" s="2" t="s">
        <v>3754</v>
      </c>
    </row>
    <row r="3755" spans="1:2" x14ac:dyDescent="0.25">
      <c r="A3755">
        <v>0</v>
      </c>
      <c r="B3755" s="2" t="s">
        <v>3755</v>
      </c>
    </row>
    <row r="3756" spans="1:2" x14ac:dyDescent="0.25">
      <c r="A3756">
        <v>2</v>
      </c>
      <c r="B3756" s="2" t="s">
        <v>3756</v>
      </c>
    </row>
    <row r="3757" spans="1:2" x14ac:dyDescent="0.25">
      <c r="A3757">
        <v>0</v>
      </c>
      <c r="B3757" s="2" t="s">
        <v>3757</v>
      </c>
    </row>
    <row r="3758" spans="1:2" x14ac:dyDescent="0.25">
      <c r="A3758">
        <v>0</v>
      </c>
      <c r="B3758" s="2" t="s">
        <v>3758</v>
      </c>
    </row>
    <row r="3759" spans="1:2" x14ac:dyDescent="0.25">
      <c r="A3759">
        <v>0</v>
      </c>
      <c r="B3759" s="2" t="s">
        <v>3759</v>
      </c>
    </row>
    <row r="3760" spans="1:2" x14ac:dyDescent="0.25">
      <c r="A3760">
        <v>0</v>
      </c>
      <c r="B3760" s="2" t="s">
        <v>3760</v>
      </c>
    </row>
    <row r="3761" spans="1:2" x14ac:dyDescent="0.25">
      <c r="A3761">
        <v>0</v>
      </c>
      <c r="B3761" s="2" t="s">
        <v>3761</v>
      </c>
    </row>
    <row r="3762" spans="1:2" x14ac:dyDescent="0.25">
      <c r="A3762">
        <v>2</v>
      </c>
      <c r="B3762" s="2" t="s">
        <v>3762</v>
      </c>
    </row>
    <row r="3763" spans="1:2" x14ac:dyDescent="0.25">
      <c r="A3763">
        <v>2</v>
      </c>
      <c r="B3763" s="2" t="s">
        <v>3763</v>
      </c>
    </row>
    <row r="3764" spans="1:2" x14ac:dyDescent="0.25">
      <c r="A3764">
        <v>0</v>
      </c>
      <c r="B3764" s="2" t="s">
        <v>3764</v>
      </c>
    </row>
    <row r="3765" spans="1:2" x14ac:dyDescent="0.25">
      <c r="A3765">
        <v>2</v>
      </c>
      <c r="B3765" s="2" t="s">
        <v>3765</v>
      </c>
    </row>
    <row r="3766" spans="1:2" x14ac:dyDescent="0.25">
      <c r="A3766">
        <v>2</v>
      </c>
      <c r="B3766" s="2" t="s">
        <v>3766</v>
      </c>
    </row>
    <row r="3767" spans="1:2" x14ac:dyDescent="0.25">
      <c r="A3767">
        <v>2</v>
      </c>
      <c r="B3767" s="2" t="s">
        <v>3767</v>
      </c>
    </row>
    <row r="3768" spans="1:2" x14ac:dyDescent="0.25">
      <c r="A3768">
        <v>2</v>
      </c>
      <c r="B3768" s="2" t="s">
        <v>3768</v>
      </c>
    </row>
    <row r="3769" spans="1:2" x14ac:dyDescent="0.25">
      <c r="A3769">
        <v>0</v>
      </c>
      <c r="B3769" s="2" t="s">
        <v>3769</v>
      </c>
    </row>
    <row r="3770" spans="1:2" x14ac:dyDescent="0.25">
      <c r="A3770">
        <v>2</v>
      </c>
      <c r="B3770" s="2" t="s">
        <v>3770</v>
      </c>
    </row>
    <row r="3771" spans="1:2" x14ac:dyDescent="0.25">
      <c r="A3771">
        <v>0</v>
      </c>
      <c r="B3771" s="2" t="s">
        <v>3771</v>
      </c>
    </row>
    <row r="3772" spans="1:2" x14ac:dyDescent="0.25">
      <c r="A3772">
        <v>0</v>
      </c>
      <c r="B3772" s="2" t="s">
        <v>3772</v>
      </c>
    </row>
    <row r="3773" spans="1:2" x14ac:dyDescent="0.25">
      <c r="A3773">
        <v>1</v>
      </c>
      <c r="B3773" s="2" t="s">
        <v>3773</v>
      </c>
    </row>
    <row r="3774" spans="1:2" x14ac:dyDescent="0.25">
      <c r="A3774">
        <v>0</v>
      </c>
      <c r="B3774" s="2" t="s">
        <v>3774</v>
      </c>
    </row>
    <row r="3775" spans="1:2" x14ac:dyDescent="0.25">
      <c r="A3775">
        <v>2</v>
      </c>
      <c r="B3775" s="2" t="s">
        <v>3775</v>
      </c>
    </row>
    <row r="3776" spans="1:2" x14ac:dyDescent="0.25">
      <c r="A3776">
        <v>2</v>
      </c>
      <c r="B3776" s="2" t="s">
        <v>3776</v>
      </c>
    </row>
    <row r="3777" spans="1:2" x14ac:dyDescent="0.25">
      <c r="A3777">
        <v>2</v>
      </c>
      <c r="B3777" s="2" t="s">
        <v>3777</v>
      </c>
    </row>
    <row r="3778" spans="1:2" x14ac:dyDescent="0.25">
      <c r="A3778">
        <v>2</v>
      </c>
      <c r="B3778" s="2" t="s">
        <v>3778</v>
      </c>
    </row>
    <row r="3779" spans="1:2" x14ac:dyDescent="0.25">
      <c r="A3779">
        <v>2</v>
      </c>
      <c r="B3779" s="2" t="s">
        <v>3779</v>
      </c>
    </row>
    <row r="3780" spans="1:2" x14ac:dyDescent="0.25">
      <c r="A3780">
        <v>2</v>
      </c>
      <c r="B3780" s="2" t="s">
        <v>3780</v>
      </c>
    </row>
    <row r="3781" spans="1:2" x14ac:dyDescent="0.25">
      <c r="A3781">
        <v>2</v>
      </c>
      <c r="B3781" s="2" t="s">
        <v>3781</v>
      </c>
    </row>
    <row r="3782" spans="1:2" x14ac:dyDescent="0.25">
      <c r="A3782">
        <v>0</v>
      </c>
      <c r="B3782" s="2" t="s">
        <v>3782</v>
      </c>
    </row>
    <row r="3783" spans="1:2" x14ac:dyDescent="0.25">
      <c r="A3783">
        <v>0</v>
      </c>
      <c r="B3783" s="2" t="s">
        <v>3783</v>
      </c>
    </row>
    <row r="3784" spans="1:2" x14ac:dyDescent="0.25">
      <c r="A3784">
        <v>0</v>
      </c>
      <c r="B3784" s="2" t="s">
        <v>3784</v>
      </c>
    </row>
    <row r="3785" spans="1:2" x14ac:dyDescent="0.25">
      <c r="A3785">
        <v>0</v>
      </c>
      <c r="B3785" s="2" t="s">
        <v>3785</v>
      </c>
    </row>
    <row r="3786" spans="1:2" x14ac:dyDescent="0.25">
      <c r="A3786">
        <v>1</v>
      </c>
      <c r="B3786" s="2" t="s">
        <v>3786</v>
      </c>
    </row>
    <row r="3787" spans="1:2" x14ac:dyDescent="0.25">
      <c r="A3787">
        <v>0</v>
      </c>
      <c r="B3787" s="2" t="s">
        <v>3787</v>
      </c>
    </row>
    <row r="3788" spans="1:2" x14ac:dyDescent="0.25">
      <c r="A3788">
        <v>1</v>
      </c>
      <c r="B3788" s="2" t="s">
        <v>3788</v>
      </c>
    </row>
    <row r="3789" spans="1:2" x14ac:dyDescent="0.25">
      <c r="A3789">
        <v>1</v>
      </c>
      <c r="B3789" s="2" t="s">
        <v>3789</v>
      </c>
    </row>
    <row r="3790" spans="1:2" x14ac:dyDescent="0.25">
      <c r="A3790">
        <v>0</v>
      </c>
      <c r="B3790" s="2" t="s">
        <v>3790</v>
      </c>
    </row>
    <row r="3791" spans="1:2" x14ac:dyDescent="0.25">
      <c r="A3791">
        <v>0</v>
      </c>
      <c r="B3791" s="2" t="s">
        <v>3791</v>
      </c>
    </row>
    <row r="3792" spans="1:2" x14ac:dyDescent="0.25">
      <c r="A3792">
        <v>0</v>
      </c>
      <c r="B3792" s="2" t="s">
        <v>3792</v>
      </c>
    </row>
    <row r="3793" spans="1:2" x14ac:dyDescent="0.25">
      <c r="A3793">
        <v>2</v>
      </c>
      <c r="B3793" s="2" t="s">
        <v>3793</v>
      </c>
    </row>
    <row r="3794" spans="1:2" x14ac:dyDescent="0.25">
      <c r="A3794">
        <v>0</v>
      </c>
      <c r="B3794" s="2" t="s">
        <v>3794</v>
      </c>
    </row>
    <row r="3795" spans="1:2" x14ac:dyDescent="0.25">
      <c r="A3795">
        <v>0</v>
      </c>
      <c r="B3795" s="2" t="s">
        <v>3795</v>
      </c>
    </row>
    <row r="3796" spans="1:2" x14ac:dyDescent="0.25">
      <c r="A3796">
        <v>1</v>
      </c>
      <c r="B3796" s="2" t="s">
        <v>3796</v>
      </c>
    </row>
    <row r="3797" spans="1:2" x14ac:dyDescent="0.25">
      <c r="A3797">
        <v>0</v>
      </c>
      <c r="B3797" s="2" t="s">
        <v>3797</v>
      </c>
    </row>
    <row r="3798" spans="1:2" x14ac:dyDescent="0.25">
      <c r="A3798">
        <v>0</v>
      </c>
      <c r="B3798" s="2" t="s">
        <v>3798</v>
      </c>
    </row>
    <row r="3799" spans="1:2" x14ac:dyDescent="0.25">
      <c r="A3799">
        <v>0</v>
      </c>
      <c r="B3799" s="2" t="s">
        <v>3799</v>
      </c>
    </row>
    <row r="3800" spans="1:2" x14ac:dyDescent="0.25">
      <c r="A3800">
        <v>0</v>
      </c>
      <c r="B3800" s="2" t="s">
        <v>3800</v>
      </c>
    </row>
    <row r="3801" spans="1:2" x14ac:dyDescent="0.25">
      <c r="A3801">
        <v>2</v>
      </c>
      <c r="B3801" s="2" t="s">
        <v>3801</v>
      </c>
    </row>
    <row r="3802" spans="1:2" x14ac:dyDescent="0.25">
      <c r="A3802">
        <v>2</v>
      </c>
      <c r="B3802" s="2" t="s">
        <v>3802</v>
      </c>
    </row>
    <row r="3803" spans="1:2" x14ac:dyDescent="0.25">
      <c r="A3803">
        <v>2</v>
      </c>
      <c r="B3803" s="2" t="s">
        <v>3803</v>
      </c>
    </row>
    <row r="3804" spans="1:2" x14ac:dyDescent="0.25">
      <c r="A3804">
        <v>0</v>
      </c>
      <c r="B3804" s="2" t="s">
        <v>3804</v>
      </c>
    </row>
    <row r="3805" spans="1:2" x14ac:dyDescent="0.25">
      <c r="A3805">
        <v>0</v>
      </c>
      <c r="B3805" s="2" t="s">
        <v>3805</v>
      </c>
    </row>
    <row r="3806" spans="1:2" x14ac:dyDescent="0.25">
      <c r="A3806">
        <v>2</v>
      </c>
      <c r="B3806" s="2" t="s">
        <v>3806</v>
      </c>
    </row>
    <row r="3807" spans="1:2" x14ac:dyDescent="0.25">
      <c r="A3807">
        <v>0</v>
      </c>
      <c r="B3807" s="2" t="s">
        <v>3807</v>
      </c>
    </row>
    <row r="3808" spans="1:2" x14ac:dyDescent="0.25">
      <c r="A3808">
        <v>0</v>
      </c>
      <c r="B3808" s="2" t="s">
        <v>3808</v>
      </c>
    </row>
    <row r="3809" spans="1:2" x14ac:dyDescent="0.25">
      <c r="A3809">
        <v>2</v>
      </c>
      <c r="B3809" s="2" t="s">
        <v>3809</v>
      </c>
    </row>
    <row r="3810" spans="1:2" x14ac:dyDescent="0.25">
      <c r="A3810">
        <v>0</v>
      </c>
      <c r="B3810" s="2" t="s">
        <v>3810</v>
      </c>
    </row>
    <row r="3811" spans="1:2" x14ac:dyDescent="0.25">
      <c r="A3811">
        <v>0</v>
      </c>
      <c r="B3811" s="2" t="s">
        <v>3811</v>
      </c>
    </row>
    <row r="3812" spans="1:2" x14ac:dyDescent="0.25">
      <c r="A3812">
        <v>2</v>
      </c>
      <c r="B3812" s="2" t="s">
        <v>3812</v>
      </c>
    </row>
    <row r="3813" spans="1:2" x14ac:dyDescent="0.25">
      <c r="A3813">
        <v>2</v>
      </c>
      <c r="B3813" s="2" t="s">
        <v>3813</v>
      </c>
    </row>
    <row r="3814" spans="1:2" x14ac:dyDescent="0.25">
      <c r="A3814">
        <v>0</v>
      </c>
      <c r="B3814" s="2" t="s">
        <v>3814</v>
      </c>
    </row>
    <row r="3815" spans="1:2" x14ac:dyDescent="0.25">
      <c r="A3815">
        <v>2</v>
      </c>
      <c r="B3815" s="2" t="s">
        <v>3815</v>
      </c>
    </row>
    <row r="3816" spans="1:2" x14ac:dyDescent="0.25">
      <c r="A3816">
        <v>1</v>
      </c>
      <c r="B3816" s="2" t="s">
        <v>3816</v>
      </c>
    </row>
    <row r="3817" spans="1:2" x14ac:dyDescent="0.25">
      <c r="A3817">
        <v>2</v>
      </c>
      <c r="B3817" s="2" t="s">
        <v>3817</v>
      </c>
    </row>
    <row r="3818" spans="1:2" x14ac:dyDescent="0.25">
      <c r="A3818">
        <v>2</v>
      </c>
      <c r="B3818" s="2" t="s">
        <v>3818</v>
      </c>
    </row>
    <row r="3819" spans="1:2" x14ac:dyDescent="0.25">
      <c r="A3819">
        <v>0</v>
      </c>
      <c r="B3819" s="2" t="s">
        <v>3819</v>
      </c>
    </row>
    <row r="3820" spans="1:2" x14ac:dyDescent="0.25">
      <c r="A3820">
        <v>0</v>
      </c>
      <c r="B3820" s="2" t="s">
        <v>3820</v>
      </c>
    </row>
    <row r="3821" spans="1:2" x14ac:dyDescent="0.25">
      <c r="A3821">
        <v>2</v>
      </c>
      <c r="B3821" s="2" t="s">
        <v>3821</v>
      </c>
    </row>
    <row r="3822" spans="1:2" x14ac:dyDescent="0.25">
      <c r="A3822">
        <v>2</v>
      </c>
      <c r="B3822" s="2" t="s">
        <v>3822</v>
      </c>
    </row>
    <row r="3823" spans="1:2" x14ac:dyDescent="0.25">
      <c r="A3823">
        <v>2</v>
      </c>
      <c r="B3823" s="2" t="s">
        <v>3823</v>
      </c>
    </row>
    <row r="3824" spans="1:2" x14ac:dyDescent="0.25">
      <c r="A3824">
        <v>0</v>
      </c>
      <c r="B3824" s="2" t="s">
        <v>3824</v>
      </c>
    </row>
    <row r="3825" spans="1:2" x14ac:dyDescent="0.25">
      <c r="A3825">
        <v>2</v>
      </c>
      <c r="B3825" s="2" t="s">
        <v>3825</v>
      </c>
    </row>
    <row r="3826" spans="1:2" x14ac:dyDescent="0.25">
      <c r="A3826">
        <v>2</v>
      </c>
      <c r="B3826" s="2" t="s">
        <v>3826</v>
      </c>
    </row>
    <row r="3827" spans="1:2" x14ac:dyDescent="0.25">
      <c r="A3827">
        <v>2</v>
      </c>
      <c r="B3827" s="2" t="s">
        <v>3827</v>
      </c>
    </row>
    <row r="3828" spans="1:2" x14ac:dyDescent="0.25">
      <c r="A3828">
        <v>0</v>
      </c>
      <c r="B3828" s="2" t="s">
        <v>3828</v>
      </c>
    </row>
    <row r="3829" spans="1:2" x14ac:dyDescent="0.25">
      <c r="A3829">
        <v>0</v>
      </c>
      <c r="B3829" s="2" t="s">
        <v>3829</v>
      </c>
    </row>
    <row r="3830" spans="1:2" x14ac:dyDescent="0.25">
      <c r="A3830">
        <v>2</v>
      </c>
      <c r="B3830" s="2" t="s">
        <v>3830</v>
      </c>
    </row>
    <row r="3831" spans="1:2" x14ac:dyDescent="0.25">
      <c r="A3831">
        <v>0</v>
      </c>
      <c r="B3831" s="2" t="s">
        <v>3831</v>
      </c>
    </row>
    <row r="3832" spans="1:2" x14ac:dyDescent="0.25">
      <c r="A3832">
        <v>0</v>
      </c>
      <c r="B3832" s="2" t="s">
        <v>3832</v>
      </c>
    </row>
    <row r="3833" spans="1:2" x14ac:dyDescent="0.25">
      <c r="A3833">
        <v>2</v>
      </c>
      <c r="B3833" s="2" t="s">
        <v>3833</v>
      </c>
    </row>
    <row r="3834" spans="1:2" x14ac:dyDescent="0.25">
      <c r="A3834">
        <v>0</v>
      </c>
      <c r="B3834" s="2" t="s">
        <v>3834</v>
      </c>
    </row>
    <row r="3835" spans="1:2" x14ac:dyDescent="0.25">
      <c r="A3835">
        <v>2</v>
      </c>
      <c r="B3835" s="2" t="s">
        <v>3835</v>
      </c>
    </row>
    <row r="3836" spans="1:2" x14ac:dyDescent="0.25">
      <c r="A3836">
        <v>0</v>
      </c>
      <c r="B3836" s="2" t="s">
        <v>3836</v>
      </c>
    </row>
    <row r="3837" spans="1:2" x14ac:dyDescent="0.25">
      <c r="A3837">
        <v>0</v>
      </c>
      <c r="B3837" s="2" t="s">
        <v>3837</v>
      </c>
    </row>
    <row r="3838" spans="1:2" x14ac:dyDescent="0.25">
      <c r="A3838">
        <v>0</v>
      </c>
      <c r="B3838" s="2" t="s">
        <v>3838</v>
      </c>
    </row>
    <row r="3839" spans="1:2" x14ac:dyDescent="0.25">
      <c r="A3839">
        <v>2</v>
      </c>
      <c r="B3839" s="2" t="s">
        <v>3839</v>
      </c>
    </row>
    <row r="3840" spans="1:2" x14ac:dyDescent="0.25">
      <c r="A3840">
        <v>0</v>
      </c>
      <c r="B3840" s="2" t="s">
        <v>3840</v>
      </c>
    </row>
    <row r="3841" spans="1:2" x14ac:dyDescent="0.25">
      <c r="A3841">
        <v>0</v>
      </c>
      <c r="B3841" s="2" t="s">
        <v>3841</v>
      </c>
    </row>
    <row r="3842" spans="1:2" x14ac:dyDescent="0.25">
      <c r="A3842">
        <v>2</v>
      </c>
      <c r="B3842" s="2" t="s">
        <v>3842</v>
      </c>
    </row>
    <row r="3843" spans="1:2" x14ac:dyDescent="0.25">
      <c r="A3843">
        <v>0</v>
      </c>
      <c r="B3843" s="2" t="s">
        <v>3843</v>
      </c>
    </row>
    <row r="3844" spans="1:2" x14ac:dyDescent="0.25">
      <c r="A3844">
        <v>2</v>
      </c>
      <c r="B3844" s="2" t="s">
        <v>3844</v>
      </c>
    </row>
    <row r="3845" spans="1:2" x14ac:dyDescent="0.25">
      <c r="A3845">
        <v>0</v>
      </c>
      <c r="B3845" s="2" t="s">
        <v>3845</v>
      </c>
    </row>
    <row r="3846" spans="1:2" x14ac:dyDescent="0.25">
      <c r="A3846">
        <v>0</v>
      </c>
      <c r="B3846" s="2" t="s">
        <v>3846</v>
      </c>
    </row>
    <row r="3847" spans="1:2" x14ac:dyDescent="0.25">
      <c r="A3847">
        <v>0</v>
      </c>
      <c r="B3847" s="2" t="s">
        <v>3847</v>
      </c>
    </row>
    <row r="3848" spans="1:2" x14ac:dyDescent="0.25">
      <c r="A3848">
        <v>0</v>
      </c>
      <c r="B3848" s="2" t="s">
        <v>3848</v>
      </c>
    </row>
    <row r="3849" spans="1:2" x14ac:dyDescent="0.25">
      <c r="A3849">
        <v>2</v>
      </c>
      <c r="B3849" s="2" t="s">
        <v>3849</v>
      </c>
    </row>
    <row r="3850" spans="1:2" x14ac:dyDescent="0.25">
      <c r="A3850">
        <v>2</v>
      </c>
      <c r="B3850" s="2" t="s">
        <v>3850</v>
      </c>
    </row>
    <row r="3851" spans="1:2" x14ac:dyDescent="0.25">
      <c r="A3851">
        <v>0</v>
      </c>
      <c r="B3851" s="2" t="s">
        <v>3851</v>
      </c>
    </row>
    <row r="3852" spans="1:2" x14ac:dyDescent="0.25">
      <c r="A3852">
        <v>2</v>
      </c>
      <c r="B3852" s="2" t="s">
        <v>3852</v>
      </c>
    </row>
    <row r="3853" spans="1:2" x14ac:dyDescent="0.25">
      <c r="A3853">
        <v>0</v>
      </c>
      <c r="B3853" s="2" t="s">
        <v>3853</v>
      </c>
    </row>
    <row r="3854" spans="1:2" x14ac:dyDescent="0.25">
      <c r="A3854">
        <v>2</v>
      </c>
      <c r="B3854" s="2" t="s">
        <v>3854</v>
      </c>
    </row>
    <row r="3855" spans="1:2" x14ac:dyDescent="0.25">
      <c r="A3855">
        <v>2</v>
      </c>
      <c r="B3855" s="2" t="s">
        <v>3855</v>
      </c>
    </row>
    <row r="3856" spans="1:2" x14ac:dyDescent="0.25">
      <c r="A3856">
        <v>2</v>
      </c>
      <c r="B3856" s="2" t="s">
        <v>3856</v>
      </c>
    </row>
    <row r="3857" spans="1:2" x14ac:dyDescent="0.25">
      <c r="A3857">
        <v>2</v>
      </c>
      <c r="B3857" s="2" t="s">
        <v>3857</v>
      </c>
    </row>
    <row r="3858" spans="1:2" x14ac:dyDescent="0.25">
      <c r="A3858">
        <v>0</v>
      </c>
      <c r="B3858" s="2" t="s">
        <v>3858</v>
      </c>
    </row>
    <row r="3859" spans="1:2" x14ac:dyDescent="0.25">
      <c r="A3859">
        <v>2</v>
      </c>
      <c r="B3859" s="2" t="s">
        <v>3859</v>
      </c>
    </row>
    <row r="3860" spans="1:2" x14ac:dyDescent="0.25">
      <c r="A3860">
        <v>1</v>
      </c>
      <c r="B3860" s="2" t="s">
        <v>3860</v>
      </c>
    </row>
    <row r="3861" spans="1:2" x14ac:dyDescent="0.25">
      <c r="A3861">
        <v>1</v>
      </c>
      <c r="B3861" s="2" t="s">
        <v>3861</v>
      </c>
    </row>
    <row r="3862" spans="1:2" x14ac:dyDescent="0.25">
      <c r="A3862">
        <v>2</v>
      </c>
      <c r="B3862" s="2" t="s">
        <v>3862</v>
      </c>
    </row>
    <row r="3863" spans="1:2" x14ac:dyDescent="0.25">
      <c r="A3863">
        <v>2</v>
      </c>
      <c r="B3863" s="2" t="s">
        <v>3863</v>
      </c>
    </row>
    <row r="3864" spans="1:2" x14ac:dyDescent="0.25">
      <c r="A3864">
        <v>0</v>
      </c>
      <c r="B3864" s="2" t="s">
        <v>3864</v>
      </c>
    </row>
    <row r="3865" spans="1:2" x14ac:dyDescent="0.25">
      <c r="A3865">
        <v>0</v>
      </c>
      <c r="B3865" s="2" t="s">
        <v>3865</v>
      </c>
    </row>
    <row r="3866" spans="1:2" x14ac:dyDescent="0.25">
      <c r="A3866">
        <v>2</v>
      </c>
      <c r="B3866" s="2" t="s">
        <v>3866</v>
      </c>
    </row>
    <row r="3867" spans="1:2" x14ac:dyDescent="0.25">
      <c r="A3867">
        <v>2</v>
      </c>
      <c r="B3867" s="2" t="s">
        <v>3867</v>
      </c>
    </row>
    <row r="3868" spans="1:2" x14ac:dyDescent="0.25">
      <c r="A3868">
        <v>2</v>
      </c>
      <c r="B3868" s="2" t="s">
        <v>3868</v>
      </c>
    </row>
    <row r="3869" spans="1:2" x14ac:dyDescent="0.25">
      <c r="A3869">
        <v>0</v>
      </c>
      <c r="B3869" s="2" t="s">
        <v>3869</v>
      </c>
    </row>
    <row r="3870" spans="1:2" x14ac:dyDescent="0.25">
      <c r="A3870">
        <v>0</v>
      </c>
      <c r="B3870" s="2" t="s">
        <v>3870</v>
      </c>
    </row>
    <row r="3871" spans="1:2" x14ac:dyDescent="0.25">
      <c r="A3871">
        <v>2</v>
      </c>
      <c r="B3871" s="2" t="s">
        <v>3871</v>
      </c>
    </row>
    <row r="3872" spans="1:2" x14ac:dyDescent="0.25">
      <c r="A3872">
        <v>2</v>
      </c>
      <c r="B3872" s="2" t="s">
        <v>3872</v>
      </c>
    </row>
    <row r="3873" spans="1:2" x14ac:dyDescent="0.25">
      <c r="A3873">
        <v>0</v>
      </c>
      <c r="B3873" s="2" t="s">
        <v>3873</v>
      </c>
    </row>
    <row r="3874" spans="1:2" x14ac:dyDescent="0.25">
      <c r="A3874">
        <v>2</v>
      </c>
      <c r="B3874" s="2" t="s">
        <v>3874</v>
      </c>
    </row>
    <row r="3875" spans="1:2" x14ac:dyDescent="0.25">
      <c r="A3875">
        <v>0</v>
      </c>
      <c r="B3875" s="2" t="s">
        <v>3875</v>
      </c>
    </row>
    <row r="3876" spans="1:2" x14ac:dyDescent="0.25">
      <c r="A3876">
        <v>2</v>
      </c>
      <c r="B3876" s="2" t="s">
        <v>3876</v>
      </c>
    </row>
    <row r="3877" spans="1:2" x14ac:dyDescent="0.25">
      <c r="A3877">
        <v>0</v>
      </c>
      <c r="B3877" s="2" t="s">
        <v>3877</v>
      </c>
    </row>
    <row r="3878" spans="1:2" x14ac:dyDescent="0.25">
      <c r="A3878">
        <v>0</v>
      </c>
      <c r="B3878" s="2" t="s">
        <v>3878</v>
      </c>
    </row>
    <row r="3879" spans="1:2" x14ac:dyDescent="0.25">
      <c r="A3879">
        <v>2</v>
      </c>
      <c r="B3879" s="2" t="s">
        <v>3879</v>
      </c>
    </row>
    <row r="3880" spans="1:2" x14ac:dyDescent="0.25">
      <c r="A3880">
        <v>0</v>
      </c>
      <c r="B3880" s="2" t="s">
        <v>3880</v>
      </c>
    </row>
    <row r="3881" spans="1:2" x14ac:dyDescent="0.25">
      <c r="A3881">
        <v>2</v>
      </c>
      <c r="B3881" s="2" t="s">
        <v>3881</v>
      </c>
    </row>
    <row r="3882" spans="1:2" x14ac:dyDescent="0.25">
      <c r="A3882">
        <v>0</v>
      </c>
      <c r="B3882" s="2" t="s">
        <v>3882</v>
      </c>
    </row>
    <row r="3883" spans="1:2" x14ac:dyDescent="0.25">
      <c r="A3883">
        <v>0</v>
      </c>
      <c r="B3883" s="2" t="s">
        <v>3883</v>
      </c>
    </row>
    <row r="3884" spans="1:2" x14ac:dyDescent="0.25">
      <c r="A3884">
        <v>2</v>
      </c>
      <c r="B3884" s="2" t="s">
        <v>3884</v>
      </c>
    </row>
    <row r="3885" spans="1:2" x14ac:dyDescent="0.25">
      <c r="A3885">
        <v>0</v>
      </c>
      <c r="B3885" s="2" t="s">
        <v>3885</v>
      </c>
    </row>
    <row r="3886" spans="1:2" x14ac:dyDescent="0.25">
      <c r="A3886">
        <v>2</v>
      </c>
      <c r="B3886" s="2" t="s">
        <v>3886</v>
      </c>
    </row>
    <row r="3887" spans="1:2" x14ac:dyDescent="0.25">
      <c r="A3887">
        <v>2</v>
      </c>
      <c r="B3887" s="2" t="s">
        <v>3887</v>
      </c>
    </row>
    <row r="3888" spans="1:2" x14ac:dyDescent="0.25">
      <c r="A3888">
        <v>0</v>
      </c>
      <c r="B3888" s="2" t="s">
        <v>3888</v>
      </c>
    </row>
    <row r="3889" spans="1:2" x14ac:dyDescent="0.25">
      <c r="A3889">
        <v>0</v>
      </c>
      <c r="B3889" s="2" t="s">
        <v>3889</v>
      </c>
    </row>
    <row r="3890" spans="1:2" x14ac:dyDescent="0.25">
      <c r="A3890">
        <v>0</v>
      </c>
      <c r="B3890" s="2" t="s">
        <v>3890</v>
      </c>
    </row>
    <row r="3891" spans="1:2" x14ac:dyDescent="0.25">
      <c r="A3891">
        <v>2</v>
      </c>
      <c r="B3891" s="2" t="s">
        <v>3891</v>
      </c>
    </row>
    <row r="3892" spans="1:2" x14ac:dyDescent="0.25">
      <c r="A3892">
        <v>2</v>
      </c>
      <c r="B3892" s="2" t="s">
        <v>3892</v>
      </c>
    </row>
    <row r="3893" spans="1:2" x14ac:dyDescent="0.25">
      <c r="A3893">
        <v>2</v>
      </c>
      <c r="B3893" s="2" t="s">
        <v>3893</v>
      </c>
    </row>
    <row r="3894" spans="1:2" x14ac:dyDescent="0.25">
      <c r="A3894">
        <v>0</v>
      </c>
      <c r="B3894" s="2" t="s">
        <v>3894</v>
      </c>
    </row>
    <row r="3895" spans="1:2" x14ac:dyDescent="0.25">
      <c r="A3895">
        <v>2</v>
      </c>
      <c r="B3895" s="2" t="s">
        <v>3895</v>
      </c>
    </row>
    <row r="3896" spans="1:2" x14ac:dyDescent="0.25">
      <c r="A3896">
        <v>0</v>
      </c>
      <c r="B3896" s="2" t="s">
        <v>3896</v>
      </c>
    </row>
    <row r="3897" spans="1:2" x14ac:dyDescent="0.25">
      <c r="A3897">
        <v>0</v>
      </c>
      <c r="B3897" s="2" t="s">
        <v>3897</v>
      </c>
    </row>
    <row r="3898" spans="1:2" x14ac:dyDescent="0.25">
      <c r="A3898">
        <v>0</v>
      </c>
      <c r="B3898" s="2" t="s">
        <v>3898</v>
      </c>
    </row>
    <row r="3899" spans="1:2" x14ac:dyDescent="0.25">
      <c r="A3899">
        <v>2</v>
      </c>
      <c r="B3899" s="2" t="s">
        <v>3899</v>
      </c>
    </row>
    <row r="3900" spans="1:2" x14ac:dyDescent="0.25">
      <c r="A3900">
        <v>0</v>
      </c>
      <c r="B3900" s="2" t="s">
        <v>3900</v>
      </c>
    </row>
    <row r="3901" spans="1:2" x14ac:dyDescent="0.25">
      <c r="A3901">
        <v>0</v>
      </c>
      <c r="B3901" s="2" t="s">
        <v>3901</v>
      </c>
    </row>
    <row r="3902" spans="1:2" x14ac:dyDescent="0.25">
      <c r="A3902">
        <v>1</v>
      </c>
      <c r="B3902" s="2" t="s">
        <v>3902</v>
      </c>
    </row>
    <row r="3903" spans="1:2" x14ac:dyDescent="0.25">
      <c r="A3903">
        <v>0</v>
      </c>
      <c r="B3903" s="2" t="s">
        <v>3903</v>
      </c>
    </row>
    <row r="3904" spans="1:2" x14ac:dyDescent="0.25">
      <c r="A3904">
        <v>0</v>
      </c>
      <c r="B3904" s="2" t="s">
        <v>3904</v>
      </c>
    </row>
    <row r="3905" spans="1:2" x14ac:dyDescent="0.25">
      <c r="A3905">
        <v>2</v>
      </c>
      <c r="B3905" s="2" t="s">
        <v>3905</v>
      </c>
    </row>
    <row r="3906" spans="1:2" x14ac:dyDescent="0.25">
      <c r="A3906">
        <v>0</v>
      </c>
      <c r="B3906" s="2" t="s">
        <v>3906</v>
      </c>
    </row>
    <row r="3907" spans="1:2" x14ac:dyDescent="0.25">
      <c r="A3907">
        <v>0</v>
      </c>
      <c r="B3907" s="2" t="s">
        <v>3907</v>
      </c>
    </row>
    <row r="3908" spans="1:2" x14ac:dyDescent="0.25">
      <c r="A3908">
        <v>2</v>
      </c>
      <c r="B3908" s="2" t="s">
        <v>3908</v>
      </c>
    </row>
    <row r="3909" spans="1:2" x14ac:dyDescent="0.25">
      <c r="A3909">
        <v>2</v>
      </c>
      <c r="B3909" s="2" t="s">
        <v>3909</v>
      </c>
    </row>
    <row r="3910" spans="1:2" x14ac:dyDescent="0.25">
      <c r="A3910">
        <v>2</v>
      </c>
      <c r="B3910" s="2" t="s">
        <v>3910</v>
      </c>
    </row>
    <row r="3911" spans="1:2" x14ac:dyDescent="0.25">
      <c r="A3911">
        <v>1</v>
      </c>
      <c r="B3911" s="2" t="s">
        <v>3911</v>
      </c>
    </row>
    <row r="3912" spans="1:2" x14ac:dyDescent="0.25">
      <c r="A3912">
        <v>2</v>
      </c>
      <c r="B3912" s="2" t="s">
        <v>3912</v>
      </c>
    </row>
    <row r="3913" spans="1:2" x14ac:dyDescent="0.25">
      <c r="A3913">
        <v>2</v>
      </c>
      <c r="B3913" s="2" t="s">
        <v>3913</v>
      </c>
    </row>
    <row r="3914" spans="1:2" x14ac:dyDescent="0.25">
      <c r="A3914">
        <v>0</v>
      </c>
      <c r="B3914" s="2" t="s">
        <v>3914</v>
      </c>
    </row>
    <row r="3915" spans="1:2" x14ac:dyDescent="0.25">
      <c r="A3915">
        <v>2</v>
      </c>
      <c r="B3915" s="2" t="s">
        <v>3915</v>
      </c>
    </row>
    <row r="3916" spans="1:2" x14ac:dyDescent="0.25">
      <c r="A3916">
        <v>2</v>
      </c>
      <c r="B3916" s="2" t="s">
        <v>3916</v>
      </c>
    </row>
    <row r="3917" spans="1:2" x14ac:dyDescent="0.25">
      <c r="A3917">
        <v>2</v>
      </c>
      <c r="B3917" s="2" t="s">
        <v>3917</v>
      </c>
    </row>
    <row r="3918" spans="1:2" x14ac:dyDescent="0.25">
      <c r="A3918">
        <v>2</v>
      </c>
      <c r="B3918" s="2" t="s">
        <v>3918</v>
      </c>
    </row>
    <row r="3919" spans="1:2" x14ac:dyDescent="0.25">
      <c r="A3919">
        <v>0</v>
      </c>
      <c r="B3919" s="2" t="s">
        <v>3919</v>
      </c>
    </row>
    <row r="3920" spans="1:2" x14ac:dyDescent="0.25">
      <c r="A3920">
        <v>2</v>
      </c>
      <c r="B3920" s="2" t="s">
        <v>3920</v>
      </c>
    </row>
    <row r="3921" spans="1:2" x14ac:dyDescent="0.25">
      <c r="A3921">
        <v>0</v>
      </c>
      <c r="B3921" s="2" t="s">
        <v>3921</v>
      </c>
    </row>
    <row r="3922" spans="1:2" x14ac:dyDescent="0.25">
      <c r="A3922">
        <v>0</v>
      </c>
      <c r="B3922" s="2" t="s">
        <v>3922</v>
      </c>
    </row>
    <row r="3923" spans="1:2" x14ac:dyDescent="0.25">
      <c r="A3923">
        <v>0</v>
      </c>
      <c r="B3923" s="2" t="s">
        <v>3923</v>
      </c>
    </row>
    <row r="3924" spans="1:2" x14ac:dyDescent="0.25">
      <c r="A3924">
        <v>0</v>
      </c>
      <c r="B3924" s="2" t="s">
        <v>3924</v>
      </c>
    </row>
    <row r="3925" spans="1:2" x14ac:dyDescent="0.25">
      <c r="A3925">
        <v>0</v>
      </c>
      <c r="B3925" s="2" t="s">
        <v>3925</v>
      </c>
    </row>
    <row r="3926" spans="1:2" x14ac:dyDescent="0.25">
      <c r="A3926">
        <v>0</v>
      </c>
      <c r="B3926" s="2" t="s">
        <v>3926</v>
      </c>
    </row>
    <row r="3927" spans="1:2" x14ac:dyDescent="0.25">
      <c r="A3927">
        <v>2</v>
      </c>
      <c r="B3927" s="2" t="s">
        <v>3927</v>
      </c>
    </row>
    <row r="3928" spans="1:2" x14ac:dyDescent="0.25">
      <c r="A3928">
        <v>2</v>
      </c>
      <c r="B3928" s="2" t="s">
        <v>3928</v>
      </c>
    </row>
    <row r="3929" spans="1:2" x14ac:dyDescent="0.25">
      <c r="A3929">
        <v>2</v>
      </c>
      <c r="B3929" s="2" t="s">
        <v>3929</v>
      </c>
    </row>
    <row r="3930" spans="1:2" x14ac:dyDescent="0.25">
      <c r="A3930">
        <v>0</v>
      </c>
      <c r="B3930" s="2" t="s">
        <v>3930</v>
      </c>
    </row>
    <row r="3931" spans="1:2" x14ac:dyDescent="0.25">
      <c r="A3931">
        <v>0</v>
      </c>
      <c r="B3931" s="2" t="s">
        <v>3931</v>
      </c>
    </row>
    <row r="3932" spans="1:2" x14ac:dyDescent="0.25">
      <c r="A3932">
        <v>0</v>
      </c>
      <c r="B3932" s="2" t="s">
        <v>3932</v>
      </c>
    </row>
    <row r="3933" spans="1:2" x14ac:dyDescent="0.25">
      <c r="A3933">
        <v>2</v>
      </c>
      <c r="B3933" s="2" t="s">
        <v>3933</v>
      </c>
    </row>
    <row r="3934" spans="1:2" x14ac:dyDescent="0.25">
      <c r="A3934">
        <v>0</v>
      </c>
      <c r="B3934" s="2" t="s">
        <v>3934</v>
      </c>
    </row>
    <row r="3935" spans="1:2" x14ac:dyDescent="0.25">
      <c r="A3935">
        <v>2</v>
      </c>
      <c r="B3935" s="2" t="s">
        <v>3935</v>
      </c>
    </row>
    <row r="3936" spans="1:2" x14ac:dyDescent="0.25">
      <c r="A3936">
        <v>2</v>
      </c>
      <c r="B3936" s="2" t="s">
        <v>3936</v>
      </c>
    </row>
    <row r="3937" spans="1:2" x14ac:dyDescent="0.25">
      <c r="A3937">
        <v>0</v>
      </c>
      <c r="B3937" s="2" t="s">
        <v>3937</v>
      </c>
    </row>
    <row r="3938" spans="1:2" x14ac:dyDescent="0.25">
      <c r="A3938">
        <v>0</v>
      </c>
      <c r="B3938" s="2" t="s">
        <v>3938</v>
      </c>
    </row>
    <row r="3939" spans="1:2" x14ac:dyDescent="0.25">
      <c r="A3939">
        <v>2</v>
      </c>
      <c r="B3939" s="2" t="s">
        <v>3939</v>
      </c>
    </row>
    <row r="3940" spans="1:2" x14ac:dyDescent="0.25">
      <c r="A3940">
        <v>2</v>
      </c>
      <c r="B3940" s="2" t="s">
        <v>3940</v>
      </c>
    </row>
    <row r="3941" spans="1:2" x14ac:dyDescent="0.25">
      <c r="A3941">
        <v>0</v>
      </c>
      <c r="B3941" s="2" t="s">
        <v>3941</v>
      </c>
    </row>
    <row r="3942" spans="1:2" x14ac:dyDescent="0.25">
      <c r="A3942">
        <v>0</v>
      </c>
      <c r="B3942" s="2" t="s">
        <v>3942</v>
      </c>
    </row>
    <row r="3943" spans="1:2" x14ac:dyDescent="0.25">
      <c r="A3943">
        <v>2</v>
      </c>
      <c r="B3943" s="2" t="s">
        <v>3943</v>
      </c>
    </row>
    <row r="3944" spans="1:2" x14ac:dyDescent="0.25">
      <c r="A3944">
        <v>2</v>
      </c>
      <c r="B3944" s="2" t="s">
        <v>3944</v>
      </c>
    </row>
    <row r="3945" spans="1:2" x14ac:dyDescent="0.25">
      <c r="A3945">
        <v>0</v>
      </c>
      <c r="B3945" s="2" t="s">
        <v>3945</v>
      </c>
    </row>
    <row r="3946" spans="1:2" x14ac:dyDescent="0.25">
      <c r="A3946">
        <v>0</v>
      </c>
      <c r="B3946" s="2" t="s">
        <v>3946</v>
      </c>
    </row>
    <row r="3947" spans="1:2" x14ac:dyDescent="0.25">
      <c r="A3947">
        <v>1</v>
      </c>
      <c r="B3947" s="2" t="s">
        <v>3947</v>
      </c>
    </row>
    <row r="3948" spans="1:2" x14ac:dyDescent="0.25">
      <c r="A3948">
        <v>2</v>
      </c>
      <c r="B3948" s="2" t="s">
        <v>3948</v>
      </c>
    </row>
    <row r="3949" spans="1:2" x14ac:dyDescent="0.25">
      <c r="A3949">
        <v>2</v>
      </c>
      <c r="B3949" s="2" t="s">
        <v>3949</v>
      </c>
    </row>
    <row r="3950" spans="1:2" x14ac:dyDescent="0.25">
      <c r="A3950">
        <v>2</v>
      </c>
      <c r="B3950" s="2" t="s">
        <v>3950</v>
      </c>
    </row>
    <row r="3951" spans="1:2" x14ac:dyDescent="0.25">
      <c r="A3951">
        <v>2</v>
      </c>
      <c r="B3951" s="2" t="s">
        <v>3951</v>
      </c>
    </row>
    <row r="3952" spans="1:2" x14ac:dyDescent="0.25">
      <c r="A3952">
        <v>0</v>
      </c>
      <c r="B3952" s="2" t="s">
        <v>3952</v>
      </c>
    </row>
    <row r="3953" spans="1:2" x14ac:dyDescent="0.25">
      <c r="A3953">
        <v>0</v>
      </c>
      <c r="B3953" s="2" t="s">
        <v>3953</v>
      </c>
    </row>
    <row r="3954" spans="1:2" x14ac:dyDescent="0.25">
      <c r="A3954">
        <v>0</v>
      </c>
      <c r="B3954" s="2" t="s">
        <v>3954</v>
      </c>
    </row>
    <row r="3955" spans="1:2" x14ac:dyDescent="0.25">
      <c r="A3955">
        <v>1</v>
      </c>
      <c r="B3955" s="2" t="s">
        <v>3955</v>
      </c>
    </row>
    <row r="3956" spans="1:2" x14ac:dyDescent="0.25">
      <c r="A3956">
        <v>0</v>
      </c>
      <c r="B3956" s="2" t="s">
        <v>3956</v>
      </c>
    </row>
    <row r="3957" spans="1:2" x14ac:dyDescent="0.25">
      <c r="A3957">
        <v>2</v>
      </c>
      <c r="B3957" s="2" t="s">
        <v>3957</v>
      </c>
    </row>
    <row r="3958" spans="1:2" x14ac:dyDescent="0.25">
      <c r="A3958">
        <v>1</v>
      </c>
      <c r="B3958" s="2" t="s">
        <v>3958</v>
      </c>
    </row>
    <row r="3959" spans="1:2" x14ac:dyDescent="0.25">
      <c r="A3959">
        <v>1</v>
      </c>
      <c r="B3959" s="2" t="s">
        <v>3959</v>
      </c>
    </row>
    <row r="3960" spans="1:2" x14ac:dyDescent="0.25">
      <c r="A3960">
        <v>1</v>
      </c>
      <c r="B3960" s="2" t="s">
        <v>3960</v>
      </c>
    </row>
    <row r="3961" spans="1:2" x14ac:dyDescent="0.25">
      <c r="A3961">
        <v>2</v>
      </c>
      <c r="B3961" s="2" t="s">
        <v>3961</v>
      </c>
    </row>
    <row r="3962" spans="1:2" x14ac:dyDescent="0.25">
      <c r="A3962">
        <v>1</v>
      </c>
      <c r="B3962" s="2" t="s">
        <v>3962</v>
      </c>
    </row>
    <row r="3963" spans="1:2" x14ac:dyDescent="0.25">
      <c r="A3963">
        <v>1</v>
      </c>
      <c r="B3963" s="2" t="s">
        <v>3963</v>
      </c>
    </row>
    <row r="3964" spans="1:2" x14ac:dyDescent="0.25">
      <c r="A3964">
        <v>1</v>
      </c>
      <c r="B3964" s="2" t="s">
        <v>3964</v>
      </c>
    </row>
    <row r="3965" spans="1:2" x14ac:dyDescent="0.25">
      <c r="A3965">
        <v>0</v>
      </c>
      <c r="B3965" s="2" t="s">
        <v>3965</v>
      </c>
    </row>
    <row r="3966" spans="1:2" x14ac:dyDescent="0.25">
      <c r="A3966">
        <v>1</v>
      </c>
      <c r="B3966" s="2" t="s">
        <v>3966</v>
      </c>
    </row>
    <row r="3967" spans="1:2" x14ac:dyDescent="0.25">
      <c r="A3967">
        <v>1</v>
      </c>
      <c r="B3967" s="2" t="s">
        <v>3967</v>
      </c>
    </row>
    <row r="3968" spans="1:2" x14ac:dyDescent="0.25">
      <c r="A3968">
        <v>1</v>
      </c>
      <c r="B3968" s="2" t="s">
        <v>3968</v>
      </c>
    </row>
    <row r="3969" spans="1:2" x14ac:dyDescent="0.25">
      <c r="A3969">
        <v>0</v>
      </c>
      <c r="B3969" s="2" t="s">
        <v>3969</v>
      </c>
    </row>
    <row r="3970" spans="1:2" x14ac:dyDescent="0.25">
      <c r="A3970">
        <v>1</v>
      </c>
      <c r="B3970" s="2" t="s">
        <v>3970</v>
      </c>
    </row>
    <row r="3971" spans="1:2" x14ac:dyDescent="0.25">
      <c r="A3971">
        <v>1</v>
      </c>
      <c r="B3971" s="2" t="s">
        <v>3971</v>
      </c>
    </row>
    <row r="3972" spans="1:2" x14ac:dyDescent="0.25">
      <c r="A3972">
        <v>1</v>
      </c>
      <c r="B3972" s="2" t="s">
        <v>3972</v>
      </c>
    </row>
    <row r="3973" spans="1:2" x14ac:dyDescent="0.25">
      <c r="A3973">
        <v>0</v>
      </c>
      <c r="B3973" s="2" t="s">
        <v>3973</v>
      </c>
    </row>
    <row r="3974" spans="1:2" x14ac:dyDescent="0.25">
      <c r="A3974">
        <v>2</v>
      </c>
      <c r="B3974" s="2" t="s">
        <v>3974</v>
      </c>
    </row>
    <row r="3975" spans="1:2" x14ac:dyDescent="0.25">
      <c r="A3975">
        <v>1</v>
      </c>
      <c r="B3975" s="2" t="s">
        <v>3975</v>
      </c>
    </row>
    <row r="3976" spans="1:2" x14ac:dyDescent="0.25">
      <c r="A3976">
        <v>0</v>
      </c>
      <c r="B3976" s="2" t="s">
        <v>3976</v>
      </c>
    </row>
    <row r="3977" spans="1:2" x14ac:dyDescent="0.25">
      <c r="A3977">
        <v>0</v>
      </c>
      <c r="B3977" s="2" t="s">
        <v>3977</v>
      </c>
    </row>
    <row r="3978" spans="1:2" x14ac:dyDescent="0.25">
      <c r="A3978">
        <v>1</v>
      </c>
      <c r="B3978" s="2" t="s">
        <v>3978</v>
      </c>
    </row>
    <row r="3979" spans="1:2" x14ac:dyDescent="0.25">
      <c r="A3979">
        <v>0</v>
      </c>
      <c r="B3979" s="2" t="s">
        <v>3979</v>
      </c>
    </row>
    <row r="3980" spans="1:2" x14ac:dyDescent="0.25">
      <c r="A3980">
        <v>0</v>
      </c>
      <c r="B3980" s="2" t="s">
        <v>3980</v>
      </c>
    </row>
    <row r="3981" spans="1:2" x14ac:dyDescent="0.25">
      <c r="A3981">
        <v>2</v>
      </c>
      <c r="B3981" s="2" t="s">
        <v>3981</v>
      </c>
    </row>
    <row r="3982" spans="1:2" x14ac:dyDescent="0.25">
      <c r="A3982">
        <v>0</v>
      </c>
      <c r="B3982" s="2" t="s">
        <v>3982</v>
      </c>
    </row>
    <row r="3983" spans="1:2" x14ac:dyDescent="0.25">
      <c r="A3983">
        <v>1</v>
      </c>
      <c r="B3983" s="2" t="s">
        <v>3983</v>
      </c>
    </row>
    <row r="3984" spans="1:2" x14ac:dyDescent="0.25">
      <c r="A3984">
        <v>1</v>
      </c>
      <c r="B3984" s="2" t="s">
        <v>3984</v>
      </c>
    </row>
    <row r="3985" spans="1:2" x14ac:dyDescent="0.25">
      <c r="A3985">
        <v>1</v>
      </c>
      <c r="B3985" s="2" t="s">
        <v>3985</v>
      </c>
    </row>
    <row r="3986" spans="1:2" x14ac:dyDescent="0.25">
      <c r="A3986">
        <v>0</v>
      </c>
      <c r="B3986" s="2" t="s">
        <v>3986</v>
      </c>
    </row>
    <row r="3987" spans="1:2" x14ac:dyDescent="0.25">
      <c r="A3987">
        <v>0</v>
      </c>
      <c r="B3987" s="2" t="s">
        <v>3987</v>
      </c>
    </row>
    <row r="3988" spans="1:2" x14ac:dyDescent="0.25">
      <c r="A3988">
        <v>0</v>
      </c>
      <c r="B3988" s="2" t="s">
        <v>3988</v>
      </c>
    </row>
    <row r="3989" spans="1:2" x14ac:dyDescent="0.25">
      <c r="A3989">
        <v>2</v>
      </c>
      <c r="B3989" s="2" t="s">
        <v>3989</v>
      </c>
    </row>
    <row r="3990" spans="1:2" x14ac:dyDescent="0.25">
      <c r="A3990">
        <v>2</v>
      </c>
      <c r="B3990" s="2" t="s">
        <v>3990</v>
      </c>
    </row>
    <row r="3991" spans="1:2" x14ac:dyDescent="0.25">
      <c r="A3991">
        <v>2</v>
      </c>
      <c r="B3991" s="2" t="s">
        <v>3991</v>
      </c>
    </row>
    <row r="3992" spans="1:2" x14ac:dyDescent="0.25">
      <c r="A3992">
        <v>2</v>
      </c>
      <c r="B3992" s="2" t="s">
        <v>3992</v>
      </c>
    </row>
    <row r="3993" spans="1:2" x14ac:dyDescent="0.25">
      <c r="A3993">
        <v>2</v>
      </c>
      <c r="B3993" s="2" t="s">
        <v>3993</v>
      </c>
    </row>
    <row r="3994" spans="1:2" x14ac:dyDescent="0.25">
      <c r="A3994">
        <v>1</v>
      </c>
      <c r="B3994" s="2" t="s">
        <v>3994</v>
      </c>
    </row>
    <row r="3995" spans="1:2" x14ac:dyDescent="0.25">
      <c r="A3995">
        <v>2</v>
      </c>
      <c r="B3995" s="2" t="s">
        <v>3995</v>
      </c>
    </row>
    <row r="3996" spans="1:2" x14ac:dyDescent="0.25">
      <c r="A3996">
        <v>1</v>
      </c>
      <c r="B3996" s="2" t="s">
        <v>3996</v>
      </c>
    </row>
    <row r="3997" spans="1:2" x14ac:dyDescent="0.25">
      <c r="A3997">
        <v>2</v>
      </c>
      <c r="B3997" s="2" t="s">
        <v>3997</v>
      </c>
    </row>
    <row r="3998" spans="1:2" x14ac:dyDescent="0.25">
      <c r="A3998">
        <v>2</v>
      </c>
      <c r="B3998" s="2" t="s">
        <v>3998</v>
      </c>
    </row>
    <row r="3999" spans="1:2" x14ac:dyDescent="0.25">
      <c r="A3999">
        <v>2</v>
      </c>
      <c r="B3999" s="2" t="s">
        <v>3999</v>
      </c>
    </row>
    <row r="4000" spans="1:2" x14ac:dyDescent="0.25">
      <c r="A4000">
        <v>0</v>
      </c>
      <c r="B4000" s="2" t="s">
        <v>4000</v>
      </c>
    </row>
    <row r="4001" spans="1:2" x14ac:dyDescent="0.25">
      <c r="A4001">
        <v>2</v>
      </c>
      <c r="B4001" s="2" t="s">
        <v>4001</v>
      </c>
    </row>
    <row r="4002" spans="1:2" x14ac:dyDescent="0.25">
      <c r="A4002">
        <v>2</v>
      </c>
      <c r="B4002" s="2" t="s">
        <v>4002</v>
      </c>
    </row>
    <row r="4003" spans="1:2" x14ac:dyDescent="0.25">
      <c r="A4003">
        <v>2</v>
      </c>
      <c r="B4003" s="2" t="s">
        <v>4003</v>
      </c>
    </row>
    <row r="4004" spans="1:2" x14ac:dyDescent="0.25">
      <c r="A4004">
        <v>0</v>
      </c>
      <c r="B4004" s="2" t="s">
        <v>4004</v>
      </c>
    </row>
    <row r="4005" spans="1:2" x14ac:dyDescent="0.25">
      <c r="A4005">
        <v>2</v>
      </c>
      <c r="B4005" s="2" t="s">
        <v>4005</v>
      </c>
    </row>
    <row r="4006" spans="1:2" x14ac:dyDescent="0.25">
      <c r="A4006">
        <v>2</v>
      </c>
      <c r="B4006" s="2" t="s">
        <v>4006</v>
      </c>
    </row>
    <row r="4007" spans="1:2" x14ac:dyDescent="0.25">
      <c r="A4007">
        <v>2</v>
      </c>
      <c r="B4007" s="2" t="s">
        <v>4007</v>
      </c>
    </row>
    <row r="4008" spans="1:2" x14ac:dyDescent="0.25">
      <c r="A4008">
        <v>2</v>
      </c>
      <c r="B4008" s="2" t="s">
        <v>4008</v>
      </c>
    </row>
    <row r="4009" spans="1:2" x14ac:dyDescent="0.25">
      <c r="A4009">
        <v>2</v>
      </c>
      <c r="B4009" s="2" t="s">
        <v>4009</v>
      </c>
    </row>
    <row r="4010" spans="1:2" x14ac:dyDescent="0.25">
      <c r="A4010">
        <v>0</v>
      </c>
      <c r="B4010" s="2" t="s">
        <v>4010</v>
      </c>
    </row>
    <row r="4011" spans="1:2" x14ac:dyDescent="0.25">
      <c r="A4011">
        <v>0</v>
      </c>
      <c r="B4011" s="2" t="s">
        <v>4011</v>
      </c>
    </row>
    <row r="4012" spans="1:2" x14ac:dyDescent="0.25">
      <c r="A4012">
        <v>2</v>
      </c>
      <c r="B4012" s="2" t="s">
        <v>4012</v>
      </c>
    </row>
    <row r="4013" spans="1:2" x14ac:dyDescent="0.25">
      <c r="A4013">
        <v>0</v>
      </c>
      <c r="B4013" s="2" t="s">
        <v>4013</v>
      </c>
    </row>
    <row r="4014" spans="1:2" x14ac:dyDescent="0.25">
      <c r="A4014">
        <v>1</v>
      </c>
      <c r="B4014" s="2" t="s">
        <v>4014</v>
      </c>
    </row>
    <row r="4015" spans="1:2" x14ac:dyDescent="0.25">
      <c r="A4015">
        <v>2</v>
      </c>
      <c r="B4015" s="2" t="s">
        <v>4015</v>
      </c>
    </row>
    <row r="4016" spans="1:2" x14ac:dyDescent="0.25">
      <c r="A4016">
        <v>0</v>
      </c>
      <c r="B4016" s="2" t="s">
        <v>4016</v>
      </c>
    </row>
    <row r="4017" spans="1:2" x14ac:dyDescent="0.25">
      <c r="A4017">
        <v>2</v>
      </c>
      <c r="B4017" s="2" t="s">
        <v>4017</v>
      </c>
    </row>
    <row r="4018" spans="1:2" x14ac:dyDescent="0.25">
      <c r="A4018">
        <v>0</v>
      </c>
      <c r="B4018" s="2" t="s">
        <v>4018</v>
      </c>
    </row>
    <row r="4019" spans="1:2" x14ac:dyDescent="0.25">
      <c r="A4019">
        <v>2</v>
      </c>
      <c r="B4019" s="2" t="s">
        <v>4019</v>
      </c>
    </row>
    <row r="4020" spans="1:2" x14ac:dyDescent="0.25">
      <c r="A4020">
        <v>0</v>
      </c>
      <c r="B4020" s="2" t="s">
        <v>4020</v>
      </c>
    </row>
    <row r="4021" spans="1:2" x14ac:dyDescent="0.25">
      <c r="A4021">
        <v>2</v>
      </c>
      <c r="B4021" s="2" t="s">
        <v>4021</v>
      </c>
    </row>
    <row r="4022" spans="1:2" x14ac:dyDescent="0.25">
      <c r="A4022">
        <v>0</v>
      </c>
      <c r="B4022" s="2" t="s">
        <v>4022</v>
      </c>
    </row>
    <row r="4023" spans="1:2" x14ac:dyDescent="0.25">
      <c r="A4023">
        <v>0</v>
      </c>
      <c r="B4023" s="2" t="s">
        <v>4023</v>
      </c>
    </row>
    <row r="4024" spans="1:2" x14ac:dyDescent="0.25">
      <c r="A4024">
        <v>2</v>
      </c>
      <c r="B4024" s="2" t="s">
        <v>4024</v>
      </c>
    </row>
    <row r="4025" spans="1:2" x14ac:dyDescent="0.25">
      <c r="A4025">
        <v>2</v>
      </c>
      <c r="B4025" s="2" t="s">
        <v>4025</v>
      </c>
    </row>
    <row r="4026" spans="1:2" x14ac:dyDescent="0.25">
      <c r="A4026">
        <v>1</v>
      </c>
      <c r="B4026" s="2" t="s">
        <v>4026</v>
      </c>
    </row>
    <row r="4027" spans="1:2" x14ac:dyDescent="0.25">
      <c r="A4027">
        <v>2</v>
      </c>
      <c r="B4027" s="2" t="s">
        <v>4027</v>
      </c>
    </row>
    <row r="4028" spans="1:2" x14ac:dyDescent="0.25">
      <c r="A4028">
        <v>1</v>
      </c>
      <c r="B4028" s="2" t="s">
        <v>4028</v>
      </c>
    </row>
    <row r="4029" spans="1:2" x14ac:dyDescent="0.25">
      <c r="A4029">
        <v>0</v>
      </c>
      <c r="B4029" s="2" t="s">
        <v>4029</v>
      </c>
    </row>
    <row r="4030" spans="1:2" x14ac:dyDescent="0.25">
      <c r="A4030">
        <v>0</v>
      </c>
      <c r="B4030" s="2" t="s">
        <v>4030</v>
      </c>
    </row>
    <row r="4031" spans="1:2" x14ac:dyDescent="0.25">
      <c r="A4031">
        <v>0</v>
      </c>
      <c r="B4031" s="2" t="s">
        <v>4031</v>
      </c>
    </row>
    <row r="4032" spans="1:2" x14ac:dyDescent="0.25">
      <c r="A4032">
        <v>0</v>
      </c>
      <c r="B4032" s="2" t="s">
        <v>4032</v>
      </c>
    </row>
    <row r="4033" spans="1:2" x14ac:dyDescent="0.25">
      <c r="A4033">
        <v>2</v>
      </c>
      <c r="B4033" s="2" t="s">
        <v>4033</v>
      </c>
    </row>
    <row r="4034" spans="1:2" x14ac:dyDescent="0.25">
      <c r="A4034">
        <v>2</v>
      </c>
      <c r="B4034" s="2" t="s">
        <v>4034</v>
      </c>
    </row>
    <row r="4035" spans="1:2" x14ac:dyDescent="0.25">
      <c r="A4035">
        <v>0</v>
      </c>
      <c r="B4035" s="2" t="s">
        <v>4035</v>
      </c>
    </row>
    <row r="4036" spans="1:2" x14ac:dyDescent="0.25">
      <c r="A4036">
        <v>1</v>
      </c>
      <c r="B4036" s="2" t="s">
        <v>4036</v>
      </c>
    </row>
    <row r="4037" spans="1:2" x14ac:dyDescent="0.25">
      <c r="A4037">
        <v>1</v>
      </c>
      <c r="B4037" s="2" t="s">
        <v>4037</v>
      </c>
    </row>
    <row r="4038" spans="1:2" x14ac:dyDescent="0.25">
      <c r="A4038">
        <v>2</v>
      </c>
      <c r="B4038" s="2" t="s">
        <v>4038</v>
      </c>
    </row>
    <row r="4039" spans="1:2" x14ac:dyDescent="0.25">
      <c r="A4039">
        <v>2</v>
      </c>
      <c r="B4039" s="2" t="s">
        <v>4039</v>
      </c>
    </row>
    <row r="4040" spans="1:2" x14ac:dyDescent="0.25">
      <c r="A4040">
        <v>2</v>
      </c>
      <c r="B4040" s="2" t="s">
        <v>4040</v>
      </c>
    </row>
    <row r="4041" spans="1:2" x14ac:dyDescent="0.25">
      <c r="A4041">
        <v>1</v>
      </c>
      <c r="B4041" s="2" t="s">
        <v>4041</v>
      </c>
    </row>
    <row r="4042" spans="1:2" x14ac:dyDescent="0.25">
      <c r="A4042">
        <v>0</v>
      </c>
      <c r="B4042" s="2" t="s">
        <v>4042</v>
      </c>
    </row>
    <row r="4043" spans="1:2" x14ac:dyDescent="0.25">
      <c r="A4043">
        <v>2</v>
      </c>
      <c r="B4043" s="2" t="s">
        <v>4043</v>
      </c>
    </row>
    <row r="4044" spans="1:2" x14ac:dyDescent="0.25">
      <c r="A4044">
        <v>2</v>
      </c>
      <c r="B4044" s="2" t="s">
        <v>4044</v>
      </c>
    </row>
    <row r="4045" spans="1:2" x14ac:dyDescent="0.25">
      <c r="A4045">
        <v>2</v>
      </c>
      <c r="B4045" s="2" t="s">
        <v>4045</v>
      </c>
    </row>
    <row r="4046" spans="1:2" x14ac:dyDescent="0.25">
      <c r="A4046">
        <v>0</v>
      </c>
      <c r="B4046" s="2" t="s">
        <v>4046</v>
      </c>
    </row>
    <row r="4047" spans="1:2" x14ac:dyDescent="0.25">
      <c r="A4047">
        <v>1</v>
      </c>
      <c r="B4047" s="2" t="s">
        <v>4047</v>
      </c>
    </row>
    <row r="4048" spans="1:2" x14ac:dyDescent="0.25">
      <c r="A4048">
        <v>1</v>
      </c>
      <c r="B4048" s="2" t="s">
        <v>4048</v>
      </c>
    </row>
    <row r="4049" spans="1:2" x14ac:dyDescent="0.25">
      <c r="A4049">
        <v>0</v>
      </c>
      <c r="B4049" s="2" t="s">
        <v>4049</v>
      </c>
    </row>
    <row r="4050" spans="1:2" x14ac:dyDescent="0.25">
      <c r="A4050">
        <v>2</v>
      </c>
      <c r="B4050" s="2" t="s">
        <v>4050</v>
      </c>
    </row>
    <row r="4051" spans="1:2" x14ac:dyDescent="0.25">
      <c r="A4051">
        <v>1</v>
      </c>
      <c r="B4051" s="2" t="s">
        <v>4051</v>
      </c>
    </row>
    <row r="4052" spans="1:2" x14ac:dyDescent="0.25">
      <c r="A4052">
        <v>0</v>
      </c>
      <c r="B4052" s="2" t="s">
        <v>4052</v>
      </c>
    </row>
    <row r="4053" spans="1:2" x14ac:dyDescent="0.25">
      <c r="A4053">
        <v>2</v>
      </c>
      <c r="B4053" s="2" t="s">
        <v>4053</v>
      </c>
    </row>
    <row r="4054" spans="1:2" x14ac:dyDescent="0.25">
      <c r="A4054">
        <v>2</v>
      </c>
      <c r="B4054" s="2" t="s">
        <v>4054</v>
      </c>
    </row>
    <row r="4055" spans="1:2" x14ac:dyDescent="0.25">
      <c r="A4055">
        <v>0</v>
      </c>
      <c r="B4055" s="2" t="s">
        <v>4055</v>
      </c>
    </row>
    <row r="4056" spans="1:2" x14ac:dyDescent="0.25">
      <c r="A4056">
        <v>0</v>
      </c>
      <c r="B4056" s="2" t="s">
        <v>4056</v>
      </c>
    </row>
    <row r="4057" spans="1:2" x14ac:dyDescent="0.25">
      <c r="A4057">
        <v>0</v>
      </c>
      <c r="B4057" s="2" t="s">
        <v>4057</v>
      </c>
    </row>
    <row r="4058" spans="1:2" x14ac:dyDescent="0.25">
      <c r="A4058">
        <v>0</v>
      </c>
      <c r="B4058" s="2" t="s">
        <v>4058</v>
      </c>
    </row>
    <row r="4059" spans="1:2" x14ac:dyDescent="0.25">
      <c r="A4059">
        <v>2</v>
      </c>
      <c r="B4059" s="2" t="s">
        <v>4059</v>
      </c>
    </row>
    <row r="4060" spans="1:2" x14ac:dyDescent="0.25">
      <c r="A4060">
        <v>0</v>
      </c>
      <c r="B4060" s="2" t="s">
        <v>4060</v>
      </c>
    </row>
    <row r="4061" spans="1:2" x14ac:dyDescent="0.25">
      <c r="A4061">
        <v>0</v>
      </c>
      <c r="B4061" s="2" t="s">
        <v>4061</v>
      </c>
    </row>
    <row r="4062" spans="1:2" x14ac:dyDescent="0.25">
      <c r="A4062">
        <v>0</v>
      </c>
      <c r="B4062" s="2" t="s">
        <v>4062</v>
      </c>
    </row>
    <row r="4063" spans="1:2" x14ac:dyDescent="0.25">
      <c r="A4063">
        <v>2</v>
      </c>
      <c r="B4063" s="2" t="s">
        <v>4063</v>
      </c>
    </row>
    <row r="4064" spans="1:2" x14ac:dyDescent="0.25">
      <c r="A4064">
        <v>1</v>
      </c>
      <c r="B4064" s="2" t="s">
        <v>4064</v>
      </c>
    </row>
    <row r="4065" spans="1:2" x14ac:dyDescent="0.25">
      <c r="A4065">
        <v>0</v>
      </c>
      <c r="B4065" s="2" t="s">
        <v>4065</v>
      </c>
    </row>
    <row r="4066" spans="1:2" x14ac:dyDescent="0.25">
      <c r="A4066">
        <v>2</v>
      </c>
      <c r="B4066" s="2" t="s">
        <v>4066</v>
      </c>
    </row>
    <row r="4067" spans="1:2" x14ac:dyDescent="0.25">
      <c r="A4067">
        <v>0</v>
      </c>
      <c r="B4067" s="2" t="s">
        <v>4067</v>
      </c>
    </row>
    <row r="4068" spans="1:2" x14ac:dyDescent="0.25">
      <c r="A4068">
        <v>2</v>
      </c>
      <c r="B4068" s="2" t="s">
        <v>4068</v>
      </c>
    </row>
    <row r="4069" spans="1:2" x14ac:dyDescent="0.25">
      <c r="A4069">
        <v>2</v>
      </c>
      <c r="B4069" s="2" t="s">
        <v>4069</v>
      </c>
    </row>
    <row r="4070" spans="1:2" x14ac:dyDescent="0.25">
      <c r="A4070">
        <v>2</v>
      </c>
      <c r="B4070" s="2" t="s">
        <v>4070</v>
      </c>
    </row>
    <row r="4071" spans="1:2" x14ac:dyDescent="0.25">
      <c r="A4071">
        <v>0</v>
      </c>
      <c r="B4071" s="2" t="s">
        <v>4071</v>
      </c>
    </row>
    <row r="4072" spans="1:2" x14ac:dyDescent="0.25">
      <c r="A4072">
        <v>0</v>
      </c>
      <c r="B4072" s="2" t="s">
        <v>4072</v>
      </c>
    </row>
    <row r="4073" spans="1:2" x14ac:dyDescent="0.25">
      <c r="A4073">
        <v>2</v>
      </c>
      <c r="B4073" s="2" t="s">
        <v>4073</v>
      </c>
    </row>
    <row r="4074" spans="1:2" x14ac:dyDescent="0.25">
      <c r="A4074">
        <v>0</v>
      </c>
      <c r="B4074" s="2" t="s">
        <v>4074</v>
      </c>
    </row>
    <row r="4075" spans="1:2" x14ac:dyDescent="0.25">
      <c r="A4075">
        <v>1</v>
      </c>
      <c r="B4075" s="2" t="s">
        <v>4075</v>
      </c>
    </row>
    <row r="4076" spans="1:2" x14ac:dyDescent="0.25">
      <c r="A4076">
        <v>1</v>
      </c>
      <c r="B4076" s="2" t="s">
        <v>4076</v>
      </c>
    </row>
    <row r="4077" spans="1:2" x14ac:dyDescent="0.25">
      <c r="A4077">
        <v>0</v>
      </c>
      <c r="B4077" s="2" t="s">
        <v>4077</v>
      </c>
    </row>
    <row r="4078" spans="1:2" x14ac:dyDescent="0.25">
      <c r="A4078">
        <v>1</v>
      </c>
      <c r="B4078" s="2" t="s">
        <v>4078</v>
      </c>
    </row>
    <row r="4079" spans="1:2" x14ac:dyDescent="0.25">
      <c r="A4079">
        <v>1</v>
      </c>
      <c r="B4079" s="2" t="s">
        <v>4079</v>
      </c>
    </row>
    <row r="4080" spans="1:2" x14ac:dyDescent="0.25">
      <c r="A4080">
        <v>0</v>
      </c>
      <c r="B4080" s="2" t="s">
        <v>4080</v>
      </c>
    </row>
    <row r="4081" spans="1:2" x14ac:dyDescent="0.25">
      <c r="A4081">
        <v>0</v>
      </c>
      <c r="B4081" s="2" t="s">
        <v>4081</v>
      </c>
    </row>
    <row r="4082" spans="1:2" x14ac:dyDescent="0.25">
      <c r="A4082">
        <v>0</v>
      </c>
      <c r="B4082" s="2" t="s">
        <v>4082</v>
      </c>
    </row>
    <row r="4083" spans="1:2" x14ac:dyDescent="0.25">
      <c r="A4083">
        <v>0</v>
      </c>
      <c r="B4083" s="2" t="s">
        <v>4083</v>
      </c>
    </row>
    <row r="4084" spans="1:2" x14ac:dyDescent="0.25">
      <c r="A4084">
        <v>2</v>
      </c>
      <c r="B4084" s="2" t="s">
        <v>4084</v>
      </c>
    </row>
    <row r="4085" spans="1:2" x14ac:dyDescent="0.25">
      <c r="A4085">
        <v>0</v>
      </c>
      <c r="B4085" s="2" t="s">
        <v>4085</v>
      </c>
    </row>
    <row r="4086" spans="1:2" x14ac:dyDescent="0.25">
      <c r="A4086">
        <v>2</v>
      </c>
      <c r="B4086" s="2" t="s">
        <v>4086</v>
      </c>
    </row>
    <row r="4087" spans="1:2" x14ac:dyDescent="0.25">
      <c r="A4087">
        <v>2</v>
      </c>
      <c r="B4087" s="2" t="s">
        <v>4087</v>
      </c>
    </row>
    <row r="4088" spans="1:2" x14ac:dyDescent="0.25">
      <c r="A4088">
        <v>0</v>
      </c>
      <c r="B4088" s="2" t="s">
        <v>4088</v>
      </c>
    </row>
    <row r="4089" spans="1:2" x14ac:dyDescent="0.25">
      <c r="A4089">
        <v>2</v>
      </c>
      <c r="B4089" s="2" t="s">
        <v>4089</v>
      </c>
    </row>
    <row r="4090" spans="1:2" x14ac:dyDescent="0.25">
      <c r="A4090">
        <v>2</v>
      </c>
      <c r="B4090" s="2" t="s">
        <v>4090</v>
      </c>
    </row>
    <row r="4091" spans="1:2" x14ac:dyDescent="0.25">
      <c r="A4091">
        <v>2</v>
      </c>
      <c r="B4091" s="2" t="s">
        <v>4091</v>
      </c>
    </row>
    <row r="4092" spans="1:2" x14ac:dyDescent="0.25">
      <c r="A4092">
        <v>2</v>
      </c>
      <c r="B4092" s="2" t="s">
        <v>4092</v>
      </c>
    </row>
    <row r="4093" spans="1:2" x14ac:dyDescent="0.25">
      <c r="A4093">
        <v>0</v>
      </c>
      <c r="B4093" s="2" t="s">
        <v>4093</v>
      </c>
    </row>
    <row r="4094" spans="1:2" x14ac:dyDescent="0.25">
      <c r="A4094">
        <v>0</v>
      </c>
      <c r="B4094" s="2" t="s">
        <v>4094</v>
      </c>
    </row>
    <row r="4095" spans="1:2" x14ac:dyDescent="0.25">
      <c r="A4095">
        <v>0</v>
      </c>
      <c r="B4095" s="2" t="s">
        <v>4095</v>
      </c>
    </row>
    <row r="4096" spans="1:2" x14ac:dyDescent="0.25">
      <c r="A4096">
        <v>0</v>
      </c>
      <c r="B4096" s="2" t="s">
        <v>4096</v>
      </c>
    </row>
    <row r="4097" spans="1:2" x14ac:dyDescent="0.25">
      <c r="A4097">
        <v>2</v>
      </c>
      <c r="B4097" s="2" t="s">
        <v>4097</v>
      </c>
    </row>
    <row r="4098" spans="1:2" x14ac:dyDescent="0.25">
      <c r="A4098">
        <v>2</v>
      </c>
      <c r="B4098" s="2" t="s">
        <v>4098</v>
      </c>
    </row>
    <row r="4099" spans="1:2" x14ac:dyDescent="0.25">
      <c r="A4099">
        <v>1</v>
      </c>
      <c r="B4099" s="2" t="s">
        <v>4099</v>
      </c>
    </row>
    <row r="4100" spans="1:2" x14ac:dyDescent="0.25">
      <c r="A4100">
        <v>2</v>
      </c>
      <c r="B4100" s="2" t="s">
        <v>4100</v>
      </c>
    </row>
    <row r="4101" spans="1:2" x14ac:dyDescent="0.25">
      <c r="A4101">
        <v>2</v>
      </c>
      <c r="B4101" s="2" t="s">
        <v>4101</v>
      </c>
    </row>
    <row r="4102" spans="1:2" x14ac:dyDescent="0.25">
      <c r="A4102">
        <v>2</v>
      </c>
      <c r="B4102" s="2" t="s">
        <v>4102</v>
      </c>
    </row>
    <row r="4103" spans="1:2" x14ac:dyDescent="0.25">
      <c r="A4103">
        <v>2</v>
      </c>
      <c r="B4103" s="2" t="s">
        <v>4103</v>
      </c>
    </row>
    <row r="4104" spans="1:2" x14ac:dyDescent="0.25">
      <c r="A4104">
        <v>0</v>
      </c>
      <c r="B4104" s="2" t="s">
        <v>4104</v>
      </c>
    </row>
    <row r="4105" spans="1:2" x14ac:dyDescent="0.25">
      <c r="A4105">
        <v>2</v>
      </c>
      <c r="B4105" s="2" t="s">
        <v>4105</v>
      </c>
    </row>
    <row r="4106" spans="1:2" x14ac:dyDescent="0.25">
      <c r="A4106">
        <v>0</v>
      </c>
      <c r="B4106" s="2" t="s">
        <v>4106</v>
      </c>
    </row>
    <row r="4107" spans="1:2" x14ac:dyDescent="0.25">
      <c r="A4107">
        <v>2</v>
      </c>
      <c r="B4107" s="2" t="s">
        <v>4107</v>
      </c>
    </row>
    <row r="4108" spans="1:2" x14ac:dyDescent="0.25">
      <c r="A4108">
        <v>2</v>
      </c>
      <c r="B4108" s="2" t="s">
        <v>4108</v>
      </c>
    </row>
    <row r="4109" spans="1:2" x14ac:dyDescent="0.25">
      <c r="A4109">
        <v>2</v>
      </c>
      <c r="B4109" s="2" t="s">
        <v>4109</v>
      </c>
    </row>
    <row r="4110" spans="1:2" x14ac:dyDescent="0.25">
      <c r="A4110">
        <v>2</v>
      </c>
      <c r="B4110" s="2" t="s">
        <v>4110</v>
      </c>
    </row>
    <row r="4111" spans="1:2" x14ac:dyDescent="0.25">
      <c r="A4111">
        <v>2</v>
      </c>
      <c r="B4111" s="2" t="s">
        <v>4111</v>
      </c>
    </row>
    <row r="4112" spans="1:2" x14ac:dyDescent="0.25">
      <c r="A4112">
        <v>2</v>
      </c>
      <c r="B4112" s="2" t="s">
        <v>4112</v>
      </c>
    </row>
    <row r="4113" spans="1:2" x14ac:dyDescent="0.25">
      <c r="A4113">
        <v>2</v>
      </c>
      <c r="B4113" s="2" t="s">
        <v>4113</v>
      </c>
    </row>
    <row r="4114" spans="1:2" x14ac:dyDescent="0.25">
      <c r="A4114">
        <v>0</v>
      </c>
      <c r="B4114" s="2" t="s">
        <v>4114</v>
      </c>
    </row>
    <row r="4115" spans="1:2" x14ac:dyDescent="0.25">
      <c r="A4115">
        <v>2</v>
      </c>
      <c r="B4115" s="2" t="s">
        <v>4115</v>
      </c>
    </row>
    <row r="4116" spans="1:2" x14ac:dyDescent="0.25">
      <c r="A4116">
        <v>0</v>
      </c>
      <c r="B4116" s="2" t="s">
        <v>4116</v>
      </c>
    </row>
    <row r="4117" spans="1:2" x14ac:dyDescent="0.25">
      <c r="A4117">
        <v>2</v>
      </c>
      <c r="B4117" s="2" t="s">
        <v>4117</v>
      </c>
    </row>
    <row r="4118" spans="1:2" x14ac:dyDescent="0.25">
      <c r="A4118">
        <v>2</v>
      </c>
      <c r="B4118" s="2" t="s">
        <v>4118</v>
      </c>
    </row>
    <row r="4119" spans="1:2" x14ac:dyDescent="0.25">
      <c r="A4119">
        <v>2</v>
      </c>
      <c r="B4119" s="2" t="s">
        <v>4119</v>
      </c>
    </row>
    <row r="4120" spans="1:2" x14ac:dyDescent="0.25">
      <c r="A4120">
        <v>2</v>
      </c>
      <c r="B4120" s="2" t="s">
        <v>4120</v>
      </c>
    </row>
    <row r="4121" spans="1:2" x14ac:dyDescent="0.25">
      <c r="A4121">
        <v>2</v>
      </c>
      <c r="B4121" s="2" t="s">
        <v>4121</v>
      </c>
    </row>
    <row r="4122" spans="1:2" x14ac:dyDescent="0.25">
      <c r="A4122">
        <v>2</v>
      </c>
      <c r="B4122" s="2" t="s">
        <v>4122</v>
      </c>
    </row>
    <row r="4123" spans="1:2" x14ac:dyDescent="0.25">
      <c r="A4123">
        <v>2</v>
      </c>
      <c r="B4123" s="2" t="s">
        <v>4123</v>
      </c>
    </row>
    <row r="4124" spans="1:2" x14ac:dyDescent="0.25">
      <c r="A4124">
        <v>0</v>
      </c>
      <c r="B4124" s="2" t="s">
        <v>4124</v>
      </c>
    </row>
    <row r="4125" spans="1:2" x14ac:dyDescent="0.25">
      <c r="A4125">
        <v>2</v>
      </c>
      <c r="B4125" s="2" t="s">
        <v>4125</v>
      </c>
    </row>
    <row r="4126" spans="1:2" x14ac:dyDescent="0.25">
      <c r="A4126">
        <v>2</v>
      </c>
      <c r="B4126" s="2" t="s">
        <v>4126</v>
      </c>
    </row>
    <row r="4127" spans="1:2" x14ac:dyDescent="0.25">
      <c r="A4127">
        <v>2</v>
      </c>
      <c r="B4127" s="2" t="s">
        <v>4127</v>
      </c>
    </row>
    <row r="4128" spans="1:2" x14ac:dyDescent="0.25">
      <c r="A4128">
        <v>2</v>
      </c>
      <c r="B4128" s="2" t="s">
        <v>4128</v>
      </c>
    </row>
    <row r="4129" spans="1:2" x14ac:dyDescent="0.25">
      <c r="A4129">
        <v>1</v>
      </c>
      <c r="B4129" s="2" t="s">
        <v>4129</v>
      </c>
    </row>
    <row r="4130" spans="1:2" x14ac:dyDescent="0.25">
      <c r="A4130">
        <v>1</v>
      </c>
      <c r="B4130" s="2" t="s">
        <v>4130</v>
      </c>
    </row>
    <row r="4131" spans="1:2" x14ac:dyDescent="0.25">
      <c r="A4131">
        <v>0</v>
      </c>
      <c r="B4131" s="2" t="s">
        <v>4131</v>
      </c>
    </row>
    <row r="4132" spans="1:2" x14ac:dyDescent="0.25">
      <c r="A4132">
        <v>2</v>
      </c>
      <c r="B4132" s="2" t="s">
        <v>4132</v>
      </c>
    </row>
    <row r="4133" spans="1:2" x14ac:dyDescent="0.25">
      <c r="A4133">
        <v>2</v>
      </c>
      <c r="B4133" s="2" t="s">
        <v>4133</v>
      </c>
    </row>
    <row r="4134" spans="1:2" x14ac:dyDescent="0.25">
      <c r="A4134">
        <v>2</v>
      </c>
      <c r="B4134" s="2" t="s">
        <v>4134</v>
      </c>
    </row>
    <row r="4135" spans="1:2" x14ac:dyDescent="0.25">
      <c r="A4135">
        <v>2</v>
      </c>
      <c r="B4135" s="2" t="s">
        <v>4135</v>
      </c>
    </row>
    <row r="4136" spans="1:2" x14ac:dyDescent="0.25">
      <c r="A4136">
        <v>2</v>
      </c>
      <c r="B4136" s="2" t="s">
        <v>4136</v>
      </c>
    </row>
    <row r="4137" spans="1:2" x14ac:dyDescent="0.25">
      <c r="A4137">
        <v>0</v>
      </c>
      <c r="B4137" s="2" t="s">
        <v>4137</v>
      </c>
    </row>
    <row r="4138" spans="1:2" x14ac:dyDescent="0.25">
      <c r="A4138">
        <v>2</v>
      </c>
      <c r="B4138" s="2" t="s">
        <v>4138</v>
      </c>
    </row>
    <row r="4139" spans="1:2" x14ac:dyDescent="0.25">
      <c r="A4139">
        <v>2</v>
      </c>
      <c r="B4139" s="2" t="s">
        <v>4139</v>
      </c>
    </row>
    <row r="4140" spans="1:2" x14ac:dyDescent="0.25">
      <c r="A4140">
        <v>2</v>
      </c>
      <c r="B4140" s="2" t="s">
        <v>4140</v>
      </c>
    </row>
    <row r="4141" spans="1:2" x14ac:dyDescent="0.25">
      <c r="A4141">
        <v>0</v>
      </c>
      <c r="B4141" s="2" t="s">
        <v>4141</v>
      </c>
    </row>
    <row r="4142" spans="1:2" x14ac:dyDescent="0.25">
      <c r="A4142">
        <v>2</v>
      </c>
      <c r="B4142" s="2" t="s">
        <v>4142</v>
      </c>
    </row>
    <row r="4143" spans="1:2" x14ac:dyDescent="0.25">
      <c r="A4143">
        <v>2</v>
      </c>
      <c r="B4143" s="2" t="s">
        <v>4143</v>
      </c>
    </row>
    <row r="4144" spans="1:2" x14ac:dyDescent="0.25">
      <c r="A4144">
        <v>2</v>
      </c>
      <c r="B4144" s="2" t="s">
        <v>4144</v>
      </c>
    </row>
    <row r="4145" spans="1:2" x14ac:dyDescent="0.25">
      <c r="A4145">
        <v>0</v>
      </c>
      <c r="B4145" s="2" t="s">
        <v>4145</v>
      </c>
    </row>
    <row r="4146" spans="1:2" x14ac:dyDescent="0.25">
      <c r="A4146">
        <v>0</v>
      </c>
      <c r="B4146" s="2" t="s">
        <v>4146</v>
      </c>
    </row>
    <row r="4147" spans="1:2" x14ac:dyDescent="0.25">
      <c r="A4147">
        <v>0</v>
      </c>
      <c r="B4147" s="2" t="s">
        <v>4147</v>
      </c>
    </row>
    <row r="4148" spans="1:2" x14ac:dyDescent="0.25">
      <c r="A4148">
        <v>0</v>
      </c>
      <c r="B4148" s="2" t="s">
        <v>4148</v>
      </c>
    </row>
    <row r="4149" spans="1:2" x14ac:dyDescent="0.25">
      <c r="A4149">
        <v>2</v>
      </c>
      <c r="B4149" s="2" t="s">
        <v>4149</v>
      </c>
    </row>
    <row r="4150" spans="1:2" x14ac:dyDescent="0.25">
      <c r="A4150">
        <v>1</v>
      </c>
      <c r="B4150" s="2" t="s">
        <v>4150</v>
      </c>
    </row>
    <row r="4151" spans="1:2" x14ac:dyDescent="0.25">
      <c r="A4151">
        <v>2</v>
      </c>
      <c r="B4151" s="2" t="s">
        <v>4151</v>
      </c>
    </row>
    <row r="4152" spans="1:2" x14ac:dyDescent="0.25">
      <c r="A4152">
        <v>1</v>
      </c>
      <c r="B4152" s="2" t="s">
        <v>4152</v>
      </c>
    </row>
    <row r="4153" spans="1:2" x14ac:dyDescent="0.25">
      <c r="A4153">
        <v>1</v>
      </c>
      <c r="B4153" s="2" t="s">
        <v>4153</v>
      </c>
    </row>
    <row r="4154" spans="1:2" x14ac:dyDescent="0.25">
      <c r="A4154">
        <v>2</v>
      </c>
      <c r="B4154" s="2" t="s">
        <v>4154</v>
      </c>
    </row>
    <row r="4155" spans="1:2" x14ac:dyDescent="0.25">
      <c r="A4155">
        <v>0</v>
      </c>
      <c r="B4155" s="2" t="s">
        <v>4155</v>
      </c>
    </row>
    <row r="4156" spans="1:2" x14ac:dyDescent="0.25">
      <c r="A4156">
        <v>0</v>
      </c>
      <c r="B4156" s="2" t="s">
        <v>4156</v>
      </c>
    </row>
    <row r="4157" spans="1:2" x14ac:dyDescent="0.25">
      <c r="A4157">
        <v>1</v>
      </c>
      <c r="B4157" s="2" t="s">
        <v>4157</v>
      </c>
    </row>
    <row r="4158" spans="1:2" x14ac:dyDescent="0.25">
      <c r="A4158">
        <v>2</v>
      </c>
      <c r="B4158" s="2" t="s">
        <v>4158</v>
      </c>
    </row>
    <row r="4159" spans="1:2" x14ac:dyDescent="0.25">
      <c r="A4159">
        <v>0</v>
      </c>
      <c r="B4159" s="2" t="s">
        <v>4159</v>
      </c>
    </row>
    <row r="4160" spans="1:2" x14ac:dyDescent="0.25">
      <c r="A4160">
        <v>2</v>
      </c>
      <c r="B4160" s="2" t="s">
        <v>4160</v>
      </c>
    </row>
    <row r="4161" spans="1:2" x14ac:dyDescent="0.25">
      <c r="A4161">
        <v>2</v>
      </c>
      <c r="B4161" s="2" t="s">
        <v>4161</v>
      </c>
    </row>
    <row r="4162" spans="1:2" x14ac:dyDescent="0.25">
      <c r="A4162">
        <v>0</v>
      </c>
      <c r="B4162" s="2" t="s">
        <v>4162</v>
      </c>
    </row>
    <row r="4163" spans="1:2" x14ac:dyDescent="0.25">
      <c r="A4163">
        <v>0</v>
      </c>
      <c r="B4163" s="2" t="s">
        <v>4163</v>
      </c>
    </row>
    <row r="4164" spans="1:2" x14ac:dyDescent="0.25">
      <c r="A4164">
        <v>2</v>
      </c>
      <c r="B4164" s="2" t="s">
        <v>4164</v>
      </c>
    </row>
    <row r="4165" spans="1:2" x14ac:dyDescent="0.25">
      <c r="A4165">
        <v>2</v>
      </c>
      <c r="B4165" s="2" t="s">
        <v>4165</v>
      </c>
    </row>
    <row r="4166" spans="1:2" x14ac:dyDescent="0.25">
      <c r="A4166">
        <v>0</v>
      </c>
      <c r="B4166" s="2" t="s">
        <v>4166</v>
      </c>
    </row>
    <row r="4167" spans="1:2" x14ac:dyDescent="0.25">
      <c r="A4167">
        <v>0</v>
      </c>
      <c r="B4167" s="2" t="s">
        <v>4167</v>
      </c>
    </row>
    <row r="4168" spans="1:2" x14ac:dyDescent="0.25">
      <c r="A4168">
        <v>2</v>
      </c>
      <c r="B4168" s="2" t="s">
        <v>4168</v>
      </c>
    </row>
    <row r="4169" spans="1:2" x14ac:dyDescent="0.25">
      <c r="A4169">
        <v>2</v>
      </c>
      <c r="B4169" s="2" t="s">
        <v>4169</v>
      </c>
    </row>
    <row r="4170" spans="1:2" x14ac:dyDescent="0.25">
      <c r="A4170">
        <v>1</v>
      </c>
      <c r="B4170" s="2" t="s">
        <v>4170</v>
      </c>
    </row>
    <row r="4171" spans="1:2" x14ac:dyDescent="0.25">
      <c r="A4171">
        <v>0</v>
      </c>
      <c r="B4171" s="2" t="s">
        <v>4171</v>
      </c>
    </row>
    <row r="4172" spans="1:2" x14ac:dyDescent="0.25">
      <c r="A4172">
        <v>2</v>
      </c>
      <c r="B4172" s="2" t="s">
        <v>4172</v>
      </c>
    </row>
    <row r="4173" spans="1:2" x14ac:dyDescent="0.25">
      <c r="A4173">
        <v>0</v>
      </c>
      <c r="B4173" s="2" t="s">
        <v>4173</v>
      </c>
    </row>
    <row r="4174" spans="1:2" x14ac:dyDescent="0.25">
      <c r="A4174">
        <v>2</v>
      </c>
      <c r="B4174" s="2" t="s">
        <v>4174</v>
      </c>
    </row>
    <row r="4175" spans="1:2" x14ac:dyDescent="0.25">
      <c r="A4175">
        <v>0</v>
      </c>
      <c r="B4175" s="2" t="s">
        <v>4175</v>
      </c>
    </row>
    <row r="4176" spans="1:2" x14ac:dyDescent="0.25">
      <c r="A4176">
        <v>0</v>
      </c>
      <c r="B4176" s="2" t="s">
        <v>4176</v>
      </c>
    </row>
    <row r="4177" spans="1:2" x14ac:dyDescent="0.25">
      <c r="A4177">
        <v>2</v>
      </c>
      <c r="B4177" s="2" t="s">
        <v>4177</v>
      </c>
    </row>
    <row r="4178" spans="1:2" x14ac:dyDescent="0.25">
      <c r="A4178">
        <v>1</v>
      </c>
      <c r="B4178" s="2" t="s">
        <v>4178</v>
      </c>
    </row>
    <row r="4179" spans="1:2" x14ac:dyDescent="0.25">
      <c r="A4179">
        <v>2</v>
      </c>
      <c r="B4179" s="2" t="s">
        <v>4179</v>
      </c>
    </row>
    <row r="4180" spans="1:2" x14ac:dyDescent="0.25">
      <c r="A4180">
        <v>1</v>
      </c>
      <c r="B4180" s="2" t="s">
        <v>4180</v>
      </c>
    </row>
    <row r="4181" spans="1:2" x14ac:dyDescent="0.25">
      <c r="A4181">
        <v>0</v>
      </c>
      <c r="B4181" s="2" t="s">
        <v>4181</v>
      </c>
    </row>
    <row r="4182" spans="1:2" x14ac:dyDescent="0.25">
      <c r="A4182">
        <v>2</v>
      </c>
      <c r="B4182" s="2" t="s">
        <v>4182</v>
      </c>
    </row>
    <row r="4183" spans="1:2" x14ac:dyDescent="0.25">
      <c r="A4183">
        <v>0</v>
      </c>
      <c r="B4183" s="2" t="s">
        <v>4183</v>
      </c>
    </row>
    <row r="4184" spans="1:2" x14ac:dyDescent="0.25">
      <c r="A4184">
        <v>0</v>
      </c>
      <c r="B4184" s="2" t="s">
        <v>4184</v>
      </c>
    </row>
    <row r="4185" spans="1:2" x14ac:dyDescent="0.25">
      <c r="A4185">
        <v>2</v>
      </c>
      <c r="B4185" s="2" t="s">
        <v>4185</v>
      </c>
    </row>
    <row r="4186" spans="1:2" x14ac:dyDescent="0.25">
      <c r="A4186">
        <v>0</v>
      </c>
      <c r="B4186" s="2" t="s">
        <v>4186</v>
      </c>
    </row>
    <row r="4187" spans="1:2" x14ac:dyDescent="0.25">
      <c r="A4187">
        <v>2</v>
      </c>
      <c r="B4187" s="2" t="s">
        <v>4187</v>
      </c>
    </row>
    <row r="4188" spans="1:2" x14ac:dyDescent="0.25">
      <c r="A4188">
        <v>0</v>
      </c>
      <c r="B4188" s="2" t="s">
        <v>4188</v>
      </c>
    </row>
    <row r="4189" spans="1:2" x14ac:dyDescent="0.25">
      <c r="A4189">
        <v>0</v>
      </c>
      <c r="B4189" s="2" t="s">
        <v>4189</v>
      </c>
    </row>
    <row r="4190" spans="1:2" x14ac:dyDescent="0.25">
      <c r="A4190">
        <v>0</v>
      </c>
      <c r="B4190" s="2" t="s">
        <v>4190</v>
      </c>
    </row>
    <row r="4191" spans="1:2" x14ac:dyDescent="0.25">
      <c r="A4191">
        <v>0</v>
      </c>
      <c r="B4191" s="2" t="s">
        <v>4191</v>
      </c>
    </row>
    <row r="4192" spans="1:2" x14ac:dyDescent="0.25">
      <c r="A4192">
        <v>0</v>
      </c>
      <c r="B4192" s="2" t="s">
        <v>4192</v>
      </c>
    </row>
    <row r="4193" spans="1:2" x14ac:dyDescent="0.25">
      <c r="A4193">
        <v>0</v>
      </c>
      <c r="B4193" s="2" t="s">
        <v>4193</v>
      </c>
    </row>
    <row r="4194" spans="1:2" x14ac:dyDescent="0.25">
      <c r="A4194">
        <v>0</v>
      </c>
      <c r="B4194" s="2" t="s">
        <v>4194</v>
      </c>
    </row>
    <row r="4195" spans="1:2" x14ac:dyDescent="0.25">
      <c r="A4195">
        <v>2</v>
      </c>
      <c r="B4195" s="2" t="s">
        <v>4195</v>
      </c>
    </row>
    <row r="4196" spans="1:2" x14ac:dyDescent="0.25">
      <c r="A4196">
        <v>0</v>
      </c>
      <c r="B4196" s="2" t="s">
        <v>4196</v>
      </c>
    </row>
    <row r="4197" spans="1:2" x14ac:dyDescent="0.25">
      <c r="A4197">
        <v>2</v>
      </c>
      <c r="B4197" s="2" t="s">
        <v>4197</v>
      </c>
    </row>
    <row r="4198" spans="1:2" x14ac:dyDescent="0.25">
      <c r="A4198">
        <v>0</v>
      </c>
      <c r="B4198" s="2" t="s">
        <v>4198</v>
      </c>
    </row>
    <row r="4199" spans="1:2" x14ac:dyDescent="0.25">
      <c r="A4199">
        <v>0</v>
      </c>
      <c r="B4199" s="2" t="s">
        <v>4199</v>
      </c>
    </row>
    <row r="4200" spans="1:2" x14ac:dyDescent="0.25">
      <c r="A4200">
        <v>2</v>
      </c>
      <c r="B4200" s="2" t="s">
        <v>4200</v>
      </c>
    </row>
    <row r="4201" spans="1:2" x14ac:dyDescent="0.25">
      <c r="A4201">
        <v>1</v>
      </c>
      <c r="B4201" s="2" t="s">
        <v>4201</v>
      </c>
    </row>
    <row r="4202" spans="1:2" x14ac:dyDescent="0.25">
      <c r="A4202">
        <v>0</v>
      </c>
      <c r="B4202" s="2" t="s">
        <v>4202</v>
      </c>
    </row>
    <row r="4203" spans="1:2" x14ac:dyDescent="0.25">
      <c r="A4203">
        <v>2</v>
      </c>
      <c r="B4203" s="2" t="s">
        <v>4203</v>
      </c>
    </row>
    <row r="4204" spans="1:2" x14ac:dyDescent="0.25">
      <c r="A4204">
        <v>0</v>
      </c>
      <c r="B4204" s="2" t="s">
        <v>4204</v>
      </c>
    </row>
    <row r="4205" spans="1:2" x14ac:dyDescent="0.25">
      <c r="A4205">
        <v>2</v>
      </c>
      <c r="B4205" s="2" t="s">
        <v>4205</v>
      </c>
    </row>
    <row r="4206" spans="1:2" x14ac:dyDescent="0.25">
      <c r="A4206">
        <v>2</v>
      </c>
      <c r="B4206" s="2" t="s">
        <v>4206</v>
      </c>
    </row>
    <row r="4207" spans="1:2" x14ac:dyDescent="0.25">
      <c r="A4207">
        <v>0</v>
      </c>
      <c r="B4207" s="2" t="s">
        <v>4207</v>
      </c>
    </row>
    <row r="4208" spans="1:2" x14ac:dyDescent="0.25">
      <c r="A4208">
        <v>2</v>
      </c>
      <c r="B4208" s="2" t="s">
        <v>4208</v>
      </c>
    </row>
    <row r="4209" spans="1:2" x14ac:dyDescent="0.25">
      <c r="A4209">
        <v>1</v>
      </c>
      <c r="B4209" s="2" t="s">
        <v>4209</v>
      </c>
    </row>
    <row r="4210" spans="1:2" x14ac:dyDescent="0.25">
      <c r="A4210">
        <v>0</v>
      </c>
      <c r="B4210" s="2" t="s">
        <v>4210</v>
      </c>
    </row>
    <row r="4211" spans="1:2" x14ac:dyDescent="0.25">
      <c r="A4211">
        <v>1</v>
      </c>
      <c r="B4211" s="2" t="s">
        <v>4211</v>
      </c>
    </row>
    <row r="4212" spans="1:2" x14ac:dyDescent="0.25">
      <c r="A4212">
        <v>2</v>
      </c>
      <c r="B4212" s="2" t="s">
        <v>4212</v>
      </c>
    </row>
    <row r="4213" spans="1:2" x14ac:dyDescent="0.25">
      <c r="A4213">
        <v>0</v>
      </c>
      <c r="B4213" s="2" t="s">
        <v>4213</v>
      </c>
    </row>
    <row r="4214" spans="1:2" x14ac:dyDescent="0.25">
      <c r="A4214">
        <v>0</v>
      </c>
      <c r="B4214" s="2" t="s">
        <v>4214</v>
      </c>
    </row>
    <row r="4215" spans="1:2" x14ac:dyDescent="0.25">
      <c r="A4215">
        <v>0</v>
      </c>
      <c r="B4215" s="2" t="s">
        <v>4215</v>
      </c>
    </row>
    <row r="4216" spans="1:2" x14ac:dyDescent="0.25">
      <c r="A4216">
        <v>0</v>
      </c>
      <c r="B4216" s="2" t="s">
        <v>4216</v>
      </c>
    </row>
    <row r="4217" spans="1:2" x14ac:dyDescent="0.25">
      <c r="A4217">
        <v>1</v>
      </c>
      <c r="B4217" s="2" t="s">
        <v>4217</v>
      </c>
    </row>
    <row r="4218" spans="1:2" x14ac:dyDescent="0.25">
      <c r="A4218">
        <v>1</v>
      </c>
      <c r="B4218" s="2" t="s">
        <v>4218</v>
      </c>
    </row>
    <row r="4219" spans="1:2" x14ac:dyDescent="0.25">
      <c r="A4219">
        <v>0</v>
      </c>
      <c r="B4219" s="2" t="s">
        <v>4219</v>
      </c>
    </row>
    <row r="4220" spans="1:2" x14ac:dyDescent="0.25">
      <c r="A4220">
        <v>2</v>
      </c>
      <c r="B4220" s="2" t="s">
        <v>4220</v>
      </c>
    </row>
    <row r="4221" spans="1:2" x14ac:dyDescent="0.25">
      <c r="A4221">
        <v>0</v>
      </c>
      <c r="B4221" s="2" t="s">
        <v>4221</v>
      </c>
    </row>
    <row r="4222" spans="1:2" x14ac:dyDescent="0.25">
      <c r="A4222">
        <v>0</v>
      </c>
      <c r="B4222" s="2" t="s">
        <v>4222</v>
      </c>
    </row>
    <row r="4223" spans="1:2" x14ac:dyDescent="0.25">
      <c r="A4223">
        <v>0</v>
      </c>
      <c r="B4223" s="2" t="s">
        <v>4223</v>
      </c>
    </row>
    <row r="4224" spans="1:2" x14ac:dyDescent="0.25">
      <c r="A4224">
        <v>2</v>
      </c>
      <c r="B4224" s="2" t="s">
        <v>4224</v>
      </c>
    </row>
    <row r="4225" spans="1:2" x14ac:dyDescent="0.25">
      <c r="A4225">
        <v>0</v>
      </c>
      <c r="B4225" s="2" t="s">
        <v>4225</v>
      </c>
    </row>
    <row r="4226" spans="1:2" x14ac:dyDescent="0.25">
      <c r="A4226">
        <v>2</v>
      </c>
      <c r="B4226" s="2" t="s">
        <v>4226</v>
      </c>
    </row>
    <row r="4227" spans="1:2" x14ac:dyDescent="0.25">
      <c r="A4227">
        <v>2</v>
      </c>
      <c r="B4227" s="2" t="s">
        <v>4227</v>
      </c>
    </row>
    <row r="4228" spans="1:2" x14ac:dyDescent="0.25">
      <c r="A4228">
        <v>2</v>
      </c>
      <c r="B4228" s="2" t="s">
        <v>4228</v>
      </c>
    </row>
    <row r="4229" spans="1:2" x14ac:dyDescent="0.25">
      <c r="A4229">
        <v>2</v>
      </c>
      <c r="B4229" s="2" t="s">
        <v>4229</v>
      </c>
    </row>
    <row r="4230" spans="1:2" x14ac:dyDescent="0.25">
      <c r="A4230">
        <v>0</v>
      </c>
      <c r="B4230" s="2" t="s">
        <v>4230</v>
      </c>
    </row>
    <row r="4231" spans="1:2" x14ac:dyDescent="0.25">
      <c r="A4231">
        <v>2</v>
      </c>
      <c r="B4231" s="2" t="s">
        <v>4231</v>
      </c>
    </row>
    <row r="4232" spans="1:2" x14ac:dyDescent="0.25">
      <c r="A4232">
        <v>0</v>
      </c>
      <c r="B4232" s="2" t="s">
        <v>4232</v>
      </c>
    </row>
    <row r="4233" spans="1:2" x14ac:dyDescent="0.25">
      <c r="A4233">
        <v>2</v>
      </c>
      <c r="B4233" s="2" t="s">
        <v>4233</v>
      </c>
    </row>
    <row r="4234" spans="1:2" x14ac:dyDescent="0.25">
      <c r="A4234">
        <v>2</v>
      </c>
      <c r="B4234" s="2" t="s">
        <v>4234</v>
      </c>
    </row>
    <row r="4235" spans="1:2" x14ac:dyDescent="0.25">
      <c r="A4235">
        <v>1</v>
      </c>
      <c r="B4235" s="2" t="s">
        <v>4235</v>
      </c>
    </row>
    <row r="4236" spans="1:2" x14ac:dyDescent="0.25">
      <c r="A4236">
        <v>0</v>
      </c>
      <c r="B4236" s="2" t="s">
        <v>4236</v>
      </c>
    </row>
    <row r="4237" spans="1:2" x14ac:dyDescent="0.25">
      <c r="A4237">
        <v>0</v>
      </c>
      <c r="B4237" s="2" t="s">
        <v>4237</v>
      </c>
    </row>
    <row r="4238" spans="1:2" x14ac:dyDescent="0.25">
      <c r="A4238">
        <v>0</v>
      </c>
      <c r="B4238" s="2" t="s">
        <v>4238</v>
      </c>
    </row>
    <row r="4239" spans="1:2" x14ac:dyDescent="0.25">
      <c r="A4239">
        <v>1</v>
      </c>
      <c r="B4239" s="2" t="s">
        <v>4239</v>
      </c>
    </row>
    <row r="4240" spans="1:2" x14ac:dyDescent="0.25">
      <c r="A4240">
        <v>0</v>
      </c>
      <c r="B4240" s="2" t="s">
        <v>4240</v>
      </c>
    </row>
    <row r="4241" spans="1:2" x14ac:dyDescent="0.25">
      <c r="A4241">
        <v>2</v>
      </c>
      <c r="B4241" s="2" t="s">
        <v>4241</v>
      </c>
    </row>
    <row r="4242" spans="1:2" x14ac:dyDescent="0.25">
      <c r="A4242">
        <v>0</v>
      </c>
      <c r="B4242" s="2" t="s">
        <v>4242</v>
      </c>
    </row>
    <row r="4243" spans="1:2" x14ac:dyDescent="0.25">
      <c r="A4243">
        <v>0</v>
      </c>
      <c r="B4243" s="2" t="s">
        <v>4243</v>
      </c>
    </row>
    <row r="4244" spans="1:2" x14ac:dyDescent="0.25">
      <c r="A4244">
        <v>0</v>
      </c>
      <c r="B4244" s="2" t="s">
        <v>4244</v>
      </c>
    </row>
    <row r="4245" spans="1:2" x14ac:dyDescent="0.25">
      <c r="A4245">
        <v>0</v>
      </c>
      <c r="B4245" s="2" t="s">
        <v>4245</v>
      </c>
    </row>
    <row r="4246" spans="1:2" x14ac:dyDescent="0.25">
      <c r="A4246">
        <v>0</v>
      </c>
      <c r="B4246" s="2" t="s">
        <v>4246</v>
      </c>
    </row>
    <row r="4247" spans="1:2" x14ac:dyDescent="0.25">
      <c r="A4247">
        <v>2</v>
      </c>
      <c r="B4247" s="2" t="s">
        <v>4247</v>
      </c>
    </row>
    <row r="4248" spans="1:2" x14ac:dyDescent="0.25">
      <c r="A4248">
        <v>0</v>
      </c>
      <c r="B4248" s="2" t="s">
        <v>4248</v>
      </c>
    </row>
    <row r="4249" spans="1:2" x14ac:dyDescent="0.25">
      <c r="A4249">
        <v>0</v>
      </c>
      <c r="B4249" s="2" t="s">
        <v>4249</v>
      </c>
    </row>
    <row r="4250" spans="1:2" x14ac:dyDescent="0.25">
      <c r="A4250">
        <v>2</v>
      </c>
      <c r="B4250" s="2" t="s">
        <v>4250</v>
      </c>
    </row>
    <row r="4251" spans="1:2" x14ac:dyDescent="0.25">
      <c r="A4251">
        <v>2</v>
      </c>
      <c r="B4251" s="2" t="s">
        <v>4251</v>
      </c>
    </row>
    <row r="4252" spans="1:2" x14ac:dyDescent="0.25">
      <c r="A4252">
        <v>2</v>
      </c>
      <c r="B4252" s="2" t="s">
        <v>4252</v>
      </c>
    </row>
    <row r="4253" spans="1:2" x14ac:dyDescent="0.25">
      <c r="A4253">
        <v>2</v>
      </c>
      <c r="B4253" s="2" t="s">
        <v>4253</v>
      </c>
    </row>
    <row r="4254" spans="1:2" x14ac:dyDescent="0.25">
      <c r="A4254">
        <v>2</v>
      </c>
      <c r="B4254" s="2" t="s">
        <v>4254</v>
      </c>
    </row>
    <row r="4255" spans="1:2" x14ac:dyDescent="0.25">
      <c r="A4255">
        <v>2</v>
      </c>
      <c r="B4255" s="2" t="s">
        <v>4255</v>
      </c>
    </row>
    <row r="4256" spans="1:2" x14ac:dyDescent="0.25">
      <c r="A4256">
        <v>0</v>
      </c>
      <c r="B4256" s="2" t="s">
        <v>4256</v>
      </c>
    </row>
    <row r="4257" spans="1:2" x14ac:dyDescent="0.25">
      <c r="A4257">
        <v>0</v>
      </c>
      <c r="B4257" s="2" t="s">
        <v>4257</v>
      </c>
    </row>
    <row r="4258" spans="1:2" x14ac:dyDescent="0.25">
      <c r="A4258">
        <v>0</v>
      </c>
      <c r="B4258" s="2" t="s">
        <v>4258</v>
      </c>
    </row>
    <row r="4259" spans="1:2" x14ac:dyDescent="0.25">
      <c r="A4259">
        <v>2</v>
      </c>
      <c r="B4259" s="2" t="s">
        <v>4259</v>
      </c>
    </row>
    <row r="4260" spans="1:2" x14ac:dyDescent="0.25">
      <c r="A4260">
        <v>2</v>
      </c>
      <c r="B4260" s="2" t="s">
        <v>4260</v>
      </c>
    </row>
    <row r="4261" spans="1:2" x14ac:dyDescent="0.25">
      <c r="A4261">
        <v>0</v>
      </c>
      <c r="B4261" s="2" t="s">
        <v>4261</v>
      </c>
    </row>
    <row r="4262" spans="1:2" x14ac:dyDescent="0.25">
      <c r="A4262">
        <v>0</v>
      </c>
      <c r="B4262" s="2" t="s">
        <v>4262</v>
      </c>
    </row>
    <row r="4263" spans="1:2" x14ac:dyDescent="0.25">
      <c r="A4263">
        <v>0</v>
      </c>
      <c r="B4263" s="2" t="s">
        <v>4263</v>
      </c>
    </row>
    <row r="4264" spans="1:2" x14ac:dyDescent="0.25">
      <c r="A4264">
        <v>0</v>
      </c>
      <c r="B4264" s="2" t="s">
        <v>4264</v>
      </c>
    </row>
    <row r="4265" spans="1:2" x14ac:dyDescent="0.25">
      <c r="A4265">
        <v>2</v>
      </c>
      <c r="B4265" s="2" t="s">
        <v>4265</v>
      </c>
    </row>
    <row r="4266" spans="1:2" x14ac:dyDescent="0.25">
      <c r="A4266">
        <v>0</v>
      </c>
      <c r="B4266" s="2" t="s">
        <v>4266</v>
      </c>
    </row>
    <row r="4267" spans="1:2" x14ac:dyDescent="0.25">
      <c r="A4267">
        <v>0</v>
      </c>
      <c r="B4267" s="2" t="s">
        <v>4267</v>
      </c>
    </row>
    <row r="4268" spans="1:2" x14ac:dyDescent="0.25">
      <c r="A4268">
        <v>2</v>
      </c>
      <c r="B4268" s="2" t="s">
        <v>4268</v>
      </c>
    </row>
    <row r="4269" spans="1:2" x14ac:dyDescent="0.25">
      <c r="A4269">
        <v>2</v>
      </c>
      <c r="B4269" s="2" t="s">
        <v>4269</v>
      </c>
    </row>
    <row r="4270" spans="1:2" x14ac:dyDescent="0.25">
      <c r="A4270">
        <v>2</v>
      </c>
      <c r="B4270" s="2" t="s">
        <v>4270</v>
      </c>
    </row>
    <row r="4271" spans="1:2" x14ac:dyDescent="0.25">
      <c r="A4271">
        <v>0</v>
      </c>
      <c r="B4271" s="2" t="s">
        <v>4271</v>
      </c>
    </row>
    <row r="4272" spans="1:2" x14ac:dyDescent="0.25">
      <c r="A4272">
        <v>2</v>
      </c>
      <c r="B4272" s="2" t="s">
        <v>4272</v>
      </c>
    </row>
    <row r="4273" spans="1:2" x14ac:dyDescent="0.25">
      <c r="A4273">
        <v>2</v>
      </c>
      <c r="B4273" s="2" t="s">
        <v>4273</v>
      </c>
    </row>
    <row r="4274" spans="1:2" x14ac:dyDescent="0.25">
      <c r="A4274">
        <v>0</v>
      </c>
      <c r="B4274" s="2" t="s">
        <v>4274</v>
      </c>
    </row>
    <row r="4275" spans="1:2" x14ac:dyDescent="0.25">
      <c r="A4275">
        <v>2</v>
      </c>
      <c r="B4275" s="2" t="s">
        <v>4275</v>
      </c>
    </row>
    <row r="4276" spans="1:2" x14ac:dyDescent="0.25">
      <c r="A4276">
        <v>0</v>
      </c>
      <c r="B4276" s="2" t="s">
        <v>4276</v>
      </c>
    </row>
    <row r="4277" spans="1:2" x14ac:dyDescent="0.25">
      <c r="A4277">
        <v>0</v>
      </c>
      <c r="B4277" s="2" t="s">
        <v>4277</v>
      </c>
    </row>
    <row r="4278" spans="1:2" x14ac:dyDescent="0.25">
      <c r="A4278">
        <v>0</v>
      </c>
      <c r="B4278" s="2" t="s">
        <v>4278</v>
      </c>
    </row>
    <row r="4279" spans="1:2" x14ac:dyDescent="0.25">
      <c r="A4279">
        <v>1</v>
      </c>
      <c r="B4279" s="2" t="s">
        <v>4279</v>
      </c>
    </row>
    <row r="4280" spans="1:2" x14ac:dyDescent="0.25">
      <c r="A4280">
        <v>0</v>
      </c>
      <c r="B4280" s="2" t="s">
        <v>4280</v>
      </c>
    </row>
    <row r="4281" spans="1:2" x14ac:dyDescent="0.25">
      <c r="A4281">
        <v>1</v>
      </c>
      <c r="B4281" s="2" t="s">
        <v>4281</v>
      </c>
    </row>
    <row r="4282" spans="1:2" x14ac:dyDescent="0.25">
      <c r="A4282">
        <v>2</v>
      </c>
      <c r="B4282" s="2" t="s">
        <v>4282</v>
      </c>
    </row>
    <row r="4283" spans="1:2" x14ac:dyDescent="0.25">
      <c r="A4283">
        <v>2</v>
      </c>
      <c r="B4283" s="2" t="s">
        <v>4283</v>
      </c>
    </row>
    <row r="4284" spans="1:2" x14ac:dyDescent="0.25">
      <c r="A4284">
        <v>0</v>
      </c>
      <c r="B4284" s="2" t="s">
        <v>4284</v>
      </c>
    </row>
    <row r="4285" spans="1:2" x14ac:dyDescent="0.25">
      <c r="A4285">
        <v>2</v>
      </c>
      <c r="B4285" s="2" t="s">
        <v>4285</v>
      </c>
    </row>
    <row r="4286" spans="1:2" x14ac:dyDescent="0.25">
      <c r="A4286">
        <v>0</v>
      </c>
      <c r="B4286" s="2" t="s">
        <v>4286</v>
      </c>
    </row>
    <row r="4287" spans="1:2" x14ac:dyDescent="0.25">
      <c r="A4287">
        <v>1</v>
      </c>
      <c r="B4287" s="2" t="s">
        <v>4287</v>
      </c>
    </row>
    <row r="4288" spans="1:2" x14ac:dyDescent="0.25">
      <c r="A4288">
        <v>0</v>
      </c>
      <c r="B4288" s="2" t="s">
        <v>4288</v>
      </c>
    </row>
    <row r="4289" spans="1:2" x14ac:dyDescent="0.25">
      <c r="A4289">
        <v>2</v>
      </c>
      <c r="B4289" s="2" t="s">
        <v>4289</v>
      </c>
    </row>
    <row r="4290" spans="1:2" x14ac:dyDescent="0.25">
      <c r="A4290">
        <v>0</v>
      </c>
      <c r="B4290" s="2" t="s">
        <v>4290</v>
      </c>
    </row>
    <row r="4291" spans="1:2" x14ac:dyDescent="0.25">
      <c r="A4291">
        <v>2</v>
      </c>
      <c r="B4291" s="2" t="s">
        <v>4291</v>
      </c>
    </row>
    <row r="4292" spans="1:2" x14ac:dyDescent="0.25">
      <c r="A4292">
        <v>0</v>
      </c>
      <c r="B4292" s="2" t="s">
        <v>4292</v>
      </c>
    </row>
    <row r="4293" spans="1:2" x14ac:dyDescent="0.25">
      <c r="A4293">
        <v>0</v>
      </c>
      <c r="B4293" s="2" t="s">
        <v>4293</v>
      </c>
    </row>
    <row r="4294" spans="1:2" x14ac:dyDescent="0.25">
      <c r="A4294">
        <v>0</v>
      </c>
      <c r="B4294" s="2" t="s">
        <v>4294</v>
      </c>
    </row>
    <row r="4295" spans="1:2" x14ac:dyDescent="0.25">
      <c r="A4295">
        <v>1</v>
      </c>
      <c r="B4295" s="2" t="s">
        <v>4295</v>
      </c>
    </row>
    <row r="4296" spans="1:2" x14ac:dyDescent="0.25">
      <c r="A4296">
        <v>1</v>
      </c>
      <c r="B4296" s="2" t="s">
        <v>4296</v>
      </c>
    </row>
    <row r="4297" spans="1:2" x14ac:dyDescent="0.25">
      <c r="A4297">
        <v>0</v>
      </c>
      <c r="B4297" s="2" t="s">
        <v>4297</v>
      </c>
    </row>
    <row r="4298" spans="1:2" x14ac:dyDescent="0.25">
      <c r="A4298">
        <v>2</v>
      </c>
      <c r="B4298" s="2" t="s">
        <v>4298</v>
      </c>
    </row>
    <row r="4299" spans="1:2" x14ac:dyDescent="0.25">
      <c r="A4299">
        <v>2</v>
      </c>
      <c r="B4299" s="2" t="s">
        <v>4299</v>
      </c>
    </row>
    <row r="4300" spans="1:2" x14ac:dyDescent="0.25">
      <c r="A4300">
        <v>2</v>
      </c>
      <c r="B4300" s="2" t="s">
        <v>4300</v>
      </c>
    </row>
    <row r="4301" spans="1:2" x14ac:dyDescent="0.25">
      <c r="A4301">
        <v>0</v>
      </c>
      <c r="B4301" s="2" t="s">
        <v>4301</v>
      </c>
    </row>
    <row r="4302" spans="1:2" x14ac:dyDescent="0.25">
      <c r="A4302">
        <v>0</v>
      </c>
      <c r="B4302" s="2" t="s">
        <v>4302</v>
      </c>
    </row>
    <row r="4303" spans="1:2" x14ac:dyDescent="0.25">
      <c r="A4303">
        <v>0</v>
      </c>
      <c r="B4303" s="2" t="s">
        <v>4303</v>
      </c>
    </row>
    <row r="4304" spans="1:2" x14ac:dyDescent="0.25">
      <c r="A4304">
        <v>0</v>
      </c>
      <c r="B4304" s="2" t="s">
        <v>4304</v>
      </c>
    </row>
    <row r="4305" spans="1:2" x14ac:dyDescent="0.25">
      <c r="A4305">
        <v>0</v>
      </c>
      <c r="B4305" s="2" t="s">
        <v>4305</v>
      </c>
    </row>
    <row r="4306" spans="1:2" x14ac:dyDescent="0.25">
      <c r="A4306">
        <v>0</v>
      </c>
      <c r="B4306" s="2" t="s">
        <v>4306</v>
      </c>
    </row>
    <row r="4307" spans="1:2" x14ac:dyDescent="0.25">
      <c r="A4307">
        <v>0</v>
      </c>
      <c r="B4307" s="2" t="s">
        <v>4307</v>
      </c>
    </row>
    <row r="4308" spans="1:2" x14ac:dyDescent="0.25">
      <c r="A4308">
        <v>0</v>
      </c>
      <c r="B4308" s="2" t="s">
        <v>4308</v>
      </c>
    </row>
    <row r="4309" spans="1:2" x14ac:dyDescent="0.25">
      <c r="A4309">
        <v>0</v>
      </c>
      <c r="B4309" s="2" t="s">
        <v>4309</v>
      </c>
    </row>
    <row r="4310" spans="1:2" x14ac:dyDescent="0.25">
      <c r="A4310">
        <v>2</v>
      </c>
      <c r="B4310" s="2" t="s">
        <v>4310</v>
      </c>
    </row>
    <row r="4311" spans="1:2" x14ac:dyDescent="0.25">
      <c r="A4311">
        <v>2</v>
      </c>
      <c r="B4311" s="2" t="s">
        <v>4311</v>
      </c>
    </row>
    <row r="4312" spans="1:2" x14ac:dyDescent="0.25">
      <c r="A4312">
        <v>2</v>
      </c>
      <c r="B4312" s="2" t="s">
        <v>4312</v>
      </c>
    </row>
    <row r="4313" spans="1:2" x14ac:dyDescent="0.25">
      <c r="A4313">
        <v>2</v>
      </c>
      <c r="B4313" s="2" t="s">
        <v>4313</v>
      </c>
    </row>
    <row r="4314" spans="1:2" x14ac:dyDescent="0.25">
      <c r="A4314">
        <v>0</v>
      </c>
      <c r="B4314" s="2" t="s">
        <v>4314</v>
      </c>
    </row>
    <row r="4315" spans="1:2" x14ac:dyDescent="0.25">
      <c r="A4315">
        <v>1</v>
      </c>
      <c r="B4315" s="2" t="s">
        <v>4315</v>
      </c>
    </row>
    <row r="4316" spans="1:2" x14ac:dyDescent="0.25">
      <c r="A4316">
        <v>2</v>
      </c>
      <c r="B4316" s="2" t="s">
        <v>4316</v>
      </c>
    </row>
    <row r="4317" spans="1:2" x14ac:dyDescent="0.25">
      <c r="A4317">
        <v>2</v>
      </c>
      <c r="B4317" s="2" t="s">
        <v>4317</v>
      </c>
    </row>
    <row r="4318" spans="1:2" x14ac:dyDescent="0.25">
      <c r="A4318">
        <v>2</v>
      </c>
      <c r="B4318" s="2" t="s">
        <v>4318</v>
      </c>
    </row>
    <row r="4319" spans="1:2" x14ac:dyDescent="0.25">
      <c r="A4319">
        <v>0</v>
      </c>
      <c r="B4319" s="2" t="s">
        <v>4319</v>
      </c>
    </row>
    <row r="4320" spans="1:2" x14ac:dyDescent="0.25">
      <c r="A4320">
        <v>2</v>
      </c>
      <c r="B4320" s="2" t="s">
        <v>4320</v>
      </c>
    </row>
    <row r="4321" spans="1:2" x14ac:dyDescent="0.25">
      <c r="A4321">
        <v>2</v>
      </c>
      <c r="B4321" s="2" t="s">
        <v>4321</v>
      </c>
    </row>
    <row r="4322" spans="1:2" x14ac:dyDescent="0.25">
      <c r="A4322">
        <v>2</v>
      </c>
      <c r="B4322" s="2" t="s">
        <v>4322</v>
      </c>
    </row>
    <row r="4323" spans="1:2" x14ac:dyDescent="0.25">
      <c r="A4323">
        <v>0</v>
      </c>
      <c r="B4323" s="2" t="s">
        <v>4323</v>
      </c>
    </row>
    <row r="4324" spans="1:2" x14ac:dyDescent="0.25">
      <c r="A4324">
        <v>2</v>
      </c>
      <c r="B4324" s="2" t="s">
        <v>4324</v>
      </c>
    </row>
    <row r="4325" spans="1:2" x14ac:dyDescent="0.25">
      <c r="A4325">
        <v>0</v>
      </c>
      <c r="B4325" s="2" t="s">
        <v>4325</v>
      </c>
    </row>
    <row r="4326" spans="1:2" x14ac:dyDescent="0.25">
      <c r="A4326">
        <v>0</v>
      </c>
      <c r="B4326" s="2" t="s">
        <v>4326</v>
      </c>
    </row>
    <row r="4327" spans="1:2" x14ac:dyDescent="0.25">
      <c r="A4327">
        <v>0</v>
      </c>
      <c r="B4327" s="2" t="s">
        <v>4327</v>
      </c>
    </row>
    <row r="4328" spans="1:2" x14ac:dyDescent="0.25">
      <c r="A4328">
        <v>1</v>
      </c>
      <c r="B4328" s="2" t="s">
        <v>4328</v>
      </c>
    </row>
    <row r="4329" spans="1:2" x14ac:dyDescent="0.25">
      <c r="A4329">
        <v>2</v>
      </c>
      <c r="B4329" s="2" t="s">
        <v>4329</v>
      </c>
    </row>
    <row r="4330" spans="1:2" x14ac:dyDescent="0.25">
      <c r="A4330">
        <v>2</v>
      </c>
      <c r="B4330" s="2" t="s">
        <v>4330</v>
      </c>
    </row>
    <row r="4331" spans="1:2" x14ac:dyDescent="0.25">
      <c r="A4331">
        <v>2</v>
      </c>
      <c r="B4331" s="2" t="s">
        <v>4331</v>
      </c>
    </row>
    <row r="4332" spans="1:2" x14ac:dyDescent="0.25">
      <c r="A4332">
        <v>0</v>
      </c>
      <c r="B4332" s="2" t="s">
        <v>4332</v>
      </c>
    </row>
    <row r="4333" spans="1:2" x14ac:dyDescent="0.25">
      <c r="A4333">
        <v>0</v>
      </c>
      <c r="B4333" s="2" t="s">
        <v>4333</v>
      </c>
    </row>
    <row r="4334" spans="1:2" x14ac:dyDescent="0.25">
      <c r="A4334">
        <v>2</v>
      </c>
      <c r="B4334" s="2" t="s">
        <v>4334</v>
      </c>
    </row>
    <row r="4335" spans="1:2" x14ac:dyDescent="0.25">
      <c r="A4335">
        <v>0</v>
      </c>
      <c r="B4335" s="2" t="s">
        <v>4335</v>
      </c>
    </row>
    <row r="4336" spans="1:2" x14ac:dyDescent="0.25">
      <c r="A4336">
        <v>1</v>
      </c>
      <c r="B4336" s="2" t="s">
        <v>4336</v>
      </c>
    </row>
    <row r="4337" spans="1:2" x14ac:dyDescent="0.25">
      <c r="A4337">
        <v>2</v>
      </c>
      <c r="B4337" s="2" t="s">
        <v>4337</v>
      </c>
    </row>
    <row r="4338" spans="1:2" x14ac:dyDescent="0.25">
      <c r="A4338">
        <v>0</v>
      </c>
      <c r="B4338" s="2" t="s">
        <v>4338</v>
      </c>
    </row>
    <row r="4339" spans="1:2" x14ac:dyDescent="0.25">
      <c r="A4339">
        <v>0</v>
      </c>
      <c r="B4339" s="2" t="s">
        <v>4339</v>
      </c>
    </row>
    <row r="4340" spans="1:2" x14ac:dyDescent="0.25">
      <c r="A4340">
        <v>0</v>
      </c>
      <c r="B4340" s="2" t="s">
        <v>4340</v>
      </c>
    </row>
    <row r="4341" spans="1:2" x14ac:dyDescent="0.25">
      <c r="A4341">
        <v>0</v>
      </c>
      <c r="B4341" s="2" t="s">
        <v>4341</v>
      </c>
    </row>
    <row r="4342" spans="1:2" x14ac:dyDescent="0.25">
      <c r="A4342">
        <v>0</v>
      </c>
      <c r="B4342" s="2" t="s">
        <v>4342</v>
      </c>
    </row>
    <row r="4343" spans="1:2" x14ac:dyDescent="0.25">
      <c r="A4343">
        <v>0</v>
      </c>
      <c r="B4343" s="2" t="s">
        <v>4343</v>
      </c>
    </row>
    <row r="4344" spans="1:2" x14ac:dyDescent="0.25">
      <c r="A4344">
        <v>0</v>
      </c>
      <c r="B4344" s="2" t="s">
        <v>4344</v>
      </c>
    </row>
    <row r="4345" spans="1:2" x14ac:dyDescent="0.25">
      <c r="A4345">
        <v>0</v>
      </c>
      <c r="B4345" s="2" t="s">
        <v>4345</v>
      </c>
    </row>
    <row r="4346" spans="1:2" x14ac:dyDescent="0.25">
      <c r="A4346">
        <v>0</v>
      </c>
      <c r="B4346" s="2" t="s">
        <v>4346</v>
      </c>
    </row>
    <row r="4347" spans="1:2" x14ac:dyDescent="0.25">
      <c r="A4347">
        <v>0</v>
      </c>
      <c r="B4347" s="2" t="s">
        <v>4347</v>
      </c>
    </row>
    <row r="4348" spans="1:2" x14ac:dyDescent="0.25">
      <c r="A4348">
        <v>2</v>
      </c>
      <c r="B4348" s="2" t="s">
        <v>4348</v>
      </c>
    </row>
    <row r="4349" spans="1:2" x14ac:dyDescent="0.25">
      <c r="A4349">
        <v>1</v>
      </c>
      <c r="B4349" s="2" t="s">
        <v>4349</v>
      </c>
    </row>
    <row r="4350" spans="1:2" x14ac:dyDescent="0.25">
      <c r="A4350">
        <v>2</v>
      </c>
      <c r="B4350" s="2" t="s">
        <v>4350</v>
      </c>
    </row>
    <row r="4351" spans="1:2" x14ac:dyDescent="0.25">
      <c r="A4351">
        <v>2</v>
      </c>
      <c r="B4351" s="2" t="s">
        <v>4351</v>
      </c>
    </row>
    <row r="4352" spans="1:2" x14ac:dyDescent="0.25">
      <c r="A4352">
        <v>1</v>
      </c>
      <c r="B4352" s="2" t="s">
        <v>4352</v>
      </c>
    </row>
    <row r="4353" spans="1:2" x14ac:dyDescent="0.25">
      <c r="A4353">
        <v>2</v>
      </c>
      <c r="B4353" s="2" t="s">
        <v>4353</v>
      </c>
    </row>
    <row r="4354" spans="1:2" x14ac:dyDescent="0.25">
      <c r="A4354">
        <v>2</v>
      </c>
      <c r="B4354" s="2" t="s">
        <v>4354</v>
      </c>
    </row>
    <row r="4355" spans="1:2" x14ac:dyDescent="0.25">
      <c r="A4355">
        <v>2</v>
      </c>
      <c r="B4355" s="2" t="s">
        <v>4355</v>
      </c>
    </row>
    <row r="4356" spans="1:2" x14ac:dyDescent="0.25">
      <c r="A4356">
        <v>2</v>
      </c>
      <c r="B4356" s="2" t="s">
        <v>4356</v>
      </c>
    </row>
    <row r="4357" spans="1:2" x14ac:dyDescent="0.25">
      <c r="A4357">
        <v>2</v>
      </c>
      <c r="B4357" s="2" t="s">
        <v>4357</v>
      </c>
    </row>
    <row r="4358" spans="1:2" x14ac:dyDescent="0.25">
      <c r="A4358">
        <v>1</v>
      </c>
      <c r="B4358" s="2" t="s">
        <v>4358</v>
      </c>
    </row>
    <row r="4359" spans="1:2" x14ac:dyDescent="0.25">
      <c r="A4359">
        <v>0</v>
      </c>
      <c r="B4359" s="2" t="s">
        <v>4359</v>
      </c>
    </row>
    <row r="4360" spans="1:2" x14ac:dyDescent="0.25">
      <c r="A4360">
        <v>0</v>
      </c>
      <c r="B4360" s="2" t="s">
        <v>4360</v>
      </c>
    </row>
    <row r="4361" spans="1:2" x14ac:dyDescent="0.25">
      <c r="A4361">
        <v>2</v>
      </c>
      <c r="B4361" s="2" t="s">
        <v>4361</v>
      </c>
    </row>
    <row r="4362" spans="1:2" x14ac:dyDescent="0.25">
      <c r="A4362">
        <v>0</v>
      </c>
      <c r="B4362" s="2" t="s">
        <v>4362</v>
      </c>
    </row>
    <row r="4363" spans="1:2" x14ac:dyDescent="0.25">
      <c r="A4363">
        <v>0</v>
      </c>
      <c r="B4363" s="2" t="s">
        <v>4363</v>
      </c>
    </row>
    <row r="4364" spans="1:2" x14ac:dyDescent="0.25">
      <c r="A4364">
        <v>2</v>
      </c>
      <c r="B4364" s="2" t="s">
        <v>4364</v>
      </c>
    </row>
    <row r="4365" spans="1:2" x14ac:dyDescent="0.25">
      <c r="A4365">
        <v>2</v>
      </c>
      <c r="B4365" s="2" t="s">
        <v>4365</v>
      </c>
    </row>
    <row r="4366" spans="1:2" x14ac:dyDescent="0.25">
      <c r="A4366">
        <v>1</v>
      </c>
      <c r="B4366" s="2" t="s">
        <v>4366</v>
      </c>
    </row>
    <row r="4367" spans="1:2" x14ac:dyDescent="0.25">
      <c r="A4367">
        <v>2</v>
      </c>
      <c r="B4367" s="2" t="s">
        <v>4367</v>
      </c>
    </row>
    <row r="4368" spans="1:2" x14ac:dyDescent="0.25">
      <c r="A4368">
        <v>2</v>
      </c>
      <c r="B4368" s="2" t="s">
        <v>4368</v>
      </c>
    </row>
    <row r="4369" spans="1:2" x14ac:dyDescent="0.25">
      <c r="A4369">
        <v>0</v>
      </c>
      <c r="B4369" s="2" t="s">
        <v>4369</v>
      </c>
    </row>
    <row r="4370" spans="1:2" x14ac:dyDescent="0.25">
      <c r="A4370">
        <v>0</v>
      </c>
      <c r="B4370" s="2" t="s">
        <v>4370</v>
      </c>
    </row>
    <row r="4371" spans="1:2" x14ac:dyDescent="0.25">
      <c r="A4371">
        <v>2</v>
      </c>
      <c r="B4371" s="2" t="s">
        <v>4371</v>
      </c>
    </row>
    <row r="4372" spans="1:2" x14ac:dyDescent="0.25">
      <c r="A4372">
        <v>0</v>
      </c>
      <c r="B4372" s="2" t="s">
        <v>4372</v>
      </c>
    </row>
    <row r="4373" spans="1:2" x14ac:dyDescent="0.25">
      <c r="A4373">
        <v>0</v>
      </c>
      <c r="B4373" s="2" t="s">
        <v>4373</v>
      </c>
    </row>
    <row r="4374" spans="1:2" x14ac:dyDescent="0.25">
      <c r="A4374">
        <v>2</v>
      </c>
      <c r="B4374" s="2" t="s">
        <v>4374</v>
      </c>
    </row>
    <row r="4375" spans="1:2" x14ac:dyDescent="0.25">
      <c r="A4375">
        <v>0</v>
      </c>
      <c r="B4375" s="2" t="s">
        <v>4375</v>
      </c>
    </row>
    <row r="4376" spans="1:2" x14ac:dyDescent="0.25">
      <c r="A4376">
        <v>2</v>
      </c>
      <c r="B4376" s="2" t="s">
        <v>4376</v>
      </c>
    </row>
    <row r="4377" spans="1:2" x14ac:dyDescent="0.25">
      <c r="A4377">
        <v>0</v>
      </c>
      <c r="B4377" s="2" t="s">
        <v>4377</v>
      </c>
    </row>
    <row r="4378" spans="1:2" x14ac:dyDescent="0.25">
      <c r="A4378">
        <v>0</v>
      </c>
      <c r="B4378" s="2" t="s">
        <v>4378</v>
      </c>
    </row>
    <row r="4379" spans="1:2" x14ac:dyDescent="0.25">
      <c r="A4379">
        <v>2</v>
      </c>
      <c r="B4379" s="2" t="s">
        <v>4379</v>
      </c>
    </row>
    <row r="4380" spans="1:2" x14ac:dyDescent="0.25">
      <c r="A4380">
        <v>0</v>
      </c>
      <c r="B4380" s="2" t="s">
        <v>4380</v>
      </c>
    </row>
    <row r="4381" spans="1:2" x14ac:dyDescent="0.25">
      <c r="A4381">
        <v>0</v>
      </c>
      <c r="B4381" s="2" t="s">
        <v>4381</v>
      </c>
    </row>
    <row r="4382" spans="1:2" x14ac:dyDescent="0.25">
      <c r="A4382">
        <v>0</v>
      </c>
      <c r="B4382" s="2" t="s">
        <v>4382</v>
      </c>
    </row>
    <row r="4383" spans="1:2" x14ac:dyDescent="0.25">
      <c r="A4383">
        <v>2</v>
      </c>
      <c r="B4383" s="2" t="s">
        <v>4383</v>
      </c>
    </row>
    <row r="4384" spans="1:2" x14ac:dyDescent="0.25">
      <c r="A4384">
        <v>0</v>
      </c>
      <c r="B4384" s="2" t="s">
        <v>4384</v>
      </c>
    </row>
    <row r="4385" spans="1:2" x14ac:dyDescent="0.25">
      <c r="A4385">
        <v>2</v>
      </c>
      <c r="B4385" s="2" t="s">
        <v>4385</v>
      </c>
    </row>
    <row r="4386" spans="1:2" x14ac:dyDescent="0.25">
      <c r="A4386">
        <v>2</v>
      </c>
      <c r="B4386" s="2" t="s">
        <v>4386</v>
      </c>
    </row>
    <row r="4387" spans="1:2" x14ac:dyDescent="0.25">
      <c r="A4387">
        <v>2</v>
      </c>
      <c r="B4387" s="2" t="s">
        <v>4387</v>
      </c>
    </row>
    <row r="4388" spans="1:2" x14ac:dyDescent="0.25">
      <c r="A4388">
        <v>0</v>
      </c>
      <c r="B4388" s="2" t="s">
        <v>4388</v>
      </c>
    </row>
    <row r="4389" spans="1:2" x14ac:dyDescent="0.25">
      <c r="A4389">
        <v>1</v>
      </c>
      <c r="B4389" s="2" t="s">
        <v>4389</v>
      </c>
    </row>
    <row r="4390" spans="1:2" x14ac:dyDescent="0.25">
      <c r="A4390">
        <v>1</v>
      </c>
      <c r="B4390" s="2" t="s">
        <v>4390</v>
      </c>
    </row>
    <row r="4391" spans="1:2" x14ac:dyDescent="0.25">
      <c r="A4391">
        <v>2</v>
      </c>
      <c r="B4391" s="2" t="s">
        <v>4391</v>
      </c>
    </row>
    <row r="4392" spans="1:2" x14ac:dyDescent="0.25">
      <c r="A4392">
        <v>0</v>
      </c>
      <c r="B4392" s="2" t="s">
        <v>4392</v>
      </c>
    </row>
    <row r="4393" spans="1:2" x14ac:dyDescent="0.25">
      <c r="A4393">
        <v>2</v>
      </c>
      <c r="B4393" s="2" t="s">
        <v>4393</v>
      </c>
    </row>
    <row r="4394" spans="1:2" x14ac:dyDescent="0.25">
      <c r="A4394">
        <v>0</v>
      </c>
      <c r="B4394" s="2" t="s">
        <v>4394</v>
      </c>
    </row>
    <row r="4395" spans="1:2" x14ac:dyDescent="0.25">
      <c r="A4395">
        <v>0</v>
      </c>
      <c r="B4395" s="2" t="s">
        <v>4395</v>
      </c>
    </row>
    <row r="4396" spans="1:2" x14ac:dyDescent="0.25">
      <c r="A4396">
        <v>0</v>
      </c>
      <c r="B4396" s="2" t="s">
        <v>4396</v>
      </c>
    </row>
    <row r="4397" spans="1:2" x14ac:dyDescent="0.25">
      <c r="A4397">
        <v>0</v>
      </c>
      <c r="B4397" s="2" t="s">
        <v>4397</v>
      </c>
    </row>
    <row r="4398" spans="1:2" x14ac:dyDescent="0.25">
      <c r="A4398">
        <v>0</v>
      </c>
      <c r="B4398" s="2" t="s">
        <v>4398</v>
      </c>
    </row>
    <row r="4399" spans="1:2" x14ac:dyDescent="0.25">
      <c r="A4399">
        <v>0</v>
      </c>
      <c r="B4399" s="2" t="s">
        <v>4399</v>
      </c>
    </row>
    <row r="4400" spans="1:2" x14ac:dyDescent="0.25">
      <c r="A4400">
        <v>2</v>
      </c>
      <c r="B4400" s="2" t="s">
        <v>4400</v>
      </c>
    </row>
    <row r="4401" spans="1:2" x14ac:dyDescent="0.25">
      <c r="A4401">
        <v>2</v>
      </c>
      <c r="B4401" s="2" t="s">
        <v>4401</v>
      </c>
    </row>
    <row r="4402" spans="1:2" x14ac:dyDescent="0.25">
      <c r="A4402">
        <v>2</v>
      </c>
      <c r="B4402" s="2" t="s">
        <v>4402</v>
      </c>
    </row>
    <row r="4403" spans="1:2" x14ac:dyDescent="0.25">
      <c r="A4403">
        <v>0</v>
      </c>
      <c r="B4403" s="2" t="s">
        <v>4403</v>
      </c>
    </row>
    <row r="4404" spans="1:2" x14ac:dyDescent="0.25">
      <c r="A4404">
        <v>0</v>
      </c>
      <c r="B4404" s="2" t="s">
        <v>4404</v>
      </c>
    </row>
    <row r="4405" spans="1:2" x14ac:dyDescent="0.25">
      <c r="A4405">
        <v>1</v>
      </c>
      <c r="B4405" s="2" t="s">
        <v>4405</v>
      </c>
    </row>
    <row r="4406" spans="1:2" x14ac:dyDescent="0.25">
      <c r="A4406">
        <v>0</v>
      </c>
      <c r="B4406" s="2" t="s">
        <v>4406</v>
      </c>
    </row>
    <row r="4407" spans="1:2" x14ac:dyDescent="0.25">
      <c r="A4407">
        <v>0</v>
      </c>
      <c r="B4407" s="2" t="s">
        <v>4407</v>
      </c>
    </row>
    <row r="4408" spans="1:2" x14ac:dyDescent="0.25">
      <c r="A4408">
        <v>0</v>
      </c>
      <c r="B4408" s="2" t="s">
        <v>4408</v>
      </c>
    </row>
    <row r="4409" spans="1:2" x14ac:dyDescent="0.25">
      <c r="A4409">
        <v>2</v>
      </c>
      <c r="B4409" s="2" t="s">
        <v>4409</v>
      </c>
    </row>
    <row r="4410" spans="1:2" x14ac:dyDescent="0.25">
      <c r="A4410">
        <v>2</v>
      </c>
      <c r="B4410" s="2" t="s">
        <v>4410</v>
      </c>
    </row>
    <row r="4411" spans="1:2" x14ac:dyDescent="0.25">
      <c r="A4411">
        <v>2</v>
      </c>
      <c r="B4411" s="2" t="s">
        <v>4411</v>
      </c>
    </row>
    <row r="4412" spans="1:2" x14ac:dyDescent="0.25">
      <c r="A4412">
        <v>2</v>
      </c>
      <c r="B4412" s="2" t="s">
        <v>4412</v>
      </c>
    </row>
    <row r="4413" spans="1:2" x14ac:dyDescent="0.25">
      <c r="A4413">
        <v>0</v>
      </c>
      <c r="B4413" s="2" t="s">
        <v>4413</v>
      </c>
    </row>
    <row r="4414" spans="1:2" x14ac:dyDescent="0.25">
      <c r="A4414">
        <v>2</v>
      </c>
      <c r="B4414" s="2" t="s">
        <v>4414</v>
      </c>
    </row>
    <row r="4415" spans="1:2" x14ac:dyDescent="0.25">
      <c r="A4415">
        <v>2</v>
      </c>
      <c r="B4415" s="2" t="s">
        <v>4415</v>
      </c>
    </row>
    <row r="4416" spans="1:2" x14ac:dyDescent="0.25">
      <c r="A4416">
        <v>0</v>
      </c>
      <c r="B4416" s="2" t="s">
        <v>4416</v>
      </c>
    </row>
    <row r="4417" spans="1:2" x14ac:dyDescent="0.25">
      <c r="A4417">
        <v>2</v>
      </c>
      <c r="B4417" s="2" t="s">
        <v>4417</v>
      </c>
    </row>
    <row r="4418" spans="1:2" x14ac:dyDescent="0.25">
      <c r="A4418">
        <v>2</v>
      </c>
      <c r="B4418" s="2" t="s">
        <v>4418</v>
      </c>
    </row>
    <row r="4419" spans="1:2" x14ac:dyDescent="0.25">
      <c r="A4419">
        <v>2</v>
      </c>
      <c r="B4419" s="2" t="s">
        <v>4419</v>
      </c>
    </row>
    <row r="4420" spans="1:2" x14ac:dyDescent="0.25">
      <c r="A4420">
        <v>2</v>
      </c>
      <c r="B4420" s="2" t="s">
        <v>4420</v>
      </c>
    </row>
    <row r="4421" spans="1:2" x14ac:dyDescent="0.25">
      <c r="A4421">
        <v>0</v>
      </c>
      <c r="B4421" s="2" t="s">
        <v>4421</v>
      </c>
    </row>
    <row r="4422" spans="1:2" x14ac:dyDescent="0.25">
      <c r="A4422">
        <v>0</v>
      </c>
      <c r="B4422" s="2" t="s">
        <v>4422</v>
      </c>
    </row>
    <row r="4423" spans="1:2" x14ac:dyDescent="0.25">
      <c r="A4423">
        <v>0</v>
      </c>
      <c r="B4423" s="2" t="s">
        <v>4423</v>
      </c>
    </row>
    <row r="4424" spans="1:2" x14ac:dyDescent="0.25">
      <c r="A4424">
        <v>1</v>
      </c>
      <c r="B4424" s="2" t="s">
        <v>4424</v>
      </c>
    </row>
    <row r="4425" spans="1:2" x14ac:dyDescent="0.25">
      <c r="A4425">
        <v>0</v>
      </c>
      <c r="B4425" s="2" t="s">
        <v>4425</v>
      </c>
    </row>
    <row r="4426" spans="1:2" x14ac:dyDescent="0.25">
      <c r="A4426">
        <v>2</v>
      </c>
      <c r="B4426" s="2" t="s">
        <v>4426</v>
      </c>
    </row>
    <row r="4427" spans="1:2" x14ac:dyDescent="0.25">
      <c r="A4427">
        <v>0</v>
      </c>
      <c r="B4427" s="2" t="s">
        <v>4427</v>
      </c>
    </row>
    <row r="4428" spans="1:2" x14ac:dyDescent="0.25">
      <c r="A4428">
        <v>0</v>
      </c>
      <c r="B4428" s="2" t="s">
        <v>4428</v>
      </c>
    </row>
    <row r="4429" spans="1:2" x14ac:dyDescent="0.25">
      <c r="A4429">
        <v>1</v>
      </c>
      <c r="B4429" s="2" t="s">
        <v>4429</v>
      </c>
    </row>
    <row r="4430" spans="1:2" x14ac:dyDescent="0.25">
      <c r="A4430">
        <v>0</v>
      </c>
      <c r="B4430" s="2" t="s">
        <v>4430</v>
      </c>
    </row>
    <row r="4431" spans="1:2" x14ac:dyDescent="0.25">
      <c r="A4431">
        <v>0</v>
      </c>
      <c r="B4431" s="2" t="s">
        <v>4431</v>
      </c>
    </row>
    <row r="4432" spans="1:2" x14ac:dyDescent="0.25">
      <c r="A4432">
        <v>0</v>
      </c>
      <c r="B4432" s="2" t="s">
        <v>4432</v>
      </c>
    </row>
    <row r="4433" spans="1:2" x14ac:dyDescent="0.25">
      <c r="A4433">
        <v>2</v>
      </c>
      <c r="B4433" s="2" t="s">
        <v>4433</v>
      </c>
    </row>
    <row r="4434" spans="1:2" x14ac:dyDescent="0.25">
      <c r="A4434">
        <v>1</v>
      </c>
      <c r="B4434" s="2" t="s">
        <v>4434</v>
      </c>
    </row>
    <row r="4435" spans="1:2" x14ac:dyDescent="0.25">
      <c r="A4435">
        <v>1</v>
      </c>
      <c r="B4435" s="2" t="s">
        <v>4435</v>
      </c>
    </row>
    <row r="4436" spans="1:2" x14ac:dyDescent="0.25">
      <c r="A4436">
        <v>2</v>
      </c>
      <c r="B4436" s="2" t="s">
        <v>4436</v>
      </c>
    </row>
    <row r="4437" spans="1:2" x14ac:dyDescent="0.25">
      <c r="A4437">
        <v>0</v>
      </c>
      <c r="B4437" s="2" t="s">
        <v>4437</v>
      </c>
    </row>
    <row r="4438" spans="1:2" x14ac:dyDescent="0.25">
      <c r="A4438">
        <v>0</v>
      </c>
      <c r="B4438" s="2" t="s">
        <v>4438</v>
      </c>
    </row>
    <row r="4439" spans="1:2" x14ac:dyDescent="0.25">
      <c r="A4439">
        <v>2</v>
      </c>
      <c r="B4439" s="2" t="s">
        <v>4439</v>
      </c>
    </row>
    <row r="4440" spans="1:2" x14ac:dyDescent="0.25">
      <c r="A4440">
        <v>2</v>
      </c>
      <c r="B4440" s="2" t="s">
        <v>4440</v>
      </c>
    </row>
    <row r="4441" spans="1:2" x14ac:dyDescent="0.25">
      <c r="A4441">
        <v>0</v>
      </c>
      <c r="B4441" s="2" t="s">
        <v>4441</v>
      </c>
    </row>
    <row r="4442" spans="1:2" x14ac:dyDescent="0.25">
      <c r="A4442">
        <v>2</v>
      </c>
      <c r="B4442" s="2" t="s">
        <v>4442</v>
      </c>
    </row>
    <row r="4443" spans="1:2" x14ac:dyDescent="0.25">
      <c r="A4443">
        <v>0</v>
      </c>
      <c r="B4443" s="2" t="s">
        <v>4443</v>
      </c>
    </row>
    <row r="4444" spans="1:2" x14ac:dyDescent="0.25">
      <c r="A4444">
        <v>1</v>
      </c>
      <c r="B4444" s="2" t="s">
        <v>4444</v>
      </c>
    </row>
    <row r="4445" spans="1:2" x14ac:dyDescent="0.25">
      <c r="A4445">
        <v>0</v>
      </c>
      <c r="B4445" s="2" t="s">
        <v>4445</v>
      </c>
    </row>
    <row r="4446" spans="1:2" x14ac:dyDescent="0.25">
      <c r="A4446">
        <v>0</v>
      </c>
      <c r="B4446" s="2" t="s">
        <v>4446</v>
      </c>
    </row>
    <row r="4447" spans="1:2" x14ac:dyDescent="0.25">
      <c r="A4447">
        <v>2</v>
      </c>
      <c r="B4447" s="2" t="s">
        <v>4447</v>
      </c>
    </row>
    <row r="4448" spans="1:2" x14ac:dyDescent="0.25">
      <c r="A4448">
        <v>2</v>
      </c>
      <c r="B4448" s="2" t="s">
        <v>4448</v>
      </c>
    </row>
    <row r="4449" spans="1:2" x14ac:dyDescent="0.25">
      <c r="A4449">
        <v>1</v>
      </c>
      <c r="B4449" s="2" t="s">
        <v>4449</v>
      </c>
    </row>
    <row r="4450" spans="1:2" x14ac:dyDescent="0.25">
      <c r="A4450">
        <v>2</v>
      </c>
      <c r="B4450" s="2" t="s">
        <v>4450</v>
      </c>
    </row>
    <row r="4451" spans="1:2" x14ac:dyDescent="0.25">
      <c r="A4451">
        <v>0</v>
      </c>
      <c r="B4451" s="2" t="s">
        <v>4451</v>
      </c>
    </row>
    <row r="4452" spans="1:2" x14ac:dyDescent="0.25">
      <c r="A4452">
        <v>0</v>
      </c>
      <c r="B4452" s="2" t="s">
        <v>4452</v>
      </c>
    </row>
    <row r="4453" spans="1:2" x14ac:dyDescent="0.25">
      <c r="A4453">
        <v>0</v>
      </c>
      <c r="B4453" s="2" t="s">
        <v>4453</v>
      </c>
    </row>
    <row r="4454" spans="1:2" x14ac:dyDescent="0.25">
      <c r="A4454">
        <v>2</v>
      </c>
      <c r="B4454" s="2" t="s">
        <v>4454</v>
      </c>
    </row>
    <row r="4455" spans="1:2" x14ac:dyDescent="0.25">
      <c r="A4455">
        <v>0</v>
      </c>
      <c r="B4455" s="2" t="s">
        <v>4455</v>
      </c>
    </row>
    <row r="4456" spans="1:2" x14ac:dyDescent="0.25">
      <c r="A4456">
        <v>1</v>
      </c>
      <c r="B4456" s="2" t="s">
        <v>4456</v>
      </c>
    </row>
    <row r="4457" spans="1:2" x14ac:dyDescent="0.25">
      <c r="A4457">
        <v>2</v>
      </c>
      <c r="B4457" s="2" t="s">
        <v>4457</v>
      </c>
    </row>
    <row r="4458" spans="1:2" x14ac:dyDescent="0.25">
      <c r="A4458">
        <v>2</v>
      </c>
      <c r="B4458" s="2" t="s">
        <v>4458</v>
      </c>
    </row>
    <row r="4459" spans="1:2" x14ac:dyDescent="0.25">
      <c r="A4459">
        <v>0</v>
      </c>
      <c r="B4459" s="2" t="s">
        <v>4459</v>
      </c>
    </row>
    <row r="4460" spans="1:2" x14ac:dyDescent="0.25">
      <c r="A4460">
        <v>2</v>
      </c>
      <c r="B4460" s="2" t="s">
        <v>4460</v>
      </c>
    </row>
    <row r="4461" spans="1:2" x14ac:dyDescent="0.25">
      <c r="A4461">
        <v>2</v>
      </c>
      <c r="B4461" s="2" t="s">
        <v>4461</v>
      </c>
    </row>
    <row r="4462" spans="1:2" x14ac:dyDescent="0.25">
      <c r="A4462">
        <v>1</v>
      </c>
      <c r="B4462" s="2" t="s">
        <v>4462</v>
      </c>
    </row>
    <row r="4463" spans="1:2" x14ac:dyDescent="0.25">
      <c r="A4463">
        <v>1</v>
      </c>
      <c r="B4463" s="2" t="s">
        <v>4463</v>
      </c>
    </row>
    <row r="4464" spans="1:2" x14ac:dyDescent="0.25">
      <c r="A4464">
        <v>0</v>
      </c>
      <c r="B4464" s="2" t="s">
        <v>4464</v>
      </c>
    </row>
    <row r="4465" spans="1:2" x14ac:dyDescent="0.25">
      <c r="A4465">
        <v>2</v>
      </c>
      <c r="B4465" s="2" t="s">
        <v>4465</v>
      </c>
    </row>
    <row r="4466" spans="1:2" x14ac:dyDescent="0.25">
      <c r="A4466">
        <v>0</v>
      </c>
      <c r="B4466" s="2" t="s">
        <v>4466</v>
      </c>
    </row>
    <row r="4467" spans="1:2" x14ac:dyDescent="0.25">
      <c r="A4467">
        <v>2</v>
      </c>
      <c r="B4467" s="2" t="s">
        <v>4467</v>
      </c>
    </row>
    <row r="4468" spans="1:2" x14ac:dyDescent="0.25">
      <c r="A4468">
        <v>0</v>
      </c>
      <c r="B4468" s="2" t="s">
        <v>4468</v>
      </c>
    </row>
    <row r="4469" spans="1:2" x14ac:dyDescent="0.25">
      <c r="A4469">
        <v>2</v>
      </c>
      <c r="B4469" s="2" t="s">
        <v>4469</v>
      </c>
    </row>
    <row r="4470" spans="1:2" x14ac:dyDescent="0.25">
      <c r="A4470">
        <v>0</v>
      </c>
      <c r="B4470" s="2" t="s">
        <v>4470</v>
      </c>
    </row>
    <row r="4471" spans="1:2" x14ac:dyDescent="0.25">
      <c r="A4471">
        <v>1</v>
      </c>
      <c r="B4471" s="2" t="s">
        <v>4471</v>
      </c>
    </row>
    <row r="4472" spans="1:2" x14ac:dyDescent="0.25">
      <c r="A4472">
        <v>0</v>
      </c>
      <c r="B4472" s="2" t="s">
        <v>4472</v>
      </c>
    </row>
    <row r="4473" spans="1:2" x14ac:dyDescent="0.25">
      <c r="A4473">
        <v>2</v>
      </c>
      <c r="B4473" s="2" t="s">
        <v>4473</v>
      </c>
    </row>
    <row r="4474" spans="1:2" x14ac:dyDescent="0.25">
      <c r="A4474">
        <v>0</v>
      </c>
      <c r="B4474" s="2" t="s">
        <v>4474</v>
      </c>
    </row>
    <row r="4475" spans="1:2" x14ac:dyDescent="0.25">
      <c r="A4475">
        <v>1</v>
      </c>
      <c r="B4475" s="2" t="s">
        <v>4475</v>
      </c>
    </row>
    <row r="4476" spans="1:2" x14ac:dyDescent="0.25">
      <c r="A4476">
        <v>2</v>
      </c>
      <c r="B4476" s="2" t="s">
        <v>4476</v>
      </c>
    </row>
    <row r="4477" spans="1:2" x14ac:dyDescent="0.25">
      <c r="A4477">
        <v>1</v>
      </c>
      <c r="B4477" s="2" t="s">
        <v>4477</v>
      </c>
    </row>
    <row r="4478" spans="1:2" x14ac:dyDescent="0.25">
      <c r="A4478">
        <v>2</v>
      </c>
      <c r="B4478" s="2" t="s">
        <v>4478</v>
      </c>
    </row>
    <row r="4479" spans="1:2" x14ac:dyDescent="0.25">
      <c r="A4479">
        <v>0</v>
      </c>
      <c r="B4479" s="2" t="s">
        <v>4479</v>
      </c>
    </row>
    <row r="4480" spans="1:2" x14ac:dyDescent="0.25">
      <c r="A4480">
        <v>2</v>
      </c>
      <c r="B4480" s="2" t="s">
        <v>4480</v>
      </c>
    </row>
    <row r="4481" spans="1:2" x14ac:dyDescent="0.25">
      <c r="A4481">
        <v>0</v>
      </c>
      <c r="B4481" s="2" t="s">
        <v>4481</v>
      </c>
    </row>
    <row r="4482" spans="1:2" x14ac:dyDescent="0.25">
      <c r="A4482">
        <v>2</v>
      </c>
      <c r="B4482" s="2" t="s">
        <v>4482</v>
      </c>
    </row>
    <row r="4483" spans="1:2" x14ac:dyDescent="0.25">
      <c r="A4483">
        <v>0</v>
      </c>
      <c r="B4483" s="2" t="s">
        <v>4483</v>
      </c>
    </row>
    <row r="4484" spans="1:2" x14ac:dyDescent="0.25">
      <c r="A4484">
        <v>0</v>
      </c>
      <c r="B4484" s="2" t="s">
        <v>4484</v>
      </c>
    </row>
    <row r="4485" spans="1:2" x14ac:dyDescent="0.25">
      <c r="A4485">
        <v>2</v>
      </c>
      <c r="B4485" s="2" t="s">
        <v>4485</v>
      </c>
    </row>
    <row r="4486" spans="1:2" x14ac:dyDescent="0.25">
      <c r="A4486">
        <v>2</v>
      </c>
      <c r="B4486" s="2" t="s">
        <v>4486</v>
      </c>
    </row>
    <row r="4487" spans="1:2" x14ac:dyDescent="0.25">
      <c r="A4487">
        <v>2</v>
      </c>
      <c r="B4487" s="2" t="s">
        <v>4487</v>
      </c>
    </row>
    <row r="4488" spans="1:2" x14ac:dyDescent="0.25">
      <c r="A4488">
        <v>0</v>
      </c>
      <c r="B4488" s="2" t="s">
        <v>4488</v>
      </c>
    </row>
    <row r="4489" spans="1:2" x14ac:dyDescent="0.25">
      <c r="A4489">
        <v>1</v>
      </c>
      <c r="B4489" s="2" t="s">
        <v>4489</v>
      </c>
    </row>
    <row r="4490" spans="1:2" x14ac:dyDescent="0.25">
      <c r="A4490">
        <v>0</v>
      </c>
      <c r="B4490" s="2" t="s">
        <v>4490</v>
      </c>
    </row>
    <row r="4491" spans="1:2" x14ac:dyDescent="0.25">
      <c r="A4491">
        <v>0</v>
      </c>
      <c r="B4491" s="2" t="s">
        <v>4491</v>
      </c>
    </row>
    <row r="4492" spans="1:2" x14ac:dyDescent="0.25">
      <c r="A4492">
        <v>2</v>
      </c>
      <c r="B4492" s="2" t="s">
        <v>4492</v>
      </c>
    </row>
    <row r="4493" spans="1:2" x14ac:dyDescent="0.25">
      <c r="A4493">
        <v>2</v>
      </c>
      <c r="B4493" s="2" t="s">
        <v>4493</v>
      </c>
    </row>
    <row r="4494" spans="1:2" x14ac:dyDescent="0.25">
      <c r="A4494">
        <v>1</v>
      </c>
      <c r="B4494" s="2" t="s">
        <v>4494</v>
      </c>
    </row>
    <row r="4495" spans="1:2" x14ac:dyDescent="0.25">
      <c r="A4495">
        <v>0</v>
      </c>
      <c r="B4495" s="2" t="s">
        <v>4495</v>
      </c>
    </row>
    <row r="4496" spans="1:2" x14ac:dyDescent="0.25">
      <c r="A4496">
        <v>2</v>
      </c>
      <c r="B4496" s="2" t="s">
        <v>4496</v>
      </c>
    </row>
    <row r="4497" spans="1:2" x14ac:dyDescent="0.25">
      <c r="A4497">
        <v>0</v>
      </c>
      <c r="B4497" s="2" t="s">
        <v>4497</v>
      </c>
    </row>
    <row r="4498" spans="1:2" x14ac:dyDescent="0.25">
      <c r="A4498">
        <v>0</v>
      </c>
      <c r="B4498" s="2" t="s">
        <v>4498</v>
      </c>
    </row>
    <row r="4499" spans="1:2" x14ac:dyDescent="0.25">
      <c r="A4499">
        <v>0</v>
      </c>
      <c r="B4499" s="2" t="s">
        <v>4499</v>
      </c>
    </row>
    <row r="4500" spans="1:2" x14ac:dyDescent="0.25">
      <c r="A4500">
        <v>0</v>
      </c>
      <c r="B4500" s="2" t="s">
        <v>4500</v>
      </c>
    </row>
    <row r="4501" spans="1:2" x14ac:dyDescent="0.25">
      <c r="A4501">
        <v>2</v>
      </c>
      <c r="B4501" s="2" t="s">
        <v>4501</v>
      </c>
    </row>
    <row r="4502" spans="1:2" x14ac:dyDescent="0.25">
      <c r="A4502">
        <v>0</v>
      </c>
      <c r="B4502" s="2" t="s">
        <v>4502</v>
      </c>
    </row>
    <row r="4503" spans="1:2" x14ac:dyDescent="0.25">
      <c r="A4503">
        <v>0</v>
      </c>
      <c r="B4503" s="2" t="s">
        <v>4503</v>
      </c>
    </row>
    <row r="4504" spans="1:2" x14ac:dyDescent="0.25">
      <c r="A4504">
        <v>1</v>
      </c>
      <c r="B4504" s="2" t="s">
        <v>4504</v>
      </c>
    </row>
    <row r="4505" spans="1:2" x14ac:dyDescent="0.25">
      <c r="A4505">
        <v>0</v>
      </c>
      <c r="B4505" s="2" t="s">
        <v>4505</v>
      </c>
    </row>
    <row r="4506" spans="1:2" x14ac:dyDescent="0.25">
      <c r="A4506">
        <v>0</v>
      </c>
      <c r="B4506" s="2" t="s">
        <v>4506</v>
      </c>
    </row>
    <row r="4507" spans="1:2" x14ac:dyDescent="0.25">
      <c r="A4507">
        <v>0</v>
      </c>
      <c r="B4507" s="2" t="s">
        <v>4507</v>
      </c>
    </row>
    <row r="4508" spans="1:2" x14ac:dyDescent="0.25">
      <c r="A4508">
        <v>1</v>
      </c>
      <c r="B4508" s="2" t="s">
        <v>4508</v>
      </c>
    </row>
    <row r="4509" spans="1:2" x14ac:dyDescent="0.25">
      <c r="A4509">
        <v>1</v>
      </c>
      <c r="B4509" s="2" t="s">
        <v>4509</v>
      </c>
    </row>
    <row r="4510" spans="1:2" x14ac:dyDescent="0.25">
      <c r="A4510">
        <v>2</v>
      </c>
      <c r="B4510" s="2" t="s">
        <v>4510</v>
      </c>
    </row>
    <row r="4511" spans="1:2" x14ac:dyDescent="0.25">
      <c r="A4511">
        <v>2</v>
      </c>
      <c r="B4511" s="2" t="s">
        <v>4511</v>
      </c>
    </row>
    <row r="4512" spans="1:2" x14ac:dyDescent="0.25">
      <c r="A4512">
        <v>2</v>
      </c>
      <c r="B4512" s="2" t="s">
        <v>4512</v>
      </c>
    </row>
    <row r="4513" spans="1:2" x14ac:dyDescent="0.25">
      <c r="A4513">
        <v>1</v>
      </c>
      <c r="B4513" s="2" t="s">
        <v>4513</v>
      </c>
    </row>
    <row r="4514" spans="1:2" x14ac:dyDescent="0.25">
      <c r="A4514">
        <v>2</v>
      </c>
      <c r="B4514" s="2" t="s">
        <v>4514</v>
      </c>
    </row>
    <row r="4515" spans="1:2" x14ac:dyDescent="0.25">
      <c r="A4515">
        <v>0</v>
      </c>
      <c r="B4515" s="2" t="s">
        <v>4515</v>
      </c>
    </row>
    <row r="4516" spans="1:2" x14ac:dyDescent="0.25">
      <c r="A4516">
        <v>2</v>
      </c>
      <c r="B4516" s="2" t="s">
        <v>4516</v>
      </c>
    </row>
    <row r="4517" spans="1:2" x14ac:dyDescent="0.25">
      <c r="A4517">
        <v>1</v>
      </c>
      <c r="B4517" s="2" t="s">
        <v>4517</v>
      </c>
    </row>
    <row r="4518" spans="1:2" x14ac:dyDescent="0.25">
      <c r="A4518">
        <v>0</v>
      </c>
      <c r="B4518" s="2" t="s">
        <v>4518</v>
      </c>
    </row>
    <row r="4519" spans="1:2" x14ac:dyDescent="0.25">
      <c r="A4519">
        <v>0</v>
      </c>
      <c r="B4519" s="2" t="s">
        <v>4519</v>
      </c>
    </row>
    <row r="4520" spans="1:2" x14ac:dyDescent="0.25">
      <c r="A4520">
        <v>1</v>
      </c>
      <c r="B4520" s="2" t="s">
        <v>4520</v>
      </c>
    </row>
    <row r="4521" spans="1:2" x14ac:dyDescent="0.25">
      <c r="A4521">
        <v>1</v>
      </c>
      <c r="B4521" s="2" t="s">
        <v>4521</v>
      </c>
    </row>
    <row r="4522" spans="1:2" x14ac:dyDescent="0.25">
      <c r="A4522">
        <v>0</v>
      </c>
      <c r="B4522" s="2" t="s">
        <v>4522</v>
      </c>
    </row>
    <row r="4523" spans="1:2" x14ac:dyDescent="0.25">
      <c r="A4523">
        <v>1</v>
      </c>
      <c r="B4523" s="2" t="s">
        <v>4523</v>
      </c>
    </row>
    <row r="4524" spans="1:2" x14ac:dyDescent="0.25">
      <c r="A4524">
        <v>0</v>
      </c>
      <c r="B4524" s="2" t="s">
        <v>4524</v>
      </c>
    </row>
    <row r="4525" spans="1:2" x14ac:dyDescent="0.25">
      <c r="A4525">
        <v>0</v>
      </c>
      <c r="B4525" s="2" t="s">
        <v>4525</v>
      </c>
    </row>
    <row r="4526" spans="1:2" x14ac:dyDescent="0.25">
      <c r="A4526">
        <v>0</v>
      </c>
      <c r="B4526" s="2" t="s">
        <v>4526</v>
      </c>
    </row>
    <row r="4527" spans="1:2" x14ac:dyDescent="0.25">
      <c r="A4527">
        <v>0</v>
      </c>
      <c r="B4527" s="2" t="s">
        <v>4527</v>
      </c>
    </row>
    <row r="4528" spans="1:2" x14ac:dyDescent="0.25">
      <c r="A4528">
        <v>0</v>
      </c>
      <c r="B4528" s="2" t="s">
        <v>4528</v>
      </c>
    </row>
    <row r="4529" spans="1:2" x14ac:dyDescent="0.25">
      <c r="A4529">
        <v>0</v>
      </c>
      <c r="B4529" s="2" t="s">
        <v>4529</v>
      </c>
    </row>
    <row r="4530" spans="1:2" x14ac:dyDescent="0.25">
      <c r="A4530">
        <v>0</v>
      </c>
      <c r="B4530" s="2" t="s">
        <v>4530</v>
      </c>
    </row>
    <row r="4531" spans="1:2" x14ac:dyDescent="0.25">
      <c r="A4531">
        <v>2</v>
      </c>
      <c r="B4531" s="2" t="s">
        <v>4531</v>
      </c>
    </row>
    <row r="4532" spans="1:2" x14ac:dyDescent="0.25">
      <c r="A4532">
        <v>1</v>
      </c>
      <c r="B4532" s="2" t="s">
        <v>4532</v>
      </c>
    </row>
    <row r="4533" spans="1:2" x14ac:dyDescent="0.25">
      <c r="A4533">
        <v>0</v>
      </c>
      <c r="B4533" s="2" t="s">
        <v>4533</v>
      </c>
    </row>
    <row r="4534" spans="1:2" x14ac:dyDescent="0.25">
      <c r="A4534">
        <v>1</v>
      </c>
      <c r="B4534" s="2" t="s">
        <v>4534</v>
      </c>
    </row>
    <row r="4535" spans="1:2" x14ac:dyDescent="0.25">
      <c r="A4535">
        <v>0</v>
      </c>
      <c r="B4535" s="2" t="s">
        <v>4535</v>
      </c>
    </row>
    <row r="4536" spans="1:2" x14ac:dyDescent="0.25">
      <c r="A4536">
        <v>2</v>
      </c>
      <c r="B4536" s="2" t="s">
        <v>4536</v>
      </c>
    </row>
    <row r="4537" spans="1:2" x14ac:dyDescent="0.25">
      <c r="A4537">
        <v>0</v>
      </c>
      <c r="B4537" s="2" t="s">
        <v>4537</v>
      </c>
    </row>
    <row r="4538" spans="1:2" x14ac:dyDescent="0.25">
      <c r="A4538">
        <v>0</v>
      </c>
      <c r="B4538" s="2" t="s">
        <v>4538</v>
      </c>
    </row>
    <row r="4539" spans="1:2" x14ac:dyDescent="0.25">
      <c r="A4539">
        <v>0</v>
      </c>
      <c r="B4539" s="2" t="s">
        <v>4539</v>
      </c>
    </row>
    <row r="4540" spans="1:2" x14ac:dyDescent="0.25">
      <c r="A4540">
        <v>0</v>
      </c>
      <c r="B4540" s="2" t="s">
        <v>4540</v>
      </c>
    </row>
    <row r="4541" spans="1:2" x14ac:dyDescent="0.25">
      <c r="A4541">
        <v>0</v>
      </c>
      <c r="B4541" s="2" t="s">
        <v>4541</v>
      </c>
    </row>
    <row r="4542" spans="1:2" x14ac:dyDescent="0.25">
      <c r="A4542">
        <v>0</v>
      </c>
      <c r="B4542" s="2" t="s">
        <v>4542</v>
      </c>
    </row>
    <row r="4543" spans="1:2" x14ac:dyDescent="0.25">
      <c r="A4543">
        <v>0</v>
      </c>
      <c r="B4543" s="2" t="s">
        <v>4543</v>
      </c>
    </row>
    <row r="4544" spans="1:2" x14ac:dyDescent="0.25">
      <c r="A4544">
        <v>0</v>
      </c>
      <c r="B4544" s="2" t="s">
        <v>4544</v>
      </c>
    </row>
    <row r="4545" spans="1:2" x14ac:dyDescent="0.25">
      <c r="A4545">
        <v>0</v>
      </c>
      <c r="B4545" s="2" t="s">
        <v>4545</v>
      </c>
    </row>
    <row r="4546" spans="1:2" x14ac:dyDescent="0.25">
      <c r="A4546">
        <v>0</v>
      </c>
      <c r="B4546" s="2" t="s">
        <v>4546</v>
      </c>
    </row>
    <row r="4547" spans="1:2" x14ac:dyDescent="0.25">
      <c r="A4547">
        <v>0</v>
      </c>
      <c r="B4547" s="2" t="s">
        <v>4547</v>
      </c>
    </row>
    <row r="4548" spans="1:2" x14ac:dyDescent="0.25">
      <c r="A4548">
        <v>2</v>
      </c>
      <c r="B4548" s="2" t="s">
        <v>4548</v>
      </c>
    </row>
    <row r="4549" spans="1:2" x14ac:dyDescent="0.25">
      <c r="A4549">
        <v>2</v>
      </c>
      <c r="B4549" s="2" t="s">
        <v>4549</v>
      </c>
    </row>
    <row r="4550" spans="1:2" x14ac:dyDescent="0.25">
      <c r="A4550">
        <v>2</v>
      </c>
      <c r="B4550" s="2" t="s">
        <v>4550</v>
      </c>
    </row>
    <row r="4551" spans="1:2" x14ac:dyDescent="0.25">
      <c r="A4551">
        <v>0</v>
      </c>
      <c r="B4551" s="2" t="s">
        <v>4551</v>
      </c>
    </row>
    <row r="4552" spans="1:2" x14ac:dyDescent="0.25">
      <c r="A4552">
        <v>2</v>
      </c>
      <c r="B4552" s="2" t="s">
        <v>4552</v>
      </c>
    </row>
    <row r="4553" spans="1:2" x14ac:dyDescent="0.25">
      <c r="A4553">
        <v>2</v>
      </c>
      <c r="B4553" s="2" t="s">
        <v>4553</v>
      </c>
    </row>
    <row r="4554" spans="1:2" x14ac:dyDescent="0.25">
      <c r="A4554">
        <v>0</v>
      </c>
      <c r="B4554" s="2" t="s">
        <v>4554</v>
      </c>
    </row>
    <row r="4555" spans="1:2" x14ac:dyDescent="0.25">
      <c r="A4555">
        <v>0</v>
      </c>
      <c r="B4555" s="2" t="s">
        <v>4555</v>
      </c>
    </row>
    <row r="4556" spans="1:2" x14ac:dyDescent="0.25">
      <c r="A4556">
        <v>1</v>
      </c>
      <c r="B4556" s="2" t="s">
        <v>4556</v>
      </c>
    </row>
    <row r="4557" spans="1:2" x14ac:dyDescent="0.25">
      <c r="A4557">
        <v>0</v>
      </c>
      <c r="B4557" s="2" t="s">
        <v>4557</v>
      </c>
    </row>
    <row r="4558" spans="1:2" x14ac:dyDescent="0.25">
      <c r="A4558">
        <v>0</v>
      </c>
      <c r="B4558" s="2" t="s">
        <v>4558</v>
      </c>
    </row>
    <row r="4559" spans="1:2" x14ac:dyDescent="0.25">
      <c r="A4559">
        <v>1</v>
      </c>
      <c r="B4559" s="2" t="s">
        <v>4559</v>
      </c>
    </row>
    <row r="4560" spans="1:2" x14ac:dyDescent="0.25">
      <c r="A4560">
        <v>0</v>
      </c>
      <c r="B4560" s="2" t="s">
        <v>4560</v>
      </c>
    </row>
    <row r="4561" spans="1:2" x14ac:dyDescent="0.25">
      <c r="A4561">
        <v>0</v>
      </c>
      <c r="B4561" s="2" t="s">
        <v>4561</v>
      </c>
    </row>
    <row r="4562" spans="1:2" x14ac:dyDescent="0.25">
      <c r="A4562">
        <v>0</v>
      </c>
      <c r="B4562" s="2" t="s">
        <v>4562</v>
      </c>
    </row>
    <row r="4563" spans="1:2" x14ac:dyDescent="0.25">
      <c r="A4563">
        <v>0</v>
      </c>
      <c r="B4563" s="2" t="s">
        <v>4563</v>
      </c>
    </row>
    <row r="4564" spans="1:2" x14ac:dyDescent="0.25">
      <c r="A4564">
        <v>0</v>
      </c>
      <c r="B4564" s="2" t="s">
        <v>4564</v>
      </c>
    </row>
    <row r="4565" spans="1:2" x14ac:dyDescent="0.25">
      <c r="A4565">
        <v>0</v>
      </c>
      <c r="B4565" s="2" t="s">
        <v>4565</v>
      </c>
    </row>
    <row r="4566" spans="1:2" x14ac:dyDescent="0.25">
      <c r="A4566">
        <v>2</v>
      </c>
      <c r="B4566" s="2" t="s">
        <v>4566</v>
      </c>
    </row>
    <row r="4567" spans="1:2" x14ac:dyDescent="0.25">
      <c r="A4567">
        <v>0</v>
      </c>
      <c r="B4567" s="2" t="s">
        <v>4567</v>
      </c>
    </row>
    <row r="4568" spans="1:2" x14ac:dyDescent="0.25">
      <c r="A4568">
        <v>2</v>
      </c>
      <c r="B4568" s="2" t="s">
        <v>4568</v>
      </c>
    </row>
    <row r="4569" spans="1:2" x14ac:dyDescent="0.25">
      <c r="A4569">
        <v>2</v>
      </c>
      <c r="B4569" s="2" t="s">
        <v>4569</v>
      </c>
    </row>
    <row r="4570" spans="1:2" x14ac:dyDescent="0.25">
      <c r="A4570">
        <v>2</v>
      </c>
      <c r="B4570" s="2" t="s">
        <v>4570</v>
      </c>
    </row>
    <row r="4571" spans="1:2" x14ac:dyDescent="0.25">
      <c r="A4571">
        <v>0</v>
      </c>
      <c r="B4571" s="2" t="s">
        <v>4571</v>
      </c>
    </row>
    <row r="4572" spans="1:2" x14ac:dyDescent="0.25">
      <c r="A4572">
        <v>0</v>
      </c>
      <c r="B4572" s="2" t="s">
        <v>4572</v>
      </c>
    </row>
    <row r="4573" spans="1:2" x14ac:dyDescent="0.25">
      <c r="A4573">
        <v>2</v>
      </c>
      <c r="B4573" s="2" t="s">
        <v>4573</v>
      </c>
    </row>
    <row r="4574" spans="1:2" x14ac:dyDescent="0.25">
      <c r="A4574">
        <v>1</v>
      </c>
      <c r="B4574" s="2" t="s">
        <v>4574</v>
      </c>
    </row>
    <row r="4575" spans="1:2" x14ac:dyDescent="0.25">
      <c r="A4575">
        <v>0</v>
      </c>
      <c r="B4575" s="2" t="s">
        <v>4575</v>
      </c>
    </row>
    <row r="4576" spans="1:2" x14ac:dyDescent="0.25">
      <c r="A4576">
        <v>0</v>
      </c>
      <c r="B4576" s="2" t="s">
        <v>4576</v>
      </c>
    </row>
    <row r="4577" spans="1:2" x14ac:dyDescent="0.25">
      <c r="A4577">
        <v>2</v>
      </c>
      <c r="B4577" s="2" t="s">
        <v>4577</v>
      </c>
    </row>
    <row r="4578" spans="1:2" x14ac:dyDescent="0.25">
      <c r="A4578">
        <v>2</v>
      </c>
      <c r="B4578" s="2" t="s">
        <v>4578</v>
      </c>
    </row>
    <row r="4579" spans="1:2" x14ac:dyDescent="0.25">
      <c r="A4579">
        <v>0</v>
      </c>
      <c r="B4579" s="2" t="s">
        <v>4579</v>
      </c>
    </row>
    <row r="4580" spans="1:2" x14ac:dyDescent="0.25">
      <c r="A4580">
        <v>1</v>
      </c>
      <c r="B4580" s="2" t="s">
        <v>4580</v>
      </c>
    </row>
    <row r="4581" spans="1:2" x14ac:dyDescent="0.25">
      <c r="A4581">
        <v>0</v>
      </c>
      <c r="B4581" s="2" t="s">
        <v>4581</v>
      </c>
    </row>
    <row r="4582" spans="1:2" x14ac:dyDescent="0.25">
      <c r="A4582">
        <v>0</v>
      </c>
      <c r="B4582" s="2" t="s">
        <v>4582</v>
      </c>
    </row>
    <row r="4583" spans="1:2" x14ac:dyDescent="0.25">
      <c r="A4583">
        <v>0</v>
      </c>
      <c r="B4583" s="2" t="s">
        <v>4583</v>
      </c>
    </row>
    <row r="4584" spans="1:2" x14ac:dyDescent="0.25">
      <c r="A4584">
        <v>1</v>
      </c>
      <c r="B4584" s="2" t="s">
        <v>4584</v>
      </c>
    </row>
    <row r="4585" spans="1:2" x14ac:dyDescent="0.25">
      <c r="A4585">
        <v>0</v>
      </c>
      <c r="B4585" s="2" t="s">
        <v>4585</v>
      </c>
    </row>
    <row r="4586" spans="1:2" x14ac:dyDescent="0.25">
      <c r="A4586">
        <v>2</v>
      </c>
      <c r="B4586" s="2" t="s">
        <v>4586</v>
      </c>
    </row>
    <row r="4587" spans="1:2" x14ac:dyDescent="0.25">
      <c r="A4587">
        <v>0</v>
      </c>
      <c r="B4587" s="2" t="s">
        <v>4587</v>
      </c>
    </row>
    <row r="4588" spans="1:2" x14ac:dyDescent="0.25">
      <c r="A4588">
        <v>2</v>
      </c>
      <c r="B4588" s="2" t="s">
        <v>4588</v>
      </c>
    </row>
    <row r="4589" spans="1:2" x14ac:dyDescent="0.25">
      <c r="A4589">
        <v>2</v>
      </c>
      <c r="B4589" s="2" t="s">
        <v>4589</v>
      </c>
    </row>
    <row r="4590" spans="1:2" x14ac:dyDescent="0.25">
      <c r="A4590">
        <v>0</v>
      </c>
      <c r="B4590" s="2" t="s">
        <v>4590</v>
      </c>
    </row>
    <row r="4591" spans="1:2" x14ac:dyDescent="0.25">
      <c r="A4591">
        <v>2</v>
      </c>
      <c r="B4591" s="2" t="s">
        <v>4591</v>
      </c>
    </row>
    <row r="4592" spans="1:2" x14ac:dyDescent="0.25">
      <c r="A4592">
        <v>0</v>
      </c>
      <c r="B4592" s="2" t="s">
        <v>4592</v>
      </c>
    </row>
    <row r="4593" spans="1:2" x14ac:dyDescent="0.25">
      <c r="A4593">
        <v>0</v>
      </c>
      <c r="B4593" s="2" t="s">
        <v>4593</v>
      </c>
    </row>
    <row r="4594" spans="1:2" x14ac:dyDescent="0.25">
      <c r="A4594">
        <v>2</v>
      </c>
      <c r="B4594" s="2" t="s">
        <v>4594</v>
      </c>
    </row>
    <row r="4595" spans="1:2" x14ac:dyDescent="0.25">
      <c r="A4595">
        <v>0</v>
      </c>
      <c r="B4595" s="2" t="s">
        <v>4595</v>
      </c>
    </row>
    <row r="4596" spans="1:2" x14ac:dyDescent="0.25">
      <c r="A4596">
        <v>0</v>
      </c>
      <c r="B4596" s="2" t="s">
        <v>4596</v>
      </c>
    </row>
    <row r="4597" spans="1:2" x14ac:dyDescent="0.25">
      <c r="A4597">
        <v>2</v>
      </c>
      <c r="B4597" s="2" t="s">
        <v>4597</v>
      </c>
    </row>
    <row r="4598" spans="1:2" x14ac:dyDescent="0.25">
      <c r="A4598">
        <v>2</v>
      </c>
      <c r="B4598" s="2" t="s">
        <v>4598</v>
      </c>
    </row>
    <row r="4599" spans="1:2" x14ac:dyDescent="0.25">
      <c r="A4599">
        <v>0</v>
      </c>
      <c r="B4599" s="2" t="s">
        <v>4599</v>
      </c>
    </row>
    <row r="4600" spans="1:2" x14ac:dyDescent="0.25">
      <c r="A4600">
        <v>0</v>
      </c>
      <c r="B4600" s="2" t="s">
        <v>4600</v>
      </c>
    </row>
    <row r="4601" spans="1:2" x14ac:dyDescent="0.25">
      <c r="A4601">
        <v>0</v>
      </c>
      <c r="B4601" s="2" t="s">
        <v>4601</v>
      </c>
    </row>
    <row r="4602" spans="1:2" x14ac:dyDescent="0.25">
      <c r="A4602">
        <v>2</v>
      </c>
      <c r="B4602" s="2" t="s">
        <v>4602</v>
      </c>
    </row>
    <row r="4603" spans="1:2" x14ac:dyDescent="0.25">
      <c r="A4603">
        <v>1</v>
      </c>
      <c r="B4603" s="2" t="s">
        <v>4603</v>
      </c>
    </row>
    <row r="4604" spans="1:2" x14ac:dyDescent="0.25">
      <c r="A4604">
        <v>2</v>
      </c>
      <c r="B4604" s="2" t="s">
        <v>4604</v>
      </c>
    </row>
    <row r="4605" spans="1:2" x14ac:dyDescent="0.25">
      <c r="A4605">
        <v>1</v>
      </c>
      <c r="B4605" s="2" t="s">
        <v>4605</v>
      </c>
    </row>
    <row r="4606" spans="1:2" x14ac:dyDescent="0.25">
      <c r="A4606">
        <v>2</v>
      </c>
      <c r="B4606" s="2" t="s">
        <v>4606</v>
      </c>
    </row>
    <row r="4607" spans="1:2" x14ac:dyDescent="0.25">
      <c r="A4607">
        <v>2</v>
      </c>
      <c r="B4607" s="2" t="s">
        <v>4607</v>
      </c>
    </row>
    <row r="4608" spans="1:2" x14ac:dyDescent="0.25">
      <c r="A4608">
        <v>1</v>
      </c>
      <c r="B4608" s="2" t="s">
        <v>4608</v>
      </c>
    </row>
    <row r="4609" spans="1:2" x14ac:dyDescent="0.25">
      <c r="A4609">
        <v>2</v>
      </c>
      <c r="B4609" s="2" t="s">
        <v>4609</v>
      </c>
    </row>
    <row r="4610" spans="1:2" x14ac:dyDescent="0.25">
      <c r="A4610">
        <v>2</v>
      </c>
      <c r="B4610" s="2" t="s">
        <v>4610</v>
      </c>
    </row>
    <row r="4611" spans="1:2" x14ac:dyDescent="0.25">
      <c r="A4611">
        <v>1</v>
      </c>
      <c r="B4611" s="2" t="s">
        <v>4611</v>
      </c>
    </row>
    <row r="4612" spans="1:2" x14ac:dyDescent="0.25">
      <c r="A4612">
        <v>2</v>
      </c>
      <c r="B4612" s="2" t="s">
        <v>4612</v>
      </c>
    </row>
    <row r="4613" spans="1:2" x14ac:dyDescent="0.25">
      <c r="A4613">
        <v>1</v>
      </c>
      <c r="B4613" s="2" t="s">
        <v>4613</v>
      </c>
    </row>
    <row r="4614" spans="1:2" x14ac:dyDescent="0.25">
      <c r="A4614">
        <v>2</v>
      </c>
      <c r="B4614" s="2" t="s">
        <v>4614</v>
      </c>
    </row>
    <row r="4615" spans="1:2" x14ac:dyDescent="0.25">
      <c r="A4615">
        <v>1</v>
      </c>
      <c r="B4615" s="2" t="s">
        <v>4615</v>
      </c>
    </row>
    <row r="4616" spans="1:2" x14ac:dyDescent="0.25">
      <c r="A4616">
        <v>2</v>
      </c>
      <c r="B4616" s="2" t="s">
        <v>4616</v>
      </c>
    </row>
    <row r="4617" spans="1:2" x14ac:dyDescent="0.25">
      <c r="A4617">
        <v>1</v>
      </c>
      <c r="B4617" s="2" t="s">
        <v>4617</v>
      </c>
    </row>
    <row r="4618" spans="1:2" x14ac:dyDescent="0.25">
      <c r="A4618">
        <v>2</v>
      </c>
      <c r="B4618" s="2" t="s">
        <v>4618</v>
      </c>
    </row>
    <row r="4619" spans="1:2" x14ac:dyDescent="0.25">
      <c r="A4619">
        <v>0</v>
      </c>
      <c r="B4619" s="2" t="s">
        <v>4619</v>
      </c>
    </row>
    <row r="4620" spans="1:2" x14ac:dyDescent="0.25">
      <c r="A4620">
        <v>1</v>
      </c>
      <c r="B4620" s="2" t="s">
        <v>4620</v>
      </c>
    </row>
    <row r="4621" spans="1:2" x14ac:dyDescent="0.25">
      <c r="A4621">
        <v>0</v>
      </c>
      <c r="B4621" s="2" t="s">
        <v>4621</v>
      </c>
    </row>
    <row r="4622" spans="1:2" x14ac:dyDescent="0.25">
      <c r="A4622">
        <v>0</v>
      </c>
      <c r="B4622" s="2" t="s">
        <v>4622</v>
      </c>
    </row>
    <row r="4623" spans="1:2" x14ac:dyDescent="0.25">
      <c r="A4623">
        <v>0</v>
      </c>
      <c r="B4623" s="2" t="s">
        <v>4623</v>
      </c>
    </row>
    <row r="4624" spans="1:2" x14ac:dyDescent="0.25">
      <c r="A4624">
        <v>1</v>
      </c>
      <c r="B4624" s="2" t="s">
        <v>4624</v>
      </c>
    </row>
    <row r="4625" spans="1:2" x14ac:dyDescent="0.25">
      <c r="A4625">
        <v>0</v>
      </c>
      <c r="B4625" s="2" t="s">
        <v>4625</v>
      </c>
    </row>
    <row r="4626" spans="1:2" x14ac:dyDescent="0.25">
      <c r="A4626">
        <v>0</v>
      </c>
      <c r="B4626" s="2" t="s">
        <v>4626</v>
      </c>
    </row>
    <row r="4627" spans="1:2" x14ac:dyDescent="0.25">
      <c r="A4627">
        <v>0</v>
      </c>
      <c r="B4627" s="2" t="s">
        <v>4627</v>
      </c>
    </row>
    <row r="4628" spans="1:2" x14ac:dyDescent="0.25">
      <c r="A4628">
        <v>2</v>
      </c>
      <c r="B4628" s="2" t="s">
        <v>4628</v>
      </c>
    </row>
    <row r="4629" spans="1:2" x14ac:dyDescent="0.25">
      <c r="A4629">
        <v>2</v>
      </c>
      <c r="B4629" s="2" t="s">
        <v>4629</v>
      </c>
    </row>
    <row r="4630" spans="1:2" x14ac:dyDescent="0.25">
      <c r="A4630">
        <v>2</v>
      </c>
      <c r="B4630" s="2" t="s">
        <v>4630</v>
      </c>
    </row>
    <row r="4631" spans="1:2" x14ac:dyDescent="0.25">
      <c r="A4631">
        <v>0</v>
      </c>
      <c r="B4631" s="2" t="s">
        <v>4631</v>
      </c>
    </row>
    <row r="4632" spans="1:2" x14ac:dyDescent="0.25">
      <c r="A4632">
        <v>0</v>
      </c>
      <c r="B4632" s="2" t="s">
        <v>4632</v>
      </c>
    </row>
    <row r="4633" spans="1:2" x14ac:dyDescent="0.25">
      <c r="A4633">
        <v>2</v>
      </c>
      <c r="B4633" s="2" t="s">
        <v>4633</v>
      </c>
    </row>
    <row r="4634" spans="1:2" x14ac:dyDescent="0.25">
      <c r="A4634">
        <v>0</v>
      </c>
      <c r="B4634" s="2" t="s">
        <v>4634</v>
      </c>
    </row>
    <row r="4635" spans="1:2" x14ac:dyDescent="0.25">
      <c r="A4635">
        <v>0</v>
      </c>
      <c r="B4635" s="2" t="s">
        <v>4635</v>
      </c>
    </row>
    <row r="4636" spans="1:2" x14ac:dyDescent="0.25">
      <c r="A4636">
        <v>2</v>
      </c>
      <c r="B4636" s="2" t="s">
        <v>4636</v>
      </c>
    </row>
    <row r="4637" spans="1:2" x14ac:dyDescent="0.25">
      <c r="A4637">
        <v>0</v>
      </c>
      <c r="B4637" s="2" t="s">
        <v>4637</v>
      </c>
    </row>
    <row r="4638" spans="1:2" x14ac:dyDescent="0.25">
      <c r="A4638">
        <v>1</v>
      </c>
      <c r="B4638" s="2" t="s">
        <v>4638</v>
      </c>
    </row>
    <row r="4639" spans="1:2" x14ac:dyDescent="0.25">
      <c r="A4639">
        <v>2</v>
      </c>
      <c r="B4639" s="2" t="s">
        <v>4639</v>
      </c>
    </row>
    <row r="4640" spans="1:2" x14ac:dyDescent="0.25">
      <c r="A4640">
        <v>0</v>
      </c>
      <c r="B4640" s="2" t="s">
        <v>4640</v>
      </c>
    </row>
    <row r="4641" spans="1:2" x14ac:dyDescent="0.25">
      <c r="A4641">
        <v>0</v>
      </c>
      <c r="B4641" s="2" t="s">
        <v>4641</v>
      </c>
    </row>
    <row r="4642" spans="1:2" x14ac:dyDescent="0.25">
      <c r="A4642">
        <v>0</v>
      </c>
      <c r="B4642" s="2" t="s">
        <v>4642</v>
      </c>
    </row>
    <row r="4643" spans="1:2" x14ac:dyDescent="0.25">
      <c r="A4643">
        <v>0</v>
      </c>
      <c r="B4643" s="2" t="s">
        <v>4643</v>
      </c>
    </row>
    <row r="4644" spans="1:2" x14ac:dyDescent="0.25">
      <c r="A4644">
        <v>2</v>
      </c>
      <c r="B4644" s="2" t="s">
        <v>4644</v>
      </c>
    </row>
    <row r="4645" spans="1:2" x14ac:dyDescent="0.25">
      <c r="A4645">
        <v>2</v>
      </c>
      <c r="B4645" s="2" t="s">
        <v>4645</v>
      </c>
    </row>
    <row r="4646" spans="1:2" x14ac:dyDescent="0.25">
      <c r="A4646">
        <v>2</v>
      </c>
      <c r="B4646" s="2" t="s">
        <v>4646</v>
      </c>
    </row>
    <row r="4647" spans="1:2" x14ac:dyDescent="0.25">
      <c r="A4647">
        <v>0</v>
      </c>
      <c r="B4647" s="2" t="s">
        <v>4647</v>
      </c>
    </row>
    <row r="4648" spans="1:2" x14ac:dyDescent="0.25">
      <c r="A4648">
        <v>0</v>
      </c>
      <c r="B4648" s="2" t="s">
        <v>4648</v>
      </c>
    </row>
    <row r="4649" spans="1:2" x14ac:dyDescent="0.25">
      <c r="A4649">
        <v>0</v>
      </c>
      <c r="B4649" s="2" t="s">
        <v>4649</v>
      </c>
    </row>
    <row r="4650" spans="1:2" x14ac:dyDescent="0.25">
      <c r="A4650">
        <v>2</v>
      </c>
      <c r="B4650" s="2" t="s">
        <v>4650</v>
      </c>
    </row>
    <row r="4651" spans="1:2" x14ac:dyDescent="0.25">
      <c r="A4651">
        <v>1</v>
      </c>
      <c r="B4651" s="2" t="s">
        <v>4651</v>
      </c>
    </row>
    <row r="4652" spans="1:2" x14ac:dyDescent="0.25">
      <c r="A4652">
        <v>0</v>
      </c>
      <c r="B4652" s="2" t="s">
        <v>4652</v>
      </c>
    </row>
    <row r="4653" spans="1:2" x14ac:dyDescent="0.25">
      <c r="A4653">
        <v>0</v>
      </c>
      <c r="B4653" s="2" t="s">
        <v>4653</v>
      </c>
    </row>
    <row r="4654" spans="1:2" x14ac:dyDescent="0.25">
      <c r="A4654">
        <v>1</v>
      </c>
      <c r="B4654" s="2" t="s">
        <v>4654</v>
      </c>
    </row>
    <row r="4655" spans="1:2" x14ac:dyDescent="0.25">
      <c r="A4655">
        <v>0</v>
      </c>
      <c r="B4655" s="2" t="s">
        <v>4655</v>
      </c>
    </row>
    <row r="4656" spans="1:2" x14ac:dyDescent="0.25">
      <c r="A4656">
        <v>0</v>
      </c>
      <c r="B4656" s="2" t="s">
        <v>4656</v>
      </c>
    </row>
    <row r="4657" spans="1:2" x14ac:dyDescent="0.25">
      <c r="A4657">
        <v>0</v>
      </c>
      <c r="B4657" s="2" t="s">
        <v>4657</v>
      </c>
    </row>
    <row r="4658" spans="1:2" x14ac:dyDescent="0.25">
      <c r="A4658">
        <v>2</v>
      </c>
      <c r="B4658" s="2" t="s">
        <v>4658</v>
      </c>
    </row>
    <row r="4659" spans="1:2" x14ac:dyDescent="0.25">
      <c r="A4659">
        <v>2</v>
      </c>
      <c r="B4659" s="2" t="s">
        <v>4659</v>
      </c>
    </row>
    <row r="4660" spans="1:2" x14ac:dyDescent="0.25">
      <c r="A4660">
        <v>0</v>
      </c>
      <c r="B4660" s="2" t="s">
        <v>4660</v>
      </c>
    </row>
    <row r="4661" spans="1:2" x14ac:dyDescent="0.25">
      <c r="A4661">
        <v>2</v>
      </c>
      <c r="B4661" s="2" t="s">
        <v>4661</v>
      </c>
    </row>
    <row r="4662" spans="1:2" x14ac:dyDescent="0.25">
      <c r="A4662">
        <v>0</v>
      </c>
      <c r="B4662" s="2" t="s">
        <v>4662</v>
      </c>
    </row>
    <row r="4663" spans="1:2" x14ac:dyDescent="0.25">
      <c r="A4663">
        <v>0</v>
      </c>
      <c r="B4663" s="2" t="s">
        <v>4663</v>
      </c>
    </row>
    <row r="4664" spans="1:2" x14ac:dyDescent="0.25">
      <c r="A4664">
        <v>0</v>
      </c>
      <c r="B4664" s="2" t="s">
        <v>4664</v>
      </c>
    </row>
    <row r="4665" spans="1:2" x14ac:dyDescent="0.25">
      <c r="A4665">
        <v>0</v>
      </c>
      <c r="B4665" s="2" t="s">
        <v>4665</v>
      </c>
    </row>
    <row r="4666" spans="1:2" x14ac:dyDescent="0.25">
      <c r="A4666">
        <v>0</v>
      </c>
      <c r="B4666" s="2" t="s">
        <v>4666</v>
      </c>
    </row>
    <row r="4667" spans="1:2" x14ac:dyDescent="0.25">
      <c r="A4667">
        <v>0</v>
      </c>
      <c r="B4667" s="2" t="s">
        <v>4667</v>
      </c>
    </row>
    <row r="4668" spans="1:2" x14ac:dyDescent="0.25">
      <c r="A4668">
        <v>0</v>
      </c>
      <c r="B4668" s="2" t="s">
        <v>4668</v>
      </c>
    </row>
    <row r="4669" spans="1:2" x14ac:dyDescent="0.25">
      <c r="A4669">
        <v>2</v>
      </c>
      <c r="B4669" s="2" t="s">
        <v>4669</v>
      </c>
    </row>
    <row r="4670" spans="1:2" x14ac:dyDescent="0.25">
      <c r="A4670">
        <v>0</v>
      </c>
      <c r="B4670" s="2" t="s">
        <v>4670</v>
      </c>
    </row>
    <row r="4671" spans="1:2" x14ac:dyDescent="0.25">
      <c r="A4671">
        <v>0</v>
      </c>
      <c r="B4671" s="2" t="s">
        <v>4671</v>
      </c>
    </row>
    <row r="4672" spans="1:2" x14ac:dyDescent="0.25">
      <c r="A4672">
        <v>0</v>
      </c>
      <c r="B4672" s="2" t="s">
        <v>4672</v>
      </c>
    </row>
    <row r="4673" spans="1:2" x14ac:dyDescent="0.25">
      <c r="A4673">
        <v>0</v>
      </c>
      <c r="B4673" s="2" t="s">
        <v>4673</v>
      </c>
    </row>
    <row r="4674" spans="1:2" x14ac:dyDescent="0.25">
      <c r="A4674">
        <v>2</v>
      </c>
      <c r="B4674" s="2" t="s">
        <v>4674</v>
      </c>
    </row>
    <row r="4675" spans="1:2" x14ac:dyDescent="0.25">
      <c r="A4675">
        <v>2</v>
      </c>
      <c r="B4675" s="2" t="s">
        <v>4675</v>
      </c>
    </row>
    <row r="4676" spans="1:2" x14ac:dyDescent="0.25">
      <c r="A4676">
        <v>0</v>
      </c>
      <c r="B4676" s="2" t="s">
        <v>4676</v>
      </c>
    </row>
    <row r="4677" spans="1:2" x14ac:dyDescent="0.25">
      <c r="A4677">
        <v>0</v>
      </c>
      <c r="B4677" s="2" t="s">
        <v>4677</v>
      </c>
    </row>
    <row r="4678" spans="1:2" x14ac:dyDescent="0.25">
      <c r="A4678">
        <v>0</v>
      </c>
      <c r="B4678" s="2" t="s">
        <v>4678</v>
      </c>
    </row>
    <row r="4679" spans="1:2" x14ac:dyDescent="0.25">
      <c r="A4679">
        <v>0</v>
      </c>
      <c r="B4679" s="2" t="s">
        <v>4679</v>
      </c>
    </row>
    <row r="4680" spans="1:2" x14ac:dyDescent="0.25">
      <c r="A4680">
        <v>0</v>
      </c>
      <c r="B4680" s="2" t="s">
        <v>4680</v>
      </c>
    </row>
    <row r="4681" spans="1:2" x14ac:dyDescent="0.25">
      <c r="A4681">
        <v>2</v>
      </c>
      <c r="B4681" s="2" t="s">
        <v>4681</v>
      </c>
    </row>
    <row r="4682" spans="1:2" x14ac:dyDescent="0.25">
      <c r="A4682">
        <v>0</v>
      </c>
      <c r="B4682" s="2" t="s">
        <v>4682</v>
      </c>
    </row>
    <row r="4683" spans="1:2" x14ac:dyDescent="0.25">
      <c r="A4683">
        <v>0</v>
      </c>
      <c r="B4683" s="2" t="s">
        <v>4683</v>
      </c>
    </row>
    <row r="4684" spans="1:2" x14ac:dyDescent="0.25">
      <c r="A4684">
        <v>0</v>
      </c>
      <c r="B4684" s="2" t="s">
        <v>4684</v>
      </c>
    </row>
    <row r="4685" spans="1:2" x14ac:dyDescent="0.25">
      <c r="A4685">
        <v>0</v>
      </c>
      <c r="B4685" s="2" t="s">
        <v>4685</v>
      </c>
    </row>
    <row r="4686" spans="1:2" x14ac:dyDescent="0.25">
      <c r="A4686">
        <v>0</v>
      </c>
      <c r="B4686" s="2" t="s">
        <v>4686</v>
      </c>
    </row>
    <row r="4687" spans="1:2" x14ac:dyDescent="0.25">
      <c r="A4687">
        <v>2</v>
      </c>
      <c r="B4687" s="2" t="s">
        <v>4687</v>
      </c>
    </row>
    <row r="4688" spans="1:2" x14ac:dyDescent="0.25">
      <c r="A4688">
        <v>0</v>
      </c>
      <c r="B4688" s="2" t="s">
        <v>4688</v>
      </c>
    </row>
    <row r="4689" spans="1:2" x14ac:dyDescent="0.25">
      <c r="A4689">
        <v>2</v>
      </c>
      <c r="B4689" s="2" t="s">
        <v>4689</v>
      </c>
    </row>
    <row r="4690" spans="1:2" x14ac:dyDescent="0.25">
      <c r="A4690">
        <v>2</v>
      </c>
      <c r="B4690" s="2" t="s">
        <v>4690</v>
      </c>
    </row>
    <row r="4691" spans="1:2" x14ac:dyDescent="0.25">
      <c r="A4691">
        <v>0</v>
      </c>
      <c r="B4691" s="2" t="s">
        <v>4691</v>
      </c>
    </row>
    <row r="4692" spans="1:2" x14ac:dyDescent="0.25">
      <c r="A4692">
        <v>0</v>
      </c>
      <c r="B4692" s="2" t="s">
        <v>4692</v>
      </c>
    </row>
    <row r="4693" spans="1:2" x14ac:dyDescent="0.25">
      <c r="A4693">
        <v>0</v>
      </c>
      <c r="B4693" s="2" t="s">
        <v>4693</v>
      </c>
    </row>
    <row r="4694" spans="1:2" x14ac:dyDescent="0.25">
      <c r="A4694">
        <v>0</v>
      </c>
      <c r="B4694" s="2" t="s">
        <v>4694</v>
      </c>
    </row>
    <row r="4695" spans="1:2" x14ac:dyDescent="0.25">
      <c r="A4695">
        <v>0</v>
      </c>
      <c r="B4695" s="2" t="s">
        <v>4695</v>
      </c>
    </row>
    <row r="4696" spans="1:2" x14ac:dyDescent="0.25">
      <c r="A4696">
        <v>0</v>
      </c>
      <c r="B4696" s="2" t="s">
        <v>4696</v>
      </c>
    </row>
    <row r="4697" spans="1:2" x14ac:dyDescent="0.25">
      <c r="A4697">
        <v>2</v>
      </c>
      <c r="B4697" s="2" t="s">
        <v>4697</v>
      </c>
    </row>
    <row r="4698" spans="1:2" x14ac:dyDescent="0.25">
      <c r="A4698">
        <v>0</v>
      </c>
      <c r="B4698" s="2" t="s">
        <v>4698</v>
      </c>
    </row>
    <row r="4699" spans="1:2" x14ac:dyDescent="0.25">
      <c r="A4699">
        <v>0</v>
      </c>
      <c r="B4699" s="2" t="s">
        <v>4699</v>
      </c>
    </row>
    <row r="4700" spans="1:2" x14ac:dyDescent="0.25">
      <c r="A4700">
        <v>1</v>
      </c>
      <c r="B4700" s="2" t="s">
        <v>4700</v>
      </c>
    </row>
    <row r="4701" spans="1:2" x14ac:dyDescent="0.25">
      <c r="A4701">
        <v>0</v>
      </c>
      <c r="B4701" s="2" t="s">
        <v>4701</v>
      </c>
    </row>
    <row r="4702" spans="1:2" x14ac:dyDescent="0.25">
      <c r="A4702">
        <v>0</v>
      </c>
      <c r="B4702" s="2" t="s">
        <v>4702</v>
      </c>
    </row>
    <row r="4703" spans="1:2" x14ac:dyDescent="0.25">
      <c r="A4703">
        <v>0</v>
      </c>
      <c r="B4703" s="2" t="s">
        <v>4703</v>
      </c>
    </row>
    <row r="4704" spans="1:2" x14ac:dyDescent="0.25">
      <c r="A4704">
        <v>0</v>
      </c>
      <c r="B4704" s="2" t="s">
        <v>4704</v>
      </c>
    </row>
    <row r="4705" spans="1:2" x14ac:dyDescent="0.25">
      <c r="A4705">
        <v>0</v>
      </c>
      <c r="B4705" s="2" t="s">
        <v>4705</v>
      </c>
    </row>
    <row r="4706" spans="1:2" x14ac:dyDescent="0.25">
      <c r="A4706">
        <v>0</v>
      </c>
      <c r="B4706" s="2" t="s">
        <v>4706</v>
      </c>
    </row>
    <row r="4707" spans="1:2" x14ac:dyDescent="0.25">
      <c r="A4707">
        <v>0</v>
      </c>
      <c r="B4707" s="2" t="s">
        <v>4707</v>
      </c>
    </row>
    <row r="4708" spans="1:2" x14ac:dyDescent="0.25">
      <c r="A4708">
        <v>0</v>
      </c>
      <c r="B4708" s="2" t="s">
        <v>4708</v>
      </c>
    </row>
    <row r="4709" spans="1:2" x14ac:dyDescent="0.25">
      <c r="A4709">
        <v>0</v>
      </c>
      <c r="B4709" s="2" t="s">
        <v>4709</v>
      </c>
    </row>
    <row r="4710" spans="1:2" x14ac:dyDescent="0.25">
      <c r="A4710">
        <v>0</v>
      </c>
      <c r="B4710" s="2" t="s">
        <v>4710</v>
      </c>
    </row>
    <row r="4711" spans="1:2" x14ac:dyDescent="0.25">
      <c r="A4711">
        <v>2</v>
      </c>
      <c r="B4711" s="2" t="s">
        <v>4711</v>
      </c>
    </row>
    <row r="4712" spans="1:2" x14ac:dyDescent="0.25">
      <c r="A4712">
        <v>0</v>
      </c>
      <c r="B4712" s="2" t="s">
        <v>4712</v>
      </c>
    </row>
    <row r="4713" spans="1:2" x14ac:dyDescent="0.25">
      <c r="A4713">
        <v>0</v>
      </c>
      <c r="B4713" s="2" t="s">
        <v>4713</v>
      </c>
    </row>
    <row r="4714" spans="1:2" x14ac:dyDescent="0.25">
      <c r="A4714">
        <v>2</v>
      </c>
      <c r="B4714" s="2" t="s">
        <v>4714</v>
      </c>
    </row>
    <row r="4715" spans="1:2" x14ac:dyDescent="0.25">
      <c r="A4715">
        <v>0</v>
      </c>
      <c r="B4715" s="2" t="s">
        <v>4715</v>
      </c>
    </row>
    <row r="4716" spans="1:2" x14ac:dyDescent="0.25">
      <c r="A4716">
        <v>2</v>
      </c>
      <c r="B4716" s="2" t="s">
        <v>4716</v>
      </c>
    </row>
    <row r="4717" spans="1:2" x14ac:dyDescent="0.25">
      <c r="A4717">
        <v>0</v>
      </c>
      <c r="B4717" s="2" t="s">
        <v>4717</v>
      </c>
    </row>
    <row r="4718" spans="1:2" x14ac:dyDescent="0.25">
      <c r="A4718">
        <v>0</v>
      </c>
      <c r="B4718" s="2" t="s">
        <v>4718</v>
      </c>
    </row>
    <row r="4719" spans="1:2" x14ac:dyDescent="0.25">
      <c r="A4719">
        <v>2</v>
      </c>
      <c r="B4719" s="2" t="s">
        <v>4719</v>
      </c>
    </row>
    <row r="4720" spans="1:2" x14ac:dyDescent="0.25">
      <c r="A4720">
        <v>0</v>
      </c>
      <c r="B4720" s="2" t="s">
        <v>4720</v>
      </c>
    </row>
    <row r="4721" spans="1:2" x14ac:dyDescent="0.25">
      <c r="A4721">
        <v>0</v>
      </c>
      <c r="B4721" s="2" t="s">
        <v>4721</v>
      </c>
    </row>
    <row r="4722" spans="1:2" x14ac:dyDescent="0.25">
      <c r="A4722">
        <v>0</v>
      </c>
      <c r="B4722" s="2" t="s">
        <v>4722</v>
      </c>
    </row>
    <row r="4723" spans="1:2" x14ac:dyDescent="0.25">
      <c r="A4723">
        <v>0</v>
      </c>
      <c r="B4723" s="2" t="s">
        <v>4723</v>
      </c>
    </row>
    <row r="4724" spans="1:2" x14ac:dyDescent="0.25">
      <c r="A4724">
        <v>0</v>
      </c>
      <c r="B4724" s="2" t="s">
        <v>4724</v>
      </c>
    </row>
    <row r="4725" spans="1:2" x14ac:dyDescent="0.25">
      <c r="A4725">
        <v>0</v>
      </c>
      <c r="B4725" s="2" t="s">
        <v>4725</v>
      </c>
    </row>
    <row r="4726" spans="1:2" x14ac:dyDescent="0.25">
      <c r="A4726">
        <v>1</v>
      </c>
      <c r="B4726" s="2" t="s">
        <v>4726</v>
      </c>
    </row>
    <row r="4727" spans="1:2" x14ac:dyDescent="0.25">
      <c r="A4727">
        <v>0</v>
      </c>
      <c r="B4727" s="2" t="s">
        <v>4727</v>
      </c>
    </row>
    <row r="4728" spans="1:2" x14ac:dyDescent="0.25">
      <c r="A4728">
        <v>0</v>
      </c>
      <c r="B4728" s="2" t="s">
        <v>4728</v>
      </c>
    </row>
    <row r="4729" spans="1:2" x14ac:dyDescent="0.25">
      <c r="A4729">
        <v>0</v>
      </c>
      <c r="B4729" s="2" t="s">
        <v>4729</v>
      </c>
    </row>
    <row r="4730" spans="1:2" x14ac:dyDescent="0.25">
      <c r="A4730">
        <v>2</v>
      </c>
      <c r="B4730" s="2" t="s">
        <v>4730</v>
      </c>
    </row>
    <row r="4731" spans="1:2" x14ac:dyDescent="0.25">
      <c r="A4731">
        <v>2</v>
      </c>
      <c r="B4731" s="2" t="s">
        <v>4731</v>
      </c>
    </row>
    <row r="4732" spans="1:2" x14ac:dyDescent="0.25">
      <c r="A4732">
        <v>2</v>
      </c>
      <c r="B4732" s="2" t="s">
        <v>4732</v>
      </c>
    </row>
    <row r="4733" spans="1:2" x14ac:dyDescent="0.25">
      <c r="A4733">
        <v>2</v>
      </c>
      <c r="B4733" s="2" t="s">
        <v>4733</v>
      </c>
    </row>
    <row r="4734" spans="1:2" x14ac:dyDescent="0.25">
      <c r="A4734">
        <v>2</v>
      </c>
      <c r="B4734" s="2" t="s">
        <v>4734</v>
      </c>
    </row>
    <row r="4735" spans="1:2" x14ac:dyDescent="0.25">
      <c r="A4735">
        <v>2</v>
      </c>
      <c r="B4735" s="2" t="s">
        <v>4735</v>
      </c>
    </row>
    <row r="4736" spans="1:2" x14ac:dyDescent="0.25">
      <c r="A4736">
        <v>2</v>
      </c>
      <c r="B4736" s="2" t="s">
        <v>4736</v>
      </c>
    </row>
    <row r="4737" spans="1:2" x14ac:dyDescent="0.25">
      <c r="A4737">
        <v>0</v>
      </c>
      <c r="B4737" s="2" t="s">
        <v>4737</v>
      </c>
    </row>
    <row r="4738" spans="1:2" x14ac:dyDescent="0.25">
      <c r="A4738">
        <v>2</v>
      </c>
      <c r="B4738" s="2" t="s">
        <v>4738</v>
      </c>
    </row>
    <row r="4739" spans="1:2" x14ac:dyDescent="0.25">
      <c r="A4739">
        <v>2</v>
      </c>
      <c r="B4739" s="2" t="s">
        <v>4739</v>
      </c>
    </row>
    <row r="4740" spans="1:2" x14ac:dyDescent="0.25">
      <c r="A4740">
        <v>2</v>
      </c>
      <c r="B4740" s="2" t="s">
        <v>4740</v>
      </c>
    </row>
    <row r="4741" spans="1:2" x14ac:dyDescent="0.25">
      <c r="A4741">
        <v>0</v>
      </c>
      <c r="B4741" s="2" t="s">
        <v>4741</v>
      </c>
    </row>
    <row r="4742" spans="1:2" x14ac:dyDescent="0.25">
      <c r="A4742">
        <v>2</v>
      </c>
      <c r="B4742" s="2" t="s">
        <v>4742</v>
      </c>
    </row>
    <row r="4743" spans="1:2" x14ac:dyDescent="0.25">
      <c r="A4743">
        <v>2</v>
      </c>
      <c r="B4743" s="2" t="s">
        <v>4743</v>
      </c>
    </row>
    <row r="4744" spans="1:2" x14ac:dyDescent="0.25">
      <c r="A4744">
        <v>0</v>
      </c>
      <c r="B4744" s="2" t="s">
        <v>4744</v>
      </c>
    </row>
    <row r="4745" spans="1:2" x14ac:dyDescent="0.25">
      <c r="A4745">
        <v>0</v>
      </c>
      <c r="B4745" s="2" t="s">
        <v>4745</v>
      </c>
    </row>
    <row r="4746" spans="1:2" x14ac:dyDescent="0.25">
      <c r="A4746">
        <v>2</v>
      </c>
      <c r="B4746" s="2" t="s">
        <v>4746</v>
      </c>
    </row>
    <row r="4747" spans="1:2" x14ac:dyDescent="0.25">
      <c r="A4747">
        <v>2</v>
      </c>
      <c r="B4747" s="2" t="s">
        <v>4747</v>
      </c>
    </row>
    <row r="4748" spans="1:2" x14ac:dyDescent="0.25">
      <c r="A4748">
        <v>2</v>
      </c>
      <c r="B4748" s="2" t="s">
        <v>4748</v>
      </c>
    </row>
    <row r="4749" spans="1:2" x14ac:dyDescent="0.25">
      <c r="A4749">
        <v>1</v>
      </c>
      <c r="B4749" s="2" t="s">
        <v>4749</v>
      </c>
    </row>
    <row r="4750" spans="1:2" x14ac:dyDescent="0.25">
      <c r="A4750">
        <v>2</v>
      </c>
      <c r="B4750" s="2" t="s">
        <v>4750</v>
      </c>
    </row>
    <row r="4751" spans="1:2" x14ac:dyDescent="0.25">
      <c r="A4751">
        <v>2</v>
      </c>
      <c r="B4751" s="2" t="s">
        <v>4751</v>
      </c>
    </row>
    <row r="4752" spans="1:2" x14ac:dyDescent="0.25">
      <c r="A4752">
        <v>2</v>
      </c>
      <c r="B4752" s="2" t="s">
        <v>4752</v>
      </c>
    </row>
    <row r="4753" spans="1:2" x14ac:dyDescent="0.25">
      <c r="A4753">
        <v>2</v>
      </c>
      <c r="B4753" s="2" t="s">
        <v>4753</v>
      </c>
    </row>
    <row r="4754" spans="1:2" x14ac:dyDescent="0.25">
      <c r="A4754">
        <v>2</v>
      </c>
      <c r="B4754" s="2" t="s">
        <v>4754</v>
      </c>
    </row>
    <row r="4755" spans="1:2" x14ac:dyDescent="0.25">
      <c r="A4755">
        <v>2</v>
      </c>
      <c r="B4755" s="2" t="s">
        <v>4755</v>
      </c>
    </row>
    <row r="4756" spans="1:2" x14ac:dyDescent="0.25">
      <c r="A4756">
        <v>2</v>
      </c>
      <c r="B4756" s="2" t="s">
        <v>4756</v>
      </c>
    </row>
    <row r="4757" spans="1:2" x14ac:dyDescent="0.25">
      <c r="A4757">
        <v>0</v>
      </c>
      <c r="B4757" s="2" t="s">
        <v>4757</v>
      </c>
    </row>
    <row r="4758" spans="1:2" x14ac:dyDescent="0.25">
      <c r="A4758">
        <v>0</v>
      </c>
      <c r="B4758" s="2" t="s">
        <v>4758</v>
      </c>
    </row>
    <row r="4759" spans="1:2" x14ac:dyDescent="0.25">
      <c r="A4759">
        <v>0</v>
      </c>
      <c r="B4759" s="2" t="s">
        <v>4759</v>
      </c>
    </row>
    <row r="4760" spans="1:2" x14ac:dyDescent="0.25">
      <c r="A4760">
        <v>2</v>
      </c>
      <c r="B4760" s="2" t="s">
        <v>4760</v>
      </c>
    </row>
    <row r="4761" spans="1:2" x14ac:dyDescent="0.25">
      <c r="A4761">
        <v>2</v>
      </c>
      <c r="B4761" s="2" t="s">
        <v>4761</v>
      </c>
    </row>
    <row r="4762" spans="1:2" x14ac:dyDescent="0.25">
      <c r="A4762">
        <v>2</v>
      </c>
      <c r="B4762" s="2" t="s">
        <v>4762</v>
      </c>
    </row>
    <row r="4763" spans="1:2" x14ac:dyDescent="0.25">
      <c r="A4763">
        <v>2</v>
      </c>
      <c r="B4763" s="2" t="s">
        <v>4763</v>
      </c>
    </row>
    <row r="4764" spans="1:2" x14ac:dyDescent="0.25">
      <c r="A4764">
        <v>0</v>
      </c>
      <c r="B4764" s="2" t="s">
        <v>4764</v>
      </c>
    </row>
    <row r="4765" spans="1:2" x14ac:dyDescent="0.25">
      <c r="A4765">
        <v>1</v>
      </c>
      <c r="B4765" s="2" t="s">
        <v>4765</v>
      </c>
    </row>
    <row r="4766" spans="1:2" x14ac:dyDescent="0.25">
      <c r="A4766">
        <v>0</v>
      </c>
      <c r="B4766" s="2" t="s">
        <v>4766</v>
      </c>
    </row>
    <row r="4767" spans="1:2" x14ac:dyDescent="0.25">
      <c r="A4767">
        <v>0</v>
      </c>
      <c r="B4767" s="2" t="s">
        <v>4767</v>
      </c>
    </row>
    <row r="4768" spans="1:2" x14ac:dyDescent="0.25">
      <c r="A4768">
        <v>1</v>
      </c>
      <c r="B4768" s="2" t="s">
        <v>4768</v>
      </c>
    </row>
    <row r="4769" spans="1:2" x14ac:dyDescent="0.25">
      <c r="A4769">
        <v>2</v>
      </c>
      <c r="B4769" s="2" t="s">
        <v>4769</v>
      </c>
    </row>
    <row r="4770" spans="1:2" x14ac:dyDescent="0.25">
      <c r="A4770">
        <v>0</v>
      </c>
      <c r="B4770" s="2" t="s">
        <v>4770</v>
      </c>
    </row>
    <row r="4771" spans="1:2" x14ac:dyDescent="0.25">
      <c r="A4771">
        <v>1</v>
      </c>
      <c r="B4771" s="2" t="s">
        <v>4771</v>
      </c>
    </row>
    <row r="4772" spans="1:2" x14ac:dyDescent="0.25">
      <c r="A4772">
        <v>2</v>
      </c>
      <c r="B4772" s="2" t="s">
        <v>4772</v>
      </c>
    </row>
    <row r="4773" spans="1:2" x14ac:dyDescent="0.25">
      <c r="A4773">
        <v>0</v>
      </c>
      <c r="B4773" s="2" t="s">
        <v>4773</v>
      </c>
    </row>
    <row r="4774" spans="1:2" x14ac:dyDescent="0.25">
      <c r="A4774">
        <v>1</v>
      </c>
      <c r="B4774" s="2" t="s">
        <v>4774</v>
      </c>
    </row>
    <row r="4775" spans="1:2" x14ac:dyDescent="0.25">
      <c r="A4775">
        <v>0</v>
      </c>
      <c r="B4775" s="2" t="s">
        <v>4775</v>
      </c>
    </row>
    <row r="4776" spans="1:2" x14ac:dyDescent="0.25">
      <c r="A4776">
        <v>2</v>
      </c>
      <c r="B4776" s="2" t="s">
        <v>4776</v>
      </c>
    </row>
    <row r="4777" spans="1:2" x14ac:dyDescent="0.25">
      <c r="A4777">
        <v>0</v>
      </c>
      <c r="B4777" s="2" t="s">
        <v>4777</v>
      </c>
    </row>
    <row r="4778" spans="1:2" x14ac:dyDescent="0.25">
      <c r="A4778">
        <v>2</v>
      </c>
      <c r="B4778" s="2" t="s">
        <v>4778</v>
      </c>
    </row>
    <row r="4779" spans="1:2" x14ac:dyDescent="0.25">
      <c r="A4779">
        <v>2</v>
      </c>
      <c r="B4779" s="2" t="s">
        <v>4779</v>
      </c>
    </row>
    <row r="4780" spans="1:2" x14ac:dyDescent="0.25">
      <c r="A4780">
        <v>2</v>
      </c>
      <c r="B4780" s="2" t="s">
        <v>4780</v>
      </c>
    </row>
    <row r="4781" spans="1:2" x14ac:dyDescent="0.25">
      <c r="A4781">
        <v>1</v>
      </c>
      <c r="B4781" s="2" t="s">
        <v>4781</v>
      </c>
    </row>
    <row r="4782" spans="1:2" x14ac:dyDescent="0.25">
      <c r="A4782">
        <v>1</v>
      </c>
      <c r="B4782" s="2" t="s">
        <v>4782</v>
      </c>
    </row>
    <row r="4783" spans="1:2" x14ac:dyDescent="0.25">
      <c r="A4783">
        <v>1</v>
      </c>
      <c r="B4783" s="2" t="s">
        <v>4783</v>
      </c>
    </row>
    <row r="4784" spans="1:2" x14ac:dyDescent="0.25">
      <c r="A4784">
        <v>0</v>
      </c>
      <c r="B4784" s="2" t="s">
        <v>4784</v>
      </c>
    </row>
    <row r="4785" spans="1:2" x14ac:dyDescent="0.25">
      <c r="A4785">
        <v>2</v>
      </c>
      <c r="B4785" s="2" t="s">
        <v>4785</v>
      </c>
    </row>
    <row r="4786" spans="1:2" x14ac:dyDescent="0.25">
      <c r="A4786">
        <v>2</v>
      </c>
      <c r="B4786" s="2" t="s">
        <v>4786</v>
      </c>
    </row>
    <row r="4787" spans="1:2" x14ac:dyDescent="0.25">
      <c r="A4787">
        <v>2</v>
      </c>
      <c r="B4787" s="2" t="s">
        <v>4787</v>
      </c>
    </row>
    <row r="4788" spans="1:2" x14ac:dyDescent="0.25">
      <c r="A4788">
        <v>2</v>
      </c>
      <c r="B4788" s="2" t="s">
        <v>4788</v>
      </c>
    </row>
    <row r="4789" spans="1:2" x14ac:dyDescent="0.25">
      <c r="A4789">
        <v>1</v>
      </c>
      <c r="B4789" s="2" t="s">
        <v>4789</v>
      </c>
    </row>
    <row r="4790" spans="1:2" x14ac:dyDescent="0.25">
      <c r="A4790">
        <v>1</v>
      </c>
      <c r="B4790" s="2" t="s">
        <v>4790</v>
      </c>
    </row>
    <row r="4791" spans="1:2" x14ac:dyDescent="0.25">
      <c r="A4791">
        <v>0</v>
      </c>
      <c r="B4791" s="2" t="s">
        <v>4791</v>
      </c>
    </row>
    <row r="4792" spans="1:2" x14ac:dyDescent="0.25">
      <c r="A4792">
        <v>2</v>
      </c>
      <c r="B4792" s="2" t="s">
        <v>4792</v>
      </c>
    </row>
    <row r="4793" spans="1:2" x14ac:dyDescent="0.25">
      <c r="A4793">
        <v>2</v>
      </c>
      <c r="B4793" s="2" t="s">
        <v>4793</v>
      </c>
    </row>
    <row r="4794" spans="1:2" x14ac:dyDescent="0.25">
      <c r="A4794">
        <v>1</v>
      </c>
      <c r="B4794" s="2" t="s">
        <v>4794</v>
      </c>
    </row>
    <row r="4795" spans="1:2" x14ac:dyDescent="0.25">
      <c r="A4795">
        <v>0</v>
      </c>
      <c r="B4795" s="2" t="s">
        <v>4795</v>
      </c>
    </row>
    <row r="4796" spans="1:2" x14ac:dyDescent="0.25">
      <c r="A4796">
        <v>2</v>
      </c>
      <c r="B4796" s="2" t="s">
        <v>4796</v>
      </c>
    </row>
    <row r="4797" spans="1:2" x14ac:dyDescent="0.25">
      <c r="A4797">
        <v>0</v>
      </c>
      <c r="B4797" s="2" t="s">
        <v>4797</v>
      </c>
    </row>
    <row r="4798" spans="1:2" x14ac:dyDescent="0.25">
      <c r="A4798">
        <v>2</v>
      </c>
      <c r="B4798" s="2" t="s">
        <v>4798</v>
      </c>
    </row>
    <row r="4799" spans="1:2" x14ac:dyDescent="0.25">
      <c r="A4799">
        <v>2</v>
      </c>
      <c r="B4799" s="2" t="s">
        <v>4799</v>
      </c>
    </row>
    <row r="4800" spans="1:2" x14ac:dyDescent="0.25">
      <c r="A4800">
        <v>2</v>
      </c>
      <c r="B4800" s="2" t="s">
        <v>4800</v>
      </c>
    </row>
    <row r="4801" spans="1:2" x14ac:dyDescent="0.25">
      <c r="A4801">
        <v>0</v>
      </c>
      <c r="B4801" s="2" t="s">
        <v>4801</v>
      </c>
    </row>
    <row r="4802" spans="1:2" x14ac:dyDescent="0.25">
      <c r="A4802">
        <v>1</v>
      </c>
      <c r="B4802" s="2" t="s">
        <v>4802</v>
      </c>
    </row>
    <row r="4803" spans="1:2" x14ac:dyDescent="0.25">
      <c r="A4803">
        <v>2</v>
      </c>
      <c r="B4803" s="2" t="s">
        <v>4803</v>
      </c>
    </row>
    <row r="4804" spans="1:2" x14ac:dyDescent="0.25">
      <c r="A4804">
        <v>2</v>
      </c>
      <c r="B4804" s="2" t="s">
        <v>4804</v>
      </c>
    </row>
    <row r="4805" spans="1:2" x14ac:dyDescent="0.25">
      <c r="A4805">
        <v>0</v>
      </c>
      <c r="B4805" s="2" t="s">
        <v>4805</v>
      </c>
    </row>
    <row r="4806" spans="1:2" x14ac:dyDescent="0.25">
      <c r="A4806">
        <v>1</v>
      </c>
      <c r="B4806" s="2" t="s">
        <v>4806</v>
      </c>
    </row>
    <row r="4807" spans="1:2" x14ac:dyDescent="0.25">
      <c r="A4807">
        <v>0</v>
      </c>
      <c r="B4807" s="2" t="s">
        <v>4807</v>
      </c>
    </row>
    <row r="4808" spans="1:2" x14ac:dyDescent="0.25">
      <c r="A4808">
        <v>0</v>
      </c>
      <c r="B4808" s="2" t="s">
        <v>4808</v>
      </c>
    </row>
    <row r="4809" spans="1:2" x14ac:dyDescent="0.25">
      <c r="A4809">
        <v>2</v>
      </c>
      <c r="B4809" s="2" t="s">
        <v>4809</v>
      </c>
    </row>
    <row r="4810" spans="1:2" x14ac:dyDescent="0.25">
      <c r="A4810">
        <v>2</v>
      </c>
      <c r="B4810" s="2" t="s">
        <v>4810</v>
      </c>
    </row>
    <row r="4811" spans="1:2" x14ac:dyDescent="0.25">
      <c r="A4811">
        <v>2</v>
      </c>
      <c r="B4811" s="2" t="s">
        <v>4811</v>
      </c>
    </row>
    <row r="4812" spans="1:2" x14ac:dyDescent="0.25">
      <c r="A4812">
        <v>2</v>
      </c>
      <c r="B4812" s="2" t="s">
        <v>4812</v>
      </c>
    </row>
    <row r="4813" spans="1:2" x14ac:dyDescent="0.25">
      <c r="A4813">
        <v>0</v>
      </c>
      <c r="B4813" s="2" t="s">
        <v>4813</v>
      </c>
    </row>
    <row r="4814" spans="1:2" x14ac:dyDescent="0.25">
      <c r="A4814">
        <v>2</v>
      </c>
      <c r="B4814" s="2" t="s">
        <v>4814</v>
      </c>
    </row>
    <row r="4815" spans="1:2" x14ac:dyDescent="0.25">
      <c r="A4815">
        <v>0</v>
      </c>
      <c r="B4815" s="2" t="s">
        <v>4815</v>
      </c>
    </row>
    <row r="4816" spans="1:2" x14ac:dyDescent="0.25">
      <c r="A4816">
        <v>0</v>
      </c>
      <c r="B4816" s="2" t="s">
        <v>4816</v>
      </c>
    </row>
    <row r="4817" spans="1:2" x14ac:dyDescent="0.25">
      <c r="A4817">
        <v>0</v>
      </c>
      <c r="B4817" s="2" t="s">
        <v>4817</v>
      </c>
    </row>
    <row r="4818" spans="1:2" x14ac:dyDescent="0.25">
      <c r="A4818">
        <v>0</v>
      </c>
      <c r="B4818" s="2" t="s">
        <v>4818</v>
      </c>
    </row>
    <row r="4819" spans="1:2" x14ac:dyDescent="0.25">
      <c r="A4819">
        <v>0</v>
      </c>
      <c r="B4819" s="2" t="s">
        <v>4819</v>
      </c>
    </row>
    <row r="4820" spans="1:2" x14ac:dyDescent="0.25">
      <c r="A4820">
        <v>0</v>
      </c>
      <c r="B4820" s="2" t="s">
        <v>4820</v>
      </c>
    </row>
    <row r="4821" spans="1:2" x14ac:dyDescent="0.25">
      <c r="A4821">
        <v>0</v>
      </c>
      <c r="B4821" s="2" t="s">
        <v>4821</v>
      </c>
    </row>
    <row r="4822" spans="1:2" x14ac:dyDescent="0.25">
      <c r="A4822">
        <v>2</v>
      </c>
      <c r="B4822" s="2" t="s">
        <v>4822</v>
      </c>
    </row>
    <row r="4823" spans="1:2" x14ac:dyDescent="0.25">
      <c r="A4823">
        <v>0</v>
      </c>
      <c r="B4823" s="2" t="s">
        <v>4823</v>
      </c>
    </row>
    <row r="4824" spans="1:2" x14ac:dyDescent="0.25">
      <c r="A4824">
        <v>2</v>
      </c>
      <c r="B4824" s="2" t="s">
        <v>4824</v>
      </c>
    </row>
    <row r="4825" spans="1:2" x14ac:dyDescent="0.25">
      <c r="A4825">
        <v>2</v>
      </c>
      <c r="B4825" s="2" t="s">
        <v>4825</v>
      </c>
    </row>
    <row r="4826" spans="1:2" x14ac:dyDescent="0.25">
      <c r="A4826">
        <v>0</v>
      </c>
      <c r="B4826" s="2" t="s">
        <v>4826</v>
      </c>
    </row>
    <row r="4827" spans="1:2" x14ac:dyDescent="0.25">
      <c r="A4827">
        <v>2</v>
      </c>
      <c r="B4827" s="2" t="s">
        <v>4827</v>
      </c>
    </row>
    <row r="4828" spans="1:2" x14ac:dyDescent="0.25">
      <c r="A4828">
        <v>2</v>
      </c>
      <c r="B4828" s="2" t="s">
        <v>4828</v>
      </c>
    </row>
    <row r="4829" spans="1:2" x14ac:dyDescent="0.25">
      <c r="A4829">
        <v>2</v>
      </c>
      <c r="B4829" s="2" t="s">
        <v>4829</v>
      </c>
    </row>
    <row r="4830" spans="1:2" x14ac:dyDescent="0.25">
      <c r="A4830">
        <v>2</v>
      </c>
      <c r="B4830" s="2" t="s">
        <v>4830</v>
      </c>
    </row>
    <row r="4831" spans="1:2" x14ac:dyDescent="0.25">
      <c r="A4831">
        <v>0</v>
      </c>
      <c r="B4831" s="2" t="s">
        <v>4831</v>
      </c>
    </row>
    <row r="4832" spans="1:2" x14ac:dyDescent="0.25">
      <c r="A4832">
        <v>2</v>
      </c>
      <c r="B4832" s="2" t="s">
        <v>4832</v>
      </c>
    </row>
    <row r="4833" spans="1:2" x14ac:dyDescent="0.25">
      <c r="A4833">
        <v>0</v>
      </c>
      <c r="B4833" s="2" t="s">
        <v>4833</v>
      </c>
    </row>
    <row r="4834" spans="1:2" x14ac:dyDescent="0.25">
      <c r="A4834">
        <v>0</v>
      </c>
      <c r="B4834" s="2" t="s">
        <v>4834</v>
      </c>
    </row>
    <row r="4835" spans="1:2" x14ac:dyDescent="0.25">
      <c r="A4835">
        <v>2</v>
      </c>
      <c r="B4835" s="2" t="s">
        <v>4835</v>
      </c>
    </row>
    <row r="4836" spans="1:2" x14ac:dyDescent="0.25">
      <c r="A4836">
        <v>2</v>
      </c>
      <c r="B4836" s="2" t="s">
        <v>4836</v>
      </c>
    </row>
    <row r="4837" spans="1:2" x14ac:dyDescent="0.25">
      <c r="A4837">
        <v>0</v>
      </c>
      <c r="B4837" s="2" t="s">
        <v>4837</v>
      </c>
    </row>
    <row r="4838" spans="1:2" x14ac:dyDescent="0.25">
      <c r="A4838">
        <v>0</v>
      </c>
      <c r="B4838" s="2" t="s">
        <v>4838</v>
      </c>
    </row>
    <row r="4839" spans="1:2" x14ac:dyDescent="0.25">
      <c r="A4839">
        <v>1</v>
      </c>
      <c r="B4839" s="2" t="s">
        <v>4839</v>
      </c>
    </row>
    <row r="4840" spans="1:2" x14ac:dyDescent="0.25">
      <c r="A4840">
        <v>2</v>
      </c>
      <c r="B4840" s="2" t="s">
        <v>4840</v>
      </c>
    </row>
    <row r="4841" spans="1:2" x14ac:dyDescent="0.25">
      <c r="A4841">
        <v>2</v>
      </c>
      <c r="B4841" s="2" t="s">
        <v>4841</v>
      </c>
    </row>
    <row r="4842" spans="1:2" x14ac:dyDescent="0.25">
      <c r="A4842">
        <v>2</v>
      </c>
      <c r="B4842" s="2" t="s">
        <v>4842</v>
      </c>
    </row>
    <row r="4843" spans="1:2" x14ac:dyDescent="0.25">
      <c r="A4843">
        <v>2</v>
      </c>
      <c r="B4843" s="2" t="s">
        <v>4843</v>
      </c>
    </row>
    <row r="4844" spans="1:2" x14ac:dyDescent="0.25">
      <c r="A4844">
        <v>0</v>
      </c>
      <c r="B4844" s="2" t="s">
        <v>4844</v>
      </c>
    </row>
    <row r="4845" spans="1:2" x14ac:dyDescent="0.25">
      <c r="A4845">
        <v>0</v>
      </c>
      <c r="B4845" s="2" t="s">
        <v>4845</v>
      </c>
    </row>
    <row r="4846" spans="1:2" x14ac:dyDescent="0.25">
      <c r="A4846">
        <v>2</v>
      </c>
      <c r="B4846" s="2" t="s">
        <v>4846</v>
      </c>
    </row>
    <row r="4847" spans="1:2" x14ac:dyDescent="0.25">
      <c r="A4847">
        <v>2</v>
      </c>
      <c r="B4847" s="2" t="s">
        <v>4847</v>
      </c>
    </row>
    <row r="4848" spans="1:2" x14ac:dyDescent="0.25">
      <c r="A4848">
        <v>2</v>
      </c>
      <c r="B4848" s="2" t="s">
        <v>4848</v>
      </c>
    </row>
    <row r="4849" spans="1:2" x14ac:dyDescent="0.25">
      <c r="A4849">
        <v>2</v>
      </c>
      <c r="B4849" s="2" t="s">
        <v>4849</v>
      </c>
    </row>
    <row r="4850" spans="1:2" x14ac:dyDescent="0.25">
      <c r="A4850">
        <v>2</v>
      </c>
      <c r="B4850" s="2" t="s">
        <v>4850</v>
      </c>
    </row>
    <row r="4851" spans="1:2" x14ac:dyDescent="0.25">
      <c r="A4851">
        <v>2</v>
      </c>
      <c r="B4851" s="2" t="s">
        <v>4851</v>
      </c>
    </row>
    <row r="4852" spans="1:2" x14ac:dyDescent="0.25">
      <c r="A4852">
        <v>0</v>
      </c>
      <c r="B4852" s="2" t="s">
        <v>4852</v>
      </c>
    </row>
    <row r="4853" spans="1:2" x14ac:dyDescent="0.25">
      <c r="A4853">
        <v>0</v>
      </c>
      <c r="B4853" s="2" t="s">
        <v>4853</v>
      </c>
    </row>
    <row r="4854" spans="1:2" x14ac:dyDescent="0.25">
      <c r="A4854">
        <v>2</v>
      </c>
      <c r="B4854" s="2" t="s">
        <v>4854</v>
      </c>
    </row>
    <row r="4855" spans="1:2" x14ac:dyDescent="0.25">
      <c r="A4855">
        <v>1</v>
      </c>
      <c r="B4855" s="2" t="s">
        <v>4855</v>
      </c>
    </row>
    <row r="4856" spans="1:2" x14ac:dyDescent="0.25">
      <c r="A4856">
        <v>1</v>
      </c>
      <c r="B4856" s="2" t="s">
        <v>4856</v>
      </c>
    </row>
    <row r="4857" spans="1:2" x14ac:dyDescent="0.25">
      <c r="A4857">
        <v>2</v>
      </c>
      <c r="B4857" s="2" t="s">
        <v>4857</v>
      </c>
    </row>
    <row r="4858" spans="1:2" x14ac:dyDescent="0.25">
      <c r="A4858">
        <v>0</v>
      </c>
      <c r="B4858" s="2" t="s">
        <v>4858</v>
      </c>
    </row>
    <row r="4859" spans="1:2" x14ac:dyDescent="0.25">
      <c r="A4859">
        <v>2</v>
      </c>
      <c r="B4859" s="2" t="s">
        <v>4859</v>
      </c>
    </row>
    <row r="4860" spans="1:2" x14ac:dyDescent="0.25">
      <c r="A4860">
        <v>0</v>
      </c>
      <c r="B4860" s="2" t="s">
        <v>4860</v>
      </c>
    </row>
    <row r="4861" spans="1:2" x14ac:dyDescent="0.25">
      <c r="A4861">
        <v>0</v>
      </c>
      <c r="B4861" s="2" t="s">
        <v>4861</v>
      </c>
    </row>
    <row r="4862" spans="1:2" x14ac:dyDescent="0.25">
      <c r="A4862">
        <v>1</v>
      </c>
      <c r="B4862" s="2" t="s">
        <v>4862</v>
      </c>
    </row>
    <row r="4863" spans="1:2" x14ac:dyDescent="0.25">
      <c r="A4863">
        <v>0</v>
      </c>
      <c r="B4863" s="2" t="s">
        <v>4863</v>
      </c>
    </row>
    <row r="4864" spans="1:2" x14ac:dyDescent="0.25">
      <c r="A4864">
        <v>0</v>
      </c>
      <c r="B4864" s="2" t="s">
        <v>4864</v>
      </c>
    </row>
    <row r="4865" spans="1:2" x14ac:dyDescent="0.25">
      <c r="A4865">
        <v>1</v>
      </c>
      <c r="B4865" s="2" t="s">
        <v>4865</v>
      </c>
    </row>
    <row r="4866" spans="1:2" x14ac:dyDescent="0.25">
      <c r="A4866">
        <v>2</v>
      </c>
      <c r="B4866" s="2" t="s">
        <v>4866</v>
      </c>
    </row>
    <row r="4867" spans="1:2" x14ac:dyDescent="0.25">
      <c r="A4867">
        <v>0</v>
      </c>
      <c r="B4867" s="2" t="s">
        <v>4867</v>
      </c>
    </row>
    <row r="4868" spans="1:2" x14ac:dyDescent="0.25">
      <c r="A4868">
        <v>0</v>
      </c>
      <c r="B4868" s="2" t="s">
        <v>4868</v>
      </c>
    </row>
    <row r="4869" spans="1:2" x14ac:dyDescent="0.25">
      <c r="A4869">
        <v>2</v>
      </c>
      <c r="B4869" s="2" t="s">
        <v>4869</v>
      </c>
    </row>
    <row r="4870" spans="1:2" x14ac:dyDescent="0.25">
      <c r="A4870">
        <v>2</v>
      </c>
      <c r="B4870" s="2" t="s">
        <v>4870</v>
      </c>
    </row>
    <row r="4871" spans="1:2" x14ac:dyDescent="0.25">
      <c r="A4871">
        <v>1</v>
      </c>
      <c r="B4871" s="2" t="s">
        <v>4871</v>
      </c>
    </row>
    <row r="4872" spans="1:2" x14ac:dyDescent="0.25">
      <c r="A4872">
        <v>2</v>
      </c>
      <c r="B4872" s="2" t="s">
        <v>4872</v>
      </c>
    </row>
    <row r="4873" spans="1:2" x14ac:dyDescent="0.25">
      <c r="A4873">
        <v>0</v>
      </c>
      <c r="B4873" s="2" t="s">
        <v>4873</v>
      </c>
    </row>
    <row r="4874" spans="1:2" x14ac:dyDescent="0.25">
      <c r="A4874">
        <v>2</v>
      </c>
      <c r="B4874" s="2" t="s">
        <v>4874</v>
      </c>
    </row>
    <row r="4875" spans="1:2" x14ac:dyDescent="0.25">
      <c r="A4875">
        <v>2</v>
      </c>
      <c r="B4875" s="2" t="s">
        <v>4875</v>
      </c>
    </row>
    <row r="4876" spans="1:2" x14ac:dyDescent="0.25">
      <c r="A4876">
        <v>2</v>
      </c>
      <c r="B4876" s="2" t="s">
        <v>4876</v>
      </c>
    </row>
    <row r="4877" spans="1:2" x14ac:dyDescent="0.25">
      <c r="A4877">
        <v>2</v>
      </c>
      <c r="B4877" s="2" t="s">
        <v>4877</v>
      </c>
    </row>
    <row r="4878" spans="1:2" x14ac:dyDescent="0.25">
      <c r="A4878">
        <v>2</v>
      </c>
      <c r="B4878" s="2" t="s">
        <v>4878</v>
      </c>
    </row>
    <row r="4879" spans="1:2" x14ac:dyDescent="0.25">
      <c r="A4879">
        <v>2</v>
      </c>
      <c r="B4879" s="2" t="s">
        <v>4879</v>
      </c>
    </row>
    <row r="4880" spans="1:2" x14ac:dyDescent="0.25">
      <c r="A4880">
        <v>2</v>
      </c>
      <c r="B4880" s="2" t="s">
        <v>4880</v>
      </c>
    </row>
    <row r="4881" spans="1:2" x14ac:dyDescent="0.25">
      <c r="A4881">
        <v>2</v>
      </c>
      <c r="B4881" s="2" t="s">
        <v>4881</v>
      </c>
    </row>
    <row r="4882" spans="1:2" x14ac:dyDescent="0.25">
      <c r="A4882">
        <v>2</v>
      </c>
      <c r="B4882" s="2" t="s">
        <v>4882</v>
      </c>
    </row>
    <row r="4883" spans="1:2" x14ac:dyDescent="0.25">
      <c r="A4883">
        <v>0</v>
      </c>
      <c r="B4883" s="2" t="s">
        <v>4883</v>
      </c>
    </row>
    <row r="4884" spans="1:2" x14ac:dyDescent="0.25">
      <c r="A4884">
        <v>0</v>
      </c>
      <c r="B4884" s="2" t="s">
        <v>4884</v>
      </c>
    </row>
    <row r="4885" spans="1:2" x14ac:dyDescent="0.25">
      <c r="A4885">
        <v>0</v>
      </c>
      <c r="B4885" s="2" t="s">
        <v>4885</v>
      </c>
    </row>
    <row r="4886" spans="1:2" x14ac:dyDescent="0.25">
      <c r="A4886">
        <v>0</v>
      </c>
      <c r="B4886" s="2" t="s">
        <v>4886</v>
      </c>
    </row>
    <row r="4887" spans="1:2" x14ac:dyDescent="0.25">
      <c r="A4887">
        <v>0</v>
      </c>
      <c r="B4887" s="2" t="s">
        <v>4887</v>
      </c>
    </row>
    <row r="4888" spans="1:2" x14ac:dyDescent="0.25">
      <c r="A4888">
        <v>2</v>
      </c>
      <c r="B4888" s="2" t="s">
        <v>4888</v>
      </c>
    </row>
    <row r="4889" spans="1:2" x14ac:dyDescent="0.25">
      <c r="A4889">
        <v>2</v>
      </c>
      <c r="B4889" s="2" t="s">
        <v>4889</v>
      </c>
    </row>
    <row r="4890" spans="1:2" x14ac:dyDescent="0.25">
      <c r="A4890">
        <v>1</v>
      </c>
      <c r="B4890" s="2" t="s">
        <v>4890</v>
      </c>
    </row>
    <row r="4891" spans="1:2" x14ac:dyDescent="0.25">
      <c r="A4891">
        <v>2</v>
      </c>
      <c r="B4891" s="2" t="s">
        <v>4891</v>
      </c>
    </row>
    <row r="4892" spans="1:2" x14ac:dyDescent="0.25">
      <c r="A4892">
        <v>2</v>
      </c>
      <c r="B4892" s="2" t="s">
        <v>4892</v>
      </c>
    </row>
    <row r="4893" spans="1:2" x14ac:dyDescent="0.25">
      <c r="A4893">
        <v>0</v>
      </c>
      <c r="B4893" s="2" t="s">
        <v>4893</v>
      </c>
    </row>
    <row r="4894" spans="1:2" x14ac:dyDescent="0.25">
      <c r="A4894">
        <v>2</v>
      </c>
      <c r="B4894" s="2" t="s">
        <v>4894</v>
      </c>
    </row>
    <row r="4895" spans="1:2" x14ac:dyDescent="0.25">
      <c r="A4895">
        <v>0</v>
      </c>
      <c r="B4895" s="2" t="s">
        <v>4895</v>
      </c>
    </row>
    <row r="4896" spans="1:2" x14ac:dyDescent="0.25">
      <c r="A4896">
        <v>2</v>
      </c>
      <c r="B4896" s="2" t="s">
        <v>4896</v>
      </c>
    </row>
    <row r="4897" spans="1:2" x14ac:dyDescent="0.25">
      <c r="A4897">
        <v>0</v>
      </c>
      <c r="B4897" s="2" t="s">
        <v>4897</v>
      </c>
    </row>
    <row r="4898" spans="1:2" x14ac:dyDescent="0.25">
      <c r="A4898">
        <v>1</v>
      </c>
      <c r="B4898" s="2" t="s">
        <v>4898</v>
      </c>
    </row>
    <row r="4899" spans="1:2" x14ac:dyDescent="0.25">
      <c r="A4899">
        <v>0</v>
      </c>
      <c r="B4899" s="2" t="s">
        <v>4899</v>
      </c>
    </row>
    <row r="4900" spans="1:2" x14ac:dyDescent="0.25">
      <c r="A4900">
        <v>2</v>
      </c>
      <c r="B4900" s="2" t="s">
        <v>4900</v>
      </c>
    </row>
    <row r="4901" spans="1:2" x14ac:dyDescent="0.25">
      <c r="A4901">
        <v>2</v>
      </c>
      <c r="B4901" s="2" t="s">
        <v>4901</v>
      </c>
    </row>
    <row r="4902" spans="1:2" x14ac:dyDescent="0.25">
      <c r="A4902">
        <v>0</v>
      </c>
      <c r="B4902" s="2" t="s">
        <v>4902</v>
      </c>
    </row>
    <row r="4903" spans="1:2" x14ac:dyDescent="0.25">
      <c r="A4903">
        <v>2</v>
      </c>
      <c r="B4903" s="2" t="s">
        <v>4903</v>
      </c>
    </row>
    <row r="4904" spans="1:2" x14ac:dyDescent="0.25">
      <c r="A4904">
        <v>2</v>
      </c>
      <c r="B4904" s="2" t="s">
        <v>4904</v>
      </c>
    </row>
    <row r="4905" spans="1:2" x14ac:dyDescent="0.25">
      <c r="A4905">
        <v>0</v>
      </c>
      <c r="B4905" s="2" t="s">
        <v>4905</v>
      </c>
    </row>
    <row r="4906" spans="1:2" x14ac:dyDescent="0.25">
      <c r="A4906">
        <v>0</v>
      </c>
      <c r="B4906" s="2" t="s">
        <v>4906</v>
      </c>
    </row>
    <row r="4907" spans="1:2" x14ac:dyDescent="0.25">
      <c r="A4907">
        <v>2</v>
      </c>
      <c r="B4907" s="2" t="s">
        <v>4907</v>
      </c>
    </row>
    <row r="4908" spans="1:2" x14ac:dyDescent="0.25">
      <c r="A4908">
        <v>2</v>
      </c>
      <c r="B4908" s="2" t="s">
        <v>4908</v>
      </c>
    </row>
    <row r="4909" spans="1:2" x14ac:dyDescent="0.25">
      <c r="A4909">
        <v>2</v>
      </c>
      <c r="B4909" s="2" t="s">
        <v>4909</v>
      </c>
    </row>
    <row r="4910" spans="1:2" x14ac:dyDescent="0.25">
      <c r="A4910">
        <v>2</v>
      </c>
      <c r="B4910" s="2" t="s">
        <v>4910</v>
      </c>
    </row>
    <row r="4911" spans="1:2" x14ac:dyDescent="0.25">
      <c r="A4911">
        <v>2</v>
      </c>
      <c r="B4911" s="2" t="s">
        <v>4911</v>
      </c>
    </row>
    <row r="4912" spans="1:2" x14ac:dyDescent="0.25">
      <c r="A4912">
        <v>0</v>
      </c>
      <c r="B4912" s="2" t="s">
        <v>4912</v>
      </c>
    </row>
    <row r="4913" spans="1:2" x14ac:dyDescent="0.25">
      <c r="A4913">
        <v>2</v>
      </c>
      <c r="B4913" s="2" t="s">
        <v>4913</v>
      </c>
    </row>
    <row r="4914" spans="1:2" x14ac:dyDescent="0.25">
      <c r="A4914">
        <v>2</v>
      </c>
      <c r="B4914" s="2" t="s">
        <v>4914</v>
      </c>
    </row>
    <row r="4915" spans="1:2" x14ac:dyDescent="0.25">
      <c r="A4915">
        <v>2</v>
      </c>
      <c r="B4915" s="2" t="s">
        <v>4915</v>
      </c>
    </row>
    <row r="4916" spans="1:2" x14ac:dyDescent="0.25">
      <c r="A4916">
        <v>2</v>
      </c>
      <c r="B4916" s="2" t="s">
        <v>4916</v>
      </c>
    </row>
    <row r="4917" spans="1:2" x14ac:dyDescent="0.25">
      <c r="A4917">
        <v>2</v>
      </c>
      <c r="B4917" s="2" t="s">
        <v>4917</v>
      </c>
    </row>
    <row r="4918" spans="1:2" x14ac:dyDescent="0.25">
      <c r="A4918">
        <v>2</v>
      </c>
      <c r="B4918" s="2" t="s">
        <v>4918</v>
      </c>
    </row>
    <row r="4919" spans="1:2" x14ac:dyDescent="0.25">
      <c r="A4919">
        <v>2</v>
      </c>
      <c r="B4919" s="2" t="s">
        <v>4919</v>
      </c>
    </row>
    <row r="4920" spans="1:2" x14ac:dyDescent="0.25">
      <c r="A4920">
        <v>2</v>
      </c>
      <c r="B4920" s="2" t="s">
        <v>4920</v>
      </c>
    </row>
    <row r="4921" spans="1:2" x14ac:dyDescent="0.25">
      <c r="A4921">
        <v>2</v>
      </c>
      <c r="B4921" s="2" t="s">
        <v>4921</v>
      </c>
    </row>
    <row r="4922" spans="1:2" x14ac:dyDescent="0.25">
      <c r="A4922">
        <v>2</v>
      </c>
      <c r="B4922" s="2" t="s">
        <v>4922</v>
      </c>
    </row>
    <row r="4923" spans="1:2" x14ac:dyDescent="0.25">
      <c r="A4923">
        <v>2</v>
      </c>
      <c r="B4923" s="2" t="s">
        <v>4923</v>
      </c>
    </row>
    <row r="4924" spans="1:2" x14ac:dyDescent="0.25">
      <c r="A4924">
        <v>2</v>
      </c>
      <c r="B4924" s="2" t="s">
        <v>4924</v>
      </c>
    </row>
    <row r="4925" spans="1:2" x14ac:dyDescent="0.25">
      <c r="A4925">
        <v>1</v>
      </c>
      <c r="B4925" s="2" t="s">
        <v>4925</v>
      </c>
    </row>
    <row r="4926" spans="1:2" x14ac:dyDescent="0.25">
      <c r="A4926">
        <v>2</v>
      </c>
      <c r="B4926" s="2" t="s">
        <v>4926</v>
      </c>
    </row>
    <row r="4927" spans="1:2" x14ac:dyDescent="0.25">
      <c r="A4927">
        <v>0</v>
      </c>
      <c r="B4927" s="2" t="s">
        <v>4927</v>
      </c>
    </row>
    <row r="4928" spans="1:2" x14ac:dyDescent="0.25">
      <c r="A4928">
        <v>0</v>
      </c>
      <c r="B4928" s="2" t="s">
        <v>4928</v>
      </c>
    </row>
    <row r="4929" spans="1:2" x14ac:dyDescent="0.25">
      <c r="A4929">
        <v>2</v>
      </c>
      <c r="B4929" s="2" t="s">
        <v>4929</v>
      </c>
    </row>
    <row r="4930" spans="1:2" x14ac:dyDescent="0.25">
      <c r="A4930">
        <v>2</v>
      </c>
      <c r="B4930" s="2" t="s">
        <v>4930</v>
      </c>
    </row>
    <row r="4931" spans="1:2" x14ac:dyDescent="0.25">
      <c r="A4931">
        <v>0</v>
      </c>
      <c r="B4931" s="2" t="s">
        <v>4931</v>
      </c>
    </row>
    <row r="4932" spans="1:2" x14ac:dyDescent="0.25">
      <c r="A4932">
        <v>2</v>
      </c>
      <c r="B4932" s="2" t="s">
        <v>4932</v>
      </c>
    </row>
    <row r="4933" spans="1:2" x14ac:dyDescent="0.25">
      <c r="A4933">
        <v>2</v>
      </c>
      <c r="B4933" s="2" t="s">
        <v>4933</v>
      </c>
    </row>
    <row r="4934" spans="1:2" x14ac:dyDescent="0.25">
      <c r="A4934">
        <v>2</v>
      </c>
      <c r="B4934" s="2" t="s">
        <v>4934</v>
      </c>
    </row>
    <row r="4935" spans="1:2" x14ac:dyDescent="0.25">
      <c r="A4935">
        <v>2</v>
      </c>
      <c r="B4935" s="2" t="s">
        <v>4935</v>
      </c>
    </row>
    <row r="4936" spans="1:2" x14ac:dyDescent="0.25">
      <c r="A4936">
        <v>2</v>
      </c>
      <c r="B4936" s="2" t="s">
        <v>4936</v>
      </c>
    </row>
    <row r="4937" spans="1:2" x14ac:dyDescent="0.25">
      <c r="A4937">
        <v>2</v>
      </c>
      <c r="B4937" s="2" t="s">
        <v>4937</v>
      </c>
    </row>
    <row r="4938" spans="1:2" x14ac:dyDescent="0.25">
      <c r="A4938">
        <v>2</v>
      </c>
      <c r="B4938" s="2" t="s">
        <v>4938</v>
      </c>
    </row>
    <row r="4939" spans="1:2" x14ac:dyDescent="0.25">
      <c r="A4939">
        <v>2</v>
      </c>
      <c r="B4939" s="2" t="s">
        <v>4939</v>
      </c>
    </row>
    <row r="4940" spans="1:2" x14ac:dyDescent="0.25">
      <c r="A4940">
        <v>2</v>
      </c>
      <c r="B4940" s="2" t="s">
        <v>4940</v>
      </c>
    </row>
    <row r="4941" spans="1:2" x14ac:dyDescent="0.25">
      <c r="A4941">
        <v>2</v>
      </c>
      <c r="B4941" s="2" t="s">
        <v>4941</v>
      </c>
    </row>
    <row r="4942" spans="1:2" x14ac:dyDescent="0.25">
      <c r="A4942">
        <v>2</v>
      </c>
      <c r="B4942" s="2" t="s">
        <v>4942</v>
      </c>
    </row>
    <row r="4943" spans="1:2" x14ac:dyDescent="0.25">
      <c r="A4943">
        <v>2</v>
      </c>
      <c r="B4943" s="2" t="s">
        <v>4943</v>
      </c>
    </row>
    <row r="4944" spans="1:2" x14ac:dyDescent="0.25">
      <c r="A4944">
        <v>2</v>
      </c>
      <c r="B4944" s="2" t="s">
        <v>4944</v>
      </c>
    </row>
    <row r="4945" spans="1:2" x14ac:dyDescent="0.25">
      <c r="A4945">
        <v>2</v>
      </c>
      <c r="B4945" s="2" t="s">
        <v>4945</v>
      </c>
    </row>
    <row r="4946" spans="1:2" x14ac:dyDescent="0.25">
      <c r="A4946">
        <v>2</v>
      </c>
      <c r="B4946" s="2" t="s">
        <v>4946</v>
      </c>
    </row>
    <row r="4947" spans="1:2" x14ac:dyDescent="0.25">
      <c r="A4947">
        <v>2</v>
      </c>
      <c r="B4947" s="2" t="s">
        <v>4947</v>
      </c>
    </row>
    <row r="4948" spans="1:2" x14ac:dyDescent="0.25">
      <c r="A4948">
        <v>2</v>
      </c>
      <c r="B4948" s="2" t="s">
        <v>4948</v>
      </c>
    </row>
    <row r="4949" spans="1:2" x14ac:dyDescent="0.25">
      <c r="A4949">
        <v>2</v>
      </c>
      <c r="B4949" s="2" t="s">
        <v>4949</v>
      </c>
    </row>
    <row r="4950" spans="1:2" x14ac:dyDescent="0.25">
      <c r="A4950">
        <v>2</v>
      </c>
      <c r="B4950" s="2" t="s">
        <v>4950</v>
      </c>
    </row>
    <row r="4951" spans="1:2" x14ac:dyDescent="0.25">
      <c r="A4951">
        <v>2</v>
      </c>
      <c r="B4951" s="2" t="s">
        <v>4951</v>
      </c>
    </row>
    <row r="4952" spans="1:2" x14ac:dyDescent="0.25">
      <c r="A4952">
        <v>2</v>
      </c>
      <c r="B4952" s="2" t="s">
        <v>4952</v>
      </c>
    </row>
    <row r="4953" spans="1:2" x14ac:dyDescent="0.25">
      <c r="A4953">
        <v>1</v>
      </c>
      <c r="B4953" s="2" t="s">
        <v>4953</v>
      </c>
    </row>
    <row r="4954" spans="1:2" x14ac:dyDescent="0.25">
      <c r="A4954">
        <v>2</v>
      </c>
      <c r="B4954" s="2" t="s">
        <v>4954</v>
      </c>
    </row>
    <row r="4955" spans="1:2" x14ac:dyDescent="0.25">
      <c r="A4955">
        <v>0</v>
      </c>
      <c r="B4955" s="2" t="s">
        <v>4955</v>
      </c>
    </row>
    <row r="4956" spans="1:2" x14ac:dyDescent="0.25">
      <c r="A4956">
        <v>1</v>
      </c>
      <c r="B4956" s="2" t="s">
        <v>4956</v>
      </c>
    </row>
    <row r="4957" spans="1:2" x14ac:dyDescent="0.25">
      <c r="A4957">
        <v>1</v>
      </c>
      <c r="B4957" s="2" t="s">
        <v>4957</v>
      </c>
    </row>
    <row r="4958" spans="1:2" x14ac:dyDescent="0.25">
      <c r="A4958">
        <v>2</v>
      </c>
      <c r="B4958" s="2" t="s">
        <v>4958</v>
      </c>
    </row>
    <row r="4959" spans="1:2" x14ac:dyDescent="0.25">
      <c r="A4959">
        <v>2</v>
      </c>
      <c r="B4959" s="2" t="s">
        <v>4959</v>
      </c>
    </row>
    <row r="4960" spans="1:2" x14ac:dyDescent="0.25">
      <c r="A4960">
        <v>2</v>
      </c>
      <c r="B4960" s="2" t="s">
        <v>4960</v>
      </c>
    </row>
    <row r="4961" spans="1:2" x14ac:dyDescent="0.25">
      <c r="A4961">
        <v>2</v>
      </c>
      <c r="B4961" s="2" t="s">
        <v>4961</v>
      </c>
    </row>
    <row r="4962" spans="1:2" x14ac:dyDescent="0.25">
      <c r="A4962">
        <v>2</v>
      </c>
      <c r="B4962" s="2" t="s">
        <v>4962</v>
      </c>
    </row>
    <row r="4963" spans="1:2" x14ac:dyDescent="0.25">
      <c r="A4963">
        <v>2</v>
      </c>
      <c r="B4963" s="2" t="s">
        <v>4963</v>
      </c>
    </row>
    <row r="4964" spans="1:2" x14ac:dyDescent="0.25">
      <c r="A4964">
        <v>2</v>
      </c>
      <c r="B4964" s="2" t="s">
        <v>4964</v>
      </c>
    </row>
    <row r="4965" spans="1:2" x14ac:dyDescent="0.25">
      <c r="A4965">
        <v>2</v>
      </c>
      <c r="B4965" s="2" t="s">
        <v>4965</v>
      </c>
    </row>
    <row r="4966" spans="1:2" x14ac:dyDescent="0.25">
      <c r="A4966">
        <v>2</v>
      </c>
      <c r="B4966" s="2" t="s">
        <v>4966</v>
      </c>
    </row>
    <row r="4967" spans="1:2" x14ac:dyDescent="0.25">
      <c r="A4967">
        <v>2</v>
      </c>
      <c r="B4967" s="2" t="s">
        <v>4967</v>
      </c>
    </row>
    <row r="4968" spans="1:2" x14ac:dyDescent="0.25">
      <c r="A4968">
        <v>2</v>
      </c>
      <c r="B4968" s="2" t="s">
        <v>4968</v>
      </c>
    </row>
    <row r="4969" spans="1:2" x14ac:dyDescent="0.25">
      <c r="A4969">
        <v>2</v>
      </c>
      <c r="B4969" s="2" t="s">
        <v>4969</v>
      </c>
    </row>
    <row r="4970" spans="1:2" x14ac:dyDescent="0.25">
      <c r="A4970">
        <v>2</v>
      </c>
      <c r="B4970" s="2" t="s">
        <v>4970</v>
      </c>
    </row>
    <row r="4971" spans="1:2" x14ac:dyDescent="0.25">
      <c r="A4971">
        <v>2</v>
      </c>
      <c r="B4971" s="2" t="s">
        <v>4971</v>
      </c>
    </row>
    <row r="4972" spans="1:2" x14ac:dyDescent="0.25">
      <c r="A4972">
        <v>0</v>
      </c>
      <c r="B4972" s="2" t="s">
        <v>4972</v>
      </c>
    </row>
    <row r="4973" spans="1:2" x14ac:dyDescent="0.25">
      <c r="A4973">
        <v>0</v>
      </c>
      <c r="B4973" s="2" t="s">
        <v>4973</v>
      </c>
    </row>
    <row r="4974" spans="1:2" x14ac:dyDescent="0.25">
      <c r="A4974">
        <v>2</v>
      </c>
      <c r="B4974" s="2" t="s">
        <v>4974</v>
      </c>
    </row>
    <row r="4975" spans="1:2" x14ac:dyDescent="0.25">
      <c r="A4975">
        <v>2</v>
      </c>
      <c r="B4975" s="2" t="s">
        <v>4975</v>
      </c>
    </row>
    <row r="4976" spans="1:2" x14ac:dyDescent="0.25">
      <c r="A4976">
        <v>2</v>
      </c>
      <c r="B4976" s="2" t="s">
        <v>4976</v>
      </c>
    </row>
    <row r="4977" spans="1:2" x14ac:dyDescent="0.25">
      <c r="A4977">
        <v>1</v>
      </c>
      <c r="B4977" s="2" t="s">
        <v>4977</v>
      </c>
    </row>
    <row r="4978" spans="1:2" x14ac:dyDescent="0.25">
      <c r="A4978">
        <v>0</v>
      </c>
      <c r="B4978" s="2" t="s">
        <v>4978</v>
      </c>
    </row>
    <row r="4979" spans="1:2" x14ac:dyDescent="0.25">
      <c r="A4979">
        <v>0</v>
      </c>
      <c r="B4979" s="2" t="s">
        <v>4979</v>
      </c>
    </row>
    <row r="4980" spans="1:2" x14ac:dyDescent="0.25">
      <c r="A4980">
        <v>2</v>
      </c>
      <c r="B4980" s="2" t="s">
        <v>4980</v>
      </c>
    </row>
    <row r="4981" spans="1:2" x14ac:dyDescent="0.25">
      <c r="A4981">
        <v>2</v>
      </c>
      <c r="B4981" s="2" t="s">
        <v>4981</v>
      </c>
    </row>
    <row r="4982" spans="1:2" x14ac:dyDescent="0.25">
      <c r="A4982">
        <v>0</v>
      </c>
      <c r="B4982" s="2" t="s">
        <v>4982</v>
      </c>
    </row>
    <row r="4983" spans="1:2" x14ac:dyDescent="0.25">
      <c r="A4983">
        <v>2</v>
      </c>
      <c r="B4983" s="2" t="s">
        <v>4983</v>
      </c>
    </row>
    <row r="4984" spans="1:2" x14ac:dyDescent="0.25">
      <c r="A4984">
        <v>0</v>
      </c>
      <c r="B4984" s="2" t="s">
        <v>4984</v>
      </c>
    </row>
    <row r="4985" spans="1:2" x14ac:dyDescent="0.25">
      <c r="A4985">
        <v>2</v>
      </c>
      <c r="B4985" s="2" t="s">
        <v>4985</v>
      </c>
    </row>
    <row r="4986" spans="1:2" x14ac:dyDescent="0.25">
      <c r="A4986">
        <v>2</v>
      </c>
      <c r="B4986" s="2" t="s">
        <v>4986</v>
      </c>
    </row>
    <row r="4987" spans="1:2" x14ac:dyDescent="0.25">
      <c r="A4987">
        <v>2</v>
      </c>
      <c r="B4987" s="2" t="s">
        <v>4987</v>
      </c>
    </row>
    <row r="4988" spans="1:2" x14ac:dyDescent="0.25">
      <c r="A4988">
        <v>2</v>
      </c>
      <c r="B4988" s="2" t="s">
        <v>4988</v>
      </c>
    </row>
    <row r="4989" spans="1:2" x14ac:dyDescent="0.25">
      <c r="A4989">
        <v>2</v>
      </c>
      <c r="B4989" s="2" t="s">
        <v>4989</v>
      </c>
    </row>
    <row r="4990" spans="1:2" x14ac:dyDescent="0.25">
      <c r="A4990">
        <v>2</v>
      </c>
      <c r="B4990" s="2" t="s">
        <v>4990</v>
      </c>
    </row>
    <row r="4991" spans="1:2" x14ac:dyDescent="0.25">
      <c r="A4991">
        <v>0</v>
      </c>
      <c r="B4991" s="2" t="s">
        <v>4991</v>
      </c>
    </row>
    <row r="4992" spans="1:2" x14ac:dyDescent="0.25">
      <c r="A4992">
        <v>0</v>
      </c>
      <c r="B4992" s="2" t="s">
        <v>4992</v>
      </c>
    </row>
    <row r="4993" spans="1:2" x14ac:dyDescent="0.25">
      <c r="A4993">
        <v>2</v>
      </c>
      <c r="B4993" s="2" t="s">
        <v>4993</v>
      </c>
    </row>
    <row r="4994" spans="1:2" x14ac:dyDescent="0.25">
      <c r="A4994">
        <v>1</v>
      </c>
      <c r="B4994" s="2" t="s">
        <v>4994</v>
      </c>
    </row>
    <row r="4995" spans="1:2" x14ac:dyDescent="0.25">
      <c r="A4995">
        <v>2</v>
      </c>
      <c r="B4995" s="2" t="s">
        <v>4995</v>
      </c>
    </row>
    <row r="4996" spans="1:2" x14ac:dyDescent="0.25">
      <c r="A4996">
        <v>2</v>
      </c>
      <c r="B4996" s="2" t="s">
        <v>4996</v>
      </c>
    </row>
    <row r="4997" spans="1:2" x14ac:dyDescent="0.25">
      <c r="A4997">
        <v>1</v>
      </c>
      <c r="B4997" s="2" t="s">
        <v>4997</v>
      </c>
    </row>
    <row r="4998" spans="1:2" x14ac:dyDescent="0.25">
      <c r="A4998">
        <v>1</v>
      </c>
      <c r="B4998" s="2" t="s">
        <v>4998</v>
      </c>
    </row>
    <row r="4999" spans="1:2" x14ac:dyDescent="0.25">
      <c r="A4999">
        <v>0</v>
      </c>
      <c r="B4999" s="2" t="s">
        <v>4999</v>
      </c>
    </row>
    <row r="5000" spans="1:2" x14ac:dyDescent="0.25">
      <c r="A5000">
        <v>0</v>
      </c>
      <c r="B5000" s="2" t="s">
        <v>5000</v>
      </c>
    </row>
    <row r="5001" spans="1:2" x14ac:dyDescent="0.25">
      <c r="A5001">
        <v>2</v>
      </c>
      <c r="B5001" s="2" t="s">
        <v>5001</v>
      </c>
    </row>
    <row r="5002" spans="1:2" x14ac:dyDescent="0.25">
      <c r="A5002">
        <v>2</v>
      </c>
      <c r="B5002" s="2" t="s">
        <v>5002</v>
      </c>
    </row>
    <row r="5003" spans="1:2" x14ac:dyDescent="0.25">
      <c r="A5003">
        <v>0</v>
      </c>
      <c r="B5003" s="2" t="s">
        <v>5003</v>
      </c>
    </row>
    <row r="5004" spans="1:2" x14ac:dyDescent="0.25">
      <c r="A5004">
        <v>0</v>
      </c>
      <c r="B5004" s="2" t="s">
        <v>5004</v>
      </c>
    </row>
    <row r="5005" spans="1:2" x14ac:dyDescent="0.25">
      <c r="A5005">
        <v>2</v>
      </c>
      <c r="B5005" s="2" t="s">
        <v>5005</v>
      </c>
    </row>
    <row r="5006" spans="1:2" x14ac:dyDescent="0.25">
      <c r="A5006">
        <v>2</v>
      </c>
      <c r="B5006" s="2" t="s">
        <v>5006</v>
      </c>
    </row>
    <row r="5007" spans="1:2" x14ac:dyDescent="0.25">
      <c r="A5007">
        <v>2</v>
      </c>
      <c r="B5007" s="2" t="s">
        <v>5007</v>
      </c>
    </row>
    <row r="5008" spans="1:2" x14ac:dyDescent="0.25">
      <c r="A5008">
        <v>0</v>
      </c>
      <c r="B5008" s="2" t="s">
        <v>5008</v>
      </c>
    </row>
    <row r="5009" spans="1:2" x14ac:dyDescent="0.25">
      <c r="A5009">
        <v>2</v>
      </c>
      <c r="B5009" s="2" t="s">
        <v>5009</v>
      </c>
    </row>
    <row r="5010" spans="1:2" x14ac:dyDescent="0.25">
      <c r="A5010">
        <v>2</v>
      </c>
      <c r="B5010" s="2" t="s">
        <v>5010</v>
      </c>
    </row>
    <row r="5011" spans="1:2" x14ac:dyDescent="0.25">
      <c r="A5011">
        <v>2</v>
      </c>
      <c r="B5011" s="2" t="s">
        <v>5011</v>
      </c>
    </row>
    <row r="5012" spans="1:2" x14ac:dyDescent="0.25">
      <c r="A5012">
        <v>2</v>
      </c>
      <c r="B5012" s="2" t="s">
        <v>5012</v>
      </c>
    </row>
    <row r="5013" spans="1:2" x14ac:dyDescent="0.25">
      <c r="A5013">
        <v>0</v>
      </c>
      <c r="B5013" s="2" t="s">
        <v>5013</v>
      </c>
    </row>
    <row r="5014" spans="1:2" x14ac:dyDescent="0.25">
      <c r="A5014">
        <v>2</v>
      </c>
      <c r="B5014" s="2" t="s">
        <v>5014</v>
      </c>
    </row>
    <row r="5015" spans="1:2" x14ac:dyDescent="0.25">
      <c r="A5015">
        <v>2</v>
      </c>
      <c r="B5015" s="2" t="s">
        <v>5015</v>
      </c>
    </row>
    <row r="5016" spans="1:2" x14ac:dyDescent="0.25">
      <c r="A5016">
        <v>2</v>
      </c>
      <c r="B5016" s="2" t="s">
        <v>5016</v>
      </c>
    </row>
    <row r="5017" spans="1:2" x14ac:dyDescent="0.25">
      <c r="A5017">
        <v>0</v>
      </c>
      <c r="B5017" s="2" t="s">
        <v>5017</v>
      </c>
    </row>
    <row r="5018" spans="1:2" x14ac:dyDescent="0.25">
      <c r="A5018">
        <v>0</v>
      </c>
      <c r="B5018" s="2" t="s">
        <v>5018</v>
      </c>
    </row>
    <row r="5019" spans="1:2" x14ac:dyDescent="0.25">
      <c r="A5019">
        <v>2</v>
      </c>
      <c r="B5019" s="2" t="s">
        <v>5019</v>
      </c>
    </row>
    <row r="5020" spans="1:2" x14ac:dyDescent="0.25">
      <c r="A5020">
        <v>0</v>
      </c>
      <c r="B5020" s="2" t="s">
        <v>5020</v>
      </c>
    </row>
    <row r="5021" spans="1:2" x14ac:dyDescent="0.25">
      <c r="A5021">
        <v>1</v>
      </c>
      <c r="B5021" s="2" t="s">
        <v>5021</v>
      </c>
    </row>
    <row r="5022" spans="1:2" x14ac:dyDescent="0.25">
      <c r="A5022">
        <v>0</v>
      </c>
      <c r="B5022" s="2" t="s">
        <v>5022</v>
      </c>
    </row>
    <row r="5023" spans="1:2" x14ac:dyDescent="0.25">
      <c r="A5023">
        <v>2</v>
      </c>
      <c r="B5023" s="2" t="s">
        <v>5023</v>
      </c>
    </row>
    <row r="5024" spans="1:2" x14ac:dyDescent="0.25">
      <c r="A5024">
        <v>2</v>
      </c>
      <c r="B5024" s="2" t="s">
        <v>5024</v>
      </c>
    </row>
    <row r="5025" spans="1:2" x14ac:dyDescent="0.25">
      <c r="A5025">
        <v>0</v>
      </c>
      <c r="B5025" s="2" t="s">
        <v>5025</v>
      </c>
    </row>
    <row r="5026" spans="1:2" x14ac:dyDescent="0.25">
      <c r="A5026">
        <v>0</v>
      </c>
      <c r="B5026" s="2" t="s">
        <v>5026</v>
      </c>
    </row>
    <row r="5027" spans="1:2" x14ac:dyDescent="0.25">
      <c r="A5027">
        <v>1</v>
      </c>
      <c r="B5027" s="2" t="s">
        <v>5027</v>
      </c>
    </row>
    <row r="5028" spans="1:2" x14ac:dyDescent="0.25">
      <c r="A5028">
        <v>2</v>
      </c>
      <c r="B5028" s="2" t="s">
        <v>5028</v>
      </c>
    </row>
    <row r="5029" spans="1:2" x14ac:dyDescent="0.25">
      <c r="A5029">
        <v>2</v>
      </c>
      <c r="B5029" s="2" t="s">
        <v>5029</v>
      </c>
    </row>
    <row r="5030" spans="1:2" x14ac:dyDescent="0.25">
      <c r="A5030">
        <v>0</v>
      </c>
      <c r="B5030" s="2" t="s">
        <v>5030</v>
      </c>
    </row>
    <row r="5031" spans="1:2" x14ac:dyDescent="0.25">
      <c r="A5031">
        <v>2</v>
      </c>
      <c r="B5031" s="2" t="s">
        <v>5031</v>
      </c>
    </row>
    <row r="5032" spans="1:2" x14ac:dyDescent="0.25">
      <c r="A5032">
        <v>2</v>
      </c>
      <c r="B5032" s="2" t="s">
        <v>5032</v>
      </c>
    </row>
    <row r="5033" spans="1:2" x14ac:dyDescent="0.25">
      <c r="A5033">
        <v>2</v>
      </c>
      <c r="B5033" s="2" t="s">
        <v>5033</v>
      </c>
    </row>
    <row r="5034" spans="1:2" x14ac:dyDescent="0.25">
      <c r="A5034">
        <v>2</v>
      </c>
      <c r="B5034" s="2" t="s">
        <v>5034</v>
      </c>
    </row>
    <row r="5035" spans="1:2" x14ac:dyDescent="0.25">
      <c r="A5035">
        <v>0</v>
      </c>
      <c r="B5035" s="2" t="s">
        <v>5035</v>
      </c>
    </row>
    <row r="5036" spans="1:2" x14ac:dyDescent="0.25">
      <c r="A5036">
        <v>2</v>
      </c>
      <c r="B5036" s="2" t="s">
        <v>5036</v>
      </c>
    </row>
    <row r="5037" spans="1:2" x14ac:dyDescent="0.25">
      <c r="A5037">
        <v>0</v>
      </c>
      <c r="B5037" s="2" t="s">
        <v>5037</v>
      </c>
    </row>
    <row r="5038" spans="1:2" x14ac:dyDescent="0.25">
      <c r="A5038">
        <v>2</v>
      </c>
      <c r="B5038" s="2" t="s">
        <v>5038</v>
      </c>
    </row>
    <row r="5039" spans="1:2" x14ac:dyDescent="0.25">
      <c r="A5039">
        <v>1</v>
      </c>
      <c r="B5039" s="2" t="s">
        <v>5039</v>
      </c>
    </row>
    <row r="5040" spans="1:2" x14ac:dyDescent="0.25">
      <c r="A5040">
        <v>2</v>
      </c>
      <c r="B5040" s="2" t="s">
        <v>5040</v>
      </c>
    </row>
    <row r="5041" spans="1:2" x14ac:dyDescent="0.25">
      <c r="A5041">
        <v>2</v>
      </c>
      <c r="B5041" s="2" t="s">
        <v>5041</v>
      </c>
    </row>
    <row r="5042" spans="1:2" x14ac:dyDescent="0.25">
      <c r="A5042">
        <v>0</v>
      </c>
      <c r="B5042" s="2" t="s">
        <v>5042</v>
      </c>
    </row>
    <row r="5043" spans="1:2" x14ac:dyDescent="0.25">
      <c r="A5043">
        <v>0</v>
      </c>
      <c r="B5043" s="2" t="s">
        <v>5043</v>
      </c>
    </row>
    <row r="5044" spans="1:2" x14ac:dyDescent="0.25">
      <c r="A5044">
        <v>0</v>
      </c>
      <c r="B5044" s="2" t="s">
        <v>5044</v>
      </c>
    </row>
    <row r="5045" spans="1:2" x14ac:dyDescent="0.25">
      <c r="A5045">
        <v>1</v>
      </c>
      <c r="B5045" s="2" t="s">
        <v>5045</v>
      </c>
    </row>
    <row r="5046" spans="1:2" x14ac:dyDescent="0.25">
      <c r="A5046">
        <v>1</v>
      </c>
      <c r="B5046" s="2" t="s">
        <v>5046</v>
      </c>
    </row>
    <row r="5047" spans="1:2" x14ac:dyDescent="0.25">
      <c r="A5047">
        <v>1</v>
      </c>
      <c r="B5047" s="2" t="s">
        <v>5047</v>
      </c>
    </row>
    <row r="5048" spans="1:2" x14ac:dyDescent="0.25">
      <c r="A5048">
        <v>0</v>
      </c>
      <c r="B5048" s="2" t="s">
        <v>5048</v>
      </c>
    </row>
    <row r="5049" spans="1:2" x14ac:dyDescent="0.25">
      <c r="A5049">
        <v>2</v>
      </c>
      <c r="B5049" s="2" t="s">
        <v>5049</v>
      </c>
    </row>
    <row r="5050" spans="1:2" x14ac:dyDescent="0.25">
      <c r="A5050">
        <v>2</v>
      </c>
      <c r="B5050" s="2" t="s">
        <v>5050</v>
      </c>
    </row>
    <row r="5051" spans="1:2" x14ac:dyDescent="0.25">
      <c r="A5051">
        <v>1</v>
      </c>
      <c r="B5051" s="2" t="s">
        <v>5051</v>
      </c>
    </row>
    <row r="5052" spans="1:2" x14ac:dyDescent="0.25">
      <c r="A5052">
        <v>2</v>
      </c>
      <c r="B5052" s="2" t="s">
        <v>5052</v>
      </c>
    </row>
    <row r="5053" spans="1:2" x14ac:dyDescent="0.25">
      <c r="A5053">
        <v>0</v>
      </c>
      <c r="B5053" s="2" t="s">
        <v>5053</v>
      </c>
    </row>
    <row r="5054" spans="1:2" x14ac:dyDescent="0.25">
      <c r="A5054">
        <v>1</v>
      </c>
      <c r="B5054" s="2" t="s">
        <v>5054</v>
      </c>
    </row>
    <row r="5055" spans="1:2" x14ac:dyDescent="0.25">
      <c r="A5055">
        <v>2</v>
      </c>
      <c r="B5055" s="2" t="s">
        <v>5055</v>
      </c>
    </row>
    <row r="5056" spans="1:2" x14ac:dyDescent="0.25">
      <c r="A5056">
        <v>0</v>
      </c>
      <c r="B5056" s="2" t="s">
        <v>5056</v>
      </c>
    </row>
    <row r="5057" spans="1:2" x14ac:dyDescent="0.25">
      <c r="A5057">
        <v>2</v>
      </c>
      <c r="B5057" s="2" t="s">
        <v>5057</v>
      </c>
    </row>
    <row r="5058" spans="1:2" x14ac:dyDescent="0.25">
      <c r="A5058">
        <v>2</v>
      </c>
      <c r="B5058" s="2" t="s">
        <v>5058</v>
      </c>
    </row>
    <row r="5059" spans="1:2" x14ac:dyDescent="0.25">
      <c r="A5059">
        <v>1</v>
      </c>
      <c r="B5059" s="2" t="s">
        <v>5059</v>
      </c>
    </row>
    <row r="5060" spans="1:2" x14ac:dyDescent="0.25">
      <c r="A5060">
        <v>0</v>
      </c>
      <c r="B5060" s="2" t="s">
        <v>5060</v>
      </c>
    </row>
    <row r="5061" spans="1:2" x14ac:dyDescent="0.25">
      <c r="A5061">
        <v>0</v>
      </c>
      <c r="B5061" s="2" t="s">
        <v>5061</v>
      </c>
    </row>
    <row r="5062" spans="1:2" x14ac:dyDescent="0.25">
      <c r="A5062">
        <v>1</v>
      </c>
      <c r="B5062" s="2" t="s">
        <v>5062</v>
      </c>
    </row>
    <row r="5063" spans="1:2" x14ac:dyDescent="0.25">
      <c r="A5063">
        <v>0</v>
      </c>
      <c r="B5063" s="2" t="s">
        <v>5063</v>
      </c>
    </row>
    <row r="5064" spans="1:2" x14ac:dyDescent="0.25">
      <c r="A5064">
        <v>1</v>
      </c>
      <c r="B5064" s="2" t="s">
        <v>5064</v>
      </c>
    </row>
    <row r="5065" spans="1:2" x14ac:dyDescent="0.25">
      <c r="A5065">
        <v>2</v>
      </c>
      <c r="B5065" s="2" t="s">
        <v>5065</v>
      </c>
    </row>
    <row r="5066" spans="1:2" x14ac:dyDescent="0.25">
      <c r="A5066">
        <v>1</v>
      </c>
      <c r="B5066" s="2" t="s">
        <v>5066</v>
      </c>
    </row>
    <row r="5067" spans="1:2" x14ac:dyDescent="0.25">
      <c r="A5067">
        <v>2</v>
      </c>
      <c r="B5067" s="2" t="s">
        <v>5067</v>
      </c>
    </row>
    <row r="5068" spans="1:2" x14ac:dyDescent="0.25">
      <c r="A5068">
        <v>0</v>
      </c>
      <c r="B5068" s="2" t="s">
        <v>5068</v>
      </c>
    </row>
    <row r="5069" spans="1:2" x14ac:dyDescent="0.25">
      <c r="A5069">
        <v>0</v>
      </c>
      <c r="B5069" s="2" t="s">
        <v>5069</v>
      </c>
    </row>
    <row r="5070" spans="1:2" x14ac:dyDescent="0.25">
      <c r="A5070">
        <v>0</v>
      </c>
      <c r="B5070" s="2" t="s">
        <v>5070</v>
      </c>
    </row>
    <row r="5071" spans="1:2" x14ac:dyDescent="0.25">
      <c r="A5071">
        <v>2</v>
      </c>
      <c r="B5071" s="2" t="s">
        <v>5071</v>
      </c>
    </row>
    <row r="5072" spans="1:2" x14ac:dyDescent="0.25">
      <c r="A5072">
        <v>2</v>
      </c>
      <c r="B5072" s="2" t="s">
        <v>5072</v>
      </c>
    </row>
    <row r="5073" spans="1:2" x14ac:dyDescent="0.25">
      <c r="A5073">
        <v>0</v>
      </c>
      <c r="B5073" s="2" t="s">
        <v>5073</v>
      </c>
    </row>
    <row r="5074" spans="1:2" x14ac:dyDescent="0.25">
      <c r="A5074">
        <v>2</v>
      </c>
      <c r="B5074" s="2" t="s">
        <v>5074</v>
      </c>
    </row>
    <row r="5075" spans="1:2" x14ac:dyDescent="0.25">
      <c r="A5075">
        <v>2</v>
      </c>
      <c r="B5075" s="2" t="s">
        <v>5075</v>
      </c>
    </row>
    <row r="5076" spans="1:2" x14ac:dyDescent="0.25">
      <c r="A5076">
        <v>0</v>
      </c>
      <c r="B5076" s="2" t="s">
        <v>5076</v>
      </c>
    </row>
    <row r="5077" spans="1:2" x14ac:dyDescent="0.25">
      <c r="A5077">
        <v>0</v>
      </c>
      <c r="B5077" s="2" t="s">
        <v>5077</v>
      </c>
    </row>
    <row r="5078" spans="1:2" x14ac:dyDescent="0.25">
      <c r="A5078">
        <v>2</v>
      </c>
      <c r="B5078" s="2" t="s">
        <v>5078</v>
      </c>
    </row>
    <row r="5079" spans="1:2" x14ac:dyDescent="0.25">
      <c r="A5079">
        <v>0</v>
      </c>
      <c r="B5079" s="2" t="s">
        <v>5079</v>
      </c>
    </row>
    <row r="5080" spans="1:2" x14ac:dyDescent="0.25">
      <c r="A5080">
        <v>2</v>
      </c>
      <c r="B5080" s="2" t="s">
        <v>5080</v>
      </c>
    </row>
    <row r="5081" spans="1:2" x14ac:dyDescent="0.25">
      <c r="A5081">
        <v>0</v>
      </c>
      <c r="B5081" s="2" t="s">
        <v>5081</v>
      </c>
    </row>
    <row r="5082" spans="1:2" x14ac:dyDescent="0.25">
      <c r="A5082">
        <v>2</v>
      </c>
      <c r="B5082" s="2" t="s">
        <v>5082</v>
      </c>
    </row>
    <row r="5083" spans="1:2" x14ac:dyDescent="0.25">
      <c r="A5083">
        <v>2</v>
      </c>
      <c r="B5083" s="2" t="s">
        <v>5083</v>
      </c>
    </row>
    <row r="5084" spans="1:2" x14ac:dyDescent="0.25">
      <c r="A5084">
        <v>2</v>
      </c>
      <c r="B5084" s="2" t="s">
        <v>5084</v>
      </c>
    </row>
    <row r="5085" spans="1:2" x14ac:dyDescent="0.25">
      <c r="A5085">
        <v>2</v>
      </c>
      <c r="B5085" s="2" t="s">
        <v>5085</v>
      </c>
    </row>
    <row r="5086" spans="1:2" x14ac:dyDescent="0.25">
      <c r="A5086">
        <v>2</v>
      </c>
      <c r="B5086" s="2" t="s">
        <v>5086</v>
      </c>
    </row>
    <row r="5087" spans="1:2" x14ac:dyDescent="0.25">
      <c r="A5087">
        <v>2</v>
      </c>
      <c r="B5087" s="2" t="s">
        <v>5087</v>
      </c>
    </row>
    <row r="5088" spans="1:2" x14ac:dyDescent="0.25">
      <c r="A5088">
        <v>0</v>
      </c>
      <c r="B5088" s="2" t="s">
        <v>5088</v>
      </c>
    </row>
    <row r="5089" spans="1:2" x14ac:dyDescent="0.25">
      <c r="A5089">
        <v>1</v>
      </c>
      <c r="B5089" s="2" t="s">
        <v>5089</v>
      </c>
    </row>
    <row r="5090" spans="1:2" x14ac:dyDescent="0.25">
      <c r="A5090">
        <v>0</v>
      </c>
      <c r="B5090" s="2" t="s">
        <v>5090</v>
      </c>
    </row>
    <row r="5091" spans="1:2" x14ac:dyDescent="0.25">
      <c r="A5091">
        <v>2</v>
      </c>
      <c r="B5091" s="2" t="s">
        <v>5091</v>
      </c>
    </row>
    <row r="5092" spans="1:2" x14ac:dyDescent="0.25">
      <c r="A5092">
        <v>0</v>
      </c>
      <c r="B5092" s="2" t="s">
        <v>5092</v>
      </c>
    </row>
    <row r="5093" spans="1:2" x14ac:dyDescent="0.25">
      <c r="A5093">
        <v>1</v>
      </c>
      <c r="B5093" s="2" t="s">
        <v>5093</v>
      </c>
    </row>
    <row r="5094" spans="1:2" x14ac:dyDescent="0.25">
      <c r="A5094">
        <v>0</v>
      </c>
      <c r="B5094" s="2" t="s">
        <v>5094</v>
      </c>
    </row>
    <row r="5095" spans="1:2" x14ac:dyDescent="0.25">
      <c r="A5095">
        <v>2</v>
      </c>
      <c r="B5095" s="2" t="s">
        <v>5095</v>
      </c>
    </row>
    <row r="5096" spans="1:2" x14ac:dyDescent="0.25">
      <c r="A5096">
        <v>1</v>
      </c>
      <c r="B5096" s="2" t="s">
        <v>5096</v>
      </c>
    </row>
    <row r="5097" spans="1:2" x14ac:dyDescent="0.25">
      <c r="A5097">
        <v>0</v>
      </c>
      <c r="B5097" s="2" t="s">
        <v>5097</v>
      </c>
    </row>
    <row r="5098" spans="1:2" x14ac:dyDescent="0.25">
      <c r="A5098">
        <v>2</v>
      </c>
      <c r="B5098" s="2" t="s">
        <v>5098</v>
      </c>
    </row>
    <row r="5099" spans="1:2" x14ac:dyDescent="0.25">
      <c r="A5099">
        <v>2</v>
      </c>
      <c r="B5099" s="2" t="s">
        <v>5099</v>
      </c>
    </row>
    <row r="5100" spans="1:2" x14ac:dyDescent="0.25">
      <c r="A5100">
        <v>2</v>
      </c>
      <c r="B5100" s="2" t="s">
        <v>5100</v>
      </c>
    </row>
    <row r="5101" spans="1:2" x14ac:dyDescent="0.25">
      <c r="A5101">
        <v>0</v>
      </c>
      <c r="B5101" s="2" t="s">
        <v>5101</v>
      </c>
    </row>
    <row r="5102" spans="1:2" x14ac:dyDescent="0.25">
      <c r="A5102">
        <v>0</v>
      </c>
      <c r="B5102" s="2" t="s">
        <v>5102</v>
      </c>
    </row>
    <row r="5103" spans="1:2" x14ac:dyDescent="0.25">
      <c r="A5103">
        <v>0</v>
      </c>
      <c r="B5103" s="2" t="s">
        <v>5103</v>
      </c>
    </row>
    <row r="5104" spans="1:2" x14ac:dyDescent="0.25">
      <c r="A5104">
        <v>2</v>
      </c>
      <c r="B5104" s="2" t="s">
        <v>5104</v>
      </c>
    </row>
    <row r="5105" spans="1:2" x14ac:dyDescent="0.25">
      <c r="A5105">
        <v>0</v>
      </c>
      <c r="B5105" s="2" t="s">
        <v>5105</v>
      </c>
    </row>
    <row r="5106" spans="1:2" x14ac:dyDescent="0.25">
      <c r="A5106">
        <v>0</v>
      </c>
      <c r="B5106" s="2" t="s">
        <v>5106</v>
      </c>
    </row>
    <row r="5107" spans="1:2" x14ac:dyDescent="0.25">
      <c r="A5107">
        <v>0</v>
      </c>
      <c r="B5107" s="2" t="s">
        <v>5107</v>
      </c>
    </row>
    <row r="5108" spans="1:2" x14ac:dyDescent="0.25">
      <c r="A5108">
        <v>0</v>
      </c>
      <c r="B5108" s="2" t="s">
        <v>5108</v>
      </c>
    </row>
    <row r="5109" spans="1:2" x14ac:dyDescent="0.25">
      <c r="A5109">
        <v>0</v>
      </c>
      <c r="B5109" s="2" t="s">
        <v>5109</v>
      </c>
    </row>
    <row r="5110" spans="1:2" x14ac:dyDescent="0.25">
      <c r="A5110">
        <v>0</v>
      </c>
      <c r="B5110" s="2" t="s">
        <v>5110</v>
      </c>
    </row>
    <row r="5111" spans="1:2" x14ac:dyDescent="0.25">
      <c r="A5111">
        <v>2</v>
      </c>
      <c r="B5111" s="2" t="s">
        <v>5111</v>
      </c>
    </row>
    <row r="5112" spans="1:2" x14ac:dyDescent="0.25">
      <c r="A5112">
        <v>0</v>
      </c>
      <c r="B5112" s="2" t="s">
        <v>5112</v>
      </c>
    </row>
    <row r="5113" spans="1:2" x14ac:dyDescent="0.25">
      <c r="A5113">
        <v>0</v>
      </c>
      <c r="B5113" s="2" t="s">
        <v>5113</v>
      </c>
    </row>
    <row r="5114" spans="1:2" x14ac:dyDescent="0.25">
      <c r="A5114">
        <v>2</v>
      </c>
      <c r="B5114" s="2" t="s">
        <v>5114</v>
      </c>
    </row>
    <row r="5115" spans="1:2" x14ac:dyDescent="0.25">
      <c r="A5115">
        <v>0</v>
      </c>
      <c r="B5115" s="2" t="s">
        <v>5115</v>
      </c>
    </row>
    <row r="5116" spans="1:2" x14ac:dyDescent="0.25">
      <c r="A5116">
        <v>0</v>
      </c>
      <c r="B5116" s="2" t="s">
        <v>5116</v>
      </c>
    </row>
    <row r="5117" spans="1:2" x14ac:dyDescent="0.25">
      <c r="A5117">
        <v>0</v>
      </c>
      <c r="B5117" s="2" t="s">
        <v>5117</v>
      </c>
    </row>
    <row r="5118" spans="1:2" x14ac:dyDescent="0.25">
      <c r="A5118">
        <v>2</v>
      </c>
      <c r="B5118" s="2" t="s">
        <v>5118</v>
      </c>
    </row>
    <row r="5119" spans="1:2" x14ac:dyDescent="0.25">
      <c r="A5119">
        <v>2</v>
      </c>
      <c r="B5119" s="2" t="s">
        <v>5119</v>
      </c>
    </row>
    <row r="5120" spans="1:2" x14ac:dyDescent="0.25">
      <c r="A5120">
        <v>2</v>
      </c>
      <c r="B5120" s="2" t="s">
        <v>5120</v>
      </c>
    </row>
    <row r="5121" spans="1:2" x14ac:dyDescent="0.25">
      <c r="A5121">
        <v>2</v>
      </c>
      <c r="B5121" s="2" t="s">
        <v>5121</v>
      </c>
    </row>
    <row r="5122" spans="1:2" x14ac:dyDescent="0.25">
      <c r="A5122">
        <v>2</v>
      </c>
      <c r="B5122" s="2" t="s">
        <v>5122</v>
      </c>
    </row>
    <row r="5123" spans="1:2" x14ac:dyDescent="0.25">
      <c r="A5123">
        <v>2</v>
      </c>
      <c r="B5123" s="2" t="s">
        <v>5123</v>
      </c>
    </row>
    <row r="5124" spans="1:2" x14ac:dyDescent="0.25">
      <c r="A5124">
        <v>2</v>
      </c>
      <c r="B5124" s="2" t="s">
        <v>5124</v>
      </c>
    </row>
    <row r="5125" spans="1:2" x14ac:dyDescent="0.25">
      <c r="A5125">
        <v>2</v>
      </c>
      <c r="B5125" s="2" t="s">
        <v>5125</v>
      </c>
    </row>
    <row r="5126" spans="1:2" x14ac:dyDescent="0.25">
      <c r="A5126">
        <v>2</v>
      </c>
      <c r="B5126" s="2" t="s">
        <v>5126</v>
      </c>
    </row>
    <row r="5127" spans="1:2" x14ac:dyDescent="0.25">
      <c r="A5127">
        <v>2</v>
      </c>
      <c r="B5127" s="2" t="s">
        <v>5127</v>
      </c>
    </row>
    <row r="5128" spans="1:2" x14ac:dyDescent="0.25">
      <c r="A5128">
        <v>2</v>
      </c>
      <c r="B5128" s="2" t="s">
        <v>5128</v>
      </c>
    </row>
    <row r="5129" spans="1:2" x14ac:dyDescent="0.25">
      <c r="A5129">
        <v>2</v>
      </c>
      <c r="B5129" s="2" t="s">
        <v>5129</v>
      </c>
    </row>
    <row r="5130" spans="1:2" x14ac:dyDescent="0.25">
      <c r="A5130">
        <v>2</v>
      </c>
      <c r="B5130" s="2" t="s">
        <v>5130</v>
      </c>
    </row>
    <row r="5131" spans="1:2" x14ac:dyDescent="0.25">
      <c r="A5131">
        <v>2</v>
      </c>
      <c r="B5131" s="2" t="s">
        <v>5131</v>
      </c>
    </row>
    <row r="5132" spans="1:2" x14ac:dyDescent="0.25">
      <c r="A5132">
        <v>2</v>
      </c>
      <c r="B5132" s="2" t="s">
        <v>5132</v>
      </c>
    </row>
    <row r="5133" spans="1:2" x14ac:dyDescent="0.25">
      <c r="A5133">
        <v>2</v>
      </c>
      <c r="B5133" s="2" t="s">
        <v>5133</v>
      </c>
    </row>
    <row r="5134" spans="1:2" x14ac:dyDescent="0.25">
      <c r="A5134">
        <v>2</v>
      </c>
      <c r="B5134" s="2" t="s">
        <v>5134</v>
      </c>
    </row>
    <row r="5135" spans="1:2" x14ac:dyDescent="0.25">
      <c r="A5135">
        <v>2</v>
      </c>
      <c r="B5135" s="2" t="s">
        <v>5135</v>
      </c>
    </row>
    <row r="5136" spans="1:2" x14ac:dyDescent="0.25">
      <c r="A5136">
        <v>2</v>
      </c>
      <c r="B5136" s="2" t="s">
        <v>5136</v>
      </c>
    </row>
    <row r="5137" spans="1:2" x14ac:dyDescent="0.25">
      <c r="A5137">
        <v>2</v>
      </c>
      <c r="B5137" s="2" t="s">
        <v>5137</v>
      </c>
    </row>
    <row r="5138" spans="1:2" x14ac:dyDescent="0.25">
      <c r="A5138">
        <v>2</v>
      </c>
      <c r="B5138" s="2" t="s">
        <v>5138</v>
      </c>
    </row>
    <row r="5139" spans="1:2" x14ac:dyDescent="0.25">
      <c r="A5139">
        <v>2</v>
      </c>
      <c r="B5139" s="2" t="s">
        <v>5139</v>
      </c>
    </row>
    <row r="5140" spans="1:2" x14ac:dyDescent="0.25">
      <c r="A5140">
        <v>2</v>
      </c>
      <c r="B5140" s="2" t="s">
        <v>5140</v>
      </c>
    </row>
    <row r="5141" spans="1:2" x14ac:dyDescent="0.25">
      <c r="A5141">
        <v>2</v>
      </c>
      <c r="B5141" s="2" t="s">
        <v>5141</v>
      </c>
    </row>
    <row r="5142" spans="1:2" x14ac:dyDescent="0.25">
      <c r="A5142">
        <v>2</v>
      </c>
      <c r="B5142" s="2" t="s">
        <v>5142</v>
      </c>
    </row>
    <row r="5143" spans="1:2" x14ac:dyDescent="0.25">
      <c r="A5143">
        <v>2</v>
      </c>
      <c r="B5143" s="2" t="s">
        <v>5143</v>
      </c>
    </row>
    <row r="5144" spans="1:2" x14ac:dyDescent="0.25">
      <c r="A5144">
        <v>2</v>
      </c>
      <c r="B5144" s="2" t="s">
        <v>5144</v>
      </c>
    </row>
    <row r="5145" spans="1:2" x14ac:dyDescent="0.25">
      <c r="A5145">
        <v>2</v>
      </c>
      <c r="B5145" s="2" t="s">
        <v>5145</v>
      </c>
    </row>
    <row r="5146" spans="1:2" x14ac:dyDescent="0.25">
      <c r="A5146">
        <v>2</v>
      </c>
      <c r="B5146" s="2" t="s">
        <v>5146</v>
      </c>
    </row>
    <row r="5147" spans="1:2" x14ac:dyDescent="0.25">
      <c r="A5147">
        <v>2</v>
      </c>
      <c r="B5147" s="2" t="s">
        <v>5147</v>
      </c>
    </row>
    <row r="5148" spans="1:2" x14ac:dyDescent="0.25">
      <c r="A5148">
        <v>2</v>
      </c>
      <c r="B5148" s="2" t="s">
        <v>5148</v>
      </c>
    </row>
    <row r="5149" spans="1:2" x14ac:dyDescent="0.25">
      <c r="A5149">
        <v>2</v>
      </c>
      <c r="B5149" s="2" t="s">
        <v>5149</v>
      </c>
    </row>
    <row r="5150" spans="1:2" x14ac:dyDescent="0.25">
      <c r="A5150">
        <v>2</v>
      </c>
      <c r="B5150" s="2" t="s">
        <v>5150</v>
      </c>
    </row>
    <row r="5151" spans="1:2" x14ac:dyDescent="0.25">
      <c r="A5151">
        <v>2</v>
      </c>
      <c r="B5151" s="2" t="s">
        <v>5151</v>
      </c>
    </row>
    <row r="5152" spans="1:2" x14ac:dyDescent="0.25">
      <c r="A5152">
        <v>2</v>
      </c>
      <c r="B5152" s="2" t="s">
        <v>5152</v>
      </c>
    </row>
    <row r="5153" spans="1:2" x14ac:dyDescent="0.25">
      <c r="A5153">
        <v>2</v>
      </c>
      <c r="B5153" s="2" t="s">
        <v>5153</v>
      </c>
    </row>
    <row r="5154" spans="1:2" x14ac:dyDescent="0.25">
      <c r="A5154">
        <v>2</v>
      </c>
      <c r="B5154" s="2" t="s">
        <v>5154</v>
      </c>
    </row>
    <row r="5155" spans="1:2" x14ac:dyDescent="0.25">
      <c r="A5155">
        <v>2</v>
      </c>
      <c r="B5155" s="2" t="s">
        <v>5155</v>
      </c>
    </row>
    <row r="5156" spans="1:2" x14ac:dyDescent="0.25">
      <c r="A5156">
        <v>2</v>
      </c>
      <c r="B5156" s="2" t="s">
        <v>5156</v>
      </c>
    </row>
    <row r="5157" spans="1:2" x14ac:dyDescent="0.25">
      <c r="A5157">
        <v>2</v>
      </c>
      <c r="B5157" s="2" t="s">
        <v>5157</v>
      </c>
    </row>
    <row r="5158" spans="1:2" x14ac:dyDescent="0.25">
      <c r="A5158">
        <v>2</v>
      </c>
      <c r="B5158" s="2" t="s">
        <v>5158</v>
      </c>
    </row>
    <row r="5159" spans="1:2" x14ac:dyDescent="0.25">
      <c r="A5159">
        <v>2</v>
      </c>
      <c r="B5159" s="2" t="s">
        <v>5159</v>
      </c>
    </row>
    <row r="5160" spans="1:2" x14ac:dyDescent="0.25">
      <c r="A5160">
        <v>2</v>
      </c>
      <c r="B5160" s="2" t="s">
        <v>5160</v>
      </c>
    </row>
    <row r="5161" spans="1:2" x14ac:dyDescent="0.25">
      <c r="A5161">
        <v>0</v>
      </c>
      <c r="B5161" s="2" t="s">
        <v>5161</v>
      </c>
    </row>
    <row r="5162" spans="1:2" x14ac:dyDescent="0.25">
      <c r="A5162">
        <v>1</v>
      </c>
      <c r="B5162" s="2" t="s">
        <v>5162</v>
      </c>
    </row>
    <row r="5163" spans="1:2" x14ac:dyDescent="0.25">
      <c r="A5163">
        <v>2</v>
      </c>
      <c r="B5163" s="2" t="s">
        <v>5163</v>
      </c>
    </row>
    <row r="5164" spans="1:2" x14ac:dyDescent="0.25">
      <c r="A5164">
        <v>2</v>
      </c>
      <c r="B5164" s="2" t="s">
        <v>5164</v>
      </c>
    </row>
    <row r="5165" spans="1:2" x14ac:dyDescent="0.25">
      <c r="A5165">
        <v>2</v>
      </c>
      <c r="B5165" s="2" t="s">
        <v>5165</v>
      </c>
    </row>
    <row r="5166" spans="1:2" x14ac:dyDescent="0.25">
      <c r="A5166">
        <v>2</v>
      </c>
      <c r="B5166" s="2" t="s">
        <v>5166</v>
      </c>
    </row>
    <row r="5167" spans="1:2" x14ac:dyDescent="0.25">
      <c r="A5167">
        <v>2</v>
      </c>
      <c r="B5167" s="2" t="s">
        <v>5167</v>
      </c>
    </row>
    <row r="5168" spans="1:2" x14ac:dyDescent="0.25">
      <c r="A5168">
        <v>2</v>
      </c>
      <c r="B5168" s="2" t="s">
        <v>5168</v>
      </c>
    </row>
    <row r="5169" spans="1:2" x14ac:dyDescent="0.25">
      <c r="A5169">
        <v>1</v>
      </c>
      <c r="B5169" s="2" t="s">
        <v>5169</v>
      </c>
    </row>
    <row r="5170" spans="1:2" x14ac:dyDescent="0.25">
      <c r="A5170">
        <v>0</v>
      </c>
      <c r="B5170" s="2" t="s">
        <v>5170</v>
      </c>
    </row>
    <row r="5171" spans="1:2" x14ac:dyDescent="0.25">
      <c r="A5171">
        <v>0</v>
      </c>
      <c r="B5171" s="2" t="s">
        <v>5171</v>
      </c>
    </row>
    <row r="5172" spans="1:2" x14ac:dyDescent="0.25">
      <c r="A5172">
        <v>2</v>
      </c>
      <c r="B5172" s="2" t="s">
        <v>5172</v>
      </c>
    </row>
    <row r="5173" spans="1:2" x14ac:dyDescent="0.25">
      <c r="A5173">
        <v>0</v>
      </c>
      <c r="B5173" s="2" t="s">
        <v>5173</v>
      </c>
    </row>
    <row r="5174" spans="1:2" x14ac:dyDescent="0.25">
      <c r="A5174">
        <v>2</v>
      </c>
      <c r="B5174" s="2" t="s">
        <v>5174</v>
      </c>
    </row>
    <row r="5175" spans="1:2" x14ac:dyDescent="0.25">
      <c r="A5175">
        <v>1</v>
      </c>
      <c r="B5175" s="2" t="s">
        <v>5175</v>
      </c>
    </row>
    <row r="5176" spans="1:2" x14ac:dyDescent="0.25">
      <c r="A5176">
        <v>2</v>
      </c>
      <c r="B5176" s="2" t="s">
        <v>5176</v>
      </c>
    </row>
    <row r="5177" spans="1:2" x14ac:dyDescent="0.25">
      <c r="A5177">
        <v>0</v>
      </c>
      <c r="B5177" s="2" t="s">
        <v>5177</v>
      </c>
    </row>
    <row r="5178" spans="1:2" x14ac:dyDescent="0.25">
      <c r="A5178">
        <v>2</v>
      </c>
      <c r="B5178" s="2" t="s">
        <v>5178</v>
      </c>
    </row>
    <row r="5179" spans="1:2" x14ac:dyDescent="0.25">
      <c r="A5179">
        <v>2</v>
      </c>
      <c r="B5179" s="2" t="s">
        <v>5179</v>
      </c>
    </row>
    <row r="5180" spans="1:2" x14ac:dyDescent="0.25">
      <c r="A5180">
        <v>2</v>
      </c>
      <c r="B5180" s="2" t="s">
        <v>5180</v>
      </c>
    </row>
    <row r="5181" spans="1:2" x14ac:dyDescent="0.25">
      <c r="A5181">
        <v>2</v>
      </c>
      <c r="B5181" s="2" t="s">
        <v>5181</v>
      </c>
    </row>
    <row r="5182" spans="1:2" x14ac:dyDescent="0.25">
      <c r="A5182">
        <v>2</v>
      </c>
      <c r="B5182" s="2" t="s">
        <v>5182</v>
      </c>
    </row>
    <row r="5183" spans="1:2" x14ac:dyDescent="0.25">
      <c r="A5183">
        <v>2</v>
      </c>
      <c r="B5183" s="2" t="s">
        <v>5183</v>
      </c>
    </row>
    <row r="5184" spans="1:2" x14ac:dyDescent="0.25">
      <c r="A5184">
        <v>0</v>
      </c>
      <c r="B5184" s="2" t="s">
        <v>5184</v>
      </c>
    </row>
    <row r="5185" spans="1:2" x14ac:dyDescent="0.25">
      <c r="A5185">
        <v>2</v>
      </c>
      <c r="B5185" s="2" t="s">
        <v>5185</v>
      </c>
    </row>
    <row r="5186" spans="1:2" x14ac:dyDescent="0.25">
      <c r="A5186">
        <v>2</v>
      </c>
      <c r="B5186" s="2" t="s">
        <v>5186</v>
      </c>
    </row>
    <row r="5187" spans="1:2" x14ac:dyDescent="0.25">
      <c r="A5187">
        <v>2</v>
      </c>
      <c r="B5187" s="2" t="s">
        <v>5187</v>
      </c>
    </row>
    <row r="5188" spans="1:2" x14ac:dyDescent="0.25">
      <c r="A5188">
        <v>2</v>
      </c>
      <c r="B5188" s="2" t="s">
        <v>5188</v>
      </c>
    </row>
    <row r="5189" spans="1:2" x14ac:dyDescent="0.25">
      <c r="A5189">
        <v>0</v>
      </c>
      <c r="B5189" s="2" t="s">
        <v>5189</v>
      </c>
    </row>
    <row r="5190" spans="1:2" x14ac:dyDescent="0.25">
      <c r="A5190">
        <v>2</v>
      </c>
      <c r="B5190" s="2" t="s">
        <v>5190</v>
      </c>
    </row>
    <row r="5191" spans="1:2" x14ac:dyDescent="0.25">
      <c r="A5191">
        <v>2</v>
      </c>
      <c r="B5191" s="2" t="s">
        <v>5191</v>
      </c>
    </row>
    <row r="5192" spans="1:2" x14ac:dyDescent="0.25">
      <c r="A5192">
        <v>2</v>
      </c>
      <c r="B5192" s="2" t="s">
        <v>5192</v>
      </c>
    </row>
    <row r="5193" spans="1:2" x14ac:dyDescent="0.25">
      <c r="A5193">
        <v>2</v>
      </c>
      <c r="B5193" s="2" t="s">
        <v>5193</v>
      </c>
    </row>
    <row r="5194" spans="1:2" x14ac:dyDescent="0.25">
      <c r="A5194">
        <v>0</v>
      </c>
      <c r="B5194" s="2" t="s">
        <v>5194</v>
      </c>
    </row>
    <row r="5195" spans="1:2" x14ac:dyDescent="0.25">
      <c r="A5195">
        <v>0</v>
      </c>
      <c r="B5195" s="2" t="s">
        <v>5195</v>
      </c>
    </row>
    <row r="5196" spans="1:2" x14ac:dyDescent="0.25">
      <c r="A5196">
        <v>1</v>
      </c>
      <c r="B5196" s="2" t="s">
        <v>5196</v>
      </c>
    </row>
    <row r="5197" spans="1:2" x14ac:dyDescent="0.25">
      <c r="A5197">
        <v>2</v>
      </c>
      <c r="B5197" s="2" t="s">
        <v>5197</v>
      </c>
    </row>
    <row r="5198" spans="1:2" x14ac:dyDescent="0.25">
      <c r="A5198">
        <v>2</v>
      </c>
      <c r="B5198" s="2" t="s">
        <v>5198</v>
      </c>
    </row>
    <row r="5199" spans="1:2" x14ac:dyDescent="0.25">
      <c r="A5199">
        <v>0</v>
      </c>
      <c r="B5199" s="2" t="s">
        <v>5199</v>
      </c>
    </row>
    <row r="5200" spans="1:2" x14ac:dyDescent="0.25">
      <c r="A5200">
        <v>2</v>
      </c>
      <c r="B5200" s="2" t="s">
        <v>5200</v>
      </c>
    </row>
    <row r="5201" spans="1:2" x14ac:dyDescent="0.25">
      <c r="A5201">
        <v>0</v>
      </c>
      <c r="B5201" s="2" t="s">
        <v>5201</v>
      </c>
    </row>
    <row r="5202" spans="1:2" x14ac:dyDescent="0.25">
      <c r="A5202">
        <v>2</v>
      </c>
      <c r="B5202" s="2" t="s">
        <v>5202</v>
      </c>
    </row>
    <row r="5203" spans="1:2" x14ac:dyDescent="0.25">
      <c r="A5203">
        <v>0</v>
      </c>
      <c r="B5203" s="2" t="s">
        <v>5203</v>
      </c>
    </row>
    <row r="5204" spans="1:2" x14ac:dyDescent="0.25">
      <c r="A5204">
        <v>2</v>
      </c>
      <c r="B5204" s="2" t="s">
        <v>5204</v>
      </c>
    </row>
    <row r="5205" spans="1:2" x14ac:dyDescent="0.25">
      <c r="A5205">
        <v>0</v>
      </c>
      <c r="B5205" s="2" t="s">
        <v>5205</v>
      </c>
    </row>
    <row r="5206" spans="1:2" x14ac:dyDescent="0.25">
      <c r="A5206">
        <v>0</v>
      </c>
      <c r="B5206" s="2" t="s">
        <v>5206</v>
      </c>
    </row>
    <row r="5207" spans="1:2" x14ac:dyDescent="0.25">
      <c r="A5207">
        <v>0</v>
      </c>
      <c r="B5207" s="2" t="s">
        <v>5207</v>
      </c>
    </row>
    <row r="5208" spans="1:2" x14ac:dyDescent="0.25">
      <c r="A5208">
        <v>2</v>
      </c>
      <c r="B5208" s="2" t="s">
        <v>5208</v>
      </c>
    </row>
    <row r="5209" spans="1:2" x14ac:dyDescent="0.25">
      <c r="A5209">
        <v>0</v>
      </c>
      <c r="B5209" s="2" t="s">
        <v>5209</v>
      </c>
    </row>
    <row r="5210" spans="1:2" x14ac:dyDescent="0.25">
      <c r="A5210">
        <v>2</v>
      </c>
      <c r="B5210" s="2" t="s">
        <v>5210</v>
      </c>
    </row>
    <row r="5211" spans="1:2" x14ac:dyDescent="0.25">
      <c r="A5211">
        <v>2</v>
      </c>
      <c r="B5211" s="2" t="s">
        <v>5211</v>
      </c>
    </row>
    <row r="5212" spans="1:2" x14ac:dyDescent="0.25">
      <c r="A5212">
        <v>2</v>
      </c>
      <c r="B5212" s="2" t="s">
        <v>5212</v>
      </c>
    </row>
    <row r="5213" spans="1:2" x14ac:dyDescent="0.25">
      <c r="A5213">
        <v>2</v>
      </c>
      <c r="B5213" s="2" t="s">
        <v>5213</v>
      </c>
    </row>
    <row r="5214" spans="1:2" x14ac:dyDescent="0.25">
      <c r="A5214">
        <v>2</v>
      </c>
      <c r="B5214" s="2" t="s">
        <v>5214</v>
      </c>
    </row>
    <row r="5215" spans="1:2" x14ac:dyDescent="0.25">
      <c r="A5215">
        <v>2</v>
      </c>
      <c r="B5215" s="2" t="s">
        <v>5215</v>
      </c>
    </row>
    <row r="5216" spans="1:2" x14ac:dyDescent="0.25">
      <c r="A5216">
        <v>1</v>
      </c>
      <c r="B5216" s="2" t="s">
        <v>5216</v>
      </c>
    </row>
    <row r="5217" spans="1:2" x14ac:dyDescent="0.25">
      <c r="A5217">
        <v>0</v>
      </c>
      <c r="B5217" s="2" t="s">
        <v>5217</v>
      </c>
    </row>
    <row r="5218" spans="1:2" x14ac:dyDescent="0.25">
      <c r="A5218">
        <v>0</v>
      </c>
      <c r="B5218" s="2" t="s">
        <v>5218</v>
      </c>
    </row>
    <row r="5219" spans="1:2" x14ac:dyDescent="0.25">
      <c r="A5219">
        <v>0</v>
      </c>
      <c r="B5219" s="2" t="s">
        <v>5219</v>
      </c>
    </row>
    <row r="5220" spans="1:2" x14ac:dyDescent="0.25">
      <c r="A5220">
        <v>0</v>
      </c>
      <c r="B5220" s="2" t="s">
        <v>5220</v>
      </c>
    </row>
    <row r="5221" spans="1:2" x14ac:dyDescent="0.25">
      <c r="A5221">
        <v>0</v>
      </c>
      <c r="B5221" s="2" t="s">
        <v>5221</v>
      </c>
    </row>
    <row r="5222" spans="1:2" x14ac:dyDescent="0.25">
      <c r="A5222">
        <v>0</v>
      </c>
      <c r="B5222" s="2" t="s">
        <v>5222</v>
      </c>
    </row>
    <row r="5223" spans="1:2" x14ac:dyDescent="0.25">
      <c r="A5223">
        <v>0</v>
      </c>
      <c r="B5223" s="2" t="s">
        <v>5223</v>
      </c>
    </row>
    <row r="5224" spans="1:2" x14ac:dyDescent="0.25">
      <c r="A5224">
        <v>0</v>
      </c>
      <c r="B5224" s="2" t="s">
        <v>5224</v>
      </c>
    </row>
    <row r="5225" spans="1:2" x14ac:dyDescent="0.25">
      <c r="A5225">
        <v>0</v>
      </c>
      <c r="B5225" s="2" t="s">
        <v>5225</v>
      </c>
    </row>
    <row r="5226" spans="1:2" x14ac:dyDescent="0.25">
      <c r="A5226">
        <v>0</v>
      </c>
      <c r="B5226" s="2" t="s">
        <v>5226</v>
      </c>
    </row>
    <row r="5227" spans="1:2" x14ac:dyDescent="0.25">
      <c r="A5227">
        <v>0</v>
      </c>
      <c r="B5227" s="2" t="s">
        <v>5227</v>
      </c>
    </row>
    <row r="5228" spans="1:2" x14ac:dyDescent="0.25">
      <c r="A5228">
        <v>0</v>
      </c>
      <c r="B5228" s="2" t="s">
        <v>5228</v>
      </c>
    </row>
    <row r="5229" spans="1:2" x14ac:dyDescent="0.25">
      <c r="A5229">
        <v>0</v>
      </c>
      <c r="B5229" s="2" t="s">
        <v>5229</v>
      </c>
    </row>
    <row r="5230" spans="1:2" x14ac:dyDescent="0.25">
      <c r="A5230">
        <v>0</v>
      </c>
      <c r="B5230" s="2" t="s">
        <v>5230</v>
      </c>
    </row>
    <row r="5231" spans="1:2" x14ac:dyDescent="0.25">
      <c r="A5231">
        <v>0</v>
      </c>
      <c r="B5231" s="2" t="s">
        <v>5231</v>
      </c>
    </row>
    <row r="5232" spans="1:2" x14ac:dyDescent="0.25">
      <c r="A5232">
        <v>0</v>
      </c>
      <c r="B5232" s="2" t="s">
        <v>5232</v>
      </c>
    </row>
    <row r="5233" spans="1:2" x14ac:dyDescent="0.25">
      <c r="A5233">
        <v>0</v>
      </c>
      <c r="B5233" s="2" t="s">
        <v>5233</v>
      </c>
    </row>
    <row r="5234" spans="1:2" x14ac:dyDescent="0.25">
      <c r="A5234">
        <v>0</v>
      </c>
      <c r="B5234" s="2" t="s">
        <v>5234</v>
      </c>
    </row>
    <row r="5235" spans="1:2" x14ac:dyDescent="0.25">
      <c r="A5235">
        <v>0</v>
      </c>
      <c r="B5235" s="2" t="s">
        <v>5235</v>
      </c>
    </row>
    <row r="5236" spans="1:2" x14ac:dyDescent="0.25">
      <c r="A5236">
        <v>2</v>
      </c>
      <c r="B5236" s="2" t="s">
        <v>5236</v>
      </c>
    </row>
    <row r="5237" spans="1:2" x14ac:dyDescent="0.25">
      <c r="A5237">
        <v>0</v>
      </c>
      <c r="B5237" s="2" t="s">
        <v>5237</v>
      </c>
    </row>
    <row r="5238" spans="1:2" x14ac:dyDescent="0.25">
      <c r="A5238">
        <v>0</v>
      </c>
      <c r="B5238" s="2" t="s">
        <v>5238</v>
      </c>
    </row>
    <row r="5239" spans="1:2" x14ac:dyDescent="0.25">
      <c r="A5239">
        <v>0</v>
      </c>
      <c r="B5239" s="2" t="s">
        <v>5239</v>
      </c>
    </row>
    <row r="5240" spans="1:2" x14ac:dyDescent="0.25">
      <c r="A5240">
        <v>0</v>
      </c>
      <c r="B5240" s="2" t="s">
        <v>5240</v>
      </c>
    </row>
    <row r="5241" spans="1:2" x14ac:dyDescent="0.25">
      <c r="A5241">
        <v>0</v>
      </c>
      <c r="B5241" s="2" t="s">
        <v>5241</v>
      </c>
    </row>
    <row r="5242" spans="1:2" x14ac:dyDescent="0.25">
      <c r="A5242">
        <v>1</v>
      </c>
      <c r="B5242" s="2" t="s">
        <v>5242</v>
      </c>
    </row>
    <row r="5243" spans="1:2" x14ac:dyDescent="0.25">
      <c r="A5243">
        <v>2</v>
      </c>
      <c r="B5243" s="2" t="s">
        <v>5243</v>
      </c>
    </row>
    <row r="5244" spans="1:2" x14ac:dyDescent="0.25">
      <c r="A5244">
        <v>0</v>
      </c>
      <c r="B5244" s="2" t="s">
        <v>5244</v>
      </c>
    </row>
    <row r="5245" spans="1:2" x14ac:dyDescent="0.25">
      <c r="A5245">
        <v>2</v>
      </c>
      <c r="B5245" s="2" t="s">
        <v>5245</v>
      </c>
    </row>
    <row r="5246" spans="1:2" x14ac:dyDescent="0.25">
      <c r="A5246">
        <v>1</v>
      </c>
      <c r="B5246" s="2" t="s">
        <v>5246</v>
      </c>
    </row>
    <row r="5247" spans="1:2" x14ac:dyDescent="0.25">
      <c r="A5247">
        <v>0</v>
      </c>
      <c r="B5247" s="2" t="s">
        <v>5247</v>
      </c>
    </row>
    <row r="5248" spans="1:2" x14ac:dyDescent="0.25">
      <c r="A5248">
        <v>0</v>
      </c>
      <c r="B5248" s="2" t="s">
        <v>5248</v>
      </c>
    </row>
    <row r="5249" spans="1:2" x14ac:dyDescent="0.25">
      <c r="A5249">
        <v>0</v>
      </c>
      <c r="B5249" s="2" t="s">
        <v>5249</v>
      </c>
    </row>
    <row r="5250" spans="1:2" x14ac:dyDescent="0.25">
      <c r="A5250">
        <v>0</v>
      </c>
      <c r="B5250" s="2" t="s">
        <v>5250</v>
      </c>
    </row>
    <row r="5251" spans="1:2" x14ac:dyDescent="0.25">
      <c r="A5251">
        <v>0</v>
      </c>
      <c r="B5251" s="2" t="s">
        <v>5251</v>
      </c>
    </row>
    <row r="5252" spans="1:2" x14ac:dyDescent="0.25">
      <c r="A5252">
        <v>0</v>
      </c>
      <c r="B5252" s="2" t="s">
        <v>5252</v>
      </c>
    </row>
    <row r="5253" spans="1:2" x14ac:dyDescent="0.25">
      <c r="A5253">
        <v>0</v>
      </c>
      <c r="B5253" s="2" t="s">
        <v>5253</v>
      </c>
    </row>
    <row r="5254" spans="1:2" x14ac:dyDescent="0.25">
      <c r="A5254">
        <v>2</v>
      </c>
      <c r="B5254" s="2" t="s">
        <v>5254</v>
      </c>
    </row>
    <row r="5255" spans="1:2" x14ac:dyDescent="0.25">
      <c r="A5255">
        <v>0</v>
      </c>
      <c r="B5255" s="2" t="s">
        <v>5255</v>
      </c>
    </row>
    <row r="5256" spans="1:2" x14ac:dyDescent="0.25">
      <c r="A5256">
        <v>2</v>
      </c>
      <c r="B5256" s="2" t="s">
        <v>5256</v>
      </c>
    </row>
    <row r="5257" spans="1:2" x14ac:dyDescent="0.25">
      <c r="A5257">
        <v>2</v>
      </c>
      <c r="B5257" s="2" t="s">
        <v>5257</v>
      </c>
    </row>
    <row r="5258" spans="1:2" x14ac:dyDescent="0.25">
      <c r="A5258">
        <v>0</v>
      </c>
      <c r="B5258" s="2" t="s">
        <v>5258</v>
      </c>
    </row>
    <row r="5259" spans="1:2" x14ac:dyDescent="0.25">
      <c r="A5259">
        <v>0</v>
      </c>
      <c r="B5259" s="2" t="s">
        <v>5259</v>
      </c>
    </row>
    <row r="5260" spans="1:2" x14ac:dyDescent="0.25">
      <c r="A5260">
        <v>2</v>
      </c>
      <c r="B5260" s="2" t="s">
        <v>5260</v>
      </c>
    </row>
    <row r="5261" spans="1:2" x14ac:dyDescent="0.25">
      <c r="A5261">
        <v>1</v>
      </c>
      <c r="B5261" s="2" t="s">
        <v>5261</v>
      </c>
    </row>
    <row r="5262" spans="1:2" x14ac:dyDescent="0.25">
      <c r="A5262">
        <v>0</v>
      </c>
      <c r="B5262" s="2" t="s">
        <v>5262</v>
      </c>
    </row>
    <row r="5263" spans="1:2" x14ac:dyDescent="0.25">
      <c r="A5263">
        <v>2</v>
      </c>
      <c r="B5263" s="2" t="s">
        <v>5263</v>
      </c>
    </row>
    <row r="5264" spans="1:2" x14ac:dyDescent="0.25">
      <c r="A5264">
        <v>0</v>
      </c>
      <c r="B5264" s="2" t="s">
        <v>5264</v>
      </c>
    </row>
    <row r="5265" spans="1:2" x14ac:dyDescent="0.25">
      <c r="A5265">
        <v>2</v>
      </c>
      <c r="B5265" s="2" t="s">
        <v>5265</v>
      </c>
    </row>
    <row r="5266" spans="1:2" x14ac:dyDescent="0.25">
      <c r="A5266">
        <v>2</v>
      </c>
      <c r="B5266" s="2" t="s">
        <v>5266</v>
      </c>
    </row>
    <row r="5267" spans="1:2" x14ac:dyDescent="0.25">
      <c r="A5267">
        <v>2</v>
      </c>
      <c r="B5267" s="2" t="s">
        <v>5267</v>
      </c>
    </row>
    <row r="5268" spans="1:2" x14ac:dyDescent="0.25">
      <c r="A5268">
        <v>0</v>
      </c>
      <c r="B5268" s="2" t="s">
        <v>5268</v>
      </c>
    </row>
    <row r="5269" spans="1:2" x14ac:dyDescent="0.25">
      <c r="A5269">
        <v>1</v>
      </c>
      <c r="B5269" s="2" t="s">
        <v>5269</v>
      </c>
    </row>
    <row r="5270" spans="1:2" x14ac:dyDescent="0.25">
      <c r="A5270">
        <v>1</v>
      </c>
      <c r="B5270" s="2" t="s">
        <v>5270</v>
      </c>
    </row>
    <row r="5271" spans="1:2" x14ac:dyDescent="0.25">
      <c r="A5271">
        <v>2</v>
      </c>
      <c r="B5271" s="2" t="s">
        <v>5271</v>
      </c>
    </row>
    <row r="5272" spans="1:2" x14ac:dyDescent="0.25">
      <c r="A5272">
        <v>2</v>
      </c>
      <c r="B5272" s="2" t="s">
        <v>5272</v>
      </c>
    </row>
    <row r="5273" spans="1:2" x14ac:dyDescent="0.25">
      <c r="A5273">
        <v>2</v>
      </c>
      <c r="B5273" s="2" t="s">
        <v>5273</v>
      </c>
    </row>
    <row r="5274" spans="1:2" x14ac:dyDescent="0.25">
      <c r="A5274">
        <v>0</v>
      </c>
      <c r="B5274" s="2" t="s">
        <v>5274</v>
      </c>
    </row>
    <row r="5275" spans="1:2" x14ac:dyDescent="0.25">
      <c r="A5275">
        <v>2</v>
      </c>
      <c r="B5275" s="2" t="s">
        <v>5275</v>
      </c>
    </row>
    <row r="5276" spans="1:2" x14ac:dyDescent="0.25">
      <c r="A5276">
        <v>2</v>
      </c>
      <c r="B5276" s="2" t="s">
        <v>5276</v>
      </c>
    </row>
    <row r="5277" spans="1:2" x14ac:dyDescent="0.25">
      <c r="A5277">
        <v>0</v>
      </c>
      <c r="B5277" s="2" t="s">
        <v>5277</v>
      </c>
    </row>
    <row r="5278" spans="1:2" x14ac:dyDescent="0.25">
      <c r="A5278">
        <v>0</v>
      </c>
      <c r="B5278" s="2" t="s">
        <v>5278</v>
      </c>
    </row>
    <row r="5279" spans="1:2" x14ac:dyDescent="0.25">
      <c r="A5279">
        <v>2</v>
      </c>
      <c r="B5279" s="2" t="s">
        <v>5279</v>
      </c>
    </row>
    <row r="5280" spans="1:2" x14ac:dyDescent="0.25">
      <c r="A5280">
        <v>2</v>
      </c>
      <c r="B5280" s="2" t="s">
        <v>5280</v>
      </c>
    </row>
    <row r="5281" spans="1:2" x14ac:dyDescent="0.25">
      <c r="A5281">
        <v>2</v>
      </c>
      <c r="B5281" s="2" t="s">
        <v>5281</v>
      </c>
    </row>
    <row r="5282" spans="1:2" x14ac:dyDescent="0.25">
      <c r="A5282">
        <v>2</v>
      </c>
      <c r="B5282" s="2" t="s">
        <v>5282</v>
      </c>
    </row>
    <row r="5283" spans="1:2" x14ac:dyDescent="0.25">
      <c r="A5283">
        <v>0</v>
      </c>
      <c r="B5283" s="2" t="s">
        <v>5283</v>
      </c>
    </row>
    <row r="5284" spans="1:2" x14ac:dyDescent="0.25">
      <c r="A5284">
        <v>0</v>
      </c>
      <c r="B5284" s="2" t="s">
        <v>5284</v>
      </c>
    </row>
    <row r="5285" spans="1:2" x14ac:dyDescent="0.25">
      <c r="A5285">
        <v>0</v>
      </c>
      <c r="B5285" s="2" t="s">
        <v>5285</v>
      </c>
    </row>
    <row r="5286" spans="1:2" x14ac:dyDescent="0.25">
      <c r="A5286">
        <v>0</v>
      </c>
      <c r="B5286" s="2" t="s">
        <v>5286</v>
      </c>
    </row>
    <row r="5287" spans="1:2" x14ac:dyDescent="0.25">
      <c r="A5287">
        <v>0</v>
      </c>
      <c r="B5287" s="2" t="s">
        <v>5287</v>
      </c>
    </row>
    <row r="5288" spans="1:2" x14ac:dyDescent="0.25">
      <c r="A5288">
        <v>2</v>
      </c>
      <c r="B5288" s="2" t="s">
        <v>5288</v>
      </c>
    </row>
    <row r="5289" spans="1:2" x14ac:dyDescent="0.25">
      <c r="A5289">
        <v>0</v>
      </c>
      <c r="B5289" s="2" t="s">
        <v>5289</v>
      </c>
    </row>
    <row r="5290" spans="1:2" x14ac:dyDescent="0.25">
      <c r="A5290">
        <v>0</v>
      </c>
      <c r="B5290" s="2" t="s">
        <v>5290</v>
      </c>
    </row>
    <row r="5291" spans="1:2" x14ac:dyDescent="0.25">
      <c r="A5291">
        <v>0</v>
      </c>
      <c r="B5291" s="2" t="s">
        <v>5291</v>
      </c>
    </row>
    <row r="5292" spans="1:2" x14ac:dyDescent="0.25">
      <c r="A5292">
        <v>0</v>
      </c>
      <c r="B5292" s="2" t="s">
        <v>5292</v>
      </c>
    </row>
    <row r="5293" spans="1:2" x14ac:dyDescent="0.25">
      <c r="A5293">
        <v>2</v>
      </c>
      <c r="B5293" s="2" t="s">
        <v>5293</v>
      </c>
    </row>
    <row r="5294" spans="1:2" x14ac:dyDescent="0.25">
      <c r="A5294">
        <v>0</v>
      </c>
      <c r="B5294" s="2" t="s">
        <v>5294</v>
      </c>
    </row>
    <row r="5295" spans="1:2" x14ac:dyDescent="0.25">
      <c r="A5295">
        <v>0</v>
      </c>
      <c r="B5295" s="2" t="s">
        <v>5295</v>
      </c>
    </row>
    <row r="5296" spans="1:2" x14ac:dyDescent="0.25">
      <c r="A5296">
        <v>2</v>
      </c>
      <c r="B5296" s="2" t="s">
        <v>5296</v>
      </c>
    </row>
    <row r="5297" spans="1:2" x14ac:dyDescent="0.25">
      <c r="A5297">
        <v>2</v>
      </c>
      <c r="B5297" s="2" t="s">
        <v>5297</v>
      </c>
    </row>
    <row r="5298" spans="1:2" x14ac:dyDescent="0.25">
      <c r="A5298">
        <v>0</v>
      </c>
      <c r="B5298" s="2" t="s">
        <v>5298</v>
      </c>
    </row>
    <row r="5299" spans="1:2" x14ac:dyDescent="0.25">
      <c r="A5299">
        <v>2</v>
      </c>
      <c r="B5299" s="2" t="s">
        <v>5299</v>
      </c>
    </row>
    <row r="5300" spans="1:2" x14ac:dyDescent="0.25">
      <c r="A5300">
        <v>2</v>
      </c>
      <c r="B5300" s="2" t="s">
        <v>5300</v>
      </c>
    </row>
    <row r="5301" spans="1:2" x14ac:dyDescent="0.25">
      <c r="A5301">
        <v>2</v>
      </c>
      <c r="B5301" s="2" t="s">
        <v>5301</v>
      </c>
    </row>
    <row r="5302" spans="1:2" x14ac:dyDescent="0.25">
      <c r="A5302">
        <v>0</v>
      </c>
      <c r="B5302" s="2" t="s">
        <v>5302</v>
      </c>
    </row>
    <row r="5303" spans="1:2" x14ac:dyDescent="0.25">
      <c r="A5303">
        <v>0</v>
      </c>
      <c r="B5303" s="2" t="s">
        <v>5303</v>
      </c>
    </row>
    <row r="5304" spans="1:2" x14ac:dyDescent="0.25">
      <c r="A5304">
        <v>2</v>
      </c>
      <c r="B5304" s="2" t="s">
        <v>5304</v>
      </c>
    </row>
    <row r="5305" spans="1:2" x14ac:dyDescent="0.25">
      <c r="A5305">
        <v>2</v>
      </c>
      <c r="B5305" s="2" t="s">
        <v>5305</v>
      </c>
    </row>
    <row r="5306" spans="1:2" x14ac:dyDescent="0.25">
      <c r="A5306">
        <v>2</v>
      </c>
      <c r="B5306" s="2" t="s">
        <v>5306</v>
      </c>
    </row>
    <row r="5307" spans="1:2" x14ac:dyDescent="0.25">
      <c r="A5307">
        <v>2</v>
      </c>
      <c r="B5307" s="2" t="s">
        <v>5307</v>
      </c>
    </row>
    <row r="5308" spans="1:2" x14ac:dyDescent="0.25">
      <c r="A5308">
        <v>2</v>
      </c>
      <c r="B5308" s="2" t="s">
        <v>5308</v>
      </c>
    </row>
    <row r="5309" spans="1:2" x14ac:dyDescent="0.25">
      <c r="A5309">
        <v>0</v>
      </c>
      <c r="B5309" s="2" t="s">
        <v>5309</v>
      </c>
    </row>
    <row r="5310" spans="1:2" x14ac:dyDescent="0.25">
      <c r="A5310">
        <v>2</v>
      </c>
      <c r="B5310" s="2" t="s">
        <v>5310</v>
      </c>
    </row>
    <row r="5311" spans="1:2" x14ac:dyDescent="0.25">
      <c r="A5311">
        <v>2</v>
      </c>
      <c r="B5311" s="2" t="s">
        <v>5311</v>
      </c>
    </row>
    <row r="5312" spans="1:2" x14ac:dyDescent="0.25">
      <c r="A5312">
        <v>2</v>
      </c>
      <c r="B5312" s="2" t="s">
        <v>5312</v>
      </c>
    </row>
    <row r="5313" spans="1:2" x14ac:dyDescent="0.25">
      <c r="A5313">
        <v>2</v>
      </c>
      <c r="B5313" s="2" t="s">
        <v>5313</v>
      </c>
    </row>
    <row r="5314" spans="1:2" x14ac:dyDescent="0.25">
      <c r="A5314">
        <v>2</v>
      </c>
      <c r="B5314" s="2" t="s">
        <v>5314</v>
      </c>
    </row>
    <row r="5315" spans="1:2" x14ac:dyDescent="0.25">
      <c r="A5315">
        <v>0</v>
      </c>
      <c r="B5315" s="2" t="s">
        <v>5315</v>
      </c>
    </row>
    <row r="5316" spans="1:2" x14ac:dyDescent="0.25">
      <c r="A5316">
        <v>0</v>
      </c>
      <c r="B5316" s="2" t="s">
        <v>5316</v>
      </c>
    </row>
    <row r="5317" spans="1:2" x14ac:dyDescent="0.25">
      <c r="A5317">
        <v>1</v>
      </c>
      <c r="B5317" s="2" t="s">
        <v>5317</v>
      </c>
    </row>
    <row r="5318" spans="1:2" x14ac:dyDescent="0.25">
      <c r="A5318">
        <v>0</v>
      </c>
      <c r="B5318" s="2" t="s">
        <v>5318</v>
      </c>
    </row>
    <row r="5319" spans="1:2" x14ac:dyDescent="0.25">
      <c r="A5319">
        <v>0</v>
      </c>
      <c r="B5319" s="2" t="s">
        <v>5319</v>
      </c>
    </row>
    <row r="5320" spans="1:2" x14ac:dyDescent="0.25">
      <c r="A5320">
        <v>0</v>
      </c>
      <c r="B5320" s="2" t="s">
        <v>5320</v>
      </c>
    </row>
    <row r="5321" spans="1:2" x14ac:dyDescent="0.25">
      <c r="A5321">
        <v>2</v>
      </c>
      <c r="B5321" s="2" t="s">
        <v>5321</v>
      </c>
    </row>
    <row r="5322" spans="1:2" x14ac:dyDescent="0.25">
      <c r="A5322">
        <v>2</v>
      </c>
      <c r="B5322" s="2" t="s">
        <v>5322</v>
      </c>
    </row>
    <row r="5323" spans="1:2" x14ac:dyDescent="0.25">
      <c r="A5323">
        <v>2</v>
      </c>
      <c r="B5323" s="2" t="s">
        <v>5323</v>
      </c>
    </row>
    <row r="5324" spans="1:2" x14ac:dyDescent="0.25">
      <c r="A5324">
        <v>2</v>
      </c>
      <c r="B5324" s="2" t="s">
        <v>5324</v>
      </c>
    </row>
    <row r="5325" spans="1:2" x14ac:dyDescent="0.25">
      <c r="A5325">
        <v>0</v>
      </c>
      <c r="B5325" s="2" t="s">
        <v>5325</v>
      </c>
    </row>
    <row r="5326" spans="1:2" x14ac:dyDescent="0.25">
      <c r="A5326">
        <v>2</v>
      </c>
      <c r="B5326" s="2" t="s">
        <v>5326</v>
      </c>
    </row>
    <row r="5327" spans="1:2" x14ac:dyDescent="0.25">
      <c r="A5327">
        <v>0</v>
      </c>
      <c r="B5327" s="2" t="s">
        <v>5327</v>
      </c>
    </row>
    <row r="5328" spans="1:2" x14ac:dyDescent="0.25">
      <c r="A5328">
        <v>2</v>
      </c>
      <c r="B5328" s="2" t="s">
        <v>5328</v>
      </c>
    </row>
    <row r="5329" spans="1:2" x14ac:dyDescent="0.25">
      <c r="A5329">
        <v>2</v>
      </c>
      <c r="B5329" s="2" t="s">
        <v>5329</v>
      </c>
    </row>
    <row r="5330" spans="1:2" x14ac:dyDescent="0.25">
      <c r="A5330">
        <v>2</v>
      </c>
      <c r="B5330" s="2" t="s">
        <v>5330</v>
      </c>
    </row>
    <row r="5331" spans="1:2" x14ac:dyDescent="0.25">
      <c r="A5331">
        <v>2</v>
      </c>
      <c r="B5331" s="2" t="s">
        <v>5331</v>
      </c>
    </row>
    <row r="5332" spans="1:2" x14ac:dyDescent="0.25">
      <c r="A5332">
        <v>0</v>
      </c>
      <c r="B5332" s="2" t="s">
        <v>5332</v>
      </c>
    </row>
    <row r="5333" spans="1:2" x14ac:dyDescent="0.25">
      <c r="A5333">
        <v>0</v>
      </c>
      <c r="B5333" s="2" t="s">
        <v>5333</v>
      </c>
    </row>
    <row r="5334" spans="1:2" x14ac:dyDescent="0.25">
      <c r="A5334">
        <v>0</v>
      </c>
      <c r="B5334" s="2" t="s">
        <v>5334</v>
      </c>
    </row>
    <row r="5335" spans="1:2" x14ac:dyDescent="0.25">
      <c r="A5335">
        <v>2</v>
      </c>
      <c r="B5335" s="2" t="s">
        <v>5335</v>
      </c>
    </row>
    <row r="5336" spans="1:2" x14ac:dyDescent="0.25">
      <c r="A5336">
        <v>2</v>
      </c>
      <c r="B5336" s="2" t="s">
        <v>5336</v>
      </c>
    </row>
    <row r="5337" spans="1:2" x14ac:dyDescent="0.25">
      <c r="A5337">
        <v>2</v>
      </c>
      <c r="B5337" s="2" t="s">
        <v>5337</v>
      </c>
    </row>
    <row r="5338" spans="1:2" x14ac:dyDescent="0.25">
      <c r="A5338">
        <v>2</v>
      </c>
      <c r="B5338" s="2" t="s">
        <v>5338</v>
      </c>
    </row>
    <row r="5339" spans="1:2" x14ac:dyDescent="0.25">
      <c r="A5339">
        <v>2</v>
      </c>
      <c r="B5339" s="2" t="s">
        <v>5339</v>
      </c>
    </row>
    <row r="5340" spans="1:2" x14ac:dyDescent="0.25">
      <c r="A5340">
        <v>2</v>
      </c>
      <c r="B5340" s="2" t="s">
        <v>5340</v>
      </c>
    </row>
    <row r="5341" spans="1:2" x14ac:dyDescent="0.25">
      <c r="A5341">
        <v>0</v>
      </c>
      <c r="B5341" s="2" t="s">
        <v>5341</v>
      </c>
    </row>
    <row r="5342" spans="1:2" x14ac:dyDescent="0.25">
      <c r="A5342">
        <v>2</v>
      </c>
      <c r="B5342" s="2" t="s">
        <v>5342</v>
      </c>
    </row>
    <row r="5343" spans="1:2" x14ac:dyDescent="0.25">
      <c r="A5343">
        <v>2</v>
      </c>
      <c r="B5343" s="2" t="s">
        <v>5343</v>
      </c>
    </row>
    <row r="5344" spans="1:2" x14ac:dyDescent="0.25">
      <c r="A5344">
        <v>2</v>
      </c>
      <c r="B5344" s="2" t="s">
        <v>5344</v>
      </c>
    </row>
    <row r="5345" spans="1:2" x14ac:dyDescent="0.25">
      <c r="A5345">
        <v>2</v>
      </c>
      <c r="B5345" s="2" t="s">
        <v>5345</v>
      </c>
    </row>
    <row r="5346" spans="1:2" x14ac:dyDescent="0.25">
      <c r="A5346">
        <v>0</v>
      </c>
      <c r="B5346" s="2" t="s">
        <v>5346</v>
      </c>
    </row>
    <row r="5347" spans="1:2" x14ac:dyDescent="0.25">
      <c r="A5347">
        <v>0</v>
      </c>
      <c r="B5347" s="2" t="s">
        <v>5347</v>
      </c>
    </row>
    <row r="5348" spans="1:2" x14ac:dyDescent="0.25">
      <c r="A5348">
        <v>2</v>
      </c>
      <c r="B5348" s="2" t="s">
        <v>5348</v>
      </c>
    </row>
    <row r="5349" spans="1:2" x14ac:dyDescent="0.25">
      <c r="A5349">
        <v>2</v>
      </c>
      <c r="B5349" s="2" t="s">
        <v>5349</v>
      </c>
    </row>
    <row r="5350" spans="1:2" x14ac:dyDescent="0.25">
      <c r="A5350">
        <v>0</v>
      </c>
      <c r="B5350" s="2" t="s">
        <v>5350</v>
      </c>
    </row>
    <row r="5351" spans="1:2" x14ac:dyDescent="0.25">
      <c r="A5351">
        <v>2</v>
      </c>
      <c r="B5351" s="2" t="s">
        <v>5351</v>
      </c>
    </row>
    <row r="5352" spans="1:2" x14ac:dyDescent="0.25">
      <c r="A5352">
        <v>0</v>
      </c>
      <c r="B5352" s="2" t="s">
        <v>5352</v>
      </c>
    </row>
    <row r="5353" spans="1:2" x14ac:dyDescent="0.25">
      <c r="A5353">
        <v>0</v>
      </c>
      <c r="B5353" s="2" t="s">
        <v>5353</v>
      </c>
    </row>
    <row r="5354" spans="1:2" x14ac:dyDescent="0.25">
      <c r="A5354">
        <v>0</v>
      </c>
      <c r="B5354" s="2" t="s">
        <v>5354</v>
      </c>
    </row>
    <row r="5355" spans="1:2" x14ac:dyDescent="0.25">
      <c r="A5355">
        <v>2</v>
      </c>
      <c r="B5355" s="2" t="s">
        <v>5355</v>
      </c>
    </row>
    <row r="5356" spans="1:2" x14ac:dyDescent="0.25">
      <c r="A5356">
        <v>2</v>
      </c>
      <c r="B5356" s="2" t="s">
        <v>5356</v>
      </c>
    </row>
    <row r="5357" spans="1:2" x14ac:dyDescent="0.25">
      <c r="A5357">
        <v>2</v>
      </c>
      <c r="B5357" s="2" t="s">
        <v>5357</v>
      </c>
    </row>
    <row r="5358" spans="1:2" x14ac:dyDescent="0.25">
      <c r="A5358">
        <v>2</v>
      </c>
      <c r="B5358" s="2" t="s">
        <v>5358</v>
      </c>
    </row>
    <row r="5359" spans="1:2" x14ac:dyDescent="0.25">
      <c r="A5359">
        <v>0</v>
      </c>
      <c r="B5359" s="2" t="s">
        <v>5359</v>
      </c>
    </row>
    <row r="5360" spans="1:2" x14ac:dyDescent="0.25">
      <c r="A5360">
        <v>0</v>
      </c>
      <c r="B5360" s="2" t="s">
        <v>5360</v>
      </c>
    </row>
    <row r="5361" spans="1:2" x14ac:dyDescent="0.25">
      <c r="A5361">
        <v>2</v>
      </c>
      <c r="B5361" s="2" t="s">
        <v>5361</v>
      </c>
    </row>
    <row r="5362" spans="1:2" x14ac:dyDescent="0.25">
      <c r="A5362">
        <v>0</v>
      </c>
      <c r="B5362" s="2" t="s">
        <v>5362</v>
      </c>
    </row>
    <row r="5363" spans="1:2" x14ac:dyDescent="0.25">
      <c r="A5363">
        <v>0</v>
      </c>
      <c r="B5363" s="2" t="s">
        <v>5363</v>
      </c>
    </row>
    <row r="5364" spans="1:2" x14ac:dyDescent="0.25">
      <c r="A5364">
        <v>2</v>
      </c>
      <c r="B5364" s="2" t="s">
        <v>5364</v>
      </c>
    </row>
    <row r="5365" spans="1:2" x14ac:dyDescent="0.25">
      <c r="A5365">
        <v>2</v>
      </c>
      <c r="B5365" s="2" t="s">
        <v>5365</v>
      </c>
    </row>
    <row r="5366" spans="1:2" x14ac:dyDescent="0.25">
      <c r="A5366">
        <v>2</v>
      </c>
      <c r="B5366" s="2" t="s">
        <v>5366</v>
      </c>
    </row>
    <row r="5367" spans="1:2" x14ac:dyDescent="0.25">
      <c r="A5367">
        <v>2</v>
      </c>
      <c r="B5367" s="2" t="s">
        <v>5367</v>
      </c>
    </row>
    <row r="5368" spans="1:2" x14ac:dyDescent="0.25">
      <c r="A5368">
        <v>0</v>
      </c>
      <c r="B5368" s="2" t="s">
        <v>5368</v>
      </c>
    </row>
    <row r="5369" spans="1:2" x14ac:dyDescent="0.25">
      <c r="A5369">
        <v>2</v>
      </c>
      <c r="B5369" s="2" t="s">
        <v>5369</v>
      </c>
    </row>
    <row r="5370" spans="1:2" x14ac:dyDescent="0.25">
      <c r="A5370">
        <v>0</v>
      </c>
      <c r="B5370" s="2" t="s">
        <v>5370</v>
      </c>
    </row>
    <row r="5371" spans="1:2" x14ac:dyDescent="0.25">
      <c r="A5371">
        <v>0</v>
      </c>
      <c r="B5371" s="2" t="s">
        <v>5371</v>
      </c>
    </row>
    <row r="5372" spans="1:2" x14ac:dyDescent="0.25">
      <c r="A5372">
        <v>2</v>
      </c>
      <c r="B5372" s="2" t="s">
        <v>5372</v>
      </c>
    </row>
    <row r="5373" spans="1:2" x14ac:dyDescent="0.25">
      <c r="A5373">
        <v>2</v>
      </c>
      <c r="B5373" s="2" t="s">
        <v>5373</v>
      </c>
    </row>
    <row r="5374" spans="1:2" x14ac:dyDescent="0.25">
      <c r="A5374">
        <v>2</v>
      </c>
      <c r="B5374" s="2" t="s">
        <v>5374</v>
      </c>
    </row>
    <row r="5375" spans="1:2" x14ac:dyDescent="0.25">
      <c r="A5375">
        <v>0</v>
      </c>
      <c r="B5375" s="2" t="s">
        <v>5375</v>
      </c>
    </row>
    <row r="5376" spans="1:2" x14ac:dyDescent="0.25">
      <c r="A5376">
        <v>0</v>
      </c>
      <c r="B5376" s="2" t="s">
        <v>5376</v>
      </c>
    </row>
    <row r="5377" spans="1:2" x14ac:dyDescent="0.25">
      <c r="A5377">
        <v>0</v>
      </c>
      <c r="B5377" s="2" t="s">
        <v>5377</v>
      </c>
    </row>
    <row r="5378" spans="1:2" x14ac:dyDescent="0.25">
      <c r="A5378">
        <v>0</v>
      </c>
      <c r="B5378" s="2" t="s">
        <v>5378</v>
      </c>
    </row>
    <row r="5379" spans="1:2" x14ac:dyDescent="0.25">
      <c r="A5379">
        <v>2</v>
      </c>
      <c r="B5379" s="2" t="s">
        <v>5379</v>
      </c>
    </row>
    <row r="5380" spans="1:2" x14ac:dyDescent="0.25">
      <c r="A5380">
        <v>2</v>
      </c>
      <c r="B5380" s="2" t="s">
        <v>5380</v>
      </c>
    </row>
    <row r="5381" spans="1:2" x14ac:dyDescent="0.25">
      <c r="A5381">
        <v>2</v>
      </c>
      <c r="B5381" s="2" t="s">
        <v>5381</v>
      </c>
    </row>
    <row r="5382" spans="1:2" x14ac:dyDescent="0.25">
      <c r="A5382">
        <v>0</v>
      </c>
      <c r="B5382" s="2" t="s">
        <v>5382</v>
      </c>
    </row>
    <row r="5383" spans="1:2" x14ac:dyDescent="0.25">
      <c r="A5383">
        <v>0</v>
      </c>
      <c r="B5383" s="2" t="s">
        <v>5383</v>
      </c>
    </row>
    <row r="5384" spans="1:2" x14ac:dyDescent="0.25">
      <c r="A5384">
        <v>0</v>
      </c>
      <c r="B5384" s="2" t="s">
        <v>5384</v>
      </c>
    </row>
    <row r="5385" spans="1:2" x14ac:dyDescent="0.25">
      <c r="A5385">
        <v>2</v>
      </c>
      <c r="B5385" s="2" t="s">
        <v>5385</v>
      </c>
    </row>
    <row r="5386" spans="1:2" x14ac:dyDescent="0.25">
      <c r="A5386">
        <v>1</v>
      </c>
      <c r="B5386" s="2" t="s">
        <v>5386</v>
      </c>
    </row>
    <row r="5387" spans="1:2" x14ac:dyDescent="0.25">
      <c r="A5387">
        <v>0</v>
      </c>
      <c r="B5387" s="2" t="s">
        <v>5387</v>
      </c>
    </row>
    <row r="5388" spans="1:2" x14ac:dyDescent="0.25">
      <c r="A5388">
        <v>2</v>
      </c>
      <c r="B5388" s="2" t="s">
        <v>5388</v>
      </c>
    </row>
    <row r="5389" spans="1:2" x14ac:dyDescent="0.25">
      <c r="A5389">
        <v>2</v>
      </c>
      <c r="B5389" s="2" t="s">
        <v>5389</v>
      </c>
    </row>
    <row r="5390" spans="1:2" x14ac:dyDescent="0.25">
      <c r="A5390">
        <v>2</v>
      </c>
      <c r="B5390" s="2" t="s">
        <v>5390</v>
      </c>
    </row>
    <row r="5391" spans="1:2" x14ac:dyDescent="0.25">
      <c r="A5391">
        <v>2</v>
      </c>
      <c r="B5391" s="2" t="s">
        <v>5391</v>
      </c>
    </row>
    <row r="5392" spans="1:2" x14ac:dyDescent="0.25">
      <c r="A5392">
        <v>2</v>
      </c>
      <c r="B5392" s="2" t="s">
        <v>5392</v>
      </c>
    </row>
    <row r="5393" spans="1:2" x14ac:dyDescent="0.25">
      <c r="A5393">
        <v>2</v>
      </c>
      <c r="B5393" s="2" t="s">
        <v>5393</v>
      </c>
    </row>
    <row r="5394" spans="1:2" x14ac:dyDescent="0.25">
      <c r="A5394">
        <v>2</v>
      </c>
      <c r="B5394" s="2" t="s">
        <v>5394</v>
      </c>
    </row>
    <row r="5395" spans="1:2" x14ac:dyDescent="0.25">
      <c r="A5395">
        <v>2</v>
      </c>
      <c r="B5395" s="2" t="s">
        <v>5395</v>
      </c>
    </row>
    <row r="5396" spans="1:2" x14ac:dyDescent="0.25">
      <c r="A5396">
        <v>0</v>
      </c>
      <c r="B5396" s="2" t="s">
        <v>5396</v>
      </c>
    </row>
    <row r="5397" spans="1:2" x14ac:dyDescent="0.25">
      <c r="A5397">
        <v>0</v>
      </c>
      <c r="B5397" s="2" t="s">
        <v>5397</v>
      </c>
    </row>
    <row r="5398" spans="1:2" x14ac:dyDescent="0.25">
      <c r="A5398">
        <v>0</v>
      </c>
      <c r="B5398" s="2" t="s">
        <v>5398</v>
      </c>
    </row>
    <row r="5399" spans="1:2" x14ac:dyDescent="0.25">
      <c r="A5399">
        <v>2</v>
      </c>
      <c r="B5399" s="2" t="s">
        <v>5399</v>
      </c>
    </row>
    <row r="5400" spans="1:2" x14ac:dyDescent="0.25">
      <c r="A5400">
        <v>2</v>
      </c>
      <c r="B5400" s="2" t="s">
        <v>5400</v>
      </c>
    </row>
    <row r="5401" spans="1:2" x14ac:dyDescent="0.25">
      <c r="A5401">
        <v>0</v>
      </c>
      <c r="B5401" s="2" t="s">
        <v>5401</v>
      </c>
    </row>
    <row r="5402" spans="1:2" x14ac:dyDescent="0.25">
      <c r="A5402">
        <v>2</v>
      </c>
      <c r="B5402" s="2" t="s">
        <v>5402</v>
      </c>
    </row>
    <row r="5403" spans="1:2" x14ac:dyDescent="0.25">
      <c r="A5403">
        <v>2</v>
      </c>
      <c r="B5403" s="2" t="s">
        <v>5403</v>
      </c>
    </row>
    <row r="5404" spans="1:2" x14ac:dyDescent="0.25">
      <c r="A5404">
        <v>1</v>
      </c>
      <c r="B5404" s="2" t="s">
        <v>5404</v>
      </c>
    </row>
    <row r="5405" spans="1:2" x14ac:dyDescent="0.25">
      <c r="A5405">
        <v>2</v>
      </c>
      <c r="B5405" s="2" t="s">
        <v>5405</v>
      </c>
    </row>
    <row r="5406" spans="1:2" x14ac:dyDescent="0.25">
      <c r="A5406">
        <v>2</v>
      </c>
      <c r="B5406" s="2" t="s">
        <v>5406</v>
      </c>
    </row>
    <row r="5407" spans="1:2" x14ac:dyDescent="0.25">
      <c r="A5407">
        <v>2</v>
      </c>
      <c r="B5407" s="2" t="s">
        <v>5407</v>
      </c>
    </row>
    <row r="5408" spans="1:2" x14ac:dyDescent="0.25">
      <c r="A5408">
        <v>0</v>
      </c>
      <c r="B5408" s="2" t="s">
        <v>5408</v>
      </c>
    </row>
    <row r="5409" spans="1:2" x14ac:dyDescent="0.25">
      <c r="A5409">
        <v>0</v>
      </c>
      <c r="B5409" s="2" t="s">
        <v>5409</v>
      </c>
    </row>
    <row r="5410" spans="1:2" x14ac:dyDescent="0.25">
      <c r="A5410">
        <v>0</v>
      </c>
      <c r="B5410" s="2" t="s">
        <v>5410</v>
      </c>
    </row>
    <row r="5411" spans="1:2" x14ac:dyDescent="0.25">
      <c r="A5411">
        <v>0</v>
      </c>
      <c r="B5411" s="2" t="s">
        <v>5411</v>
      </c>
    </row>
    <row r="5412" spans="1:2" x14ac:dyDescent="0.25">
      <c r="A5412">
        <v>2</v>
      </c>
      <c r="B5412" s="2" t="s">
        <v>5412</v>
      </c>
    </row>
    <row r="5413" spans="1:2" x14ac:dyDescent="0.25">
      <c r="A5413">
        <v>0</v>
      </c>
      <c r="B5413" s="2" t="s">
        <v>5413</v>
      </c>
    </row>
    <row r="5414" spans="1:2" x14ac:dyDescent="0.25">
      <c r="A5414">
        <v>1</v>
      </c>
      <c r="B5414" s="2" t="s">
        <v>5414</v>
      </c>
    </row>
    <row r="5415" spans="1:2" x14ac:dyDescent="0.25">
      <c r="A5415">
        <v>2</v>
      </c>
      <c r="B5415" s="2" t="s">
        <v>5415</v>
      </c>
    </row>
    <row r="5416" spans="1:2" x14ac:dyDescent="0.25">
      <c r="A5416">
        <v>0</v>
      </c>
      <c r="B5416" s="2" t="s">
        <v>5416</v>
      </c>
    </row>
    <row r="5417" spans="1:2" x14ac:dyDescent="0.25">
      <c r="A5417">
        <v>2</v>
      </c>
      <c r="B5417" s="2" t="s">
        <v>5417</v>
      </c>
    </row>
    <row r="5418" spans="1:2" x14ac:dyDescent="0.25">
      <c r="A5418">
        <v>0</v>
      </c>
      <c r="B5418" s="2" t="s">
        <v>5418</v>
      </c>
    </row>
    <row r="5419" spans="1:2" x14ac:dyDescent="0.25">
      <c r="A5419">
        <v>2</v>
      </c>
      <c r="B5419" s="2" t="s">
        <v>5419</v>
      </c>
    </row>
    <row r="5420" spans="1:2" x14ac:dyDescent="0.25">
      <c r="A5420">
        <v>0</v>
      </c>
      <c r="B5420" s="2" t="s">
        <v>5420</v>
      </c>
    </row>
    <row r="5421" spans="1:2" x14ac:dyDescent="0.25">
      <c r="A5421">
        <v>1</v>
      </c>
      <c r="B5421" s="2" t="s">
        <v>5421</v>
      </c>
    </row>
    <row r="5422" spans="1:2" x14ac:dyDescent="0.25">
      <c r="A5422">
        <v>2</v>
      </c>
      <c r="B5422" s="2" t="s">
        <v>5422</v>
      </c>
    </row>
    <row r="5423" spans="1:2" x14ac:dyDescent="0.25">
      <c r="A5423">
        <v>0</v>
      </c>
      <c r="B5423" s="2" t="s">
        <v>5423</v>
      </c>
    </row>
    <row r="5424" spans="1:2" x14ac:dyDescent="0.25">
      <c r="A5424">
        <v>2</v>
      </c>
      <c r="B5424" s="2" t="s">
        <v>5424</v>
      </c>
    </row>
    <row r="5425" spans="1:2" x14ac:dyDescent="0.25">
      <c r="A5425">
        <v>1</v>
      </c>
      <c r="B5425" s="2" t="s">
        <v>5425</v>
      </c>
    </row>
    <row r="5426" spans="1:2" x14ac:dyDescent="0.25">
      <c r="A5426">
        <v>2</v>
      </c>
      <c r="B5426" s="2" t="s">
        <v>5426</v>
      </c>
    </row>
    <row r="5427" spans="1:2" x14ac:dyDescent="0.25">
      <c r="A5427">
        <v>2</v>
      </c>
      <c r="B5427" s="2" t="s">
        <v>5427</v>
      </c>
    </row>
    <row r="5428" spans="1:2" x14ac:dyDescent="0.25">
      <c r="A5428">
        <v>2</v>
      </c>
      <c r="B5428" s="2" t="s">
        <v>5428</v>
      </c>
    </row>
    <row r="5429" spans="1:2" x14ac:dyDescent="0.25">
      <c r="A5429">
        <v>0</v>
      </c>
      <c r="B5429" s="2" t="s">
        <v>5429</v>
      </c>
    </row>
    <row r="5430" spans="1:2" x14ac:dyDescent="0.25">
      <c r="A5430">
        <v>0</v>
      </c>
      <c r="B5430" s="2" t="s">
        <v>5430</v>
      </c>
    </row>
    <row r="5431" spans="1:2" x14ac:dyDescent="0.25">
      <c r="A5431">
        <v>2</v>
      </c>
      <c r="B5431" s="2" t="s">
        <v>5431</v>
      </c>
    </row>
    <row r="5432" spans="1:2" x14ac:dyDescent="0.25">
      <c r="A5432">
        <v>2</v>
      </c>
      <c r="B5432" s="2" t="s">
        <v>5432</v>
      </c>
    </row>
    <row r="5433" spans="1:2" x14ac:dyDescent="0.25">
      <c r="A5433">
        <v>1</v>
      </c>
      <c r="B5433" s="2" t="s">
        <v>5433</v>
      </c>
    </row>
    <row r="5434" spans="1:2" x14ac:dyDescent="0.25">
      <c r="A5434">
        <v>2</v>
      </c>
      <c r="B5434" s="2" t="s">
        <v>5434</v>
      </c>
    </row>
    <row r="5435" spans="1:2" x14ac:dyDescent="0.25">
      <c r="A5435">
        <v>0</v>
      </c>
      <c r="B5435" s="2" t="s">
        <v>5435</v>
      </c>
    </row>
    <row r="5436" spans="1:2" x14ac:dyDescent="0.25">
      <c r="A5436">
        <v>0</v>
      </c>
      <c r="B5436" s="2" t="s">
        <v>5436</v>
      </c>
    </row>
    <row r="5437" spans="1:2" x14ac:dyDescent="0.25">
      <c r="A5437">
        <v>0</v>
      </c>
      <c r="B5437" s="2" t="s">
        <v>5437</v>
      </c>
    </row>
    <row r="5438" spans="1:2" x14ac:dyDescent="0.25">
      <c r="A5438">
        <v>0</v>
      </c>
      <c r="B5438" s="2" t="s">
        <v>5438</v>
      </c>
    </row>
    <row r="5439" spans="1:2" x14ac:dyDescent="0.25">
      <c r="A5439">
        <v>2</v>
      </c>
      <c r="B5439" s="2" t="s">
        <v>5439</v>
      </c>
    </row>
    <row r="5440" spans="1:2" x14ac:dyDescent="0.25">
      <c r="A5440">
        <v>2</v>
      </c>
      <c r="B5440" s="2" t="s">
        <v>5440</v>
      </c>
    </row>
    <row r="5441" spans="1:2" x14ac:dyDescent="0.25">
      <c r="A5441">
        <v>2</v>
      </c>
      <c r="B5441" s="2" t="s">
        <v>5441</v>
      </c>
    </row>
    <row r="5442" spans="1:2" x14ac:dyDescent="0.25">
      <c r="A5442">
        <v>2</v>
      </c>
      <c r="B5442" s="2" t="s">
        <v>5442</v>
      </c>
    </row>
    <row r="5443" spans="1:2" x14ac:dyDescent="0.25">
      <c r="A5443">
        <v>2</v>
      </c>
      <c r="B5443" s="2" t="s">
        <v>5443</v>
      </c>
    </row>
    <row r="5444" spans="1:2" x14ac:dyDescent="0.25">
      <c r="A5444">
        <v>0</v>
      </c>
      <c r="B5444" s="2" t="s">
        <v>5444</v>
      </c>
    </row>
    <row r="5445" spans="1:2" x14ac:dyDescent="0.25">
      <c r="A5445">
        <v>2</v>
      </c>
      <c r="B5445" s="2" t="s">
        <v>5445</v>
      </c>
    </row>
    <row r="5446" spans="1:2" x14ac:dyDescent="0.25">
      <c r="A5446">
        <v>2</v>
      </c>
      <c r="B5446" s="2" t="s">
        <v>5446</v>
      </c>
    </row>
    <row r="5447" spans="1:2" x14ac:dyDescent="0.25">
      <c r="A5447">
        <v>2</v>
      </c>
      <c r="B5447" s="2" t="s">
        <v>5447</v>
      </c>
    </row>
    <row r="5448" spans="1:2" x14ac:dyDescent="0.25">
      <c r="A5448">
        <v>2</v>
      </c>
      <c r="B5448" s="2" t="s">
        <v>5448</v>
      </c>
    </row>
    <row r="5449" spans="1:2" x14ac:dyDescent="0.25">
      <c r="A5449">
        <v>2</v>
      </c>
      <c r="B5449" s="2" t="s">
        <v>5449</v>
      </c>
    </row>
    <row r="5450" spans="1:2" x14ac:dyDescent="0.25">
      <c r="A5450">
        <v>2</v>
      </c>
      <c r="B5450" s="2" t="s">
        <v>5450</v>
      </c>
    </row>
    <row r="5451" spans="1:2" x14ac:dyDescent="0.25">
      <c r="A5451">
        <v>2</v>
      </c>
      <c r="B5451" s="2" t="s">
        <v>5451</v>
      </c>
    </row>
    <row r="5452" spans="1:2" x14ac:dyDescent="0.25">
      <c r="A5452">
        <v>0</v>
      </c>
      <c r="B5452" s="2" t="s">
        <v>5452</v>
      </c>
    </row>
    <row r="5453" spans="1:2" x14ac:dyDescent="0.25">
      <c r="A5453">
        <v>1</v>
      </c>
      <c r="B5453" s="2" t="s">
        <v>5453</v>
      </c>
    </row>
    <row r="5454" spans="1:2" x14ac:dyDescent="0.25">
      <c r="A5454">
        <v>0</v>
      </c>
      <c r="B5454" s="2" t="s">
        <v>5454</v>
      </c>
    </row>
    <row r="5455" spans="1:2" x14ac:dyDescent="0.25">
      <c r="A5455">
        <v>1</v>
      </c>
      <c r="B5455" s="2" t="s">
        <v>5455</v>
      </c>
    </row>
    <row r="5456" spans="1:2" x14ac:dyDescent="0.25">
      <c r="A5456">
        <v>2</v>
      </c>
      <c r="B5456" s="2" t="s">
        <v>5456</v>
      </c>
    </row>
    <row r="5457" spans="1:2" x14ac:dyDescent="0.25">
      <c r="A5457">
        <v>2</v>
      </c>
      <c r="B5457" s="2" t="s">
        <v>5457</v>
      </c>
    </row>
    <row r="5458" spans="1:2" x14ac:dyDescent="0.25">
      <c r="A5458">
        <v>2</v>
      </c>
      <c r="B5458" s="2" t="s">
        <v>5458</v>
      </c>
    </row>
    <row r="5459" spans="1:2" x14ac:dyDescent="0.25">
      <c r="A5459">
        <v>1</v>
      </c>
      <c r="B5459" s="2" t="s">
        <v>5459</v>
      </c>
    </row>
    <row r="5460" spans="1:2" x14ac:dyDescent="0.25">
      <c r="A5460">
        <v>2</v>
      </c>
      <c r="B5460" s="2" t="s">
        <v>5460</v>
      </c>
    </row>
    <row r="5461" spans="1:2" x14ac:dyDescent="0.25">
      <c r="A5461">
        <v>0</v>
      </c>
      <c r="B5461" s="2" t="s">
        <v>5461</v>
      </c>
    </row>
    <row r="5462" spans="1:2" x14ac:dyDescent="0.25">
      <c r="A5462">
        <v>0</v>
      </c>
      <c r="B5462" s="2" t="s">
        <v>5462</v>
      </c>
    </row>
    <row r="5463" spans="1:2" x14ac:dyDescent="0.25">
      <c r="A5463">
        <v>0</v>
      </c>
      <c r="B5463" s="2" t="s">
        <v>5463</v>
      </c>
    </row>
    <row r="5464" spans="1:2" x14ac:dyDescent="0.25">
      <c r="A5464">
        <v>0</v>
      </c>
      <c r="B5464" s="2" t="s">
        <v>5464</v>
      </c>
    </row>
    <row r="5465" spans="1:2" x14ac:dyDescent="0.25">
      <c r="A5465">
        <v>2</v>
      </c>
      <c r="B5465" s="2" t="s">
        <v>5465</v>
      </c>
    </row>
    <row r="5466" spans="1:2" x14ac:dyDescent="0.25">
      <c r="A5466">
        <v>2</v>
      </c>
      <c r="B5466" s="2" t="s">
        <v>5466</v>
      </c>
    </row>
    <row r="5467" spans="1:2" x14ac:dyDescent="0.25">
      <c r="A5467">
        <v>2</v>
      </c>
      <c r="B5467" s="2" t="s">
        <v>5467</v>
      </c>
    </row>
    <row r="5468" spans="1:2" x14ac:dyDescent="0.25">
      <c r="A5468">
        <v>2</v>
      </c>
      <c r="B5468" s="2" t="s">
        <v>5468</v>
      </c>
    </row>
    <row r="5469" spans="1:2" x14ac:dyDescent="0.25">
      <c r="A5469">
        <v>1</v>
      </c>
      <c r="B5469" s="2" t="s">
        <v>5469</v>
      </c>
    </row>
    <row r="5470" spans="1:2" x14ac:dyDescent="0.25">
      <c r="A5470">
        <v>2</v>
      </c>
      <c r="B5470" s="2" t="s">
        <v>5470</v>
      </c>
    </row>
    <row r="5471" spans="1:2" x14ac:dyDescent="0.25">
      <c r="A5471">
        <v>2</v>
      </c>
      <c r="B5471" s="2" t="s">
        <v>5471</v>
      </c>
    </row>
    <row r="5472" spans="1:2" x14ac:dyDescent="0.25">
      <c r="A5472">
        <v>1</v>
      </c>
      <c r="B5472" s="2" t="s">
        <v>5472</v>
      </c>
    </row>
    <row r="5473" spans="1:2" x14ac:dyDescent="0.25">
      <c r="A5473">
        <v>2</v>
      </c>
      <c r="B5473" s="2" t="s">
        <v>5473</v>
      </c>
    </row>
    <row r="5474" spans="1:2" x14ac:dyDescent="0.25">
      <c r="A5474">
        <v>0</v>
      </c>
      <c r="B5474" s="2" t="s">
        <v>5474</v>
      </c>
    </row>
    <row r="5475" spans="1:2" x14ac:dyDescent="0.25">
      <c r="A5475">
        <v>1</v>
      </c>
      <c r="B5475" s="2" t="s">
        <v>5475</v>
      </c>
    </row>
    <row r="5476" spans="1:2" x14ac:dyDescent="0.25">
      <c r="A5476">
        <v>0</v>
      </c>
      <c r="B5476" s="2" t="s">
        <v>5476</v>
      </c>
    </row>
    <row r="5477" spans="1:2" x14ac:dyDescent="0.25">
      <c r="A5477">
        <v>1</v>
      </c>
      <c r="B5477" s="2" t="s">
        <v>5477</v>
      </c>
    </row>
    <row r="5478" spans="1:2" x14ac:dyDescent="0.25">
      <c r="A5478">
        <v>0</v>
      </c>
      <c r="B5478" s="2" t="s">
        <v>5478</v>
      </c>
    </row>
    <row r="5479" spans="1:2" x14ac:dyDescent="0.25">
      <c r="A5479">
        <v>2</v>
      </c>
      <c r="B5479" s="2" t="s">
        <v>5479</v>
      </c>
    </row>
    <row r="5480" spans="1:2" x14ac:dyDescent="0.25">
      <c r="A5480">
        <v>2</v>
      </c>
      <c r="B5480" s="2" t="s">
        <v>5480</v>
      </c>
    </row>
    <row r="5481" spans="1:2" x14ac:dyDescent="0.25">
      <c r="A5481">
        <v>2</v>
      </c>
      <c r="B5481" s="2" t="s">
        <v>5481</v>
      </c>
    </row>
    <row r="5482" spans="1:2" x14ac:dyDescent="0.25">
      <c r="A5482">
        <v>1</v>
      </c>
      <c r="B5482" s="2" t="s">
        <v>5482</v>
      </c>
    </row>
    <row r="5483" spans="1:2" x14ac:dyDescent="0.25">
      <c r="A5483">
        <v>0</v>
      </c>
      <c r="B5483" s="2" t="s">
        <v>5483</v>
      </c>
    </row>
    <row r="5484" spans="1:2" x14ac:dyDescent="0.25">
      <c r="A5484">
        <v>2</v>
      </c>
      <c r="B5484" s="2" t="s">
        <v>5484</v>
      </c>
    </row>
    <row r="5485" spans="1:2" x14ac:dyDescent="0.25">
      <c r="A5485">
        <v>2</v>
      </c>
      <c r="B5485" s="2" t="s">
        <v>5485</v>
      </c>
    </row>
    <row r="5486" spans="1:2" x14ac:dyDescent="0.25">
      <c r="A5486">
        <v>2</v>
      </c>
      <c r="B5486" s="2" t="s">
        <v>5486</v>
      </c>
    </row>
    <row r="5487" spans="1:2" x14ac:dyDescent="0.25">
      <c r="A5487">
        <v>2</v>
      </c>
      <c r="B5487" s="2" t="s">
        <v>5487</v>
      </c>
    </row>
    <row r="5488" spans="1:2" x14ac:dyDescent="0.25">
      <c r="A5488">
        <v>2</v>
      </c>
      <c r="B5488" s="2" t="s">
        <v>5488</v>
      </c>
    </row>
    <row r="5489" spans="1:2" x14ac:dyDescent="0.25">
      <c r="A5489">
        <v>0</v>
      </c>
      <c r="B5489" s="2" t="s">
        <v>5489</v>
      </c>
    </row>
    <row r="5490" spans="1:2" x14ac:dyDescent="0.25">
      <c r="A5490">
        <v>0</v>
      </c>
      <c r="B5490" s="2" t="s">
        <v>5490</v>
      </c>
    </row>
    <row r="5491" spans="1:2" x14ac:dyDescent="0.25">
      <c r="A5491">
        <v>2</v>
      </c>
      <c r="B5491" s="2" t="s">
        <v>5491</v>
      </c>
    </row>
    <row r="5492" spans="1:2" x14ac:dyDescent="0.25">
      <c r="A5492">
        <v>2</v>
      </c>
      <c r="B5492" s="2" t="s">
        <v>5492</v>
      </c>
    </row>
    <row r="5493" spans="1:2" x14ac:dyDescent="0.25">
      <c r="A5493">
        <v>2</v>
      </c>
      <c r="B5493" s="2" t="s">
        <v>5493</v>
      </c>
    </row>
    <row r="5494" spans="1:2" x14ac:dyDescent="0.25">
      <c r="A5494">
        <v>2</v>
      </c>
      <c r="B5494" s="2" t="s">
        <v>5494</v>
      </c>
    </row>
    <row r="5495" spans="1:2" x14ac:dyDescent="0.25">
      <c r="A5495">
        <v>2</v>
      </c>
      <c r="B5495" s="2" t="s">
        <v>5495</v>
      </c>
    </row>
    <row r="5496" spans="1:2" x14ac:dyDescent="0.25">
      <c r="A5496">
        <v>2</v>
      </c>
      <c r="B5496" s="2" t="s">
        <v>5496</v>
      </c>
    </row>
    <row r="5497" spans="1:2" x14ac:dyDescent="0.25">
      <c r="A5497">
        <v>2</v>
      </c>
      <c r="B5497" s="2" t="s">
        <v>5497</v>
      </c>
    </row>
    <row r="5498" spans="1:2" x14ac:dyDescent="0.25">
      <c r="A5498">
        <v>2</v>
      </c>
      <c r="B5498" s="2" t="s">
        <v>5498</v>
      </c>
    </row>
    <row r="5499" spans="1:2" x14ac:dyDescent="0.25">
      <c r="A5499">
        <v>2</v>
      </c>
      <c r="B5499" s="2" t="s">
        <v>5499</v>
      </c>
    </row>
    <row r="5500" spans="1:2" x14ac:dyDescent="0.25">
      <c r="A5500">
        <v>2</v>
      </c>
      <c r="B5500" s="2" t="s">
        <v>5500</v>
      </c>
    </row>
    <row r="5501" spans="1:2" x14ac:dyDescent="0.25">
      <c r="A5501">
        <v>0</v>
      </c>
      <c r="B5501" s="2" t="s">
        <v>5501</v>
      </c>
    </row>
    <row r="5502" spans="1:2" x14ac:dyDescent="0.25">
      <c r="A5502">
        <v>2</v>
      </c>
      <c r="B5502" s="2" t="s">
        <v>5502</v>
      </c>
    </row>
    <row r="5503" spans="1:2" x14ac:dyDescent="0.25">
      <c r="A5503">
        <v>2</v>
      </c>
      <c r="B5503" s="2" t="s">
        <v>5503</v>
      </c>
    </row>
    <row r="5504" spans="1:2" x14ac:dyDescent="0.25">
      <c r="A5504">
        <v>2</v>
      </c>
      <c r="B5504" s="2" t="s">
        <v>5504</v>
      </c>
    </row>
    <row r="5505" spans="1:2" x14ac:dyDescent="0.25">
      <c r="A5505">
        <v>2</v>
      </c>
      <c r="B5505" s="2" t="s">
        <v>5505</v>
      </c>
    </row>
    <row r="5506" spans="1:2" x14ac:dyDescent="0.25">
      <c r="A5506">
        <v>2</v>
      </c>
      <c r="B5506" s="2" t="s">
        <v>5506</v>
      </c>
    </row>
    <row r="5507" spans="1:2" x14ac:dyDescent="0.25">
      <c r="A5507">
        <v>2</v>
      </c>
      <c r="B5507" s="2" t="s">
        <v>5507</v>
      </c>
    </row>
    <row r="5508" spans="1:2" x14ac:dyDescent="0.25">
      <c r="A5508">
        <v>2</v>
      </c>
      <c r="B5508" s="2" t="s">
        <v>5508</v>
      </c>
    </row>
    <row r="5509" spans="1:2" x14ac:dyDescent="0.25">
      <c r="A5509">
        <v>2</v>
      </c>
      <c r="B5509" s="2" t="s">
        <v>5509</v>
      </c>
    </row>
    <row r="5510" spans="1:2" x14ac:dyDescent="0.25">
      <c r="A5510">
        <v>2</v>
      </c>
      <c r="B5510" s="2" t="s">
        <v>5510</v>
      </c>
    </row>
    <row r="5511" spans="1:2" x14ac:dyDescent="0.25">
      <c r="A5511">
        <v>2</v>
      </c>
      <c r="B5511" s="2" t="s">
        <v>5511</v>
      </c>
    </row>
    <row r="5512" spans="1:2" x14ac:dyDescent="0.25">
      <c r="A5512">
        <v>0</v>
      </c>
      <c r="B5512" s="2" t="s">
        <v>5512</v>
      </c>
    </row>
    <row r="5513" spans="1:2" x14ac:dyDescent="0.25">
      <c r="A5513">
        <v>0</v>
      </c>
      <c r="B5513" s="2" t="s">
        <v>5513</v>
      </c>
    </row>
    <row r="5514" spans="1:2" x14ac:dyDescent="0.25">
      <c r="A5514">
        <v>2</v>
      </c>
      <c r="B5514" s="2" t="s">
        <v>5514</v>
      </c>
    </row>
    <row r="5515" spans="1:2" x14ac:dyDescent="0.25">
      <c r="A5515">
        <v>2</v>
      </c>
      <c r="B5515" s="2" t="s">
        <v>5515</v>
      </c>
    </row>
    <row r="5516" spans="1:2" x14ac:dyDescent="0.25">
      <c r="A5516">
        <v>2</v>
      </c>
      <c r="B5516" s="2" t="s">
        <v>5516</v>
      </c>
    </row>
    <row r="5517" spans="1:2" x14ac:dyDescent="0.25">
      <c r="A5517">
        <v>2</v>
      </c>
      <c r="B5517" s="2" t="s">
        <v>5517</v>
      </c>
    </row>
    <row r="5518" spans="1:2" x14ac:dyDescent="0.25">
      <c r="A5518">
        <v>2</v>
      </c>
      <c r="B5518" s="2" t="s">
        <v>5518</v>
      </c>
    </row>
    <row r="5519" spans="1:2" x14ac:dyDescent="0.25">
      <c r="A5519">
        <v>1</v>
      </c>
      <c r="B5519" s="2" t="s">
        <v>5519</v>
      </c>
    </row>
    <row r="5520" spans="1:2" x14ac:dyDescent="0.25">
      <c r="A5520">
        <v>1</v>
      </c>
      <c r="B5520" s="2" t="s">
        <v>5520</v>
      </c>
    </row>
    <row r="5521" spans="1:2" x14ac:dyDescent="0.25">
      <c r="A5521">
        <v>2</v>
      </c>
      <c r="B5521" s="2" t="s">
        <v>5521</v>
      </c>
    </row>
    <row r="5522" spans="1:2" x14ac:dyDescent="0.25">
      <c r="A5522">
        <v>2</v>
      </c>
      <c r="B5522" s="2" t="s">
        <v>5522</v>
      </c>
    </row>
    <row r="5523" spans="1:2" x14ac:dyDescent="0.25">
      <c r="A5523">
        <v>0</v>
      </c>
      <c r="B5523" s="2" t="s">
        <v>5523</v>
      </c>
    </row>
    <row r="5524" spans="1:2" x14ac:dyDescent="0.25">
      <c r="A5524">
        <v>2</v>
      </c>
      <c r="B5524" s="2" t="s">
        <v>5524</v>
      </c>
    </row>
    <row r="5525" spans="1:2" x14ac:dyDescent="0.25">
      <c r="A5525">
        <v>2</v>
      </c>
      <c r="B5525" s="2" t="s">
        <v>5525</v>
      </c>
    </row>
    <row r="5526" spans="1:2" x14ac:dyDescent="0.25">
      <c r="A5526">
        <v>2</v>
      </c>
      <c r="B5526" s="2" t="s">
        <v>5526</v>
      </c>
    </row>
    <row r="5527" spans="1:2" x14ac:dyDescent="0.25">
      <c r="A5527">
        <v>2</v>
      </c>
      <c r="B5527" s="2" t="s">
        <v>5527</v>
      </c>
    </row>
    <row r="5528" spans="1:2" x14ac:dyDescent="0.25">
      <c r="A5528">
        <v>1</v>
      </c>
      <c r="B5528" s="2" t="s">
        <v>5528</v>
      </c>
    </row>
    <row r="5529" spans="1:2" x14ac:dyDescent="0.25">
      <c r="A5529">
        <v>2</v>
      </c>
      <c r="B5529" s="2" t="s">
        <v>5529</v>
      </c>
    </row>
    <row r="5530" spans="1:2" x14ac:dyDescent="0.25">
      <c r="A5530">
        <v>2</v>
      </c>
      <c r="B5530" s="2" t="s">
        <v>5530</v>
      </c>
    </row>
    <row r="5531" spans="1:2" x14ac:dyDescent="0.25">
      <c r="A5531">
        <v>2</v>
      </c>
      <c r="B5531" s="2" t="s">
        <v>5531</v>
      </c>
    </row>
    <row r="5532" spans="1:2" x14ac:dyDescent="0.25">
      <c r="A5532">
        <v>0</v>
      </c>
      <c r="B5532" s="2" t="s">
        <v>5532</v>
      </c>
    </row>
    <row r="5533" spans="1:2" x14ac:dyDescent="0.25">
      <c r="A5533">
        <v>2</v>
      </c>
      <c r="B5533" s="2" t="s">
        <v>5533</v>
      </c>
    </row>
    <row r="5534" spans="1:2" x14ac:dyDescent="0.25">
      <c r="A5534">
        <v>1</v>
      </c>
      <c r="B5534" s="2" t="s">
        <v>5534</v>
      </c>
    </row>
    <row r="5535" spans="1:2" x14ac:dyDescent="0.25">
      <c r="A5535">
        <v>1</v>
      </c>
      <c r="B5535" s="2" t="s">
        <v>5535</v>
      </c>
    </row>
    <row r="5536" spans="1:2" x14ac:dyDescent="0.25">
      <c r="A5536">
        <v>1</v>
      </c>
      <c r="B5536" s="2" t="s">
        <v>5536</v>
      </c>
    </row>
    <row r="5537" spans="1:2" x14ac:dyDescent="0.25">
      <c r="A5537">
        <v>2</v>
      </c>
      <c r="B5537" s="2" t="s">
        <v>5537</v>
      </c>
    </row>
    <row r="5538" spans="1:2" x14ac:dyDescent="0.25">
      <c r="A5538">
        <v>2</v>
      </c>
      <c r="B5538" s="2" t="s">
        <v>5538</v>
      </c>
    </row>
    <row r="5539" spans="1:2" x14ac:dyDescent="0.25">
      <c r="A5539">
        <v>0</v>
      </c>
      <c r="B5539" s="2" t="s">
        <v>5539</v>
      </c>
    </row>
    <row r="5540" spans="1:2" x14ac:dyDescent="0.25">
      <c r="A5540">
        <v>1</v>
      </c>
      <c r="B5540" s="2" t="s">
        <v>5540</v>
      </c>
    </row>
    <row r="5541" spans="1:2" x14ac:dyDescent="0.25">
      <c r="A5541">
        <v>2</v>
      </c>
      <c r="B5541" s="2" t="s">
        <v>5541</v>
      </c>
    </row>
    <row r="5542" spans="1:2" x14ac:dyDescent="0.25">
      <c r="A5542">
        <v>1</v>
      </c>
      <c r="B5542" s="2" t="s">
        <v>5542</v>
      </c>
    </row>
    <row r="5543" spans="1:2" x14ac:dyDescent="0.25">
      <c r="A5543">
        <v>2</v>
      </c>
      <c r="B5543" s="2" t="s">
        <v>5543</v>
      </c>
    </row>
    <row r="5544" spans="1:2" x14ac:dyDescent="0.25">
      <c r="A5544">
        <v>1</v>
      </c>
      <c r="B5544" s="2" t="s">
        <v>5544</v>
      </c>
    </row>
    <row r="5545" spans="1:2" x14ac:dyDescent="0.25">
      <c r="A5545">
        <v>2</v>
      </c>
      <c r="B5545" s="2" t="s">
        <v>5545</v>
      </c>
    </row>
    <row r="5546" spans="1:2" x14ac:dyDescent="0.25">
      <c r="A5546">
        <v>2</v>
      </c>
      <c r="B5546" s="2" t="s">
        <v>5546</v>
      </c>
    </row>
    <row r="5547" spans="1:2" x14ac:dyDescent="0.25">
      <c r="A5547">
        <v>0</v>
      </c>
      <c r="B5547" s="2" t="s">
        <v>5547</v>
      </c>
    </row>
    <row r="5548" spans="1:2" x14ac:dyDescent="0.25">
      <c r="A5548">
        <v>2</v>
      </c>
      <c r="B5548" s="2" t="s">
        <v>5548</v>
      </c>
    </row>
    <row r="5549" spans="1:2" x14ac:dyDescent="0.25">
      <c r="A5549">
        <v>1</v>
      </c>
      <c r="B5549" s="2" t="s">
        <v>5549</v>
      </c>
    </row>
    <row r="5550" spans="1:2" x14ac:dyDescent="0.25">
      <c r="A5550">
        <v>2</v>
      </c>
      <c r="B5550" s="2" t="s">
        <v>5550</v>
      </c>
    </row>
    <row r="5551" spans="1:2" x14ac:dyDescent="0.25">
      <c r="A5551">
        <v>0</v>
      </c>
      <c r="B5551" s="2" t="s">
        <v>5551</v>
      </c>
    </row>
    <row r="5552" spans="1:2" x14ac:dyDescent="0.25">
      <c r="A5552">
        <v>0</v>
      </c>
      <c r="B5552" s="2" t="s">
        <v>5552</v>
      </c>
    </row>
    <row r="5553" spans="1:2" x14ac:dyDescent="0.25">
      <c r="A5553">
        <v>2</v>
      </c>
      <c r="B5553" s="2" t="s">
        <v>5553</v>
      </c>
    </row>
    <row r="5554" spans="1:2" x14ac:dyDescent="0.25">
      <c r="A5554">
        <v>0</v>
      </c>
      <c r="B5554" s="2" t="s">
        <v>5554</v>
      </c>
    </row>
    <row r="5555" spans="1:2" x14ac:dyDescent="0.25">
      <c r="A5555">
        <v>0</v>
      </c>
      <c r="B5555" s="2" t="s">
        <v>5555</v>
      </c>
    </row>
    <row r="5556" spans="1:2" x14ac:dyDescent="0.25">
      <c r="A5556">
        <v>2</v>
      </c>
      <c r="B5556" s="2" t="s">
        <v>5556</v>
      </c>
    </row>
    <row r="5557" spans="1:2" x14ac:dyDescent="0.25">
      <c r="A5557">
        <v>2</v>
      </c>
      <c r="B5557" s="2" t="s">
        <v>5557</v>
      </c>
    </row>
    <row r="5558" spans="1:2" x14ac:dyDescent="0.25">
      <c r="A5558">
        <v>0</v>
      </c>
      <c r="B5558" s="2" t="s">
        <v>5558</v>
      </c>
    </row>
    <row r="5559" spans="1:2" x14ac:dyDescent="0.25">
      <c r="A5559">
        <v>2</v>
      </c>
      <c r="B5559" s="2" t="s">
        <v>5559</v>
      </c>
    </row>
    <row r="5560" spans="1:2" x14ac:dyDescent="0.25">
      <c r="A5560">
        <v>2</v>
      </c>
      <c r="B5560" s="2" t="s">
        <v>5560</v>
      </c>
    </row>
    <row r="5561" spans="1:2" x14ac:dyDescent="0.25">
      <c r="A5561">
        <v>0</v>
      </c>
      <c r="B5561" s="2" t="s">
        <v>5561</v>
      </c>
    </row>
    <row r="5562" spans="1:2" x14ac:dyDescent="0.25">
      <c r="A5562">
        <v>2</v>
      </c>
      <c r="B5562" s="2" t="s">
        <v>5562</v>
      </c>
    </row>
    <row r="5563" spans="1:2" x14ac:dyDescent="0.25">
      <c r="A5563">
        <v>1</v>
      </c>
      <c r="B5563" s="2" t="s">
        <v>5563</v>
      </c>
    </row>
    <row r="5564" spans="1:2" x14ac:dyDescent="0.25">
      <c r="A5564">
        <v>2</v>
      </c>
      <c r="B5564" s="2" t="s">
        <v>5564</v>
      </c>
    </row>
    <row r="5565" spans="1:2" x14ac:dyDescent="0.25">
      <c r="A5565">
        <v>0</v>
      </c>
      <c r="B5565" s="2" t="s">
        <v>5565</v>
      </c>
    </row>
    <row r="5566" spans="1:2" x14ac:dyDescent="0.25">
      <c r="A5566">
        <v>2</v>
      </c>
      <c r="B5566" s="2" t="s">
        <v>5566</v>
      </c>
    </row>
    <row r="5567" spans="1:2" x14ac:dyDescent="0.25">
      <c r="A5567">
        <v>2</v>
      </c>
      <c r="B5567" s="2" t="s">
        <v>5567</v>
      </c>
    </row>
    <row r="5568" spans="1:2" x14ac:dyDescent="0.25">
      <c r="A5568">
        <v>0</v>
      </c>
      <c r="B5568" s="2" t="s">
        <v>5568</v>
      </c>
    </row>
    <row r="5569" spans="1:2" x14ac:dyDescent="0.25">
      <c r="A5569">
        <v>0</v>
      </c>
      <c r="B5569" s="2" t="s">
        <v>5569</v>
      </c>
    </row>
    <row r="5570" spans="1:2" x14ac:dyDescent="0.25">
      <c r="A5570">
        <v>2</v>
      </c>
      <c r="B5570" s="2" t="s">
        <v>5570</v>
      </c>
    </row>
    <row r="5571" spans="1:2" x14ac:dyDescent="0.25">
      <c r="A5571">
        <v>2</v>
      </c>
      <c r="B5571" s="2" t="s">
        <v>5571</v>
      </c>
    </row>
    <row r="5572" spans="1:2" x14ac:dyDescent="0.25">
      <c r="A5572">
        <v>2</v>
      </c>
      <c r="B5572" s="2" t="s">
        <v>5572</v>
      </c>
    </row>
    <row r="5573" spans="1:2" x14ac:dyDescent="0.25">
      <c r="A5573">
        <v>1</v>
      </c>
      <c r="B5573" s="2" t="s">
        <v>5573</v>
      </c>
    </row>
    <row r="5574" spans="1:2" x14ac:dyDescent="0.25">
      <c r="A5574">
        <v>1</v>
      </c>
      <c r="B5574" s="2" t="s">
        <v>5574</v>
      </c>
    </row>
    <row r="5575" spans="1:2" x14ac:dyDescent="0.25">
      <c r="A5575">
        <v>1</v>
      </c>
      <c r="B5575" s="2" t="s">
        <v>5575</v>
      </c>
    </row>
    <row r="5576" spans="1:2" x14ac:dyDescent="0.25">
      <c r="A5576">
        <v>0</v>
      </c>
      <c r="B5576" s="2" t="s">
        <v>5576</v>
      </c>
    </row>
    <row r="5577" spans="1:2" x14ac:dyDescent="0.25">
      <c r="A5577">
        <v>2</v>
      </c>
      <c r="B5577" s="2" t="s">
        <v>5577</v>
      </c>
    </row>
    <row r="5578" spans="1:2" x14ac:dyDescent="0.25">
      <c r="A5578">
        <v>0</v>
      </c>
      <c r="B5578" s="2" t="s">
        <v>5578</v>
      </c>
    </row>
    <row r="5579" spans="1:2" x14ac:dyDescent="0.25">
      <c r="A5579">
        <v>0</v>
      </c>
      <c r="B5579" s="2" t="s">
        <v>5579</v>
      </c>
    </row>
    <row r="5580" spans="1:2" x14ac:dyDescent="0.25">
      <c r="A5580">
        <v>0</v>
      </c>
      <c r="B5580" s="2" t="s">
        <v>5580</v>
      </c>
    </row>
    <row r="5581" spans="1:2" x14ac:dyDescent="0.25">
      <c r="A5581">
        <v>2</v>
      </c>
      <c r="B5581" s="2" t="s">
        <v>5581</v>
      </c>
    </row>
    <row r="5582" spans="1:2" x14ac:dyDescent="0.25">
      <c r="A5582">
        <v>2</v>
      </c>
      <c r="B5582" s="2" t="s">
        <v>5582</v>
      </c>
    </row>
    <row r="5583" spans="1:2" x14ac:dyDescent="0.25">
      <c r="A5583">
        <v>2</v>
      </c>
      <c r="B5583" s="2" t="s">
        <v>5583</v>
      </c>
    </row>
    <row r="5584" spans="1:2" x14ac:dyDescent="0.25">
      <c r="A5584">
        <v>0</v>
      </c>
      <c r="B5584" s="2" t="s">
        <v>5584</v>
      </c>
    </row>
    <row r="5585" spans="1:2" x14ac:dyDescent="0.25">
      <c r="A5585">
        <v>0</v>
      </c>
      <c r="B5585" s="2" t="s">
        <v>5585</v>
      </c>
    </row>
    <row r="5586" spans="1:2" x14ac:dyDescent="0.25">
      <c r="A5586">
        <v>0</v>
      </c>
      <c r="B5586" s="2" t="s">
        <v>5586</v>
      </c>
    </row>
    <row r="5587" spans="1:2" x14ac:dyDescent="0.25">
      <c r="A5587">
        <v>0</v>
      </c>
      <c r="B5587" s="2" t="s">
        <v>5587</v>
      </c>
    </row>
    <row r="5588" spans="1:2" x14ac:dyDescent="0.25">
      <c r="A5588">
        <v>1</v>
      </c>
      <c r="B5588" s="2" t="s">
        <v>5588</v>
      </c>
    </row>
    <row r="5589" spans="1:2" x14ac:dyDescent="0.25">
      <c r="A5589">
        <v>0</v>
      </c>
      <c r="B5589" s="2" t="s">
        <v>5589</v>
      </c>
    </row>
    <row r="5590" spans="1:2" x14ac:dyDescent="0.25">
      <c r="A5590">
        <v>2</v>
      </c>
      <c r="B5590" s="2" t="s">
        <v>5590</v>
      </c>
    </row>
    <row r="5591" spans="1:2" x14ac:dyDescent="0.25">
      <c r="A5591">
        <v>0</v>
      </c>
      <c r="B5591" s="2" t="s">
        <v>5591</v>
      </c>
    </row>
    <row r="5592" spans="1:2" x14ac:dyDescent="0.25">
      <c r="A5592">
        <v>2</v>
      </c>
      <c r="B5592" s="2" t="s">
        <v>5592</v>
      </c>
    </row>
    <row r="5593" spans="1:2" x14ac:dyDescent="0.25">
      <c r="A5593">
        <v>0</v>
      </c>
      <c r="B5593" s="2" t="s">
        <v>5593</v>
      </c>
    </row>
    <row r="5594" spans="1:2" x14ac:dyDescent="0.25">
      <c r="A5594">
        <v>0</v>
      </c>
      <c r="B5594" s="2" t="s">
        <v>5594</v>
      </c>
    </row>
    <row r="5595" spans="1:2" x14ac:dyDescent="0.25">
      <c r="A5595">
        <v>0</v>
      </c>
      <c r="B5595" s="2" t="s">
        <v>5595</v>
      </c>
    </row>
    <row r="5596" spans="1:2" x14ac:dyDescent="0.25">
      <c r="A5596">
        <v>0</v>
      </c>
      <c r="B5596" s="2" t="s">
        <v>5596</v>
      </c>
    </row>
    <row r="5597" spans="1:2" x14ac:dyDescent="0.25">
      <c r="A5597">
        <v>0</v>
      </c>
      <c r="B5597" s="2" t="s">
        <v>5597</v>
      </c>
    </row>
    <row r="5598" spans="1:2" x14ac:dyDescent="0.25">
      <c r="A5598">
        <v>1</v>
      </c>
      <c r="B5598" s="2" t="s">
        <v>5598</v>
      </c>
    </row>
    <row r="5599" spans="1:2" x14ac:dyDescent="0.25">
      <c r="A5599">
        <v>0</v>
      </c>
      <c r="B5599" s="2" t="s">
        <v>5599</v>
      </c>
    </row>
    <row r="5600" spans="1:2" x14ac:dyDescent="0.25">
      <c r="A5600">
        <v>0</v>
      </c>
      <c r="B5600" s="2" t="s">
        <v>5600</v>
      </c>
    </row>
    <row r="5601" spans="1:2" x14ac:dyDescent="0.25">
      <c r="A5601">
        <v>0</v>
      </c>
      <c r="B5601" s="2" t="s">
        <v>5601</v>
      </c>
    </row>
    <row r="5602" spans="1:2" x14ac:dyDescent="0.25">
      <c r="A5602">
        <v>0</v>
      </c>
      <c r="B5602" s="2" t="s">
        <v>5602</v>
      </c>
    </row>
    <row r="5603" spans="1:2" x14ac:dyDescent="0.25">
      <c r="A5603">
        <v>0</v>
      </c>
      <c r="B5603" s="2" t="s">
        <v>5603</v>
      </c>
    </row>
    <row r="5604" spans="1:2" x14ac:dyDescent="0.25">
      <c r="A5604">
        <v>1</v>
      </c>
      <c r="B5604" s="2" t="s">
        <v>5604</v>
      </c>
    </row>
    <row r="5605" spans="1:2" x14ac:dyDescent="0.25">
      <c r="A5605">
        <v>1</v>
      </c>
      <c r="B5605" s="2" t="s">
        <v>5605</v>
      </c>
    </row>
    <row r="5606" spans="1:2" x14ac:dyDescent="0.25">
      <c r="A5606">
        <v>1</v>
      </c>
      <c r="B5606" s="2" t="s">
        <v>5606</v>
      </c>
    </row>
    <row r="5607" spans="1:2" x14ac:dyDescent="0.25">
      <c r="A5607">
        <v>1</v>
      </c>
      <c r="B5607" s="2" t="s">
        <v>5607</v>
      </c>
    </row>
    <row r="5608" spans="1:2" x14ac:dyDescent="0.25">
      <c r="A5608">
        <v>2</v>
      </c>
      <c r="B5608" s="2" t="s">
        <v>5608</v>
      </c>
    </row>
    <row r="5609" spans="1:2" x14ac:dyDescent="0.25">
      <c r="A5609">
        <v>0</v>
      </c>
      <c r="B5609" s="2" t="s">
        <v>5609</v>
      </c>
    </row>
    <row r="5610" spans="1:2" x14ac:dyDescent="0.25">
      <c r="A5610">
        <v>2</v>
      </c>
      <c r="B5610" s="2" t="s">
        <v>5610</v>
      </c>
    </row>
    <row r="5611" spans="1:2" x14ac:dyDescent="0.25">
      <c r="A5611">
        <v>0</v>
      </c>
      <c r="B5611" s="2" t="s">
        <v>5611</v>
      </c>
    </row>
    <row r="5612" spans="1:2" x14ac:dyDescent="0.25">
      <c r="A5612">
        <v>1</v>
      </c>
      <c r="B5612" s="2" t="s">
        <v>5612</v>
      </c>
    </row>
    <row r="5613" spans="1:2" x14ac:dyDescent="0.25">
      <c r="A5613">
        <v>0</v>
      </c>
      <c r="B5613" s="2" t="s">
        <v>5613</v>
      </c>
    </row>
    <row r="5614" spans="1:2" x14ac:dyDescent="0.25">
      <c r="A5614">
        <v>2</v>
      </c>
      <c r="B5614" s="2" t="s">
        <v>5614</v>
      </c>
    </row>
    <row r="5615" spans="1:2" x14ac:dyDescent="0.25">
      <c r="A5615">
        <v>0</v>
      </c>
      <c r="B5615" s="2" t="s">
        <v>5615</v>
      </c>
    </row>
    <row r="5616" spans="1:2" x14ac:dyDescent="0.25">
      <c r="A5616">
        <v>0</v>
      </c>
      <c r="B5616" s="2" t="s">
        <v>5616</v>
      </c>
    </row>
    <row r="5617" spans="1:2" x14ac:dyDescent="0.25">
      <c r="A5617">
        <v>0</v>
      </c>
      <c r="B5617" s="2" t="s">
        <v>5617</v>
      </c>
    </row>
    <row r="5618" spans="1:2" x14ac:dyDescent="0.25">
      <c r="A5618">
        <v>0</v>
      </c>
      <c r="B5618" s="2" t="s">
        <v>5618</v>
      </c>
    </row>
    <row r="5619" spans="1:2" x14ac:dyDescent="0.25">
      <c r="A5619">
        <v>2</v>
      </c>
      <c r="B5619" s="2" t="s">
        <v>5619</v>
      </c>
    </row>
    <row r="5620" spans="1:2" x14ac:dyDescent="0.25">
      <c r="A5620">
        <v>2</v>
      </c>
      <c r="B5620" s="2" t="s">
        <v>5620</v>
      </c>
    </row>
    <row r="5621" spans="1:2" x14ac:dyDescent="0.25">
      <c r="A5621">
        <v>0</v>
      </c>
      <c r="B5621" s="2" t="s">
        <v>5621</v>
      </c>
    </row>
    <row r="5622" spans="1:2" x14ac:dyDescent="0.25">
      <c r="A5622">
        <v>1</v>
      </c>
      <c r="B5622" s="2" t="s">
        <v>5622</v>
      </c>
    </row>
    <row r="5623" spans="1:2" x14ac:dyDescent="0.25">
      <c r="A5623">
        <v>0</v>
      </c>
      <c r="B5623" s="2" t="s">
        <v>5623</v>
      </c>
    </row>
    <row r="5624" spans="1:2" x14ac:dyDescent="0.25">
      <c r="A5624">
        <v>2</v>
      </c>
      <c r="B5624" s="2" t="s">
        <v>5624</v>
      </c>
    </row>
    <row r="5625" spans="1:2" x14ac:dyDescent="0.25">
      <c r="A5625">
        <v>0</v>
      </c>
      <c r="B5625" s="2" t="s">
        <v>5625</v>
      </c>
    </row>
    <row r="5626" spans="1:2" x14ac:dyDescent="0.25">
      <c r="A5626">
        <v>2</v>
      </c>
      <c r="B5626" s="2" t="s">
        <v>5626</v>
      </c>
    </row>
    <row r="5627" spans="1:2" x14ac:dyDescent="0.25">
      <c r="A5627">
        <v>1</v>
      </c>
      <c r="B5627" s="2" t="s">
        <v>5627</v>
      </c>
    </row>
    <row r="5628" spans="1:2" x14ac:dyDescent="0.25">
      <c r="A5628">
        <v>2</v>
      </c>
      <c r="B5628" s="2" t="s">
        <v>5628</v>
      </c>
    </row>
    <row r="5629" spans="1:2" x14ac:dyDescent="0.25">
      <c r="A5629">
        <v>0</v>
      </c>
      <c r="B5629" s="2" t="s">
        <v>5629</v>
      </c>
    </row>
    <row r="5630" spans="1:2" x14ac:dyDescent="0.25">
      <c r="A5630">
        <v>0</v>
      </c>
      <c r="B5630" s="2" t="s">
        <v>5630</v>
      </c>
    </row>
    <row r="5631" spans="1:2" x14ac:dyDescent="0.25">
      <c r="A5631">
        <v>1</v>
      </c>
      <c r="B5631" s="2" t="s">
        <v>5631</v>
      </c>
    </row>
    <row r="5632" spans="1:2" x14ac:dyDescent="0.25">
      <c r="A5632">
        <v>0</v>
      </c>
      <c r="B5632" s="2" t="s">
        <v>5632</v>
      </c>
    </row>
    <row r="5633" spans="1:2" x14ac:dyDescent="0.25">
      <c r="A5633">
        <v>0</v>
      </c>
      <c r="B5633" s="2" t="s">
        <v>5633</v>
      </c>
    </row>
    <row r="5634" spans="1:2" x14ac:dyDescent="0.25">
      <c r="A5634">
        <v>0</v>
      </c>
      <c r="B5634" s="2" t="s">
        <v>5634</v>
      </c>
    </row>
    <row r="5635" spans="1:2" x14ac:dyDescent="0.25">
      <c r="A5635">
        <v>2</v>
      </c>
      <c r="B5635" s="2" t="s">
        <v>5635</v>
      </c>
    </row>
    <row r="5636" spans="1:2" x14ac:dyDescent="0.25">
      <c r="A5636">
        <v>0</v>
      </c>
      <c r="B5636" s="2" t="s">
        <v>5636</v>
      </c>
    </row>
    <row r="5637" spans="1:2" x14ac:dyDescent="0.25">
      <c r="A5637">
        <v>0</v>
      </c>
      <c r="B5637" s="2" t="s">
        <v>5637</v>
      </c>
    </row>
    <row r="5638" spans="1:2" x14ac:dyDescent="0.25">
      <c r="A5638">
        <v>0</v>
      </c>
      <c r="B5638" s="2" t="s">
        <v>5638</v>
      </c>
    </row>
    <row r="5639" spans="1:2" x14ac:dyDescent="0.25">
      <c r="A5639">
        <v>0</v>
      </c>
      <c r="B5639" s="2" t="s">
        <v>5639</v>
      </c>
    </row>
    <row r="5640" spans="1:2" x14ac:dyDescent="0.25">
      <c r="A5640">
        <v>0</v>
      </c>
      <c r="B5640" s="2" t="s">
        <v>5640</v>
      </c>
    </row>
    <row r="5641" spans="1:2" x14ac:dyDescent="0.25">
      <c r="A5641">
        <v>0</v>
      </c>
      <c r="B5641" s="2" t="s">
        <v>5641</v>
      </c>
    </row>
    <row r="5642" spans="1:2" x14ac:dyDescent="0.25">
      <c r="A5642">
        <v>0</v>
      </c>
      <c r="B5642" s="2" t="s">
        <v>5642</v>
      </c>
    </row>
    <row r="5643" spans="1:2" x14ac:dyDescent="0.25">
      <c r="A5643">
        <v>0</v>
      </c>
      <c r="B5643" s="2" t="s">
        <v>5643</v>
      </c>
    </row>
    <row r="5644" spans="1:2" x14ac:dyDescent="0.25">
      <c r="A5644">
        <v>2</v>
      </c>
      <c r="B5644" s="2" t="s">
        <v>5644</v>
      </c>
    </row>
    <row r="5645" spans="1:2" x14ac:dyDescent="0.25">
      <c r="A5645">
        <v>1</v>
      </c>
      <c r="B5645" s="2" t="s">
        <v>5645</v>
      </c>
    </row>
    <row r="5646" spans="1:2" x14ac:dyDescent="0.25">
      <c r="A5646">
        <v>2</v>
      </c>
      <c r="B5646" s="2" t="s">
        <v>5646</v>
      </c>
    </row>
    <row r="5647" spans="1:2" x14ac:dyDescent="0.25">
      <c r="A5647">
        <v>1</v>
      </c>
      <c r="B5647" s="2" t="s">
        <v>5647</v>
      </c>
    </row>
    <row r="5648" spans="1:2" x14ac:dyDescent="0.25">
      <c r="A5648">
        <v>1</v>
      </c>
      <c r="B5648" s="2" t="s">
        <v>5648</v>
      </c>
    </row>
    <row r="5649" spans="1:2" x14ac:dyDescent="0.25">
      <c r="A5649">
        <v>1</v>
      </c>
      <c r="B5649" s="2" t="s">
        <v>5649</v>
      </c>
    </row>
    <row r="5650" spans="1:2" x14ac:dyDescent="0.25">
      <c r="A5650">
        <v>0</v>
      </c>
      <c r="B5650" s="2" t="s">
        <v>5650</v>
      </c>
    </row>
    <row r="5651" spans="1:2" x14ac:dyDescent="0.25">
      <c r="A5651">
        <v>0</v>
      </c>
      <c r="B5651" s="2" t="s">
        <v>5651</v>
      </c>
    </row>
    <row r="5652" spans="1:2" x14ac:dyDescent="0.25">
      <c r="A5652">
        <v>2</v>
      </c>
      <c r="B5652" s="2" t="s">
        <v>5652</v>
      </c>
    </row>
    <row r="5653" spans="1:2" x14ac:dyDescent="0.25">
      <c r="A5653">
        <v>0</v>
      </c>
      <c r="B5653" s="2" t="s">
        <v>5653</v>
      </c>
    </row>
    <row r="5654" spans="1:2" x14ac:dyDescent="0.25">
      <c r="A5654">
        <v>0</v>
      </c>
      <c r="B5654" s="2" t="s">
        <v>5654</v>
      </c>
    </row>
    <row r="5655" spans="1:2" x14ac:dyDescent="0.25">
      <c r="A5655">
        <v>2</v>
      </c>
      <c r="B5655" s="2" t="s">
        <v>5655</v>
      </c>
    </row>
    <row r="5656" spans="1:2" x14ac:dyDescent="0.25">
      <c r="A5656">
        <v>2</v>
      </c>
      <c r="B5656" s="2" t="s">
        <v>5656</v>
      </c>
    </row>
    <row r="5657" spans="1:2" x14ac:dyDescent="0.25">
      <c r="A5657">
        <v>0</v>
      </c>
      <c r="B5657" s="2" t="s">
        <v>5657</v>
      </c>
    </row>
    <row r="5658" spans="1:2" x14ac:dyDescent="0.25">
      <c r="A5658">
        <v>2</v>
      </c>
      <c r="B5658" s="2" t="s">
        <v>5658</v>
      </c>
    </row>
    <row r="5659" spans="1:2" x14ac:dyDescent="0.25">
      <c r="A5659">
        <v>2</v>
      </c>
      <c r="B5659" s="2" t="s">
        <v>5659</v>
      </c>
    </row>
    <row r="5660" spans="1:2" x14ac:dyDescent="0.25">
      <c r="A5660">
        <v>2</v>
      </c>
      <c r="B5660" s="2" t="s">
        <v>5660</v>
      </c>
    </row>
    <row r="5661" spans="1:2" x14ac:dyDescent="0.25">
      <c r="A5661">
        <v>2</v>
      </c>
      <c r="B5661" s="2" t="s">
        <v>5661</v>
      </c>
    </row>
    <row r="5662" spans="1:2" x14ac:dyDescent="0.25">
      <c r="A5662">
        <v>2</v>
      </c>
      <c r="B5662" s="2" t="s">
        <v>5662</v>
      </c>
    </row>
    <row r="5663" spans="1:2" x14ac:dyDescent="0.25">
      <c r="A5663">
        <v>2</v>
      </c>
      <c r="B5663" s="2" t="s">
        <v>5663</v>
      </c>
    </row>
    <row r="5664" spans="1:2" x14ac:dyDescent="0.25">
      <c r="A5664">
        <v>2</v>
      </c>
      <c r="B5664" s="2" t="s">
        <v>5664</v>
      </c>
    </row>
    <row r="5665" spans="1:2" x14ac:dyDescent="0.25">
      <c r="A5665">
        <v>0</v>
      </c>
      <c r="B5665" s="2" t="s">
        <v>5665</v>
      </c>
    </row>
    <row r="5666" spans="1:2" x14ac:dyDescent="0.25">
      <c r="A5666">
        <v>2</v>
      </c>
      <c r="B5666" s="2" t="s">
        <v>5666</v>
      </c>
    </row>
    <row r="5667" spans="1:2" x14ac:dyDescent="0.25">
      <c r="A5667">
        <v>0</v>
      </c>
      <c r="B5667" s="2" t="s">
        <v>5667</v>
      </c>
    </row>
    <row r="5668" spans="1:2" x14ac:dyDescent="0.25">
      <c r="A5668">
        <v>2</v>
      </c>
      <c r="B5668" s="2" t="s">
        <v>5668</v>
      </c>
    </row>
    <row r="5669" spans="1:2" x14ac:dyDescent="0.25">
      <c r="A5669">
        <v>0</v>
      </c>
      <c r="B5669" s="2" t="s">
        <v>5669</v>
      </c>
    </row>
    <row r="5670" spans="1:2" x14ac:dyDescent="0.25">
      <c r="A5670">
        <v>0</v>
      </c>
      <c r="B5670" s="2" t="s">
        <v>5670</v>
      </c>
    </row>
    <row r="5671" spans="1:2" x14ac:dyDescent="0.25">
      <c r="A5671">
        <v>0</v>
      </c>
      <c r="B5671" s="2" t="s">
        <v>5671</v>
      </c>
    </row>
    <row r="5672" spans="1:2" x14ac:dyDescent="0.25">
      <c r="A5672">
        <v>2</v>
      </c>
      <c r="B5672" s="2" t="s">
        <v>5672</v>
      </c>
    </row>
    <row r="5673" spans="1:2" x14ac:dyDescent="0.25">
      <c r="A5673">
        <v>2</v>
      </c>
      <c r="B5673" s="2" t="s">
        <v>5673</v>
      </c>
    </row>
    <row r="5674" spans="1:2" x14ac:dyDescent="0.25">
      <c r="A5674">
        <v>2</v>
      </c>
      <c r="B5674" s="2" t="s">
        <v>5674</v>
      </c>
    </row>
    <row r="5675" spans="1:2" x14ac:dyDescent="0.25">
      <c r="A5675">
        <v>2</v>
      </c>
      <c r="B5675" s="2" t="s">
        <v>5675</v>
      </c>
    </row>
    <row r="5676" spans="1:2" x14ac:dyDescent="0.25">
      <c r="A5676">
        <v>2</v>
      </c>
      <c r="B5676" s="2" t="s">
        <v>5676</v>
      </c>
    </row>
    <row r="5677" spans="1:2" x14ac:dyDescent="0.25">
      <c r="A5677">
        <v>0</v>
      </c>
      <c r="B5677" s="2" t="s">
        <v>5677</v>
      </c>
    </row>
    <row r="5678" spans="1:2" x14ac:dyDescent="0.25">
      <c r="A5678">
        <v>2</v>
      </c>
      <c r="B5678" s="2" t="s">
        <v>5678</v>
      </c>
    </row>
    <row r="5679" spans="1:2" x14ac:dyDescent="0.25">
      <c r="A5679">
        <v>2</v>
      </c>
      <c r="B5679" s="2" t="s">
        <v>5679</v>
      </c>
    </row>
    <row r="5680" spans="1:2" x14ac:dyDescent="0.25">
      <c r="A5680">
        <v>0</v>
      </c>
      <c r="B5680" s="2" t="s">
        <v>5680</v>
      </c>
    </row>
    <row r="5681" spans="1:2" x14ac:dyDescent="0.25">
      <c r="A5681">
        <v>0</v>
      </c>
      <c r="B5681" s="2" t="s">
        <v>5681</v>
      </c>
    </row>
    <row r="5682" spans="1:2" x14ac:dyDescent="0.25">
      <c r="A5682">
        <v>1</v>
      </c>
      <c r="B5682" s="2" t="s">
        <v>5682</v>
      </c>
    </row>
    <row r="5683" spans="1:2" x14ac:dyDescent="0.25">
      <c r="A5683">
        <v>2</v>
      </c>
      <c r="B5683" s="2" t="s">
        <v>5683</v>
      </c>
    </row>
    <row r="5684" spans="1:2" x14ac:dyDescent="0.25">
      <c r="A5684">
        <v>1</v>
      </c>
      <c r="B5684" s="2" t="s">
        <v>5684</v>
      </c>
    </row>
    <row r="5685" spans="1:2" x14ac:dyDescent="0.25">
      <c r="A5685">
        <v>2</v>
      </c>
      <c r="B5685" s="2" t="s">
        <v>5685</v>
      </c>
    </row>
    <row r="5686" spans="1:2" x14ac:dyDescent="0.25">
      <c r="A5686">
        <v>0</v>
      </c>
      <c r="B5686" s="2" t="s">
        <v>5686</v>
      </c>
    </row>
    <row r="5687" spans="1:2" x14ac:dyDescent="0.25">
      <c r="A5687">
        <v>2</v>
      </c>
      <c r="B5687" s="2" t="s">
        <v>5687</v>
      </c>
    </row>
    <row r="5688" spans="1:2" x14ac:dyDescent="0.25">
      <c r="A5688">
        <v>0</v>
      </c>
      <c r="B5688" s="2" t="s">
        <v>5688</v>
      </c>
    </row>
    <row r="5689" spans="1:2" x14ac:dyDescent="0.25">
      <c r="A5689">
        <v>2</v>
      </c>
      <c r="B5689" s="2" t="s">
        <v>5689</v>
      </c>
    </row>
    <row r="5690" spans="1:2" x14ac:dyDescent="0.25">
      <c r="A5690">
        <v>0</v>
      </c>
      <c r="B5690" s="2" t="s">
        <v>5690</v>
      </c>
    </row>
    <row r="5691" spans="1:2" x14ac:dyDescent="0.25">
      <c r="A5691">
        <v>2</v>
      </c>
      <c r="B5691" s="2" t="s">
        <v>5691</v>
      </c>
    </row>
    <row r="5692" spans="1:2" x14ac:dyDescent="0.25">
      <c r="A5692">
        <v>2</v>
      </c>
      <c r="B5692" s="2" t="s">
        <v>5692</v>
      </c>
    </row>
    <row r="5693" spans="1:2" x14ac:dyDescent="0.25">
      <c r="A5693">
        <v>2</v>
      </c>
      <c r="B5693" s="2" t="s">
        <v>5693</v>
      </c>
    </row>
    <row r="5694" spans="1:2" x14ac:dyDescent="0.25">
      <c r="A5694">
        <v>2</v>
      </c>
      <c r="B5694" s="2" t="s">
        <v>5694</v>
      </c>
    </row>
    <row r="5695" spans="1:2" x14ac:dyDescent="0.25">
      <c r="A5695">
        <v>0</v>
      </c>
      <c r="B5695" s="2" t="s">
        <v>5695</v>
      </c>
    </row>
    <row r="5696" spans="1:2" x14ac:dyDescent="0.25">
      <c r="A5696">
        <v>2</v>
      </c>
      <c r="B5696" s="2" t="s">
        <v>5696</v>
      </c>
    </row>
    <row r="5697" spans="1:2" x14ac:dyDescent="0.25">
      <c r="A5697">
        <v>2</v>
      </c>
      <c r="B5697" s="2" t="s">
        <v>5697</v>
      </c>
    </row>
    <row r="5698" spans="1:2" x14ac:dyDescent="0.25">
      <c r="A5698">
        <v>0</v>
      </c>
      <c r="B5698" s="2" t="s">
        <v>5698</v>
      </c>
    </row>
    <row r="5699" spans="1:2" x14ac:dyDescent="0.25">
      <c r="A5699">
        <v>0</v>
      </c>
      <c r="B5699" s="2" t="s">
        <v>5699</v>
      </c>
    </row>
    <row r="5700" spans="1:2" x14ac:dyDescent="0.25">
      <c r="A5700">
        <v>0</v>
      </c>
      <c r="B5700" s="2" t="s">
        <v>5700</v>
      </c>
    </row>
    <row r="5701" spans="1:2" x14ac:dyDescent="0.25">
      <c r="A5701">
        <v>0</v>
      </c>
      <c r="B5701" s="2" t="s">
        <v>5701</v>
      </c>
    </row>
    <row r="5702" spans="1:2" x14ac:dyDescent="0.25">
      <c r="A5702">
        <v>2</v>
      </c>
      <c r="B5702" s="2" t="s">
        <v>5702</v>
      </c>
    </row>
    <row r="5703" spans="1:2" x14ac:dyDescent="0.25">
      <c r="A5703">
        <v>1</v>
      </c>
      <c r="B5703" s="2" t="s">
        <v>5703</v>
      </c>
    </row>
    <row r="5704" spans="1:2" x14ac:dyDescent="0.25">
      <c r="A5704">
        <v>0</v>
      </c>
      <c r="B5704" s="2" t="s">
        <v>5704</v>
      </c>
    </row>
    <row r="5705" spans="1:2" x14ac:dyDescent="0.25">
      <c r="A5705">
        <v>2</v>
      </c>
      <c r="B5705" s="2" t="s">
        <v>5705</v>
      </c>
    </row>
    <row r="5706" spans="1:2" x14ac:dyDescent="0.25">
      <c r="A5706">
        <v>2</v>
      </c>
      <c r="B5706" s="2" t="s">
        <v>5706</v>
      </c>
    </row>
    <row r="5707" spans="1:2" x14ac:dyDescent="0.25">
      <c r="A5707">
        <v>0</v>
      </c>
      <c r="B5707" s="2" t="s">
        <v>5707</v>
      </c>
    </row>
    <row r="5708" spans="1:2" x14ac:dyDescent="0.25">
      <c r="A5708">
        <v>2</v>
      </c>
      <c r="B5708" s="2" t="s">
        <v>5708</v>
      </c>
    </row>
    <row r="5709" spans="1:2" x14ac:dyDescent="0.25">
      <c r="A5709">
        <v>0</v>
      </c>
      <c r="B5709" s="2" t="s">
        <v>5709</v>
      </c>
    </row>
    <row r="5710" spans="1:2" x14ac:dyDescent="0.25">
      <c r="A5710">
        <v>2</v>
      </c>
      <c r="B5710" s="2" t="s">
        <v>5710</v>
      </c>
    </row>
    <row r="5711" spans="1:2" x14ac:dyDescent="0.25">
      <c r="A5711">
        <v>2</v>
      </c>
      <c r="B5711" s="2" t="s">
        <v>5711</v>
      </c>
    </row>
    <row r="5712" spans="1:2" x14ac:dyDescent="0.25">
      <c r="A5712">
        <v>0</v>
      </c>
      <c r="B5712" s="2" t="s">
        <v>5712</v>
      </c>
    </row>
    <row r="5713" spans="1:2" x14ac:dyDescent="0.25">
      <c r="A5713">
        <v>2</v>
      </c>
      <c r="B5713" s="2" t="s">
        <v>5713</v>
      </c>
    </row>
    <row r="5714" spans="1:2" x14ac:dyDescent="0.25">
      <c r="A5714">
        <v>2</v>
      </c>
      <c r="B5714" s="2" t="s">
        <v>5714</v>
      </c>
    </row>
    <row r="5715" spans="1:2" x14ac:dyDescent="0.25">
      <c r="A5715">
        <v>2</v>
      </c>
      <c r="B5715" s="2" t="s">
        <v>5715</v>
      </c>
    </row>
    <row r="5716" spans="1:2" x14ac:dyDescent="0.25">
      <c r="A5716">
        <v>2</v>
      </c>
      <c r="B5716" s="2" t="s">
        <v>5716</v>
      </c>
    </row>
    <row r="5717" spans="1:2" x14ac:dyDescent="0.25">
      <c r="A5717">
        <v>2</v>
      </c>
      <c r="B5717" s="2" t="s">
        <v>5717</v>
      </c>
    </row>
    <row r="5718" spans="1:2" x14ac:dyDescent="0.25">
      <c r="A5718">
        <v>2</v>
      </c>
      <c r="B5718" s="2" t="s">
        <v>5718</v>
      </c>
    </row>
    <row r="5719" spans="1:2" x14ac:dyDescent="0.25">
      <c r="A5719">
        <v>2</v>
      </c>
      <c r="B5719" s="2" t="s">
        <v>5719</v>
      </c>
    </row>
    <row r="5720" spans="1:2" x14ac:dyDescent="0.25">
      <c r="A5720">
        <v>2</v>
      </c>
      <c r="B5720" s="2" t="s">
        <v>5720</v>
      </c>
    </row>
    <row r="5721" spans="1:2" x14ac:dyDescent="0.25">
      <c r="A5721">
        <v>2</v>
      </c>
      <c r="B5721" s="2" t="s">
        <v>5721</v>
      </c>
    </row>
    <row r="5722" spans="1:2" x14ac:dyDescent="0.25">
      <c r="A5722">
        <v>2</v>
      </c>
      <c r="B5722" s="2" t="s">
        <v>5722</v>
      </c>
    </row>
    <row r="5723" spans="1:2" x14ac:dyDescent="0.25">
      <c r="A5723">
        <v>2</v>
      </c>
      <c r="B5723" s="2" t="s">
        <v>5723</v>
      </c>
    </row>
    <row r="5724" spans="1:2" x14ac:dyDescent="0.25">
      <c r="A5724">
        <v>0</v>
      </c>
      <c r="B5724" s="2" t="s">
        <v>5724</v>
      </c>
    </row>
    <row r="5725" spans="1:2" x14ac:dyDescent="0.25">
      <c r="A5725">
        <v>2</v>
      </c>
      <c r="B5725" s="2" t="s">
        <v>5725</v>
      </c>
    </row>
    <row r="5726" spans="1:2" x14ac:dyDescent="0.25">
      <c r="A5726">
        <v>2</v>
      </c>
      <c r="B5726" s="2" t="s">
        <v>5726</v>
      </c>
    </row>
    <row r="5727" spans="1:2" x14ac:dyDescent="0.25">
      <c r="A5727">
        <v>2</v>
      </c>
      <c r="B5727" s="2" t="s">
        <v>5727</v>
      </c>
    </row>
    <row r="5728" spans="1:2" x14ac:dyDescent="0.25">
      <c r="A5728">
        <v>0</v>
      </c>
      <c r="B5728" s="2" t="s">
        <v>5728</v>
      </c>
    </row>
    <row r="5729" spans="1:2" x14ac:dyDescent="0.25">
      <c r="A5729">
        <v>0</v>
      </c>
      <c r="B5729" s="2" t="s">
        <v>5729</v>
      </c>
    </row>
    <row r="5730" spans="1:2" x14ac:dyDescent="0.25">
      <c r="A5730">
        <v>0</v>
      </c>
      <c r="B5730" s="2" t="s">
        <v>5730</v>
      </c>
    </row>
    <row r="5731" spans="1:2" x14ac:dyDescent="0.25">
      <c r="A5731">
        <v>2</v>
      </c>
      <c r="B5731" s="2" t="s">
        <v>5731</v>
      </c>
    </row>
    <row r="5732" spans="1:2" x14ac:dyDescent="0.25">
      <c r="A5732">
        <v>2</v>
      </c>
      <c r="B5732" s="2" t="s">
        <v>5732</v>
      </c>
    </row>
    <row r="5733" spans="1:2" x14ac:dyDescent="0.25">
      <c r="A5733">
        <v>2</v>
      </c>
      <c r="B5733" s="2" t="s">
        <v>5733</v>
      </c>
    </row>
    <row r="5734" spans="1:2" x14ac:dyDescent="0.25">
      <c r="A5734">
        <v>2</v>
      </c>
      <c r="B5734" s="2" t="s">
        <v>5734</v>
      </c>
    </row>
    <row r="5735" spans="1:2" x14ac:dyDescent="0.25">
      <c r="A5735">
        <v>2</v>
      </c>
      <c r="B5735" s="2" t="s">
        <v>5735</v>
      </c>
    </row>
    <row r="5736" spans="1:2" x14ac:dyDescent="0.25">
      <c r="A5736">
        <v>2</v>
      </c>
      <c r="B5736" s="2" t="s">
        <v>5736</v>
      </c>
    </row>
    <row r="5737" spans="1:2" x14ac:dyDescent="0.25">
      <c r="A5737">
        <v>1</v>
      </c>
      <c r="B5737" s="2" t="s">
        <v>5737</v>
      </c>
    </row>
    <row r="5738" spans="1:2" x14ac:dyDescent="0.25">
      <c r="A5738">
        <v>2</v>
      </c>
      <c r="B5738" s="2" t="s">
        <v>5738</v>
      </c>
    </row>
    <row r="5739" spans="1:2" x14ac:dyDescent="0.25">
      <c r="A5739">
        <v>0</v>
      </c>
      <c r="B5739" s="2" t="s">
        <v>5739</v>
      </c>
    </row>
    <row r="5740" spans="1:2" x14ac:dyDescent="0.25">
      <c r="A5740">
        <v>0</v>
      </c>
      <c r="B5740" s="2" t="s">
        <v>5740</v>
      </c>
    </row>
    <row r="5741" spans="1:2" x14ac:dyDescent="0.25">
      <c r="A5741">
        <v>0</v>
      </c>
      <c r="B5741" s="2" t="s">
        <v>5741</v>
      </c>
    </row>
    <row r="5742" spans="1:2" x14ac:dyDescent="0.25">
      <c r="A5742">
        <v>2</v>
      </c>
      <c r="B5742" s="2" t="s">
        <v>5742</v>
      </c>
    </row>
    <row r="5743" spans="1:2" x14ac:dyDescent="0.25">
      <c r="A5743">
        <v>2</v>
      </c>
      <c r="B5743" s="2" t="s">
        <v>5743</v>
      </c>
    </row>
    <row r="5744" spans="1:2" x14ac:dyDescent="0.25">
      <c r="A5744">
        <v>0</v>
      </c>
      <c r="B5744" s="2" t="s">
        <v>5744</v>
      </c>
    </row>
    <row r="5745" spans="1:2" x14ac:dyDescent="0.25">
      <c r="A5745">
        <v>0</v>
      </c>
      <c r="B5745" s="2" t="s">
        <v>5745</v>
      </c>
    </row>
    <row r="5746" spans="1:2" x14ac:dyDescent="0.25">
      <c r="A5746">
        <v>0</v>
      </c>
      <c r="B5746" s="2" t="s">
        <v>5746</v>
      </c>
    </row>
    <row r="5747" spans="1:2" x14ac:dyDescent="0.25">
      <c r="A5747">
        <v>0</v>
      </c>
      <c r="B5747" s="2" t="s">
        <v>5747</v>
      </c>
    </row>
    <row r="5748" spans="1:2" x14ac:dyDescent="0.25">
      <c r="A5748">
        <v>0</v>
      </c>
      <c r="B5748" s="2" t="s">
        <v>5748</v>
      </c>
    </row>
    <row r="5749" spans="1:2" x14ac:dyDescent="0.25">
      <c r="A5749">
        <v>0</v>
      </c>
      <c r="B5749" s="2" t="s">
        <v>5749</v>
      </c>
    </row>
    <row r="5750" spans="1:2" x14ac:dyDescent="0.25">
      <c r="A5750">
        <v>0</v>
      </c>
      <c r="B5750" s="2" t="s">
        <v>5750</v>
      </c>
    </row>
    <row r="5751" spans="1:2" x14ac:dyDescent="0.25">
      <c r="A5751">
        <v>2</v>
      </c>
      <c r="B5751" s="2" t="s">
        <v>5751</v>
      </c>
    </row>
    <row r="5752" spans="1:2" x14ac:dyDescent="0.25">
      <c r="A5752">
        <v>2</v>
      </c>
      <c r="B5752" s="2" t="s">
        <v>5752</v>
      </c>
    </row>
    <row r="5753" spans="1:2" x14ac:dyDescent="0.25">
      <c r="A5753">
        <v>2</v>
      </c>
      <c r="B5753" s="2" t="s">
        <v>5753</v>
      </c>
    </row>
    <row r="5754" spans="1:2" x14ac:dyDescent="0.25">
      <c r="A5754">
        <v>2</v>
      </c>
      <c r="B5754" s="2" t="s">
        <v>5754</v>
      </c>
    </row>
    <row r="5755" spans="1:2" x14ac:dyDescent="0.25">
      <c r="A5755">
        <v>2</v>
      </c>
      <c r="B5755" s="2" t="s">
        <v>5755</v>
      </c>
    </row>
    <row r="5756" spans="1:2" x14ac:dyDescent="0.25">
      <c r="A5756">
        <v>2</v>
      </c>
      <c r="B5756" s="2" t="s">
        <v>5756</v>
      </c>
    </row>
    <row r="5757" spans="1:2" x14ac:dyDescent="0.25">
      <c r="A5757">
        <v>2</v>
      </c>
      <c r="B5757" s="2" t="s">
        <v>5757</v>
      </c>
    </row>
    <row r="5758" spans="1:2" x14ac:dyDescent="0.25">
      <c r="A5758">
        <v>2</v>
      </c>
      <c r="B5758" s="2" t="s">
        <v>5758</v>
      </c>
    </row>
    <row r="5759" spans="1:2" x14ac:dyDescent="0.25">
      <c r="A5759">
        <v>0</v>
      </c>
      <c r="B5759" s="2" t="s">
        <v>5759</v>
      </c>
    </row>
    <row r="5760" spans="1:2" x14ac:dyDescent="0.25">
      <c r="A5760">
        <v>2</v>
      </c>
      <c r="B5760" s="2" t="s">
        <v>5760</v>
      </c>
    </row>
    <row r="5761" spans="1:2" x14ac:dyDescent="0.25">
      <c r="A5761">
        <v>2</v>
      </c>
      <c r="B5761" s="2" t="s">
        <v>5761</v>
      </c>
    </row>
    <row r="5762" spans="1:2" x14ac:dyDescent="0.25">
      <c r="A5762">
        <v>2</v>
      </c>
      <c r="B5762" s="2" t="s">
        <v>5762</v>
      </c>
    </row>
    <row r="5763" spans="1:2" x14ac:dyDescent="0.25">
      <c r="A5763">
        <v>2</v>
      </c>
      <c r="B5763" s="2" t="s">
        <v>5763</v>
      </c>
    </row>
    <row r="5764" spans="1:2" x14ac:dyDescent="0.25">
      <c r="A5764">
        <v>2</v>
      </c>
      <c r="B5764" s="2" t="s">
        <v>5764</v>
      </c>
    </row>
    <row r="5765" spans="1:2" x14ac:dyDescent="0.25">
      <c r="A5765">
        <v>2</v>
      </c>
      <c r="B5765" s="2" t="s">
        <v>5765</v>
      </c>
    </row>
    <row r="5766" spans="1:2" x14ac:dyDescent="0.25">
      <c r="A5766">
        <v>2</v>
      </c>
      <c r="B5766" s="2" t="s">
        <v>5766</v>
      </c>
    </row>
    <row r="5767" spans="1:2" x14ac:dyDescent="0.25">
      <c r="A5767">
        <v>2</v>
      </c>
      <c r="B5767" s="2" t="s">
        <v>5767</v>
      </c>
    </row>
    <row r="5768" spans="1:2" x14ac:dyDescent="0.25">
      <c r="A5768">
        <v>2</v>
      </c>
      <c r="B5768" s="2" t="s">
        <v>5768</v>
      </c>
    </row>
    <row r="5769" spans="1:2" x14ac:dyDescent="0.25">
      <c r="A5769">
        <v>0</v>
      </c>
      <c r="B5769" s="2" t="s">
        <v>5769</v>
      </c>
    </row>
    <row r="5770" spans="1:2" x14ac:dyDescent="0.25">
      <c r="A5770">
        <v>1</v>
      </c>
      <c r="B5770" s="2" t="s">
        <v>5770</v>
      </c>
    </row>
    <row r="5771" spans="1:2" x14ac:dyDescent="0.25">
      <c r="A5771">
        <v>2</v>
      </c>
      <c r="B5771" s="2" t="s">
        <v>5771</v>
      </c>
    </row>
    <row r="5772" spans="1:2" x14ac:dyDescent="0.25">
      <c r="A5772">
        <v>2</v>
      </c>
      <c r="B5772" s="2" t="s">
        <v>5772</v>
      </c>
    </row>
    <row r="5773" spans="1:2" x14ac:dyDescent="0.25">
      <c r="A5773">
        <v>2</v>
      </c>
      <c r="B5773" s="2" t="s">
        <v>5773</v>
      </c>
    </row>
    <row r="5774" spans="1:2" x14ac:dyDescent="0.25">
      <c r="A5774">
        <v>0</v>
      </c>
      <c r="B5774" s="2" t="s">
        <v>5774</v>
      </c>
    </row>
    <row r="5775" spans="1:2" x14ac:dyDescent="0.25">
      <c r="A5775">
        <v>0</v>
      </c>
      <c r="B5775" s="2" t="s">
        <v>5775</v>
      </c>
    </row>
    <row r="5776" spans="1:2" x14ac:dyDescent="0.25">
      <c r="A5776">
        <v>2</v>
      </c>
      <c r="B5776" s="2" t="s">
        <v>5776</v>
      </c>
    </row>
    <row r="5777" spans="1:2" x14ac:dyDescent="0.25">
      <c r="A5777">
        <v>0</v>
      </c>
      <c r="B5777" s="2" t="s">
        <v>5777</v>
      </c>
    </row>
    <row r="5778" spans="1:2" x14ac:dyDescent="0.25">
      <c r="A5778">
        <v>2</v>
      </c>
      <c r="B5778" s="2" t="s">
        <v>5778</v>
      </c>
    </row>
    <row r="5779" spans="1:2" x14ac:dyDescent="0.25">
      <c r="A5779">
        <v>2</v>
      </c>
      <c r="B5779" s="2" t="s">
        <v>5779</v>
      </c>
    </row>
    <row r="5780" spans="1:2" x14ac:dyDescent="0.25">
      <c r="A5780">
        <v>0</v>
      </c>
      <c r="B5780" s="2" t="s">
        <v>5780</v>
      </c>
    </row>
    <row r="5781" spans="1:2" x14ac:dyDescent="0.25">
      <c r="A5781">
        <v>2</v>
      </c>
      <c r="B5781" s="2" t="s">
        <v>5781</v>
      </c>
    </row>
    <row r="5782" spans="1:2" x14ac:dyDescent="0.25">
      <c r="A5782">
        <v>0</v>
      </c>
      <c r="B5782" s="2" t="s">
        <v>5782</v>
      </c>
    </row>
    <row r="5783" spans="1:2" x14ac:dyDescent="0.25">
      <c r="A5783">
        <v>0</v>
      </c>
      <c r="B5783" s="2" t="s">
        <v>5783</v>
      </c>
    </row>
    <row r="5784" spans="1:2" x14ac:dyDescent="0.25">
      <c r="A5784">
        <v>0</v>
      </c>
      <c r="B5784" s="2" t="s">
        <v>5784</v>
      </c>
    </row>
    <row r="5785" spans="1:2" x14ac:dyDescent="0.25">
      <c r="A5785">
        <v>0</v>
      </c>
      <c r="B5785" s="2" t="s">
        <v>5785</v>
      </c>
    </row>
    <row r="5786" spans="1:2" x14ac:dyDescent="0.25">
      <c r="A5786">
        <v>0</v>
      </c>
      <c r="B5786" s="2" t="s">
        <v>5786</v>
      </c>
    </row>
    <row r="5787" spans="1:2" x14ac:dyDescent="0.25">
      <c r="A5787">
        <v>0</v>
      </c>
      <c r="B5787" s="2" t="s">
        <v>5787</v>
      </c>
    </row>
    <row r="5788" spans="1:2" x14ac:dyDescent="0.25">
      <c r="A5788">
        <v>2</v>
      </c>
      <c r="B5788" s="2" t="s">
        <v>5788</v>
      </c>
    </row>
    <row r="5789" spans="1:2" x14ac:dyDescent="0.25">
      <c r="A5789">
        <v>0</v>
      </c>
      <c r="B5789" s="2" t="s">
        <v>5789</v>
      </c>
    </row>
    <row r="5790" spans="1:2" x14ac:dyDescent="0.25">
      <c r="A5790">
        <v>2</v>
      </c>
      <c r="B5790" s="2" t="s">
        <v>5790</v>
      </c>
    </row>
    <row r="5791" spans="1:2" x14ac:dyDescent="0.25">
      <c r="A5791">
        <v>2</v>
      </c>
      <c r="B5791" s="2" t="s">
        <v>5791</v>
      </c>
    </row>
    <row r="5792" spans="1:2" x14ac:dyDescent="0.25">
      <c r="A5792">
        <v>2</v>
      </c>
      <c r="B5792" s="2" t="s">
        <v>5792</v>
      </c>
    </row>
    <row r="5793" spans="1:2" x14ac:dyDescent="0.25">
      <c r="A5793">
        <v>2</v>
      </c>
      <c r="B5793" s="2" t="s">
        <v>5793</v>
      </c>
    </row>
    <row r="5794" spans="1:2" x14ac:dyDescent="0.25">
      <c r="A5794">
        <v>2</v>
      </c>
      <c r="B5794" s="2" t="s">
        <v>5794</v>
      </c>
    </row>
    <row r="5795" spans="1:2" x14ac:dyDescent="0.25">
      <c r="A5795">
        <v>2</v>
      </c>
      <c r="B5795" s="2" t="s">
        <v>5795</v>
      </c>
    </row>
    <row r="5796" spans="1:2" x14ac:dyDescent="0.25">
      <c r="A5796">
        <v>2</v>
      </c>
      <c r="B5796" s="2" t="s">
        <v>5796</v>
      </c>
    </row>
    <row r="5797" spans="1:2" x14ac:dyDescent="0.25">
      <c r="A5797">
        <v>2</v>
      </c>
      <c r="B5797" s="2" t="s">
        <v>5797</v>
      </c>
    </row>
    <row r="5798" spans="1:2" x14ac:dyDescent="0.25">
      <c r="A5798">
        <v>2</v>
      </c>
      <c r="B5798" s="2" t="s">
        <v>5798</v>
      </c>
    </row>
    <row r="5799" spans="1:2" x14ac:dyDescent="0.25">
      <c r="A5799">
        <v>2</v>
      </c>
      <c r="B5799" s="2" t="s">
        <v>5799</v>
      </c>
    </row>
    <row r="5800" spans="1:2" x14ac:dyDescent="0.25">
      <c r="A5800">
        <v>2</v>
      </c>
      <c r="B5800" s="2" t="s">
        <v>5800</v>
      </c>
    </row>
    <row r="5801" spans="1:2" x14ac:dyDescent="0.25">
      <c r="A5801">
        <v>2</v>
      </c>
      <c r="B5801" s="2" t="s">
        <v>5801</v>
      </c>
    </row>
    <row r="5802" spans="1:2" x14ac:dyDescent="0.25">
      <c r="A5802">
        <v>2</v>
      </c>
      <c r="B5802" s="2" t="s">
        <v>5802</v>
      </c>
    </row>
    <row r="5803" spans="1:2" x14ac:dyDescent="0.25">
      <c r="A5803">
        <v>2</v>
      </c>
      <c r="B5803" s="2" t="s">
        <v>5803</v>
      </c>
    </row>
    <row r="5804" spans="1:2" x14ac:dyDescent="0.25">
      <c r="A5804">
        <v>2</v>
      </c>
      <c r="B5804" s="2" t="s">
        <v>5804</v>
      </c>
    </row>
    <row r="5805" spans="1:2" x14ac:dyDescent="0.25">
      <c r="A5805">
        <v>0</v>
      </c>
      <c r="B5805" s="2" t="s">
        <v>5805</v>
      </c>
    </row>
    <row r="5806" spans="1:2" x14ac:dyDescent="0.25">
      <c r="A5806">
        <v>2</v>
      </c>
      <c r="B5806" s="2" t="s">
        <v>5806</v>
      </c>
    </row>
    <row r="5807" spans="1:2" x14ac:dyDescent="0.25">
      <c r="A5807">
        <v>2</v>
      </c>
      <c r="B5807" s="2" t="s">
        <v>5807</v>
      </c>
    </row>
    <row r="5808" spans="1:2" x14ac:dyDescent="0.25">
      <c r="A5808">
        <v>2</v>
      </c>
      <c r="B5808" s="2" t="s">
        <v>5808</v>
      </c>
    </row>
    <row r="5809" spans="1:2" x14ac:dyDescent="0.25">
      <c r="A5809">
        <v>0</v>
      </c>
      <c r="B5809" s="2" t="s">
        <v>5809</v>
      </c>
    </row>
    <row r="5810" spans="1:2" x14ac:dyDescent="0.25">
      <c r="A5810">
        <v>0</v>
      </c>
      <c r="B5810" s="2" t="s">
        <v>5810</v>
      </c>
    </row>
    <row r="5811" spans="1:2" x14ac:dyDescent="0.25">
      <c r="A5811">
        <v>1</v>
      </c>
      <c r="B5811" s="2" t="s">
        <v>5811</v>
      </c>
    </row>
    <row r="5812" spans="1:2" x14ac:dyDescent="0.25">
      <c r="A5812">
        <v>0</v>
      </c>
      <c r="B5812" s="2" t="s">
        <v>5812</v>
      </c>
    </row>
    <row r="5813" spans="1:2" x14ac:dyDescent="0.25">
      <c r="A5813">
        <v>1</v>
      </c>
      <c r="B5813" s="2" t="s">
        <v>5813</v>
      </c>
    </row>
    <row r="5814" spans="1:2" x14ac:dyDescent="0.25">
      <c r="A5814">
        <v>0</v>
      </c>
      <c r="B5814" s="2" t="s">
        <v>5814</v>
      </c>
    </row>
    <row r="5815" spans="1:2" x14ac:dyDescent="0.25">
      <c r="A5815">
        <v>0</v>
      </c>
      <c r="B5815" s="2" t="s">
        <v>5815</v>
      </c>
    </row>
    <row r="5816" spans="1:2" x14ac:dyDescent="0.25">
      <c r="A5816">
        <v>1</v>
      </c>
      <c r="B5816" s="2" t="s">
        <v>5816</v>
      </c>
    </row>
    <row r="5817" spans="1:2" x14ac:dyDescent="0.25">
      <c r="A5817">
        <v>0</v>
      </c>
      <c r="B5817" s="2" t="s">
        <v>5817</v>
      </c>
    </row>
    <row r="5818" spans="1:2" x14ac:dyDescent="0.25">
      <c r="A5818">
        <v>2</v>
      </c>
      <c r="B5818" s="2" t="s">
        <v>5818</v>
      </c>
    </row>
    <row r="5819" spans="1:2" x14ac:dyDescent="0.25">
      <c r="A5819">
        <v>2</v>
      </c>
      <c r="B5819" s="2" t="s">
        <v>5819</v>
      </c>
    </row>
    <row r="5820" spans="1:2" x14ac:dyDescent="0.25">
      <c r="A5820">
        <v>0</v>
      </c>
      <c r="B5820" s="2" t="s">
        <v>5820</v>
      </c>
    </row>
    <row r="5821" spans="1:2" x14ac:dyDescent="0.25">
      <c r="A5821">
        <v>2</v>
      </c>
      <c r="B5821" s="2" t="s">
        <v>5821</v>
      </c>
    </row>
    <row r="5822" spans="1:2" x14ac:dyDescent="0.25">
      <c r="A5822">
        <v>0</v>
      </c>
      <c r="B5822" s="2" t="s">
        <v>5822</v>
      </c>
    </row>
    <row r="5823" spans="1:2" x14ac:dyDescent="0.25">
      <c r="A5823">
        <v>0</v>
      </c>
      <c r="B5823" s="2" t="s">
        <v>5823</v>
      </c>
    </row>
    <row r="5824" spans="1:2" x14ac:dyDescent="0.25">
      <c r="A5824">
        <v>0</v>
      </c>
      <c r="B5824" s="2" t="s">
        <v>5824</v>
      </c>
    </row>
    <row r="5825" spans="1:2" x14ac:dyDescent="0.25">
      <c r="A5825">
        <v>0</v>
      </c>
      <c r="B5825" s="2" t="s">
        <v>5825</v>
      </c>
    </row>
    <row r="5826" spans="1:2" x14ac:dyDescent="0.25">
      <c r="A5826">
        <v>2</v>
      </c>
      <c r="B5826" s="2" t="s">
        <v>5826</v>
      </c>
    </row>
    <row r="5827" spans="1:2" x14ac:dyDescent="0.25">
      <c r="A5827">
        <v>0</v>
      </c>
      <c r="B5827" s="2" t="s">
        <v>5827</v>
      </c>
    </row>
    <row r="5828" spans="1:2" x14ac:dyDescent="0.25">
      <c r="A5828">
        <v>1</v>
      </c>
      <c r="B5828" s="2" t="s">
        <v>5828</v>
      </c>
    </row>
    <row r="5829" spans="1:2" x14ac:dyDescent="0.25">
      <c r="A5829">
        <v>0</v>
      </c>
      <c r="B5829" s="2" t="s">
        <v>5829</v>
      </c>
    </row>
    <row r="5830" spans="1:2" x14ac:dyDescent="0.25">
      <c r="A5830">
        <v>0</v>
      </c>
      <c r="B5830" s="2" t="s">
        <v>5830</v>
      </c>
    </row>
    <row r="5831" spans="1:2" x14ac:dyDescent="0.25">
      <c r="A5831">
        <v>0</v>
      </c>
      <c r="B5831" s="2" t="s">
        <v>5831</v>
      </c>
    </row>
    <row r="5832" spans="1:2" x14ac:dyDescent="0.25">
      <c r="A5832">
        <v>0</v>
      </c>
      <c r="B5832" s="2" t="s">
        <v>5832</v>
      </c>
    </row>
    <row r="5833" spans="1:2" x14ac:dyDescent="0.25">
      <c r="A5833">
        <v>2</v>
      </c>
      <c r="B5833" s="2" t="s">
        <v>5833</v>
      </c>
    </row>
    <row r="5834" spans="1:2" x14ac:dyDescent="0.25">
      <c r="A5834">
        <v>2</v>
      </c>
      <c r="B5834" s="2" t="s">
        <v>5834</v>
      </c>
    </row>
    <row r="5835" spans="1:2" x14ac:dyDescent="0.25">
      <c r="A5835">
        <v>2</v>
      </c>
      <c r="B5835" s="2" t="s">
        <v>5835</v>
      </c>
    </row>
    <row r="5836" spans="1:2" x14ac:dyDescent="0.25">
      <c r="A5836">
        <v>2</v>
      </c>
      <c r="B5836" s="2" t="s">
        <v>5836</v>
      </c>
    </row>
    <row r="5837" spans="1:2" x14ac:dyDescent="0.25">
      <c r="A5837">
        <v>2</v>
      </c>
      <c r="B5837" s="2" t="s">
        <v>5837</v>
      </c>
    </row>
    <row r="5838" spans="1:2" x14ac:dyDescent="0.25">
      <c r="A5838">
        <v>0</v>
      </c>
      <c r="B5838" s="2" t="s">
        <v>5838</v>
      </c>
    </row>
    <row r="5839" spans="1:2" x14ac:dyDescent="0.25">
      <c r="A5839">
        <v>2</v>
      </c>
      <c r="B5839" s="2" t="s">
        <v>5839</v>
      </c>
    </row>
    <row r="5840" spans="1:2" x14ac:dyDescent="0.25">
      <c r="A5840">
        <v>2</v>
      </c>
      <c r="B5840" s="2" t="s">
        <v>5840</v>
      </c>
    </row>
    <row r="5841" spans="1:2" x14ac:dyDescent="0.25">
      <c r="A5841">
        <v>2</v>
      </c>
      <c r="B5841" s="2" t="s">
        <v>5841</v>
      </c>
    </row>
    <row r="5842" spans="1:2" x14ac:dyDescent="0.25">
      <c r="A5842">
        <v>2</v>
      </c>
      <c r="B5842" s="2" t="s">
        <v>5842</v>
      </c>
    </row>
    <row r="5843" spans="1:2" x14ac:dyDescent="0.25">
      <c r="A5843">
        <v>2</v>
      </c>
      <c r="B5843" s="2" t="s">
        <v>5843</v>
      </c>
    </row>
    <row r="5844" spans="1:2" x14ac:dyDescent="0.25">
      <c r="A5844">
        <v>2</v>
      </c>
      <c r="B5844" s="2" t="s">
        <v>5844</v>
      </c>
    </row>
    <row r="5845" spans="1:2" x14ac:dyDescent="0.25">
      <c r="A5845">
        <v>0</v>
      </c>
      <c r="B5845" s="2" t="s">
        <v>5845</v>
      </c>
    </row>
    <row r="5846" spans="1:2" x14ac:dyDescent="0.25">
      <c r="A5846">
        <v>0</v>
      </c>
      <c r="B5846" s="2" t="s">
        <v>5846</v>
      </c>
    </row>
    <row r="5847" spans="1:2" x14ac:dyDescent="0.25">
      <c r="A5847">
        <v>1</v>
      </c>
      <c r="B5847" s="2" t="s">
        <v>5847</v>
      </c>
    </row>
    <row r="5848" spans="1:2" x14ac:dyDescent="0.25">
      <c r="A5848">
        <v>0</v>
      </c>
      <c r="B5848" s="2" t="s">
        <v>5848</v>
      </c>
    </row>
    <row r="5849" spans="1:2" x14ac:dyDescent="0.25">
      <c r="A5849">
        <v>2</v>
      </c>
      <c r="B5849" s="2" t="s">
        <v>5849</v>
      </c>
    </row>
    <row r="5850" spans="1:2" x14ac:dyDescent="0.25">
      <c r="A5850">
        <v>2</v>
      </c>
      <c r="B5850" s="2" t="s">
        <v>5850</v>
      </c>
    </row>
    <row r="5851" spans="1:2" x14ac:dyDescent="0.25">
      <c r="A5851">
        <v>2</v>
      </c>
      <c r="B5851" s="2" t="s">
        <v>5851</v>
      </c>
    </row>
    <row r="5852" spans="1:2" x14ac:dyDescent="0.25">
      <c r="A5852">
        <v>2</v>
      </c>
      <c r="B5852" s="2" t="s">
        <v>5852</v>
      </c>
    </row>
    <row r="5853" spans="1:2" x14ac:dyDescent="0.25">
      <c r="A5853">
        <v>0</v>
      </c>
      <c r="B5853" s="2" t="s">
        <v>5853</v>
      </c>
    </row>
    <row r="5854" spans="1:2" x14ac:dyDescent="0.25">
      <c r="A5854">
        <v>0</v>
      </c>
      <c r="B5854" s="2" t="s">
        <v>5854</v>
      </c>
    </row>
    <row r="5855" spans="1:2" x14ac:dyDescent="0.25">
      <c r="A5855">
        <v>1</v>
      </c>
      <c r="B5855" s="2" t="s">
        <v>5855</v>
      </c>
    </row>
    <row r="5856" spans="1:2" x14ac:dyDescent="0.25">
      <c r="A5856">
        <v>2</v>
      </c>
      <c r="B5856" s="2" t="s">
        <v>5856</v>
      </c>
    </row>
    <row r="5857" spans="1:2" x14ac:dyDescent="0.25">
      <c r="A5857">
        <v>2</v>
      </c>
      <c r="B5857" s="2" t="s">
        <v>5857</v>
      </c>
    </row>
    <row r="5858" spans="1:2" x14ac:dyDescent="0.25">
      <c r="A5858">
        <v>0</v>
      </c>
      <c r="B5858" s="2" t="s">
        <v>5858</v>
      </c>
    </row>
    <row r="5859" spans="1:2" x14ac:dyDescent="0.25">
      <c r="A5859">
        <v>0</v>
      </c>
      <c r="B5859" s="2" t="s">
        <v>5859</v>
      </c>
    </row>
    <row r="5860" spans="1:2" x14ac:dyDescent="0.25">
      <c r="A5860">
        <v>1</v>
      </c>
      <c r="B5860" s="2" t="s">
        <v>5860</v>
      </c>
    </row>
    <row r="5861" spans="1:2" x14ac:dyDescent="0.25">
      <c r="A5861">
        <v>2</v>
      </c>
      <c r="B5861" s="2" t="s">
        <v>5861</v>
      </c>
    </row>
    <row r="5862" spans="1:2" x14ac:dyDescent="0.25">
      <c r="A5862">
        <v>2</v>
      </c>
      <c r="B5862" s="2" t="s">
        <v>5862</v>
      </c>
    </row>
    <row r="5863" spans="1:2" x14ac:dyDescent="0.25">
      <c r="A5863">
        <v>2</v>
      </c>
      <c r="B5863" s="2" t="s">
        <v>5863</v>
      </c>
    </row>
    <row r="5864" spans="1:2" x14ac:dyDescent="0.25">
      <c r="A5864">
        <v>2</v>
      </c>
      <c r="B5864" s="2" t="s">
        <v>5864</v>
      </c>
    </row>
    <row r="5865" spans="1:2" x14ac:dyDescent="0.25">
      <c r="A5865">
        <v>2</v>
      </c>
      <c r="B5865" s="2" t="s">
        <v>5865</v>
      </c>
    </row>
    <row r="5866" spans="1:2" x14ac:dyDescent="0.25">
      <c r="A5866">
        <v>1</v>
      </c>
      <c r="B5866" s="2" t="s">
        <v>5866</v>
      </c>
    </row>
    <row r="5867" spans="1:2" x14ac:dyDescent="0.25">
      <c r="A5867">
        <v>1</v>
      </c>
      <c r="B5867" s="2" t="s">
        <v>5867</v>
      </c>
    </row>
    <row r="5868" spans="1:2" x14ac:dyDescent="0.25">
      <c r="A5868">
        <v>1</v>
      </c>
      <c r="B5868" s="2" t="s">
        <v>5868</v>
      </c>
    </row>
    <row r="5869" spans="1:2" x14ac:dyDescent="0.25">
      <c r="A5869">
        <v>1</v>
      </c>
      <c r="B5869" s="2" t="s">
        <v>5869</v>
      </c>
    </row>
    <row r="5870" spans="1:2" x14ac:dyDescent="0.25">
      <c r="A5870">
        <v>1</v>
      </c>
      <c r="B5870" s="2" t="s">
        <v>5870</v>
      </c>
    </row>
    <row r="5871" spans="1:2" x14ac:dyDescent="0.25">
      <c r="A5871">
        <v>0</v>
      </c>
      <c r="B5871" s="2" t="s">
        <v>5871</v>
      </c>
    </row>
    <row r="5872" spans="1:2" x14ac:dyDescent="0.25">
      <c r="A5872">
        <v>0</v>
      </c>
      <c r="B5872" s="2" t="s">
        <v>5872</v>
      </c>
    </row>
    <row r="5873" spans="1:2" x14ac:dyDescent="0.25">
      <c r="A5873">
        <v>0</v>
      </c>
      <c r="B5873" s="2" t="s">
        <v>5873</v>
      </c>
    </row>
    <row r="5874" spans="1:2" x14ac:dyDescent="0.25">
      <c r="A5874">
        <v>0</v>
      </c>
      <c r="B5874" s="2" t="s">
        <v>5874</v>
      </c>
    </row>
    <row r="5875" spans="1:2" x14ac:dyDescent="0.25">
      <c r="A5875">
        <v>0</v>
      </c>
      <c r="B5875" s="2" t="s">
        <v>5875</v>
      </c>
    </row>
    <row r="5876" spans="1:2" x14ac:dyDescent="0.25">
      <c r="A5876">
        <v>2</v>
      </c>
      <c r="B5876" s="2" t="s">
        <v>5876</v>
      </c>
    </row>
    <row r="5877" spans="1:2" x14ac:dyDescent="0.25">
      <c r="A5877">
        <v>0</v>
      </c>
      <c r="B5877" s="2" t="s">
        <v>5877</v>
      </c>
    </row>
    <row r="5878" spans="1:2" x14ac:dyDescent="0.25">
      <c r="A5878">
        <v>1</v>
      </c>
      <c r="B5878" s="2" t="s">
        <v>5878</v>
      </c>
    </row>
    <row r="5879" spans="1:2" x14ac:dyDescent="0.25">
      <c r="A5879">
        <v>0</v>
      </c>
      <c r="B5879" s="2" t="s">
        <v>5879</v>
      </c>
    </row>
    <row r="5880" spans="1:2" x14ac:dyDescent="0.25">
      <c r="A5880">
        <v>0</v>
      </c>
      <c r="B5880" s="2" t="s">
        <v>5880</v>
      </c>
    </row>
    <row r="5881" spans="1:2" x14ac:dyDescent="0.25">
      <c r="A5881">
        <v>0</v>
      </c>
      <c r="B5881" s="2" t="s">
        <v>5881</v>
      </c>
    </row>
    <row r="5882" spans="1:2" x14ac:dyDescent="0.25">
      <c r="A5882">
        <v>0</v>
      </c>
      <c r="B5882" s="2" t="s">
        <v>5882</v>
      </c>
    </row>
    <row r="5883" spans="1:2" x14ac:dyDescent="0.25">
      <c r="A5883">
        <v>2</v>
      </c>
      <c r="B5883" s="2" t="s">
        <v>5883</v>
      </c>
    </row>
    <row r="5884" spans="1:2" x14ac:dyDescent="0.25">
      <c r="A5884">
        <v>0</v>
      </c>
      <c r="B5884" s="2" t="s">
        <v>5884</v>
      </c>
    </row>
    <row r="5885" spans="1:2" x14ac:dyDescent="0.25">
      <c r="A5885">
        <v>2</v>
      </c>
      <c r="B5885" s="2" t="s">
        <v>5885</v>
      </c>
    </row>
    <row r="5886" spans="1:2" x14ac:dyDescent="0.25">
      <c r="A5886">
        <v>2</v>
      </c>
      <c r="B5886" s="2" t="s">
        <v>5886</v>
      </c>
    </row>
    <row r="5887" spans="1:2" x14ac:dyDescent="0.25">
      <c r="A5887">
        <v>2</v>
      </c>
      <c r="B5887" s="2" t="s">
        <v>5887</v>
      </c>
    </row>
    <row r="5888" spans="1:2" x14ac:dyDescent="0.25">
      <c r="A5888">
        <v>2</v>
      </c>
      <c r="B5888" s="2" t="s">
        <v>5888</v>
      </c>
    </row>
    <row r="5889" spans="1:2" x14ac:dyDescent="0.25">
      <c r="A5889">
        <v>0</v>
      </c>
      <c r="B5889" s="2" t="s">
        <v>5889</v>
      </c>
    </row>
    <row r="5890" spans="1:2" x14ac:dyDescent="0.25">
      <c r="A5890">
        <v>0</v>
      </c>
      <c r="B5890" s="2" t="s">
        <v>5890</v>
      </c>
    </row>
    <row r="5891" spans="1:2" x14ac:dyDescent="0.25">
      <c r="A5891">
        <v>2</v>
      </c>
      <c r="B5891" s="2" t="s">
        <v>5891</v>
      </c>
    </row>
    <row r="5892" spans="1:2" x14ac:dyDescent="0.25">
      <c r="A5892">
        <v>0</v>
      </c>
      <c r="B5892" s="2" t="s">
        <v>5892</v>
      </c>
    </row>
    <row r="5893" spans="1:2" x14ac:dyDescent="0.25">
      <c r="A5893">
        <v>0</v>
      </c>
      <c r="B5893" s="2" t="s">
        <v>5893</v>
      </c>
    </row>
    <row r="5894" spans="1:2" x14ac:dyDescent="0.25">
      <c r="A5894">
        <v>0</v>
      </c>
      <c r="B5894" s="2" t="s">
        <v>5894</v>
      </c>
    </row>
    <row r="5895" spans="1:2" x14ac:dyDescent="0.25">
      <c r="A5895">
        <v>2</v>
      </c>
      <c r="B5895" s="2" t="s">
        <v>5895</v>
      </c>
    </row>
    <row r="5896" spans="1:2" x14ac:dyDescent="0.25">
      <c r="A5896">
        <v>2</v>
      </c>
      <c r="B5896" s="2" t="s">
        <v>5896</v>
      </c>
    </row>
    <row r="5897" spans="1:2" x14ac:dyDescent="0.25">
      <c r="A5897">
        <v>0</v>
      </c>
      <c r="B5897" s="2" t="s">
        <v>5897</v>
      </c>
    </row>
    <row r="5898" spans="1:2" x14ac:dyDescent="0.25">
      <c r="A5898">
        <v>0</v>
      </c>
      <c r="B5898" s="2" t="s">
        <v>5898</v>
      </c>
    </row>
    <row r="5899" spans="1:2" x14ac:dyDescent="0.25">
      <c r="A5899">
        <v>0</v>
      </c>
      <c r="B5899" s="2" t="s">
        <v>5899</v>
      </c>
    </row>
    <row r="5900" spans="1:2" x14ac:dyDescent="0.25">
      <c r="A5900">
        <v>0</v>
      </c>
      <c r="B5900" s="2" t="s">
        <v>5900</v>
      </c>
    </row>
    <row r="5901" spans="1:2" x14ac:dyDescent="0.25">
      <c r="A5901">
        <v>0</v>
      </c>
      <c r="B5901" s="2" t="s">
        <v>5901</v>
      </c>
    </row>
    <row r="5902" spans="1:2" x14ac:dyDescent="0.25">
      <c r="A5902">
        <v>0</v>
      </c>
      <c r="B5902" s="2" t="s">
        <v>5902</v>
      </c>
    </row>
    <row r="5903" spans="1:2" x14ac:dyDescent="0.25">
      <c r="A5903">
        <v>0</v>
      </c>
      <c r="B5903" s="2" t="s">
        <v>5903</v>
      </c>
    </row>
    <row r="5904" spans="1:2" x14ac:dyDescent="0.25">
      <c r="A5904">
        <v>2</v>
      </c>
      <c r="B5904" s="2" t="s">
        <v>5904</v>
      </c>
    </row>
    <row r="5905" spans="1:2" x14ac:dyDescent="0.25">
      <c r="A5905">
        <v>2</v>
      </c>
      <c r="B5905" s="2" t="s">
        <v>5905</v>
      </c>
    </row>
    <row r="5906" spans="1:2" x14ac:dyDescent="0.25">
      <c r="A5906">
        <v>0</v>
      </c>
      <c r="B5906" s="2" t="s">
        <v>5906</v>
      </c>
    </row>
    <row r="5907" spans="1:2" x14ac:dyDescent="0.25">
      <c r="A5907">
        <v>2</v>
      </c>
      <c r="B5907" s="2" t="s">
        <v>5907</v>
      </c>
    </row>
    <row r="5908" spans="1:2" x14ac:dyDescent="0.25">
      <c r="A5908">
        <v>2</v>
      </c>
      <c r="B5908" s="2" t="s">
        <v>5908</v>
      </c>
    </row>
    <row r="5909" spans="1:2" x14ac:dyDescent="0.25">
      <c r="A5909">
        <v>2</v>
      </c>
      <c r="B5909" s="2" t="s">
        <v>5909</v>
      </c>
    </row>
    <row r="5910" spans="1:2" x14ac:dyDescent="0.25">
      <c r="A5910">
        <v>2</v>
      </c>
      <c r="B5910" s="2" t="s">
        <v>5910</v>
      </c>
    </row>
    <row r="5911" spans="1:2" x14ac:dyDescent="0.25">
      <c r="A5911">
        <v>2</v>
      </c>
      <c r="B5911" s="2" t="s">
        <v>5911</v>
      </c>
    </row>
    <row r="5912" spans="1:2" x14ac:dyDescent="0.25">
      <c r="A5912">
        <v>2</v>
      </c>
      <c r="B5912" s="2" t="s">
        <v>5912</v>
      </c>
    </row>
    <row r="5913" spans="1:2" x14ac:dyDescent="0.25">
      <c r="A5913">
        <v>2</v>
      </c>
      <c r="B5913" s="2" t="s">
        <v>5913</v>
      </c>
    </row>
    <row r="5914" spans="1:2" x14ac:dyDescent="0.25">
      <c r="A5914">
        <v>2</v>
      </c>
      <c r="B5914" s="2" t="s">
        <v>5914</v>
      </c>
    </row>
    <row r="5915" spans="1:2" x14ac:dyDescent="0.25">
      <c r="A5915">
        <v>2</v>
      </c>
      <c r="B5915" s="2" t="s">
        <v>5915</v>
      </c>
    </row>
    <row r="5916" spans="1:2" x14ac:dyDescent="0.25">
      <c r="A5916">
        <v>2</v>
      </c>
      <c r="B5916" s="2" t="s">
        <v>5916</v>
      </c>
    </row>
    <row r="5917" spans="1:2" x14ac:dyDescent="0.25">
      <c r="A5917">
        <v>1</v>
      </c>
      <c r="B5917" s="2" t="s">
        <v>5917</v>
      </c>
    </row>
    <row r="5918" spans="1:2" x14ac:dyDescent="0.25">
      <c r="A5918">
        <v>0</v>
      </c>
      <c r="B5918" s="2" t="s">
        <v>5918</v>
      </c>
    </row>
    <row r="5919" spans="1:2" x14ac:dyDescent="0.25">
      <c r="A5919">
        <v>0</v>
      </c>
      <c r="B5919" s="2" t="s">
        <v>5919</v>
      </c>
    </row>
    <row r="5920" spans="1:2" x14ac:dyDescent="0.25">
      <c r="A5920">
        <v>2</v>
      </c>
      <c r="B5920" s="2" t="s">
        <v>5920</v>
      </c>
    </row>
    <row r="5921" spans="1:2" x14ac:dyDescent="0.25">
      <c r="A5921">
        <v>0</v>
      </c>
      <c r="B5921" s="2" t="s">
        <v>5921</v>
      </c>
    </row>
    <row r="5922" spans="1:2" x14ac:dyDescent="0.25">
      <c r="A5922">
        <v>0</v>
      </c>
      <c r="B5922" s="2" t="s">
        <v>5922</v>
      </c>
    </row>
    <row r="5923" spans="1:2" x14ac:dyDescent="0.25">
      <c r="A5923">
        <v>2</v>
      </c>
      <c r="B5923" s="2" t="s">
        <v>5923</v>
      </c>
    </row>
    <row r="5924" spans="1:2" x14ac:dyDescent="0.25">
      <c r="A5924">
        <v>2</v>
      </c>
      <c r="B5924" s="2" t="s">
        <v>5924</v>
      </c>
    </row>
    <row r="5925" spans="1:2" x14ac:dyDescent="0.25">
      <c r="A5925">
        <v>0</v>
      </c>
      <c r="B5925" s="2" t="s">
        <v>5925</v>
      </c>
    </row>
    <row r="5926" spans="1:2" x14ac:dyDescent="0.25">
      <c r="A5926">
        <v>2</v>
      </c>
      <c r="B5926" s="2" t="s">
        <v>5926</v>
      </c>
    </row>
    <row r="5927" spans="1:2" x14ac:dyDescent="0.25">
      <c r="A5927">
        <v>2</v>
      </c>
      <c r="B5927" s="2" t="s">
        <v>5927</v>
      </c>
    </row>
    <row r="5928" spans="1:2" x14ac:dyDescent="0.25">
      <c r="A5928">
        <v>2</v>
      </c>
      <c r="B5928" s="2" t="s">
        <v>5928</v>
      </c>
    </row>
    <row r="5929" spans="1:2" x14ac:dyDescent="0.25">
      <c r="A5929">
        <v>2</v>
      </c>
      <c r="B5929" s="2" t="s">
        <v>5929</v>
      </c>
    </row>
    <row r="5930" spans="1:2" x14ac:dyDescent="0.25">
      <c r="A5930">
        <v>0</v>
      </c>
      <c r="B5930" s="2" t="s">
        <v>5930</v>
      </c>
    </row>
    <row r="5931" spans="1:2" x14ac:dyDescent="0.25">
      <c r="A5931">
        <v>2</v>
      </c>
      <c r="B5931" s="2" t="s">
        <v>5931</v>
      </c>
    </row>
    <row r="5932" spans="1:2" x14ac:dyDescent="0.25">
      <c r="A5932">
        <v>0</v>
      </c>
      <c r="B5932" s="2" t="s">
        <v>5932</v>
      </c>
    </row>
    <row r="5933" spans="1:2" x14ac:dyDescent="0.25">
      <c r="A5933">
        <v>0</v>
      </c>
      <c r="B5933" s="2" t="s">
        <v>5933</v>
      </c>
    </row>
    <row r="5934" spans="1:2" x14ac:dyDescent="0.25">
      <c r="A5934">
        <v>0</v>
      </c>
      <c r="B5934" s="2" t="s">
        <v>5934</v>
      </c>
    </row>
    <row r="5935" spans="1:2" x14ac:dyDescent="0.25">
      <c r="A5935">
        <v>0</v>
      </c>
      <c r="B5935" s="2" t="s">
        <v>5935</v>
      </c>
    </row>
    <row r="5936" spans="1:2" x14ac:dyDescent="0.25">
      <c r="A5936">
        <v>2</v>
      </c>
      <c r="B5936" s="2" t="s">
        <v>5936</v>
      </c>
    </row>
    <row r="5937" spans="1:2" x14ac:dyDescent="0.25">
      <c r="A5937">
        <v>2</v>
      </c>
      <c r="B5937" s="2" t="s">
        <v>5937</v>
      </c>
    </row>
    <row r="5938" spans="1:2" x14ac:dyDescent="0.25">
      <c r="A5938">
        <v>0</v>
      </c>
      <c r="B5938" s="2" t="s">
        <v>5938</v>
      </c>
    </row>
    <row r="5939" spans="1:2" x14ac:dyDescent="0.25">
      <c r="A5939">
        <v>2</v>
      </c>
      <c r="B5939" s="2" t="s">
        <v>5939</v>
      </c>
    </row>
    <row r="5940" spans="1:2" x14ac:dyDescent="0.25">
      <c r="A5940">
        <v>0</v>
      </c>
      <c r="B5940" s="2" t="s">
        <v>5940</v>
      </c>
    </row>
    <row r="5941" spans="1:2" x14ac:dyDescent="0.25">
      <c r="A5941">
        <v>0</v>
      </c>
      <c r="B5941" s="2" t="s">
        <v>5941</v>
      </c>
    </row>
    <row r="5942" spans="1:2" x14ac:dyDescent="0.25">
      <c r="A5942">
        <v>2</v>
      </c>
      <c r="B5942" s="2" t="s">
        <v>5942</v>
      </c>
    </row>
    <row r="5943" spans="1:2" x14ac:dyDescent="0.25">
      <c r="A5943">
        <v>2</v>
      </c>
      <c r="B5943" s="2" t="s">
        <v>5943</v>
      </c>
    </row>
    <row r="5944" spans="1:2" x14ac:dyDescent="0.25">
      <c r="A5944">
        <v>2</v>
      </c>
      <c r="B5944" s="2" t="s">
        <v>5944</v>
      </c>
    </row>
    <row r="5945" spans="1:2" x14ac:dyDescent="0.25">
      <c r="A5945">
        <v>0</v>
      </c>
      <c r="B5945" s="2" t="s">
        <v>5945</v>
      </c>
    </row>
    <row r="5946" spans="1:2" x14ac:dyDescent="0.25">
      <c r="A5946">
        <v>0</v>
      </c>
      <c r="B5946" s="2" t="s">
        <v>5946</v>
      </c>
    </row>
    <row r="5947" spans="1:2" x14ac:dyDescent="0.25">
      <c r="A5947">
        <v>0</v>
      </c>
      <c r="B5947" s="2" t="s">
        <v>5947</v>
      </c>
    </row>
    <row r="5948" spans="1:2" x14ac:dyDescent="0.25">
      <c r="A5948">
        <v>0</v>
      </c>
      <c r="B5948" s="2" t="s">
        <v>5948</v>
      </c>
    </row>
    <row r="5949" spans="1:2" x14ac:dyDescent="0.25">
      <c r="A5949">
        <v>0</v>
      </c>
      <c r="B5949" s="2" t="s">
        <v>5949</v>
      </c>
    </row>
    <row r="5950" spans="1:2" x14ac:dyDescent="0.25">
      <c r="A5950">
        <v>0</v>
      </c>
      <c r="B5950" s="2" t="s">
        <v>5950</v>
      </c>
    </row>
    <row r="5951" spans="1:2" x14ac:dyDescent="0.25">
      <c r="A5951">
        <v>2</v>
      </c>
      <c r="B5951" s="2" t="s">
        <v>5951</v>
      </c>
    </row>
    <row r="5952" spans="1:2" x14ac:dyDescent="0.25">
      <c r="A5952">
        <v>2</v>
      </c>
      <c r="B5952" s="2" t="s">
        <v>5952</v>
      </c>
    </row>
    <row r="5953" spans="1:2" x14ac:dyDescent="0.25">
      <c r="A5953">
        <v>0</v>
      </c>
      <c r="B5953" s="2" t="s">
        <v>5953</v>
      </c>
    </row>
    <row r="5954" spans="1:2" x14ac:dyDescent="0.25">
      <c r="A5954">
        <v>0</v>
      </c>
      <c r="B5954" s="2" t="s">
        <v>5954</v>
      </c>
    </row>
    <row r="5955" spans="1:2" x14ac:dyDescent="0.25">
      <c r="A5955">
        <v>2</v>
      </c>
      <c r="B5955" s="2" t="s">
        <v>5955</v>
      </c>
    </row>
    <row r="5956" spans="1:2" x14ac:dyDescent="0.25">
      <c r="A5956">
        <v>2</v>
      </c>
      <c r="B5956" s="2" t="s">
        <v>5956</v>
      </c>
    </row>
    <row r="5957" spans="1:2" x14ac:dyDescent="0.25">
      <c r="A5957">
        <v>0</v>
      </c>
      <c r="B5957" s="2" t="s">
        <v>5957</v>
      </c>
    </row>
    <row r="5958" spans="1:2" x14ac:dyDescent="0.25">
      <c r="A5958">
        <v>1</v>
      </c>
      <c r="B5958" s="2" t="s">
        <v>5958</v>
      </c>
    </row>
    <row r="5959" spans="1:2" x14ac:dyDescent="0.25">
      <c r="A5959">
        <v>2</v>
      </c>
      <c r="B5959" s="2" t="s">
        <v>5959</v>
      </c>
    </row>
    <row r="5960" spans="1:2" x14ac:dyDescent="0.25">
      <c r="A5960">
        <v>2</v>
      </c>
      <c r="B5960" s="2" t="s">
        <v>5960</v>
      </c>
    </row>
    <row r="5961" spans="1:2" x14ac:dyDescent="0.25">
      <c r="A5961">
        <v>0</v>
      </c>
      <c r="B5961" s="2" t="s">
        <v>5961</v>
      </c>
    </row>
    <row r="5962" spans="1:2" x14ac:dyDescent="0.25">
      <c r="A5962">
        <v>0</v>
      </c>
      <c r="B5962" s="2" t="s">
        <v>5962</v>
      </c>
    </row>
    <row r="5963" spans="1:2" x14ac:dyDescent="0.25">
      <c r="A5963">
        <v>1</v>
      </c>
      <c r="B5963" s="2" t="s">
        <v>5963</v>
      </c>
    </row>
    <row r="5964" spans="1:2" x14ac:dyDescent="0.25">
      <c r="A5964">
        <v>0</v>
      </c>
      <c r="B5964" s="2" t="s">
        <v>5964</v>
      </c>
    </row>
    <row r="5965" spans="1:2" x14ac:dyDescent="0.25">
      <c r="A5965">
        <v>1</v>
      </c>
      <c r="B5965" s="2" t="s">
        <v>5965</v>
      </c>
    </row>
    <row r="5966" spans="1:2" x14ac:dyDescent="0.25">
      <c r="A5966">
        <v>0</v>
      </c>
      <c r="B5966" s="2" t="s">
        <v>5966</v>
      </c>
    </row>
    <row r="5967" spans="1:2" x14ac:dyDescent="0.25">
      <c r="A5967">
        <v>0</v>
      </c>
      <c r="B5967" s="2" t="s">
        <v>5967</v>
      </c>
    </row>
    <row r="5968" spans="1:2" x14ac:dyDescent="0.25">
      <c r="A5968">
        <v>2</v>
      </c>
      <c r="B5968" s="2" t="s">
        <v>5968</v>
      </c>
    </row>
    <row r="5969" spans="1:2" x14ac:dyDescent="0.25">
      <c r="A5969">
        <v>2</v>
      </c>
      <c r="B5969" s="2" t="s">
        <v>5969</v>
      </c>
    </row>
    <row r="5970" spans="1:2" x14ac:dyDescent="0.25">
      <c r="A5970">
        <v>2</v>
      </c>
      <c r="B5970" s="2" t="s">
        <v>5970</v>
      </c>
    </row>
    <row r="5971" spans="1:2" x14ac:dyDescent="0.25">
      <c r="A5971">
        <v>0</v>
      </c>
      <c r="B5971" s="2" t="s">
        <v>5971</v>
      </c>
    </row>
    <row r="5972" spans="1:2" x14ac:dyDescent="0.25">
      <c r="A5972">
        <v>0</v>
      </c>
      <c r="B5972" s="2" t="s">
        <v>5972</v>
      </c>
    </row>
    <row r="5973" spans="1:2" x14ac:dyDescent="0.25">
      <c r="A5973">
        <v>0</v>
      </c>
      <c r="B5973" s="2" t="s">
        <v>5973</v>
      </c>
    </row>
    <row r="5974" spans="1:2" x14ac:dyDescent="0.25">
      <c r="A5974">
        <v>0</v>
      </c>
      <c r="B5974" s="2" t="s">
        <v>5974</v>
      </c>
    </row>
    <row r="5975" spans="1:2" x14ac:dyDescent="0.25">
      <c r="A5975">
        <v>0</v>
      </c>
      <c r="B5975" s="2" t="s">
        <v>5975</v>
      </c>
    </row>
    <row r="5976" spans="1:2" x14ac:dyDescent="0.25">
      <c r="A5976">
        <v>2</v>
      </c>
      <c r="B5976" s="2" t="s">
        <v>5976</v>
      </c>
    </row>
    <row r="5977" spans="1:2" x14ac:dyDescent="0.25">
      <c r="A5977">
        <v>2</v>
      </c>
      <c r="B5977" s="2" t="s">
        <v>5977</v>
      </c>
    </row>
    <row r="5978" spans="1:2" x14ac:dyDescent="0.25">
      <c r="A5978">
        <v>0</v>
      </c>
      <c r="B5978" s="2" t="s">
        <v>5978</v>
      </c>
    </row>
    <row r="5979" spans="1:2" x14ac:dyDescent="0.25">
      <c r="A5979">
        <v>2</v>
      </c>
      <c r="B5979" s="2" t="s">
        <v>5979</v>
      </c>
    </row>
    <row r="5980" spans="1:2" x14ac:dyDescent="0.25">
      <c r="A5980">
        <v>2</v>
      </c>
      <c r="B5980" s="2" t="s">
        <v>5980</v>
      </c>
    </row>
    <row r="5981" spans="1:2" x14ac:dyDescent="0.25">
      <c r="A5981">
        <v>2</v>
      </c>
      <c r="B5981" s="2" t="s">
        <v>5981</v>
      </c>
    </row>
    <row r="5982" spans="1:2" x14ac:dyDescent="0.25">
      <c r="A5982">
        <v>2</v>
      </c>
      <c r="B5982" s="2" t="s">
        <v>5982</v>
      </c>
    </row>
    <row r="5983" spans="1:2" x14ac:dyDescent="0.25">
      <c r="A5983">
        <v>2</v>
      </c>
      <c r="B5983" s="2" t="s">
        <v>5983</v>
      </c>
    </row>
    <row r="5984" spans="1:2" x14ac:dyDescent="0.25">
      <c r="A5984">
        <v>2</v>
      </c>
      <c r="B5984" s="2" t="s">
        <v>5984</v>
      </c>
    </row>
    <row r="5985" spans="1:2" x14ac:dyDescent="0.25">
      <c r="A5985">
        <v>2</v>
      </c>
      <c r="B5985" s="2" t="s">
        <v>5985</v>
      </c>
    </row>
    <row r="5986" spans="1:2" x14ac:dyDescent="0.25">
      <c r="A5986">
        <v>2</v>
      </c>
      <c r="B5986" s="2" t="s">
        <v>5986</v>
      </c>
    </row>
    <row r="5987" spans="1:2" x14ac:dyDescent="0.25">
      <c r="A5987">
        <v>2</v>
      </c>
      <c r="B5987" s="2" t="s">
        <v>5987</v>
      </c>
    </row>
    <row r="5988" spans="1:2" x14ac:dyDescent="0.25">
      <c r="A5988">
        <v>2</v>
      </c>
      <c r="B5988" s="2" t="s">
        <v>5988</v>
      </c>
    </row>
    <row r="5989" spans="1:2" x14ac:dyDescent="0.25">
      <c r="A5989">
        <v>2</v>
      </c>
      <c r="B5989" s="2" t="s">
        <v>5989</v>
      </c>
    </row>
    <row r="5990" spans="1:2" x14ac:dyDescent="0.25">
      <c r="A5990">
        <v>2</v>
      </c>
      <c r="B5990" s="2" t="s">
        <v>5990</v>
      </c>
    </row>
    <row r="5991" spans="1:2" x14ac:dyDescent="0.25">
      <c r="A5991">
        <v>2</v>
      </c>
      <c r="B5991" s="2" t="s">
        <v>5991</v>
      </c>
    </row>
    <row r="5992" spans="1:2" x14ac:dyDescent="0.25">
      <c r="A5992">
        <v>2</v>
      </c>
      <c r="B5992" s="2" t="s">
        <v>5992</v>
      </c>
    </row>
    <row r="5993" spans="1:2" x14ac:dyDescent="0.25">
      <c r="A5993">
        <v>2</v>
      </c>
      <c r="B5993" s="2" t="s">
        <v>5993</v>
      </c>
    </row>
    <row r="5994" spans="1:2" x14ac:dyDescent="0.25">
      <c r="A5994">
        <v>2</v>
      </c>
      <c r="B5994" s="2" t="s">
        <v>5994</v>
      </c>
    </row>
    <row r="5995" spans="1:2" x14ac:dyDescent="0.25">
      <c r="A5995">
        <v>2</v>
      </c>
      <c r="B5995" s="2" t="s">
        <v>5995</v>
      </c>
    </row>
    <row r="5996" spans="1:2" x14ac:dyDescent="0.25">
      <c r="A5996">
        <v>2</v>
      </c>
      <c r="B5996" s="2" t="s">
        <v>5996</v>
      </c>
    </row>
    <row r="5997" spans="1:2" x14ac:dyDescent="0.25">
      <c r="A5997">
        <v>2</v>
      </c>
      <c r="B5997" s="2" t="s">
        <v>5997</v>
      </c>
    </row>
    <row r="5998" spans="1:2" x14ac:dyDescent="0.25">
      <c r="A5998">
        <v>2</v>
      </c>
      <c r="B5998" s="2" t="s">
        <v>5998</v>
      </c>
    </row>
    <row r="5999" spans="1:2" x14ac:dyDescent="0.25">
      <c r="A5999">
        <v>2</v>
      </c>
      <c r="B5999" s="2" t="s">
        <v>5999</v>
      </c>
    </row>
    <row r="6000" spans="1:2" x14ac:dyDescent="0.25">
      <c r="A6000">
        <v>2</v>
      </c>
      <c r="B6000" s="2" t="s">
        <v>6000</v>
      </c>
    </row>
    <row r="6001" spans="1:2" x14ac:dyDescent="0.25">
      <c r="A6001">
        <v>2</v>
      </c>
      <c r="B6001" s="2" t="s">
        <v>6001</v>
      </c>
    </row>
    <row r="6002" spans="1:2" x14ac:dyDescent="0.25">
      <c r="A6002">
        <v>2</v>
      </c>
      <c r="B6002" s="2" t="s">
        <v>6002</v>
      </c>
    </row>
    <row r="6003" spans="1:2" x14ac:dyDescent="0.25">
      <c r="A6003">
        <v>2</v>
      </c>
      <c r="B6003" s="2" t="s">
        <v>6003</v>
      </c>
    </row>
    <row r="6004" spans="1:2" x14ac:dyDescent="0.25">
      <c r="A6004">
        <v>2</v>
      </c>
      <c r="B6004" s="2" t="s">
        <v>6004</v>
      </c>
    </row>
    <row r="6005" spans="1:2" x14ac:dyDescent="0.25">
      <c r="A6005">
        <v>2</v>
      </c>
      <c r="B6005" s="2" t="s">
        <v>6005</v>
      </c>
    </row>
    <row r="6006" spans="1:2" x14ac:dyDescent="0.25">
      <c r="A6006">
        <v>2</v>
      </c>
      <c r="B6006" s="2" t="s">
        <v>6006</v>
      </c>
    </row>
    <row r="6007" spans="1:2" x14ac:dyDescent="0.25">
      <c r="A6007">
        <v>2</v>
      </c>
      <c r="B6007" s="2" t="s">
        <v>6007</v>
      </c>
    </row>
    <row r="6008" spans="1:2" x14ac:dyDescent="0.25">
      <c r="A6008">
        <v>2</v>
      </c>
      <c r="B6008" s="2" t="s">
        <v>6008</v>
      </c>
    </row>
    <row r="6009" spans="1:2" x14ac:dyDescent="0.25">
      <c r="A6009">
        <v>2</v>
      </c>
      <c r="B6009" s="2" t="s">
        <v>6009</v>
      </c>
    </row>
    <row r="6010" spans="1:2" x14ac:dyDescent="0.25">
      <c r="A6010">
        <v>0</v>
      </c>
      <c r="B6010" s="2" t="s">
        <v>6010</v>
      </c>
    </row>
    <row r="6011" spans="1:2" x14ac:dyDescent="0.25">
      <c r="A6011">
        <v>0</v>
      </c>
      <c r="B6011" s="2" t="s">
        <v>6011</v>
      </c>
    </row>
    <row r="6012" spans="1:2" x14ac:dyDescent="0.25">
      <c r="A6012">
        <v>0</v>
      </c>
      <c r="B6012" s="2" t="s">
        <v>6012</v>
      </c>
    </row>
    <row r="6013" spans="1:2" x14ac:dyDescent="0.25">
      <c r="A6013">
        <v>2</v>
      </c>
      <c r="B6013" s="2" t="s">
        <v>6013</v>
      </c>
    </row>
    <row r="6014" spans="1:2" x14ac:dyDescent="0.25">
      <c r="A6014">
        <v>1</v>
      </c>
      <c r="B6014" s="2" t="s">
        <v>6014</v>
      </c>
    </row>
    <row r="6015" spans="1:2" x14ac:dyDescent="0.25">
      <c r="A6015">
        <v>1</v>
      </c>
      <c r="B6015" s="2" t="s">
        <v>6015</v>
      </c>
    </row>
    <row r="6016" spans="1:2" x14ac:dyDescent="0.25">
      <c r="A6016">
        <v>1</v>
      </c>
      <c r="B6016" s="2" t="s">
        <v>6016</v>
      </c>
    </row>
    <row r="6017" spans="1:2" x14ac:dyDescent="0.25">
      <c r="A6017">
        <v>2</v>
      </c>
      <c r="B6017" s="2" t="s">
        <v>6017</v>
      </c>
    </row>
    <row r="6018" spans="1:2" x14ac:dyDescent="0.25">
      <c r="A6018">
        <v>0</v>
      </c>
      <c r="B6018" s="2" t="s">
        <v>6018</v>
      </c>
    </row>
    <row r="6019" spans="1:2" x14ac:dyDescent="0.25">
      <c r="A6019">
        <v>2</v>
      </c>
      <c r="B6019" s="2" t="s">
        <v>6019</v>
      </c>
    </row>
    <row r="6020" spans="1:2" x14ac:dyDescent="0.25">
      <c r="A6020">
        <v>0</v>
      </c>
      <c r="B6020" s="2" t="s">
        <v>6020</v>
      </c>
    </row>
    <row r="6021" spans="1:2" x14ac:dyDescent="0.25">
      <c r="A6021">
        <v>0</v>
      </c>
      <c r="B6021" s="2" t="s">
        <v>6021</v>
      </c>
    </row>
    <row r="6022" spans="1:2" x14ac:dyDescent="0.25">
      <c r="A6022">
        <v>0</v>
      </c>
      <c r="B6022" s="2" t="s">
        <v>6022</v>
      </c>
    </row>
    <row r="6023" spans="1:2" x14ac:dyDescent="0.25">
      <c r="A6023">
        <v>1</v>
      </c>
      <c r="B6023" s="2" t="s">
        <v>6023</v>
      </c>
    </row>
    <row r="6024" spans="1:2" x14ac:dyDescent="0.25">
      <c r="A6024">
        <v>0</v>
      </c>
      <c r="B6024" s="2" t="s">
        <v>6024</v>
      </c>
    </row>
    <row r="6025" spans="1:2" x14ac:dyDescent="0.25">
      <c r="A6025">
        <v>0</v>
      </c>
      <c r="B6025" s="2" t="s">
        <v>6025</v>
      </c>
    </row>
    <row r="6026" spans="1:2" x14ac:dyDescent="0.25">
      <c r="A6026">
        <v>1</v>
      </c>
      <c r="B6026" s="2" t="s">
        <v>6026</v>
      </c>
    </row>
    <row r="6027" spans="1:2" x14ac:dyDescent="0.25">
      <c r="A6027">
        <v>0</v>
      </c>
      <c r="B6027" s="2" t="s">
        <v>6027</v>
      </c>
    </row>
    <row r="6028" spans="1:2" x14ac:dyDescent="0.25">
      <c r="A6028">
        <v>0</v>
      </c>
      <c r="B6028" s="2" t="s">
        <v>6028</v>
      </c>
    </row>
    <row r="6029" spans="1:2" x14ac:dyDescent="0.25">
      <c r="A6029">
        <v>1</v>
      </c>
      <c r="B6029" s="2" t="s">
        <v>6029</v>
      </c>
    </row>
    <row r="6030" spans="1:2" x14ac:dyDescent="0.25">
      <c r="A6030">
        <v>1</v>
      </c>
      <c r="B6030" s="2" t="s">
        <v>6030</v>
      </c>
    </row>
    <row r="6031" spans="1:2" x14ac:dyDescent="0.25">
      <c r="A6031">
        <v>1</v>
      </c>
      <c r="B6031" s="2" t="s">
        <v>6031</v>
      </c>
    </row>
    <row r="6032" spans="1:2" x14ac:dyDescent="0.25">
      <c r="A6032">
        <v>0</v>
      </c>
      <c r="B6032" s="2" t="s">
        <v>6032</v>
      </c>
    </row>
    <row r="6033" spans="1:2" x14ac:dyDescent="0.25">
      <c r="A6033">
        <v>0</v>
      </c>
      <c r="B6033" s="2" t="s">
        <v>6033</v>
      </c>
    </row>
    <row r="6034" spans="1:2" x14ac:dyDescent="0.25">
      <c r="A6034">
        <v>2</v>
      </c>
      <c r="B6034" s="2" t="s">
        <v>6034</v>
      </c>
    </row>
    <row r="6035" spans="1:2" x14ac:dyDescent="0.25">
      <c r="A6035">
        <v>2</v>
      </c>
      <c r="B6035" s="2" t="s">
        <v>6035</v>
      </c>
    </row>
    <row r="6036" spans="1:2" x14ac:dyDescent="0.25">
      <c r="A6036">
        <v>2</v>
      </c>
      <c r="B6036" s="2" t="s">
        <v>6036</v>
      </c>
    </row>
    <row r="6037" spans="1:2" x14ac:dyDescent="0.25">
      <c r="A6037">
        <v>0</v>
      </c>
      <c r="B6037" s="2" t="s">
        <v>6037</v>
      </c>
    </row>
    <row r="6038" spans="1:2" x14ac:dyDescent="0.25">
      <c r="A6038">
        <v>0</v>
      </c>
      <c r="B6038" s="2" t="s">
        <v>6038</v>
      </c>
    </row>
    <row r="6039" spans="1:2" x14ac:dyDescent="0.25">
      <c r="A6039">
        <v>0</v>
      </c>
      <c r="B6039" s="2" t="s">
        <v>6039</v>
      </c>
    </row>
    <row r="6040" spans="1:2" x14ac:dyDescent="0.25">
      <c r="A6040">
        <v>0</v>
      </c>
      <c r="B6040" s="2" t="s">
        <v>6040</v>
      </c>
    </row>
    <row r="6041" spans="1:2" x14ac:dyDescent="0.25">
      <c r="A6041">
        <v>1</v>
      </c>
      <c r="B6041" s="2" t="s">
        <v>6041</v>
      </c>
    </row>
    <row r="6042" spans="1:2" x14ac:dyDescent="0.25">
      <c r="A6042">
        <v>0</v>
      </c>
      <c r="B6042" s="2" t="s">
        <v>6042</v>
      </c>
    </row>
    <row r="6043" spans="1:2" x14ac:dyDescent="0.25">
      <c r="A6043">
        <v>2</v>
      </c>
      <c r="B6043" s="2" t="s">
        <v>6043</v>
      </c>
    </row>
    <row r="6044" spans="1:2" x14ac:dyDescent="0.25">
      <c r="A6044">
        <v>0</v>
      </c>
      <c r="B6044" s="2" t="s">
        <v>6044</v>
      </c>
    </row>
    <row r="6045" spans="1:2" x14ac:dyDescent="0.25">
      <c r="A6045">
        <v>0</v>
      </c>
      <c r="B6045" s="2" t="s">
        <v>6045</v>
      </c>
    </row>
    <row r="6046" spans="1:2" x14ac:dyDescent="0.25">
      <c r="A6046">
        <v>2</v>
      </c>
      <c r="B6046" s="2" t="s">
        <v>6046</v>
      </c>
    </row>
    <row r="6047" spans="1:2" x14ac:dyDescent="0.25">
      <c r="A6047">
        <v>2</v>
      </c>
      <c r="B6047" s="2" t="s">
        <v>6047</v>
      </c>
    </row>
    <row r="6048" spans="1:2" x14ac:dyDescent="0.25">
      <c r="A6048">
        <v>2</v>
      </c>
      <c r="B6048" s="2" t="s">
        <v>6048</v>
      </c>
    </row>
    <row r="6049" spans="1:2" x14ac:dyDescent="0.25">
      <c r="A6049">
        <v>2</v>
      </c>
      <c r="B6049" s="2" t="s">
        <v>6049</v>
      </c>
    </row>
    <row r="6050" spans="1:2" x14ac:dyDescent="0.25">
      <c r="A6050">
        <v>2</v>
      </c>
      <c r="B6050" s="2" t="s">
        <v>6050</v>
      </c>
    </row>
    <row r="6051" spans="1:2" x14ac:dyDescent="0.25">
      <c r="A6051">
        <v>2</v>
      </c>
      <c r="B6051" s="2" t="s">
        <v>6051</v>
      </c>
    </row>
    <row r="6052" spans="1:2" x14ac:dyDescent="0.25">
      <c r="A6052">
        <v>0</v>
      </c>
      <c r="B6052" s="2" t="s">
        <v>6052</v>
      </c>
    </row>
    <row r="6053" spans="1:2" x14ac:dyDescent="0.25">
      <c r="A6053">
        <v>0</v>
      </c>
      <c r="B6053" s="2" t="s">
        <v>6053</v>
      </c>
    </row>
    <row r="6054" spans="1:2" x14ac:dyDescent="0.25">
      <c r="A6054">
        <v>0</v>
      </c>
      <c r="B6054" s="2" t="s">
        <v>6054</v>
      </c>
    </row>
    <row r="6055" spans="1:2" x14ac:dyDescent="0.25">
      <c r="A6055">
        <v>2</v>
      </c>
      <c r="B6055" s="2" t="s">
        <v>6055</v>
      </c>
    </row>
    <row r="6056" spans="1:2" x14ac:dyDescent="0.25">
      <c r="A6056">
        <v>2</v>
      </c>
      <c r="B6056" s="2" t="s">
        <v>6056</v>
      </c>
    </row>
    <row r="6057" spans="1:2" x14ac:dyDescent="0.25">
      <c r="A6057">
        <v>2</v>
      </c>
      <c r="B6057" s="2" t="s">
        <v>6057</v>
      </c>
    </row>
    <row r="6058" spans="1:2" x14ac:dyDescent="0.25">
      <c r="A6058">
        <v>0</v>
      </c>
      <c r="B6058" s="2" t="s">
        <v>6058</v>
      </c>
    </row>
    <row r="6059" spans="1:2" x14ac:dyDescent="0.25">
      <c r="A6059">
        <v>2</v>
      </c>
      <c r="B6059" s="2" t="s">
        <v>6059</v>
      </c>
    </row>
    <row r="6060" spans="1:2" x14ac:dyDescent="0.25">
      <c r="A6060">
        <v>0</v>
      </c>
      <c r="B6060" s="2" t="s">
        <v>6060</v>
      </c>
    </row>
    <row r="6061" spans="1:2" x14ac:dyDescent="0.25">
      <c r="A6061">
        <v>0</v>
      </c>
      <c r="B6061" s="2" t="s">
        <v>6061</v>
      </c>
    </row>
    <row r="6062" spans="1:2" x14ac:dyDescent="0.25">
      <c r="A6062">
        <v>1</v>
      </c>
      <c r="B6062" s="2" t="s">
        <v>6062</v>
      </c>
    </row>
    <row r="6063" spans="1:2" x14ac:dyDescent="0.25">
      <c r="A6063">
        <v>2</v>
      </c>
      <c r="B6063" s="2" t="s">
        <v>6063</v>
      </c>
    </row>
    <row r="6064" spans="1:2" x14ac:dyDescent="0.25">
      <c r="A6064">
        <v>0</v>
      </c>
      <c r="B6064" s="2" t="s">
        <v>6064</v>
      </c>
    </row>
    <row r="6065" spans="1:2" x14ac:dyDescent="0.25">
      <c r="A6065">
        <v>0</v>
      </c>
      <c r="B6065" s="2" t="s">
        <v>6065</v>
      </c>
    </row>
    <row r="6066" spans="1:2" x14ac:dyDescent="0.25">
      <c r="A6066">
        <v>0</v>
      </c>
      <c r="B6066" s="2" t="s">
        <v>6066</v>
      </c>
    </row>
    <row r="6067" spans="1:2" x14ac:dyDescent="0.25">
      <c r="A6067">
        <v>0</v>
      </c>
      <c r="B6067" s="2" t="s">
        <v>6067</v>
      </c>
    </row>
    <row r="6068" spans="1:2" x14ac:dyDescent="0.25">
      <c r="A6068">
        <v>0</v>
      </c>
      <c r="B6068" s="2" t="s">
        <v>6068</v>
      </c>
    </row>
    <row r="6069" spans="1:2" x14ac:dyDescent="0.25">
      <c r="A6069">
        <v>0</v>
      </c>
      <c r="B6069" s="2" t="s">
        <v>6069</v>
      </c>
    </row>
    <row r="6070" spans="1:2" x14ac:dyDescent="0.25">
      <c r="A6070">
        <v>2</v>
      </c>
      <c r="B6070" s="2" t="s">
        <v>6070</v>
      </c>
    </row>
    <row r="6071" spans="1:2" x14ac:dyDescent="0.25">
      <c r="A6071">
        <v>1</v>
      </c>
      <c r="B6071" s="2" t="s">
        <v>6071</v>
      </c>
    </row>
    <row r="6072" spans="1:2" x14ac:dyDescent="0.25">
      <c r="A6072">
        <v>1</v>
      </c>
      <c r="B6072" s="2" t="s">
        <v>6072</v>
      </c>
    </row>
    <row r="6073" spans="1:2" x14ac:dyDescent="0.25">
      <c r="A6073">
        <v>2</v>
      </c>
      <c r="B6073" s="2" t="s">
        <v>6073</v>
      </c>
    </row>
    <row r="6074" spans="1:2" x14ac:dyDescent="0.25">
      <c r="A6074">
        <v>2</v>
      </c>
      <c r="B6074" s="2" t="s">
        <v>6074</v>
      </c>
    </row>
    <row r="6075" spans="1:2" x14ac:dyDescent="0.25">
      <c r="A6075">
        <v>0</v>
      </c>
      <c r="B6075" s="2" t="s">
        <v>6075</v>
      </c>
    </row>
    <row r="6076" spans="1:2" x14ac:dyDescent="0.25">
      <c r="A6076">
        <v>2</v>
      </c>
      <c r="B6076" s="2" t="s">
        <v>6076</v>
      </c>
    </row>
    <row r="6077" spans="1:2" x14ac:dyDescent="0.25">
      <c r="A6077">
        <v>2</v>
      </c>
      <c r="B6077" s="2" t="s">
        <v>6077</v>
      </c>
    </row>
    <row r="6078" spans="1:2" x14ac:dyDescent="0.25">
      <c r="A6078">
        <v>0</v>
      </c>
      <c r="B6078" s="2" t="s">
        <v>6078</v>
      </c>
    </row>
    <row r="6079" spans="1:2" x14ac:dyDescent="0.25">
      <c r="A6079">
        <v>2</v>
      </c>
      <c r="B6079" s="2" t="s">
        <v>6079</v>
      </c>
    </row>
    <row r="6080" spans="1:2" x14ac:dyDescent="0.25">
      <c r="A6080">
        <v>2</v>
      </c>
      <c r="B6080" s="2" t="s">
        <v>6080</v>
      </c>
    </row>
    <row r="6081" spans="1:2" x14ac:dyDescent="0.25">
      <c r="A6081">
        <v>0</v>
      </c>
      <c r="B6081" s="2" t="s">
        <v>6081</v>
      </c>
    </row>
    <row r="6082" spans="1:2" x14ac:dyDescent="0.25">
      <c r="A6082">
        <v>1</v>
      </c>
      <c r="B6082" s="2" t="s">
        <v>6082</v>
      </c>
    </row>
    <row r="6083" spans="1:2" x14ac:dyDescent="0.25">
      <c r="A6083">
        <v>0</v>
      </c>
      <c r="B6083" s="2" t="s">
        <v>6083</v>
      </c>
    </row>
    <row r="6084" spans="1:2" x14ac:dyDescent="0.25">
      <c r="A6084">
        <v>2</v>
      </c>
      <c r="B6084" s="2" t="s">
        <v>6084</v>
      </c>
    </row>
    <row r="6085" spans="1:2" x14ac:dyDescent="0.25">
      <c r="A6085">
        <v>2</v>
      </c>
      <c r="B6085" s="2" t="s">
        <v>6085</v>
      </c>
    </row>
    <row r="6086" spans="1:2" x14ac:dyDescent="0.25">
      <c r="A6086">
        <v>1</v>
      </c>
      <c r="B6086" s="2" t="s">
        <v>6086</v>
      </c>
    </row>
    <row r="6087" spans="1:2" x14ac:dyDescent="0.25">
      <c r="A6087">
        <v>1</v>
      </c>
      <c r="B6087" s="2" t="s">
        <v>6087</v>
      </c>
    </row>
    <row r="6088" spans="1:2" x14ac:dyDescent="0.25">
      <c r="A6088">
        <v>1</v>
      </c>
      <c r="B6088" s="2" t="s">
        <v>6088</v>
      </c>
    </row>
    <row r="6089" spans="1:2" x14ac:dyDescent="0.25">
      <c r="A6089">
        <v>2</v>
      </c>
      <c r="B6089" s="2" t="s">
        <v>6089</v>
      </c>
    </row>
    <row r="6090" spans="1:2" x14ac:dyDescent="0.25">
      <c r="A6090">
        <v>2</v>
      </c>
      <c r="B6090" s="2" t="s">
        <v>6090</v>
      </c>
    </row>
    <row r="6091" spans="1:2" x14ac:dyDescent="0.25">
      <c r="A6091">
        <v>2</v>
      </c>
      <c r="B6091" s="2" t="s">
        <v>6091</v>
      </c>
    </row>
    <row r="6092" spans="1:2" x14ac:dyDescent="0.25">
      <c r="A6092">
        <v>2</v>
      </c>
      <c r="B6092" s="2" t="s">
        <v>6092</v>
      </c>
    </row>
    <row r="6093" spans="1:2" x14ac:dyDescent="0.25">
      <c r="A6093">
        <v>2</v>
      </c>
      <c r="B6093" s="2" t="s">
        <v>6093</v>
      </c>
    </row>
    <row r="6094" spans="1:2" x14ac:dyDescent="0.25">
      <c r="A6094">
        <v>2</v>
      </c>
      <c r="B6094" s="2" t="s">
        <v>6094</v>
      </c>
    </row>
    <row r="6095" spans="1:2" x14ac:dyDescent="0.25">
      <c r="A6095">
        <v>2</v>
      </c>
      <c r="B6095" s="2" t="s">
        <v>6095</v>
      </c>
    </row>
    <row r="6096" spans="1:2" x14ac:dyDescent="0.25">
      <c r="A6096">
        <v>2</v>
      </c>
      <c r="B6096" s="2" t="s">
        <v>6096</v>
      </c>
    </row>
    <row r="6097" spans="1:2" x14ac:dyDescent="0.25">
      <c r="A6097">
        <v>2</v>
      </c>
      <c r="B6097" s="2" t="s">
        <v>6097</v>
      </c>
    </row>
    <row r="6098" spans="1:2" x14ac:dyDescent="0.25">
      <c r="A6098">
        <v>2</v>
      </c>
      <c r="B6098" s="2" t="s">
        <v>6098</v>
      </c>
    </row>
    <row r="6099" spans="1:2" x14ac:dyDescent="0.25">
      <c r="A6099">
        <v>2</v>
      </c>
      <c r="B6099" s="2" t="s">
        <v>6099</v>
      </c>
    </row>
    <row r="6100" spans="1:2" x14ac:dyDescent="0.25">
      <c r="A6100">
        <v>2</v>
      </c>
      <c r="B6100" s="2" t="s">
        <v>6100</v>
      </c>
    </row>
    <row r="6101" spans="1:2" x14ac:dyDescent="0.25">
      <c r="A6101">
        <v>2</v>
      </c>
      <c r="B6101" s="2" t="s">
        <v>6101</v>
      </c>
    </row>
    <row r="6102" spans="1:2" x14ac:dyDescent="0.25">
      <c r="A6102">
        <v>0</v>
      </c>
      <c r="B6102" s="2" t="s">
        <v>6102</v>
      </c>
    </row>
    <row r="6103" spans="1:2" x14ac:dyDescent="0.25">
      <c r="A6103">
        <v>2</v>
      </c>
      <c r="B6103" s="2" t="s">
        <v>6103</v>
      </c>
    </row>
    <row r="6104" spans="1:2" x14ac:dyDescent="0.25">
      <c r="A6104">
        <v>1</v>
      </c>
      <c r="B6104" s="2" t="s">
        <v>6104</v>
      </c>
    </row>
    <row r="6105" spans="1:2" x14ac:dyDescent="0.25">
      <c r="A6105">
        <v>0</v>
      </c>
      <c r="B6105" s="2" t="s">
        <v>6105</v>
      </c>
    </row>
    <row r="6106" spans="1:2" x14ac:dyDescent="0.25">
      <c r="A6106">
        <v>2</v>
      </c>
      <c r="B6106" s="2" t="s">
        <v>6106</v>
      </c>
    </row>
    <row r="6107" spans="1:2" x14ac:dyDescent="0.25">
      <c r="A6107">
        <v>0</v>
      </c>
      <c r="B6107" s="2" t="s">
        <v>6107</v>
      </c>
    </row>
    <row r="6108" spans="1:2" x14ac:dyDescent="0.25">
      <c r="A6108">
        <v>2</v>
      </c>
      <c r="B6108" s="2" t="s">
        <v>6108</v>
      </c>
    </row>
    <row r="6109" spans="1:2" x14ac:dyDescent="0.25">
      <c r="A6109">
        <v>2</v>
      </c>
      <c r="B6109" s="2" t="s">
        <v>6109</v>
      </c>
    </row>
    <row r="6110" spans="1:2" x14ac:dyDescent="0.25">
      <c r="A6110">
        <v>2</v>
      </c>
      <c r="B6110" s="2" t="s">
        <v>6110</v>
      </c>
    </row>
    <row r="6111" spans="1:2" x14ac:dyDescent="0.25">
      <c r="A6111">
        <v>2</v>
      </c>
      <c r="B6111" s="2" t="s">
        <v>6111</v>
      </c>
    </row>
    <row r="6112" spans="1:2" x14ac:dyDescent="0.25">
      <c r="A6112">
        <v>0</v>
      </c>
      <c r="B6112" s="2" t="s">
        <v>6112</v>
      </c>
    </row>
    <row r="6113" spans="1:2" x14ac:dyDescent="0.25">
      <c r="A6113">
        <v>0</v>
      </c>
      <c r="B6113" s="2" t="s">
        <v>6113</v>
      </c>
    </row>
    <row r="6114" spans="1:2" x14ac:dyDescent="0.25">
      <c r="A6114">
        <v>1</v>
      </c>
      <c r="B6114" s="2" t="s">
        <v>6114</v>
      </c>
    </row>
    <row r="6115" spans="1:2" x14ac:dyDescent="0.25">
      <c r="A6115">
        <v>0</v>
      </c>
      <c r="B6115" s="2" t="s">
        <v>6115</v>
      </c>
    </row>
    <row r="6116" spans="1:2" x14ac:dyDescent="0.25">
      <c r="A6116">
        <v>0</v>
      </c>
      <c r="B6116" s="2" t="s">
        <v>6116</v>
      </c>
    </row>
    <row r="6117" spans="1:2" x14ac:dyDescent="0.25">
      <c r="A6117">
        <v>1</v>
      </c>
      <c r="B6117" s="2" t="s">
        <v>6117</v>
      </c>
    </row>
    <row r="6118" spans="1:2" x14ac:dyDescent="0.25">
      <c r="A6118">
        <v>0</v>
      </c>
      <c r="B6118" s="2" t="s">
        <v>6118</v>
      </c>
    </row>
    <row r="6119" spans="1:2" x14ac:dyDescent="0.25">
      <c r="A6119">
        <v>1</v>
      </c>
      <c r="B6119" s="2" t="s">
        <v>6119</v>
      </c>
    </row>
    <row r="6120" spans="1:2" x14ac:dyDescent="0.25">
      <c r="A6120">
        <v>0</v>
      </c>
      <c r="B6120" s="2" t="s">
        <v>6120</v>
      </c>
    </row>
    <row r="6121" spans="1:2" x14ac:dyDescent="0.25">
      <c r="A6121">
        <v>0</v>
      </c>
      <c r="B6121" s="2" t="s">
        <v>6121</v>
      </c>
    </row>
    <row r="6122" spans="1:2" x14ac:dyDescent="0.25">
      <c r="A6122">
        <v>1</v>
      </c>
      <c r="B6122" s="2" t="s">
        <v>6122</v>
      </c>
    </row>
    <row r="6123" spans="1:2" x14ac:dyDescent="0.25">
      <c r="A6123">
        <v>1</v>
      </c>
      <c r="B6123" s="2" t="s">
        <v>6123</v>
      </c>
    </row>
    <row r="6124" spans="1:2" x14ac:dyDescent="0.25">
      <c r="A6124">
        <v>0</v>
      </c>
      <c r="B6124" s="2" t="s">
        <v>6124</v>
      </c>
    </row>
    <row r="6125" spans="1:2" x14ac:dyDescent="0.25">
      <c r="A6125">
        <v>1</v>
      </c>
      <c r="B6125" s="2" t="s">
        <v>6125</v>
      </c>
    </row>
    <row r="6126" spans="1:2" x14ac:dyDescent="0.25">
      <c r="A6126">
        <v>1</v>
      </c>
      <c r="B6126" s="2" t="s">
        <v>6126</v>
      </c>
    </row>
    <row r="6127" spans="1:2" x14ac:dyDescent="0.25">
      <c r="A6127">
        <v>0</v>
      </c>
      <c r="B6127" s="2" t="s">
        <v>6127</v>
      </c>
    </row>
    <row r="6128" spans="1:2" x14ac:dyDescent="0.25">
      <c r="A6128">
        <v>1</v>
      </c>
      <c r="B6128" s="2" t="s">
        <v>6128</v>
      </c>
    </row>
    <row r="6129" spans="1:2" x14ac:dyDescent="0.25">
      <c r="A6129">
        <v>1</v>
      </c>
      <c r="B6129" s="2" t="s">
        <v>6129</v>
      </c>
    </row>
    <row r="6130" spans="1:2" x14ac:dyDescent="0.25">
      <c r="A6130">
        <v>1</v>
      </c>
      <c r="B6130" s="2" t="s">
        <v>6130</v>
      </c>
    </row>
    <row r="6131" spans="1:2" x14ac:dyDescent="0.25">
      <c r="A6131">
        <v>1</v>
      </c>
      <c r="B6131" s="2" t="s">
        <v>6131</v>
      </c>
    </row>
    <row r="6132" spans="1:2" x14ac:dyDescent="0.25">
      <c r="A6132">
        <v>1</v>
      </c>
      <c r="B6132" s="2" t="s">
        <v>6132</v>
      </c>
    </row>
    <row r="6133" spans="1:2" x14ac:dyDescent="0.25">
      <c r="A6133">
        <v>1</v>
      </c>
      <c r="B6133" s="2" t="s">
        <v>6133</v>
      </c>
    </row>
    <row r="6134" spans="1:2" x14ac:dyDescent="0.25">
      <c r="A6134">
        <v>1</v>
      </c>
      <c r="B6134" s="2" t="s">
        <v>6134</v>
      </c>
    </row>
    <row r="6135" spans="1:2" x14ac:dyDescent="0.25">
      <c r="A6135">
        <v>1</v>
      </c>
      <c r="B6135" s="2" t="s">
        <v>6135</v>
      </c>
    </row>
    <row r="6136" spans="1:2" x14ac:dyDescent="0.25">
      <c r="A6136">
        <v>1</v>
      </c>
      <c r="B6136" s="2" t="s">
        <v>6136</v>
      </c>
    </row>
    <row r="6137" spans="1:2" x14ac:dyDescent="0.25">
      <c r="A6137">
        <v>0</v>
      </c>
      <c r="B6137" s="2" t="s">
        <v>6137</v>
      </c>
    </row>
    <row r="6138" spans="1:2" x14ac:dyDescent="0.25">
      <c r="A6138">
        <v>1</v>
      </c>
      <c r="B6138" s="2" t="s">
        <v>6138</v>
      </c>
    </row>
    <row r="6139" spans="1:2" x14ac:dyDescent="0.25">
      <c r="A6139">
        <v>1</v>
      </c>
      <c r="B6139" s="2" t="s">
        <v>6139</v>
      </c>
    </row>
    <row r="6140" spans="1:2" x14ac:dyDescent="0.25">
      <c r="A6140">
        <v>1</v>
      </c>
      <c r="B6140" s="2" t="s">
        <v>6140</v>
      </c>
    </row>
    <row r="6141" spans="1:2" x14ac:dyDescent="0.25">
      <c r="A6141">
        <v>1</v>
      </c>
      <c r="B6141" s="2" t="s">
        <v>6141</v>
      </c>
    </row>
    <row r="6142" spans="1:2" x14ac:dyDescent="0.25">
      <c r="A6142">
        <v>1</v>
      </c>
      <c r="B6142" s="2" t="s">
        <v>6142</v>
      </c>
    </row>
    <row r="6143" spans="1:2" x14ac:dyDescent="0.25">
      <c r="A6143">
        <v>1</v>
      </c>
      <c r="B6143" s="2" t="s">
        <v>6143</v>
      </c>
    </row>
    <row r="6144" spans="1:2" x14ac:dyDescent="0.25">
      <c r="A6144">
        <v>1</v>
      </c>
      <c r="B6144" s="2" t="s">
        <v>6144</v>
      </c>
    </row>
    <row r="6145" spans="1:2" x14ac:dyDescent="0.25">
      <c r="A6145">
        <v>0</v>
      </c>
      <c r="B6145" s="2" t="s">
        <v>6145</v>
      </c>
    </row>
    <row r="6146" spans="1:2" x14ac:dyDescent="0.25">
      <c r="A6146">
        <v>1</v>
      </c>
      <c r="B6146" s="2" t="s">
        <v>6146</v>
      </c>
    </row>
    <row r="6147" spans="1:2" x14ac:dyDescent="0.25">
      <c r="A6147">
        <v>0</v>
      </c>
      <c r="B6147" s="2" t="s">
        <v>6147</v>
      </c>
    </row>
    <row r="6148" spans="1:2" x14ac:dyDescent="0.25">
      <c r="A6148">
        <v>0</v>
      </c>
      <c r="B6148" s="2" t="s">
        <v>6148</v>
      </c>
    </row>
    <row r="6149" spans="1:2" x14ac:dyDescent="0.25">
      <c r="A6149">
        <v>1</v>
      </c>
      <c r="B6149" s="2" t="s">
        <v>6149</v>
      </c>
    </row>
    <row r="6150" spans="1:2" x14ac:dyDescent="0.25">
      <c r="A6150">
        <v>1</v>
      </c>
      <c r="B6150" s="2" t="s">
        <v>6150</v>
      </c>
    </row>
    <row r="6151" spans="1:2" x14ac:dyDescent="0.25">
      <c r="A6151">
        <v>1</v>
      </c>
      <c r="B6151" s="2" t="s">
        <v>6151</v>
      </c>
    </row>
    <row r="6152" spans="1:2" x14ac:dyDescent="0.25">
      <c r="A6152">
        <v>1</v>
      </c>
      <c r="B6152" s="2" t="s">
        <v>6152</v>
      </c>
    </row>
    <row r="6153" spans="1:2" x14ac:dyDescent="0.25">
      <c r="A6153">
        <v>0</v>
      </c>
      <c r="B6153" s="2" t="s">
        <v>6153</v>
      </c>
    </row>
    <row r="6154" spans="1:2" x14ac:dyDescent="0.25">
      <c r="A6154">
        <v>1</v>
      </c>
      <c r="B6154" s="2" t="s">
        <v>6154</v>
      </c>
    </row>
    <row r="6155" spans="1:2" x14ac:dyDescent="0.25">
      <c r="A6155">
        <v>0</v>
      </c>
      <c r="B6155" s="2" t="s">
        <v>6155</v>
      </c>
    </row>
    <row r="6156" spans="1:2" x14ac:dyDescent="0.25">
      <c r="A6156">
        <v>1</v>
      </c>
      <c r="B6156" s="2" t="s">
        <v>6156</v>
      </c>
    </row>
    <row r="6157" spans="1:2" x14ac:dyDescent="0.25">
      <c r="A6157">
        <v>0</v>
      </c>
      <c r="B6157" s="2" t="s">
        <v>6157</v>
      </c>
    </row>
    <row r="6158" spans="1:2" x14ac:dyDescent="0.25">
      <c r="A6158">
        <v>0</v>
      </c>
      <c r="B6158" s="2" t="s">
        <v>6158</v>
      </c>
    </row>
    <row r="6159" spans="1:2" x14ac:dyDescent="0.25">
      <c r="A6159">
        <v>1</v>
      </c>
      <c r="B6159" s="2" t="s">
        <v>6159</v>
      </c>
    </row>
    <row r="6160" spans="1:2" x14ac:dyDescent="0.25">
      <c r="A6160">
        <v>1</v>
      </c>
      <c r="B6160" s="2" t="s">
        <v>6160</v>
      </c>
    </row>
    <row r="6161" spans="1:2" x14ac:dyDescent="0.25">
      <c r="A6161">
        <v>1</v>
      </c>
      <c r="B6161" s="2" t="s">
        <v>6161</v>
      </c>
    </row>
    <row r="6162" spans="1:2" x14ac:dyDescent="0.25">
      <c r="A6162">
        <v>1</v>
      </c>
      <c r="B6162" s="2" t="s">
        <v>6162</v>
      </c>
    </row>
    <row r="6163" spans="1:2" x14ac:dyDescent="0.25">
      <c r="A6163">
        <v>0</v>
      </c>
      <c r="B6163" s="2" t="s">
        <v>6163</v>
      </c>
    </row>
    <row r="6164" spans="1:2" x14ac:dyDescent="0.25">
      <c r="A6164">
        <v>1</v>
      </c>
      <c r="B6164" s="2" t="s">
        <v>6164</v>
      </c>
    </row>
    <row r="6165" spans="1:2" x14ac:dyDescent="0.25">
      <c r="A6165">
        <v>1</v>
      </c>
      <c r="B6165" s="2" t="s">
        <v>6165</v>
      </c>
    </row>
    <row r="6166" spans="1:2" x14ac:dyDescent="0.25">
      <c r="A6166">
        <v>1</v>
      </c>
      <c r="B6166" s="2" t="s">
        <v>6166</v>
      </c>
    </row>
    <row r="6167" spans="1:2" x14ac:dyDescent="0.25">
      <c r="A6167">
        <v>1</v>
      </c>
      <c r="B6167" s="2" t="s">
        <v>6167</v>
      </c>
    </row>
    <row r="6168" spans="1:2" x14ac:dyDescent="0.25">
      <c r="A6168">
        <v>1</v>
      </c>
      <c r="B6168" s="2" t="s">
        <v>6168</v>
      </c>
    </row>
    <row r="6169" spans="1:2" x14ac:dyDescent="0.25">
      <c r="A6169">
        <v>1</v>
      </c>
      <c r="B6169" s="2" t="s">
        <v>6169</v>
      </c>
    </row>
    <row r="6170" spans="1:2" x14ac:dyDescent="0.25">
      <c r="A6170">
        <v>1</v>
      </c>
      <c r="B6170" s="2" t="s">
        <v>6170</v>
      </c>
    </row>
    <row r="6171" spans="1:2" x14ac:dyDescent="0.25">
      <c r="A6171">
        <v>1</v>
      </c>
      <c r="B6171" s="2" t="s">
        <v>6171</v>
      </c>
    </row>
    <row r="6172" spans="1:2" x14ac:dyDescent="0.25">
      <c r="A6172">
        <v>0</v>
      </c>
      <c r="B6172" s="2" t="s">
        <v>6172</v>
      </c>
    </row>
    <row r="6173" spans="1:2" x14ac:dyDescent="0.25">
      <c r="A6173">
        <v>0</v>
      </c>
      <c r="B6173" s="2" t="s">
        <v>6173</v>
      </c>
    </row>
    <row r="6174" spans="1:2" x14ac:dyDescent="0.25">
      <c r="A6174">
        <v>1</v>
      </c>
      <c r="B6174" s="2" t="s">
        <v>6174</v>
      </c>
    </row>
    <row r="6175" spans="1:2" x14ac:dyDescent="0.25">
      <c r="A6175">
        <v>1</v>
      </c>
      <c r="B6175" s="2" t="s">
        <v>6175</v>
      </c>
    </row>
    <row r="6176" spans="1:2" x14ac:dyDescent="0.25">
      <c r="A6176">
        <v>2</v>
      </c>
      <c r="B6176" s="2" t="s">
        <v>6176</v>
      </c>
    </row>
    <row r="6177" spans="1:2" x14ac:dyDescent="0.25">
      <c r="A6177">
        <v>2</v>
      </c>
      <c r="B6177" s="2" t="s">
        <v>6177</v>
      </c>
    </row>
    <row r="6178" spans="1:2" x14ac:dyDescent="0.25">
      <c r="A6178">
        <v>2</v>
      </c>
      <c r="B6178" s="2" t="s">
        <v>6178</v>
      </c>
    </row>
    <row r="6179" spans="1:2" x14ac:dyDescent="0.25">
      <c r="A6179">
        <v>0</v>
      </c>
      <c r="B6179" s="2" t="s">
        <v>6179</v>
      </c>
    </row>
    <row r="6180" spans="1:2" x14ac:dyDescent="0.25">
      <c r="A6180">
        <v>1</v>
      </c>
      <c r="B6180" s="2" t="s">
        <v>6180</v>
      </c>
    </row>
    <row r="6181" spans="1:2" x14ac:dyDescent="0.25">
      <c r="A6181">
        <v>2</v>
      </c>
      <c r="B6181" s="2" t="s">
        <v>6181</v>
      </c>
    </row>
    <row r="6182" spans="1:2" x14ac:dyDescent="0.25">
      <c r="A6182">
        <v>2</v>
      </c>
      <c r="B6182" s="2" t="s">
        <v>6182</v>
      </c>
    </row>
    <row r="6183" spans="1:2" x14ac:dyDescent="0.25">
      <c r="A6183">
        <v>2</v>
      </c>
      <c r="B6183" s="2" t="s">
        <v>6183</v>
      </c>
    </row>
    <row r="6184" spans="1:2" x14ac:dyDescent="0.25">
      <c r="A6184">
        <v>2</v>
      </c>
      <c r="B6184" s="2" t="s">
        <v>6184</v>
      </c>
    </row>
    <row r="6185" spans="1:2" x14ac:dyDescent="0.25">
      <c r="A6185">
        <v>2</v>
      </c>
      <c r="B6185" s="2" t="s">
        <v>6185</v>
      </c>
    </row>
    <row r="6186" spans="1:2" x14ac:dyDescent="0.25">
      <c r="A6186">
        <v>1</v>
      </c>
      <c r="B6186" s="2" t="s">
        <v>6186</v>
      </c>
    </row>
    <row r="6187" spans="1:2" x14ac:dyDescent="0.25">
      <c r="A6187">
        <v>0</v>
      </c>
      <c r="B6187" s="2" t="s">
        <v>6187</v>
      </c>
    </row>
    <row r="6188" spans="1:2" x14ac:dyDescent="0.25">
      <c r="A6188">
        <v>0</v>
      </c>
      <c r="B6188" s="2" t="s">
        <v>6188</v>
      </c>
    </row>
    <row r="6189" spans="1:2" x14ac:dyDescent="0.25">
      <c r="A6189">
        <v>1</v>
      </c>
      <c r="B6189" s="2" t="s">
        <v>6189</v>
      </c>
    </row>
    <row r="6190" spans="1:2" x14ac:dyDescent="0.25">
      <c r="A6190">
        <v>1</v>
      </c>
      <c r="B6190" s="2" t="s">
        <v>6190</v>
      </c>
    </row>
    <row r="6191" spans="1:2" x14ac:dyDescent="0.25">
      <c r="A6191">
        <v>1</v>
      </c>
      <c r="B6191" s="2" t="s">
        <v>6191</v>
      </c>
    </row>
    <row r="6192" spans="1:2" x14ac:dyDescent="0.25">
      <c r="A6192">
        <v>0</v>
      </c>
      <c r="B6192" s="2" t="s">
        <v>6192</v>
      </c>
    </row>
    <row r="6193" spans="1:2" x14ac:dyDescent="0.25">
      <c r="A6193">
        <v>0</v>
      </c>
      <c r="B6193" s="2" t="s">
        <v>6193</v>
      </c>
    </row>
    <row r="6194" spans="1:2" x14ac:dyDescent="0.25">
      <c r="A6194">
        <v>1</v>
      </c>
      <c r="B6194" s="2" t="s">
        <v>6194</v>
      </c>
    </row>
    <row r="6195" spans="1:2" x14ac:dyDescent="0.25">
      <c r="A6195">
        <v>1</v>
      </c>
      <c r="B6195" s="2" t="s">
        <v>6195</v>
      </c>
    </row>
    <row r="6196" spans="1:2" x14ac:dyDescent="0.25">
      <c r="A6196">
        <v>1</v>
      </c>
      <c r="B6196" s="2" t="s">
        <v>6196</v>
      </c>
    </row>
    <row r="6197" spans="1:2" x14ac:dyDescent="0.25">
      <c r="A6197">
        <v>0</v>
      </c>
      <c r="B6197" s="2" t="s">
        <v>6197</v>
      </c>
    </row>
    <row r="6198" spans="1:2" x14ac:dyDescent="0.25">
      <c r="A6198">
        <v>1</v>
      </c>
      <c r="B6198" s="2" t="s">
        <v>6198</v>
      </c>
    </row>
    <row r="6199" spans="1:2" x14ac:dyDescent="0.25">
      <c r="A6199">
        <v>1</v>
      </c>
      <c r="B6199" s="2" t="s">
        <v>6199</v>
      </c>
    </row>
    <row r="6200" spans="1:2" x14ac:dyDescent="0.25">
      <c r="A6200">
        <v>1</v>
      </c>
      <c r="B6200" s="2" t="s">
        <v>6200</v>
      </c>
    </row>
    <row r="6201" spans="1:2" x14ac:dyDescent="0.25">
      <c r="A6201">
        <v>1</v>
      </c>
      <c r="B6201" s="2" t="s">
        <v>6201</v>
      </c>
    </row>
    <row r="6202" spans="1:2" x14ac:dyDescent="0.25">
      <c r="A6202">
        <v>1</v>
      </c>
      <c r="B6202" s="2" t="s">
        <v>6202</v>
      </c>
    </row>
    <row r="6203" spans="1:2" x14ac:dyDescent="0.25">
      <c r="A6203">
        <v>2</v>
      </c>
      <c r="B6203" s="2" t="s">
        <v>6203</v>
      </c>
    </row>
    <row r="6204" spans="1:2" x14ac:dyDescent="0.25">
      <c r="A6204">
        <v>1</v>
      </c>
      <c r="B6204" s="2" t="s">
        <v>6204</v>
      </c>
    </row>
    <row r="6205" spans="1:2" x14ac:dyDescent="0.25">
      <c r="A6205">
        <v>0</v>
      </c>
      <c r="B6205" s="2" t="s">
        <v>6205</v>
      </c>
    </row>
    <row r="6206" spans="1:2" x14ac:dyDescent="0.25">
      <c r="A6206">
        <v>0</v>
      </c>
      <c r="B6206" s="2" t="s">
        <v>6206</v>
      </c>
    </row>
    <row r="6207" spans="1:2" x14ac:dyDescent="0.25">
      <c r="A6207">
        <v>1</v>
      </c>
      <c r="B6207" s="2" t="s">
        <v>6207</v>
      </c>
    </row>
    <row r="6208" spans="1:2" x14ac:dyDescent="0.25">
      <c r="A6208">
        <v>2</v>
      </c>
      <c r="B6208" s="2" t="s">
        <v>6208</v>
      </c>
    </row>
    <row r="6209" spans="1:2" x14ac:dyDescent="0.25">
      <c r="A6209">
        <v>2</v>
      </c>
      <c r="B6209" s="2" t="s">
        <v>6209</v>
      </c>
    </row>
    <row r="6210" spans="1:2" x14ac:dyDescent="0.25">
      <c r="A6210">
        <v>2</v>
      </c>
      <c r="B6210" s="2" t="s">
        <v>6210</v>
      </c>
    </row>
    <row r="6211" spans="1:2" x14ac:dyDescent="0.25">
      <c r="A6211">
        <v>2</v>
      </c>
      <c r="B6211" s="2" t="s">
        <v>6211</v>
      </c>
    </row>
    <row r="6212" spans="1:2" x14ac:dyDescent="0.25">
      <c r="A6212">
        <v>2</v>
      </c>
      <c r="B6212" s="2" t="s">
        <v>6212</v>
      </c>
    </row>
    <row r="6213" spans="1:2" x14ac:dyDescent="0.25">
      <c r="A6213">
        <v>2</v>
      </c>
      <c r="B6213" s="2" t="s">
        <v>6213</v>
      </c>
    </row>
    <row r="6214" spans="1:2" x14ac:dyDescent="0.25">
      <c r="A6214">
        <v>2</v>
      </c>
      <c r="B6214" s="2" t="s">
        <v>6214</v>
      </c>
    </row>
    <row r="6215" spans="1:2" x14ac:dyDescent="0.25">
      <c r="A6215">
        <v>2</v>
      </c>
      <c r="B6215" s="2" t="s">
        <v>6215</v>
      </c>
    </row>
    <row r="6216" spans="1:2" x14ac:dyDescent="0.25">
      <c r="A6216">
        <v>2</v>
      </c>
      <c r="B6216" s="2" t="s">
        <v>6216</v>
      </c>
    </row>
    <row r="6217" spans="1:2" x14ac:dyDescent="0.25">
      <c r="A6217">
        <v>2</v>
      </c>
      <c r="B6217" s="2" t="s">
        <v>6217</v>
      </c>
    </row>
    <row r="6218" spans="1:2" x14ac:dyDescent="0.25">
      <c r="A6218">
        <v>2</v>
      </c>
      <c r="B6218" s="2" t="s">
        <v>6218</v>
      </c>
    </row>
    <row r="6219" spans="1:2" x14ac:dyDescent="0.25">
      <c r="A6219">
        <v>2</v>
      </c>
      <c r="B6219" s="2" t="s">
        <v>6219</v>
      </c>
    </row>
    <row r="6220" spans="1:2" x14ac:dyDescent="0.25">
      <c r="A6220">
        <v>2</v>
      </c>
      <c r="B6220" s="2" t="s">
        <v>6220</v>
      </c>
    </row>
    <row r="6221" spans="1:2" x14ac:dyDescent="0.25">
      <c r="A6221">
        <v>2</v>
      </c>
      <c r="B6221" s="2" t="s">
        <v>6221</v>
      </c>
    </row>
    <row r="6222" spans="1:2" x14ac:dyDescent="0.25">
      <c r="A6222">
        <v>2</v>
      </c>
      <c r="B6222" s="2" t="s">
        <v>6222</v>
      </c>
    </row>
    <row r="6223" spans="1:2" x14ac:dyDescent="0.25">
      <c r="A6223">
        <v>2</v>
      </c>
      <c r="B6223" s="2" t="s">
        <v>6223</v>
      </c>
    </row>
    <row r="6224" spans="1:2" x14ac:dyDescent="0.25">
      <c r="A6224">
        <v>1</v>
      </c>
      <c r="B6224" s="2" t="s">
        <v>6224</v>
      </c>
    </row>
    <row r="6225" spans="1:2" x14ac:dyDescent="0.25">
      <c r="A6225">
        <v>2</v>
      </c>
      <c r="B6225" s="2" t="s">
        <v>6225</v>
      </c>
    </row>
    <row r="6226" spans="1:2" x14ac:dyDescent="0.25">
      <c r="A6226">
        <v>2</v>
      </c>
      <c r="B6226" s="2" t="s">
        <v>6226</v>
      </c>
    </row>
    <row r="6227" spans="1:2" x14ac:dyDescent="0.25">
      <c r="A6227">
        <v>0</v>
      </c>
      <c r="B6227" s="2" t="s">
        <v>6227</v>
      </c>
    </row>
    <row r="6228" spans="1:2" x14ac:dyDescent="0.25">
      <c r="A6228">
        <v>0</v>
      </c>
      <c r="B6228" s="2" t="s">
        <v>6228</v>
      </c>
    </row>
    <row r="6229" spans="1:2" x14ac:dyDescent="0.25">
      <c r="A6229">
        <v>0</v>
      </c>
      <c r="B6229" s="2" t="s">
        <v>6229</v>
      </c>
    </row>
    <row r="6230" spans="1:2" x14ac:dyDescent="0.25">
      <c r="A6230">
        <v>0</v>
      </c>
      <c r="B6230" s="2" t="s">
        <v>6230</v>
      </c>
    </row>
    <row r="6231" spans="1:2" x14ac:dyDescent="0.25">
      <c r="A6231">
        <v>2</v>
      </c>
      <c r="B6231" s="2" t="s">
        <v>6231</v>
      </c>
    </row>
    <row r="6232" spans="1:2" x14ac:dyDescent="0.25">
      <c r="A6232">
        <v>0</v>
      </c>
      <c r="B6232" s="2" t="s">
        <v>6232</v>
      </c>
    </row>
    <row r="6233" spans="1:2" x14ac:dyDescent="0.25">
      <c r="A6233">
        <v>0</v>
      </c>
      <c r="B6233" s="2" t="s">
        <v>6233</v>
      </c>
    </row>
    <row r="6234" spans="1:2" x14ac:dyDescent="0.25">
      <c r="A6234">
        <v>2</v>
      </c>
      <c r="B6234" s="2" t="s">
        <v>6234</v>
      </c>
    </row>
    <row r="6235" spans="1:2" x14ac:dyDescent="0.25">
      <c r="A6235">
        <v>2</v>
      </c>
      <c r="B6235" s="2" t="s">
        <v>6235</v>
      </c>
    </row>
    <row r="6236" spans="1:2" x14ac:dyDescent="0.25">
      <c r="A6236">
        <v>2</v>
      </c>
      <c r="B6236" s="2" t="s">
        <v>6236</v>
      </c>
    </row>
    <row r="6237" spans="1:2" x14ac:dyDescent="0.25">
      <c r="A6237">
        <v>2</v>
      </c>
      <c r="B6237" s="2" t="s">
        <v>6237</v>
      </c>
    </row>
    <row r="6238" spans="1:2" x14ac:dyDescent="0.25">
      <c r="A6238">
        <v>2</v>
      </c>
      <c r="B6238" s="2" t="s">
        <v>6238</v>
      </c>
    </row>
    <row r="6239" spans="1:2" x14ac:dyDescent="0.25">
      <c r="A6239">
        <v>2</v>
      </c>
      <c r="B6239" s="2" t="s">
        <v>6239</v>
      </c>
    </row>
    <row r="6240" spans="1:2" x14ac:dyDescent="0.25">
      <c r="A6240">
        <v>2</v>
      </c>
      <c r="B6240" s="2" t="s">
        <v>6240</v>
      </c>
    </row>
    <row r="6241" spans="1:2" x14ac:dyDescent="0.25">
      <c r="A6241">
        <v>2</v>
      </c>
      <c r="B6241" s="2" t="s">
        <v>6241</v>
      </c>
    </row>
    <row r="6242" spans="1:2" x14ac:dyDescent="0.25">
      <c r="A6242">
        <v>2</v>
      </c>
      <c r="B6242" s="2" t="s">
        <v>6242</v>
      </c>
    </row>
    <row r="6243" spans="1:2" x14ac:dyDescent="0.25">
      <c r="A6243">
        <v>2</v>
      </c>
      <c r="B6243" s="2" t="s">
        <v>6243</v>
      </c>
    </row>
    <row r="6244" spans="1:2" x14ac:dyDescent="0.25">
      <c r="A6244">
        <v>0</v>
      </c>
      <c r="B6244" s="2" t="s">
        <v>6244</v>
      </c>
    </row>
    <row r="6245" spans="1:2" x14ac:dyDescent="0.25">
      <c r="A6245">
        <v>0</v>
      </c>
      <c r="B6245" s="2" t="s">
        <v>6245</v>
      </c>
    </row>
    <row r="6246" spans="1:2" x14ac:dyDescent="0.25">
      <c r="A6246">
        <v>0</v>
      </c>
      <c r="B6246" s="2" t="s">
        <v>6246</v>
      </c>
    </row>
    <row r="6247" spans="1:2" x14ac:dyDescent="0.25">
      <c r="A6247">
        <v>0</v>
      </c>
      <c r="B6247" s="2" t="s">
        <v>6247</v>
      </c>
    </row>
    <row r="6248" spans="1:2" x14ac:dyDescent="0.25">
      <c r="A6248">
        <v>0</v>
      </c>
      <c r="B6248" s="2" t="s">
        <v>6248</v>
      </c>
    </row>
    <row r="6249" spans="1:2" x14ac:dyDescent="0.25">
      <c r="A6249">
        <v>0</v>
      </c>
      <c r="B6249" s="2" t="s">
        <v>6249</v>
      </c>
    </row>
    <row r="6250" spans="1:2" x14ac:dyDescent="0.25">
      <c r="A6250">
        <v>0</v>
      </c>
      <c r="B6250" s="2" t="s">
        <v>6250</v>
      </c>
    </row>
    <row r="6251" spans="1:2" x14ac:dyDescent="0.25">
      <c r="A6251">
        <v>2</v>
      </c>
      <c r="B6251" s="2" t="s">
        <v>6251</v>
      </c>
    </row>
    <row r="6252" spans="1:2" x14ac:dyDescent="0.25">
      <c r="A6252">
        <v>2</v>
      </c>
      <c r="B6252" s="2" t="s">
        <v>6252</v>
      </c>
    </row>
    <row r="6253" spans="1:2" x14ac:dyDescent="0.25">
      <c r="A6253">
        <v>0</v>
      </c>
      <c r="B6253" s="2" t="s">
        <v>6253</v>
      </c>
    </row>
    <row r="6254" spans="1:2" x14ac:dyDescent="0.25">
      <c r="A6254">
        <v>0</v>
      </c>
      <c r="B6254" s="2" t="s">
        <v>6254</v>
      </c>
    </row>
    <row r="6255" spans="1:2" x14ac:dyDescent="0.25">
      <c r="A6255">
        <v>0</v>
      </c>
      <c r="B6255" s="2" t="s">
        <v>6255</v>
      </c>
    </row>
    <row r="6256" spans="1:2" x14ac:dyDescent="0.25">
      <c r="A6256">
        <v>2</v>
      </c>
      <c r="B6256" s="2" t="s">
        <v>6256</v>
      </c>
    </row>
    <row r="6257" spans="1:2" x14ac:dyDescent="0.25">
      <c r="A6257">
        <v>2</v>
      </c>
      <c r="B6257" s="2" t="s">
        <v>6257</v>
      </c>
    </row>
    <row r="6258" spans="1:2" x14ac:dyDescent="0.25">
      <c r="A6258">
        <v>2</v>
      </c>
      <c r="B6258" s="2" t="s">
        <v>6258</v>
      </c>
    </row>
    <row r="6259" spans="1:2" x14ac:dyDescent="0.25">
      <c r="A6259">
        <v>0</v>
      </c>
      <c r="B6259" s="2" t="s">
        <v>6259</v>
      </c>
    </row>
    <row r="6260" spans="1:2" x14ac:dyDescent="0.25">
      <c r="A6260">
        <v>2</v>
      </c>
      <c r="B6260" s="2" t="s">
        <v>6260</v>
      </c>
    </row>
    <row r="6261" spans="1:2" x14ac:dyDescent="0.25">
      <c r="A6261">
        <v>0</v>
      </c>
      <c r="B6261" s="2" t="s">
        <v>6261</v>
      </c>
    </row>
    <row r="6262" spans="1:2" x14ac:dyDescent="0.25">
      <c r="A6262">
        <v>2</v>
      </c>
      <c r="B6262" s="2" t="s">
        <v>6262</v>
      </c>
    </row>
    <row r="6263" spans="1:2" x14ac:dyDescent="0.25">
      <c r="A6263">
        <v>2</v>
      </c>
      <c r="B6263" s="2" t="s">
        <v>6263</v>
      </c>
    </row>
    <row r="6264" spans="1:2" x14ac:dyDescent="0.25">
      <c r="A6264">
        <v>2</v>
      </c>
      <c r="B6264" s="2" t="s">
        <v>6264</v>
      </c>
    </row>
    <row r="6265" spans="1:2" x14ac:dyDescent="0.25">
      <c r="A6265">
        <v>2</v>
      </c>
      <c r="B6265" s="2" t="s">
        <v>6265</v>
      </c>
    </row>
    <row r="6266" spans="1:2" x14ac:dyDescent="0.25">
      <c r="A6266">
        <v>2</v>
      </c>
      <c r="B6266" s="2" t="s">
        <v>6266</v>
      </c>
    </row>
    <row r="6267" spans="1:2" x14ac:dyDescent="0.25">
      <c r="A6267">
        <v>2</v>
      </c>
      <c r="B6267" s="2" t="s">
        <v>6267</v>
      </c>
    </row>
    <row r="6268" spans="1:2" x14ac:dyDescent="0.25">
      <c r="A6268">
        <v>2</v>
      </c>
      <c r="B6268" s="2" t="s">
        <v>6268</v>
      </c>
    </row>
    <row r="6269" spans="1:2" x14ac:dyDescent="0.25">
      <c r="A6269">
        <v>2</v>
      </c>
      <c r="B6269" s="2" t="s">
        <v>6269</v>
      </c>
    </row>
    <row r="6270" spans="1:2" x14ac:dyDescent="0.25">
      <c r="A6270">
        <v>2</v>
      </c>
      <c r="B6270" s="2" t="s">
        <v>6270</v>
      </c>
    </row>
    <row r="6271" spans="1:2" x14ac:dyDescent="0.25">
      <c r="A6271">
        <v>2</v>
      </c>
      <c r="B6271" s="2" t="s">
        <v>6271</v>
      </c>
    </row>
    <row r="6272" spans="1:2" x14ac:dyDescent="0.25">
      <c r="A6272">
        <v>2</v>
      </c>
      <c r="B6272" s="2" t="s">
        <v>6272</v>
      </c>
    </row>
    <row r="6273" spans="1:2" x14ac:dyDescent="0.25">
      <c r="A6273">
        <v>2</v>
      </c>
      <c r="B6273" s="2" t="s">
        <v>6273</v>
      </c>
    </row>
    <row r="6274" spans="1:2" x14ac:dyDescent="0.25">
      <c r="A6274">
        <v>2</v>
      </c>
      <c r="B6274" s="2" t="s">
        <v>6274</v>
      </c>
    </row>
    <row r="6275" spans="1:2" x14ac:dyDescent="0.25">
      <c r="A6275">
        <v>2</v>
      </c>
      <c r="B6275" s="2" t="s">
        <v>6275</v>
      </c>
    </row>
    <row r="6276" spans="1:2" x14ac:dyDescent="0.25">
      <c r="A6276">
        <v>2</v>
      </c>
      <c r="B6276" s="2" t="s">
        <v>6276</v>
      </c>
    </row>
    <row r="6277" spans="1:2" x14ac:dyDescent="0.25">
      <c r="A6277">
        <v>2</v>
      </c>
      <c r="B6277" s="2" t="s">
        <v>6277</v>
      </c>
    </row>
    <row r="6278" spans="1:2" x14ac:dyDescent="0.25">
      <c r="A6278">
        <v>1</v>
      </c>
      <c r="B6278" s="2" t="s">
        <v>6278</v>
      </c>
    </row>
    <row r="6279" spans="1:2" x14ac:dyDescent="0.25">
      <c r="A6279">
        <v>0</v>
      </c>
      <c r="B6279" s="2" t="s">
        <v>6279</v>
      </c>
    </row>
    <row r="6280" spans="1:2" x14ac:dyDescent="0.25">
      <c r="A6280">
        <v>0</v>
      </c>
      <c r="B6280" s="2" t="s">
        <v>6280</v>
      </c>
    </row>
    <row r="6281" spans="1:2" x14ac:dyDescent="0.25">
      <c r="A6281">
        <v>0</v>
      </c>
      <c r="B6281" s="2" t="s">
        <v>6281</v>
      </c>
    </row>
    <row r="6282" spans="1:2" x14ac:dyDescent="0.25">
      <c r="A6282">
        <v>2</v>
      </c>
      <c r="B6282" s="2" t="s">
        <v>6282</v>
      </c>
    </row>
    <row r="6283" spans="1:2" x14ac:dyDescent="0.25">
      <c r="A6283">
        <v>2</v>
      </c>
      <c r="B6283" s="2" t="s">
        <v>6283</v>
      </c>
    </row>
    <row r="6284" spans="1:2" x14ac:dyDescent="0.25">
      <c r="A6284">
        <v>2</v>
      </c>
      <c r="B6284" s="2" t="s">
        <v>6284</v>
      </c>
    </row>
    <row r="6285" spans="1:2" x14ac:dyDescent="0.25">
      <c r="A6285">
        <v>2</v>
      </c>
      <c r="B6285" s="2" t="s">
        <v>6285</v>
      </c>
    </row>
    <row r="6286" spans="1:2" x14ac:dyDescent="0.25">
      <c r="A6286">
        <v>2</v>
      </c>
      <c r="B6286" s="2" t="s">
        <v>6286</v>
      </c>
    </row>
    <row r="6287" spans="1:2" x14ac:dyDescent="0.25">
      <c r="A6287">
        <v>2</v>
      </c>
      <c r="B6287" s="2" t="s">
        <v>6287</v>
      </c>
    </row>
    <row r="6288" spans="1:2" x14ac:dyDescent="0.25">
      <c r="A6288">
        <v>2</v>
      </c>
      <c r="B6288" s="2" t="s">
        <v>6288</v>
      </c>
    </row>
    <row r="6289" spans="1:2" x14ac:dyDescent="0.25">
      <c r="A6289">
        <v>2</v>
      </c>
      <c r="B6289" s="2" t="s">
        <v>6289</v>
      </c>
    </row>
    <row r="6290" spans="1:2" x14ac:dyDescent="0.25">
      <c r="A6290">
        <v>1</v>
      </c>
      <c r="B6290" s="2" t="s">
        <v>6290</v>
      </c>
    </row>
    <row r="6291" spans="1:2" x14ac:dyDescent="0.25">
      <c r="A6291">
        <v>1</v>
      </c>
      <c r="B6291" s="2" t="s">
        <v>6291</v>
      </c>
    </row>
    <row r="6292" spans="1:2" x14ac:dyDescent="0.25">
      <c r="A6292">
        <v>2</v>
      </c>
      <c r="B6292" s="2" t="s">
        <v>6292</v>
      </c>
    </row>
    <row r="6293" spans="1:2" x14ac:dyDescent="0.25">
      <c r="A6293">
        <v>1</v>
      </c>
      <c r="B6293" s="2" t="s">
        <v>6293</v>
      </c>
    </row>
    <row r="6294" spans="1:2" x14ac:dyDescent="0.25">
      <c r="A6294">
        <v>2</v>
      </c>
      <c r="B6294" s="2" t="s">
        <v>6294</v>
      </c>
    </row>
    <row r="6295" spans="1:2" x14ac:dyDescent="0.25">
      <c r="A6295">
        <v>1</v>
      </c>
      <c r="B6295" s="2" t="s">
        <v>6295</v>
      </c>
    </row>
    <row r="6296" spans="1:2" x14ac:dyDescent="0.25">
      <c r="A6296">
        <v>1</v>
      </c>
      <c r="B6296" s="2" t="s">
        <v>6296</v>
      </c>
    </row>
    <row r="6297" spans="1:2" x14ac:dyDescent="0.25">
      <c r="A6297">
        <v>1</v>
      </c>
      <c r="B6297" s="2" t="s">
        <v>6297</v>
      </c>
    </row>
    <row r="6298" spans="1:2" x14ac:dyDescent="0.25">
      <c r="A6298">
        <v>2</v>
      </c>
      <c r="B6298" s="2" t="s">
        <v>6298</v>
      </c>
    </row>
    <row r="6299" spans="1:2" x14ac:dyDescent="0.25">
      <c r="A6299">
        <v>1</v>
      </c>
      <c r="B6299" s="2" t="s">
        <v>6299</v>
      </c>
    </row>
    <row r="6300" spans="1:2" x14ac:dyDescent="0.25">
      <c r="A6300">
        <v>2</v>
      </c>
      <c r="B6300" s="2" t="s">
        <v>6300</v>
      </c>
    </row>
    <row r="6301" spans="1:2" x14ac:dyDescent="0.25">
      <c r="A6301">
        <v>1</v>
      </c>
      <c r="B6301" s="2" t="s">
        <v>6301</v>
      </c>
    </row>
    <row r="6302" spans="1:2" x14ac:dyDescent="0.25">
      <c r="A6302">
        <v>2</v>
      </c>
      <c r="B6302" s="2" t="s">
        <v>6302</v>
      </c>
    </row>
    <row r="6303" spans="1:2" x14ac:dyDescent="0.25">
      <c r="A6303">
        <v>0</v>
      </c>
      <c r="B6303" s="2" t="s">
        <v>6303</v>
      </c>
    </row>
    <row r="6304" spans="1:2" x14ac:dyDescent="0.25">
      <c r="A6304">
        <v>0</v>
      </c>
      <c r="B6304" s="2" t="s">
        <v>6304</v>
      </c>
    </row>
    <row r="6305" spans="1:2" x14ac:dyDescent="0.25">
      <c r="A6305">
        <v>0</v>
      </c>
      <c r="B6305" s="2" t="s">
        <v>6305</v>
      </c>
    </row>
    <row r="6306" spans="1:2" x14ac:dyDescent="0.25">
      <c r="A6306">
        <v>0</v>
      </c>
      <c r="B6306" s="2" t="s">
        <v>6306</v>
      </c>
    </row>
    <row r="6307" spans="1:2" x14ac:dyDescent="0.25">
      <c r="A6307">
        <v>2</v>
      </c>
      <c r="B6307" s="2" t="s">
        <v>6307</v>
      </c>
    </row>
    <row r="6308" spans="1:2" x14ac:dyDescent="0.25">
      <c r="A6308">
        <v>0</v>
      </c>
      <c r="B6308" s="2" t="s">
        <v>6308</v>
      </c>
    </row>
    <row r="6309" spans="1:2" x14ac:dyDescent="0.25">
      <c r="A6309">
        <v>1</v>
      </c>
      <c r="B6309" s="2" t="s">
        <v>6309</v>
      </c>
    </row>
    <row r="6310" spans="1:2" x14ac:dyDescent="0.25">
      <c r="A6310">
        <v>0</v>
      </c>
      <c r="B6310" s="2" t="s">
        <v>6310</v>
      </c>
    </row>
    <row r="6311" spans="1:2" x14ac:dyDescent="0.25">
      <c r="A6311">
        <v>2</v>
      </c>
      <c r="B6311" s="2" t="s">
        <v>6311</v>
      </c>
    </row>
    <row r="6312" spans="1:2" x14ac:dyDescent="0.25">
      <c r="A6312">
        <v>1</v>
      </c>
      <c r="B6312" s="2" t="s">
        <v>6312</v>
      </c>
    </row>
    <row r="6313" spans="1:2" x14ac:dyDescent="0.25">
      <c r="A6313">
        <v>2</v>
      </c>
      <c r="B6313" s="2" t="s">
        <v>6313</v>
      </c>
    </row>
    <row r="6314" spans="1:2" x14ac:dyDescent="0.25">
      <c r="A6314">
        <v>2</v>
      </c>
      <c r="B6314" s="2" t="s">
        <v>6314</v>
      </c>
    </row>
    <row r="6315" spans="1:2" x14ac:dyDescent="0.25">
      <c r="A6315">
        <v>2</v>
      </c>
      <c r="B6315" s="2" t="s">
        <v>6315</v>
      </c>
    </row>
    <row r="6316" spans="1:2" x14ac:dyDescent="0.25">
      <c r="A6316">
        <v>2</v>
      </c>
      <c r="B6316" s="2" t="s">
        <v>6316</v>
      </c>
    </row>
    <row r="6317" spans="1:2" x14ac:dyDescent="0.25">
      <c r="A6317">
        <v>2</v>
      </c>
      <c r="B6317" s="2" t="s">
        <v>6317</v>
      </c>
    </row>
    <row r="6318" spans="1:2" x14ac:dyDescent="0.25">
      <c r="A6318">
        <v>0</v>
      </c>
      <c r="B6318" s="2" t="s">
        <v>6318</v>
      </c>
    </row>
    <row r="6319" spans="1:2" x14ac:dyDescent="0.25">
      <c r="A6319">
        <v>1</v>
      </c>
      <c r="B6319" s="2" t="s">
        <v>6319</v>
      </c>
    </row>
    <row r="6320" spans="1:2" x14ac:dyDescent="0.25">
      <c r="A6320">
        <v>2</v>
      </c>
      <c r="B6320" s="2" t="s">
        <v>6320</v>
      </c>
    </row>
    <row r="6321" spans="1:2" x14ac:dyDescent="0.25">
      <c r="A6321">
        <v>2</v>
      </c>
      <c r="B6321" s="2" t="s">
        <v>6321</v>
      </c>
    </row>
    <row r="6322" spans="1:2" x14ac:dyDescent="0.25">
      <c r="A6322">
        <v>2</v>
      </c>
      <c r="B6322" s="2" t="s">
        <v>6322</v>
      </c>
    </row>
    <row r="6323" spans="1:2" x14ac:dyDescent="0.25">
      <c r="A6323">
        <v>2</v>
      </c>
      <c r="B6323" s="2" t="s">
        <v>6323</v>
      </c>
    </row>
    <row r="6324" spans="1:2" x14ac:dyDescent="0.25">
      <c r="A6324">
        <v>2</v>
      </c>
      <c r="B6324" s="2" t="s">
        <v>6324</v>
      </c>
    </row>
    <row r="6325" spans="1:2" x14ac:dyDescent="0.25">
      <c r="A6325">
        <v>2</v>
      </c>
      <c r="B6325" s="2" t="s">
        <v>6325</v>
      </c>
    </row>
    <row r="6326" spans="1:2" x14ac:dyDescent="0.25">
      <c r="A6326">
        <v>2</v>
      </c>
      <c r="B6326" s="2" t="s">
        <v>6326</v>
      </c>
    </row>
    <row r="6327" spans="1:2" x14ac:dyDescent="0.25">
      <c r="A6327">
        <v>0</v>
      </c>
      <c r="B6327" s="2" t="s">
        <v>6327</v>
      </c>
    </row>
    <row r="6328" spans="1:2" x14ac:dyDescent="0.25">
      <c r="A6328">
        <v>2</v>
      </c>
      <c r="B6328" s="2" t="s">
        <v>6328</v>
      </c>
    </row>
    <row r="6329" spans="1:2" x14ac:dyDescent="0.25">
      <c r="A6329">
        <v>2</v>
      </c>
      <c r="B6329" s="2" t="s">
        <v>6329</v>
      </c>
    </row>
    <row r="6330" spans="1:2" x14ac:dyDescent="0.25">
      <c r="A6330">
        <v>2</v>
      </c>
      <c r="B6330" s="2" t="s">
        <v>6330</v>
      </c>
    </row>
    <row r="6331" spans="1:2" x14ac:dyDescent="0.25">
      <c r="A6331">
        <v>2</v>
      </c>
      <c r="B6331" s="2" t="s">
        <v>6331</v>
      </c>
    </row>
    <row r="6332" spans="1:2" x14ac:dyDescent="0.25">
      <c r="A6332">
        <v>2</v>
      </c>
      <c r="B6332" s="2" t="s">
        <v>6332</v>
      </c>
    </row>
    <row r="6333" spans="1:2" x14ac:dyDescent="0.25">
      <c r="A6333">
        <v>2</v>
      </c>
      <c r="B6333" s="2" t="s">
        <v>6333</v>
      </c>
    </row>
    <row r="6334" spans="1:2" x14ac:dyDescent="0.25">
      <c r="A6334">
        <v>2</v>
      </c>
      <c r="B6334" s="2" t="s">
        <v>6334</v>
      </c>
    </row>
    <row r="6335" spans="1:2" x14ac:dyDescent="0.25">
      <c r="A6335">
        <v>2</v>
      </c>
      <c r="B6335" s="2" t="s">
        <v>6335</v>
      </c>
    </row>
    <row r="6336" spans="1:2" x14ac:dyDescent="0.25">
      <c r="A6336">
        <v>2</v>
      </c>
      <c r="B6336" s="2" t="s">
        <v>6336</v>
      </c>
    </row>
    <row r="6337" spans="1:2" x14ac:dyDescent="0.25">
      <c r="A6337">
        <v>2</v>
      </c>
      <c r="B6337" s="2" t="s">
        <v>6337</v>
      </c>
    </row>
    <row r="6338" spans="1:2" x14ac:dyDescent="0.25">
      <c r="A6338">
        <v>0</v>
      </c>
      <c r="B6338" s="2" t="s">
        <v>6338</v>
      </c>
    </row>
    <row r="6339" spans="1:2" x14ac:dyDescent="0.25">
      <c r="A6339">
        <v>2</v>
      </c>
      <c r="B6339" s="2" t="s">
        <v>6339</v>
      </c>
    </row>
    <row r="6340" spans="1:2" x14ac:dyDescent="0.25">
      <c r="A6340">
        <v>2</v>
      </c>
      <c r="B6340" s="2" t="s">
        <v>6340</v>
      </c>
    </row>
    <row r="6341" spans="1:2" x14ac:dyDescent="0.25">
      <c r="A6341">
        <v>2</v>
      </c>
      <c r="B6341" s="2" t="s">
        <v>6341</v>
      </c>
    </row>
    <row r="6342" spans="1:2" x14ac:dyDescent="0.25">
      <c r="A6342">
        <v>2</v>
      </c>
      <c r="B6342" s="2" t="s">
        <v>6342</v>
      </c>
    </row>
    <row r="6343" spans="1:2" x14ac:dyDescent="0.25">
      <c r="A6343">
        <v>1</v>
      </c>
      <c r="B6343" s="2" t="s">
        <v>6343</v>
      </c>
    </row>
    <row r="6344" spans="1:2" x14ac:dyDescent="0.25">
      <c r="A6344">
        <v>1</v>
      </c>
      <c r="B6344" s="2" t="s">
        <v>6344</v>
      </c>
    </row>
    <row r="6345" spans="1:2" x14ac:dyDescent="0.25">
      <c r="A6345">
        <v>1</v>
      </c>
      <c r="B6345" s="2" t="s">
        <v>6345</v>
      </c>
    </row>
    <row r="6346" spans="1:2" x14ac:dyDescent="0.25">
      <c r="A6346">
        <v>2</v>
      </c>
      <c r="B6346" s="2" t="s">
        <v>6346</v>
      </c>
    </row>
    <row r="6347" spans="1:2" x14ac:dyDescent="0.25">
      <c r="A6347">
        <v>2</v>
      </c>
      <c r="B6347" s="2" t="s">
        <v>6347</v>
      </c>
    </row>
    <row r="6348" spans="1:2" x14ac:dyDescent="0.25">
      <c r="A6348">
        <v>2</v>
      </c>
      <c r="B6348" s="2" t="s">
        <v>6348</v>
      </c>
    </row>
    <row r="6349" spans="1:2" x14ac:dyDescent="0.25">
      <c r="A6349">
        <v>2</v>
      </c>
      <c r="B6349" s="2" t="s">
        <v>6349</v>
      </c>
    </row>
    <row r="6350" spans="1:2" x14ac:dyDescent="0.25">
      <c r="A6350">
        <v>2</v>
      </c>
      <c r="B6350" s="2" t="s">
        <v>6350</v>
      </c>
    </row>
    <row r="6351" spans="1:2" x14ac:dyDescent="0.25">
      <c r="A6351">
        <v>2</v>
      </c>
      <c r="B6351" s="2" t="s">
        <v>6351</v>
      </c>
    </row>
    <row r="6352" spans="1:2" x14ac:dyDescent="0.25">
      <c r="A6352">
        <v>2</v>
      </c>
      <c r="B6352" s="2" t="s">
        <v>6352</v>
      </c>
    </row>
    <row r="6353" spans="1:2" x14ac:dyDescent="0.25">
      <c r="A6353">
        <v>2</v>
      </c>
      <c r="B6353" s="2" t="s">
        <v>6353</v>
      </c>
    </row>
    <row r="6354" spans="1:2" x14ac:dyDescent="0.25">
      <c r="A6354">
        <v>2</v>
      </c>
      <c r="B6354" s="2" t="s">
        <v>6354</v>
      </c>
    </row>
    <row r="6355" spans="1:2" x14ac:dyDescent="0.25">
      <c r="A6355">
        <v>2</v>
      </c>
      <c r="B6355" s="2" t="s">
        <v>6355</v>
      </c>
    </row>
    <row r="6356" spans="1:2" x14ac:dyDescent="0.25">
      <c r="A6356">
        <v>2</v>
      </c>
      <c r="B6356" s="2" t="s">
        <v>6356</v>
      </c>
    </row>
    <row r="6357" spans="1:2" x14ac:dyDescent="0.25">
      <c r="A6357">
        <v>2</v>
      </c>
      <c r="B6357" s="2" t="s">
        <v>6357</v>
      </c>
    </row>
    <row r="6358" spans="1:2" x14ac:dyDescent="0.25">
      <c r="A6358">
        <v>2</v>
      </c>
      <c r="B6358" s="2" t="s">
        <v>6358</v>
      </c>
    </row>
    <row r="6359" spans="1:2" x14ac:dyDescent="0.25">
      <c r="A6359">
        <v>2</v>
      </c>
      <c r="B6359" s="2" t="s">
        <v>6359</v>
      </c>
    </row>
    <row r="6360" spans="1:2" x14ac:dyDescent="0.25">
      <c r="A6360">
        <v>1</v>
      </c>
      <c r="B6360" s="2" t="s">
        <v>6360</v>
      </c>
    </row>
    <row r="6361" spans="1:2" x14ac:dyDescent="0.25">
      <c r="A6361">
        <v>2</v>
      </c>
      <c r="B6361" s="2" t="s">
        <v>6361</v>
      </c>
    </row>
    <row r="6362" spans="1:2" x14ac:dyDescent="0.25">
      <c r="A6362">
        <v>2</v>
      </c>
      <c r="B6362" s="2" t="s">
        <v>6362</v>
      </c>
    </row>
    <row r="6363" spans="1:2" x14ac:dyDescent="0.25">
      <c r="A6363">
        <v>2</v>
      </c>
      <c r="B6363" s="2" t="s">
        <v>6363</v>
      </c>
    </row>
    <row r="6364" spans="1:2" x14ac:dyDescent="0.25">
      <c r="A6364">
        <v>0</v>
      </c>
      <c r="B6364" s="2" t="s">
        <v>6364</v>
      </c>
    </row>
    <row r="6365" spans="1:2" x14ac:dyDescent="0.25">
      <c r="A6365">
        <v>0</v>
      </c>
      <c r="B6365" s="2" t="s">
        <v>6365</v>
      </c>
    </row>
    <row r="6366" spans="1:2" x14ac:dyDescent="0.25">
      <c r="A6366">
        <v>0</v>
      </c>
      <c r="B6366" s="2" t="s">
        <v>6366</v>
      </c>
    </row>
    <row r="6367" spans="1:2" x14ac:dyDescent="0.25">
      <c r="A6367">
        <v>0</v>
      </c>
      <c r="B6367" s="2" t="s">
        <v>6367</v>
      </c>
    </row>
    <row r="6368" spans="1:2" x14ac:dyDescent="0.25">
      <c r="A6368">
        <v>0</v>
      </c>
      <c r="B6368" s="2" t="s">
        <v>6368</v>
      </c>
    </row>
    <row r="6369" spans="1:2" x14ac:dyDescent="0.25">
      <c r="A6369">
        <v>2</v>
      </c>
      <c r="B6369" s="2" t="s">
        <v>6369</v>
      </c>
    </row>
    <row r="6370" spans="1:2" x14ac:dyDescent="0.25">
      <c r="A6370">
        <v>2</v>
      </c>
      <c r="B6370" s="2" t="s">
        <v>6370</v>
      </c>
    </row>
    <row r="6371" spans="1:2" x14ac:dyDescent="0.25">
      <c r="A6371">
        <v>1</v>
      </c>
      <c r="B6371" s="2" t="s">
        <v>6371</v>
      </c>
    </row>
    <row r="6372" spans="1:2" x14ac:dyDescent="0.25">
      <c r="A6372">
        <v>1</v>
      </c>
      <c r="B6372" s="2" t="s">
        <v>6372</v>
      </c>
    </row>
    <row r="6373" spans="1:2" x14ac:dyDescent="0.25">
      <c r="A6373">
        <v>1</v>
      </c>
      <c r="B6373" s="2" t="s">
        <v>6373</v>
      </c>
    </row>
    <row r="6374" spans="1:2" x14ac:dyDescent="0.25">
      <c r="A6374">
        <v>0</v>
      </c>
      <c r="B6374" s="2" t="s">
        <v>6374</v>
      </c>
    </row>
    <row r="6375" spans="1:2" x14ac:dyDescent="0.25">
      <c r="A6375">
        <v>1</v>
      </c>
      <c r="B6375" s="2" t="s">
        <v>6375</v>
      </c>
    </row>
    <row r="6376" spans="1:2" x14ac:dyDescent="0.25">
      <c r="A6376">
        <v>2</v>
      </c>
      <c r="B6376" s="2" t="s">
        <v>6376</v>
      </c>
    </row>
    <row r="6377" spans="1:2" x14ac:dyDescent="0.25">
      <c r="A6377">
        <v>1</v>
      </c>
      <c r="B6377" s="2" t="s">
        <v>6377</v>
      </c>
    </row>
    <row r="6378" spans="1:2" x14ac:dyDescent="0.25">
      <c r="A6378">
        <v>1</v>
      </c>
      <c r="B6378" s="2" t="s">
        <v>6378</v>
      </c>
    </row>
    <row r="6379" spans="1:2" x14ac:dyDescent="0.25">
      <c r="A6379">
        <v>1</v>
      </c>
      <c r="B6379" s="2" t="s">
        <v>6379</v>
      </c>
    </row>
    <row r="6380" spans="1:2" x14ac:dyDescent="0.25">
      <c r="A6380">
        <v>2</v>
      </c>
      <c r="B6380" s="2" t="s">
        <v>6380</v>
      </c>
    </row>
    <row r="6381" spans="1:2" x14ac:dyDescent="0.25">
      <c r="A6381">
        <v>2</v>
      </c>
      <c r="B6381" s="2" t="s">
        <v>6381</v>
      </c>
    </row>
    <row r="6382" spans="1:2" x14ac:dyDescent="0.25">
      <c r="A6382">
        <v>1</v>
      </c>
      <c r="B6382" s="2" t="s">
        <v>6382</v>
      </c>
    </row>
    <row r="6383" spans="1:2" x14ac:dyDescent="0.25">
      <c r="A6383">
        <v>2</v>
      </c>
      <c r="B6383" s="2" t="s">
        <v>6383</v>
      </c>
    </row>
    <row r="6384" spans="1:2" x14ac:dyDescent="0.25">
      <c r="A6384">
        <v>2</v>
      </c>
      <c r="B6384" s="2" t="s">
        <v>6384</v>
      </c>
    </row>
    <row r="6385" spans="1:2" x14ac:dyDescent="0.25">
      <c r="A6385">
        <v>1</v>
      </c>
      <c r="B6385" s="2" t="s">
        <v>6385</v>
      </c>
    </row>
    <row r="6386" spans="1:2" x14ac:dyDescent="0.25">
      <c r="A6386">
        <v>1</v>
      </c>
      <c r="B6386" s="2" t="s">
        <v>6386</v>
      </c>
    </row>
    <row r="6387" spans="1:2" x14ac:dyDescent="0.25">
      <c r="A6387">
        <v>1</v>
      </c>
      <c r="B6387" s="2" t="s">
        <v>6387</v>
      </c>
    </row>
    <row r="6388" spans="1:2" x14ac:dyDescent="0.25">
      <c r="A6388">
        <v>1</v>
      </c>
      <c r="B6388" s="2" t="s">
        <v>6388</v>
      </c>
    </row>
    <row r="6389" spans="1:2" x14ac:dyDescent="0.25">
      <c r="A6389">
        <v>2</v>
      </c>
      <c r="B6389" s="2" t="s">
        <v>6389</v>
      </c>
    </row>
    <row r="6390" spans="1:2" x14ac:dyDescent="0.25">
      <c r="A6390">
        <v>1</v>
      </c>
      <c r="B6390" s="2" t="s">
        <v>6390</v>
      </c>
    </row>
    <row r="6391" spans="1:2" x14ac:dyDescent="0.25">
      <c r="A6391">
        <v>1</v>
      </c>
      <c r="B6391" s="2" t="s">
        <v>6391</v>
      </c>
    </row>
    <row r="6392" spans="1:2" x14ac:dyDescent="0.25">
      <c r="A6392">
        <v>1</v>
      </c>
      <c r="B6392" s="2" t="s">
        <v>6392</v>
      </c>
    </row>
    <row r="6393" spans="1:2" x14ac:dyDescent="0.25">
      <c r="A6393">
        <v>0</v>
      </c>
      <c r="B6393" s="2" t="s">
        <v>6393</v>
      </c>
    </row>
    <row r="6394" spans="1:2" x14ac:dyDescent="0.25">
      <c r="A6394">
        <v>1</v>
      </c>
      <c r="B6394" s="2" t="s">
        <v>6394</v>
      </c>
    </row>
    <row r="6395" spans="1:2" x14ac:dyDescent="0.25">
      <c r="A6395">
        <v>1</v>
      </c>
      <c r="B6395" s="2" t="s">
        <v>6395</v>
      </c>
    </row>
    <row r="6396" spans="1:2" x14ac:dyDescent="0.25">
      <c r="A6396">
        <v>0</v>
      </c>
      <c r="B6396" s="2" t="s">
        <v>6396</v>
      </c>
    </row>
    <row r="6397" spans="1:2" x14ac:dyDescent="0.25">
      <c r="A6397">
        <v>2</v>
      </c>
      <c r="B6397" s="2" t="s">
        <v>6397</v>
      </c>
    </row>
    <row r="6398" spans="1:2" x14ac:dyDescent="0.25">
      <c r="A6398">
        <v>1</v>
      </c>
      <c r="B6398" s="2" t="s">
        <v>6398</v>
      </c>
    </row>
    <row r="6399" spans="1:2" x14ac:dyDescent="0.25">
      <c r="A6399">
        <v>1</v>
      </c>
      <c r="B6399" s="2" t="s">
        <v>6399</v>
      </c>
    </row>
    <row r="6400" spans="1:2" x14ac:dyDescent="0.25">
      <c r="A6400">
        <v>1</v>
      </c>
      <c r="B6400" s="2" t="s">
        <v>6400</v>
      </c>
    </row>
    <row r="6401" spans="1:2" x14ac:dyDescent="0.25">
      <c r="A6401">
        <v>1</v>
      </c>
      <c r="B6401" s="2" t="s">
        <v>6401</v>
      </c>
    </row>
    <row r="6402" spans="1:2" x14ac:dyDescent="0.25">
      <c r="A6402">
        <v>2</v>
      </c>
      <c r="B6402" s="2" t="s">
        <v>6402</v>
      </c>
    </row>
    <row r="6403" spans="1:2" x14ac:dyDescent="0.25">
      <c r="A6403">
        <v>1</v>
      </c>
      <c r="B6403" s="2" t="s">
        <v>6403</v>
      </c>
    </row>
    <row r="6404" spans="1:2" x14ac:dyDescent="0.25">
      <c r="A6404">
        <v>0</v>
      </c>
      <c r="B6404" s="2" t="s">
        <v>6404</v>
      </c>
    </row>
    <row r="6405" spans="1:2" x14ac:dyDescent="0.25">
      <c r="A6405">
        <v>0</v>
      </c>
      <c r="B6405" s="2" t="s">
        <v>6405</v>
      </c>
    </row>
    <row r="6406" spans="1:2" x14ac:dyDescent="0.25">
      <c r="A6406">
        <v>2</v>
      </c>
      <c r="B6406" s="2" t="s">
        <v>6406</v>
      </c>
    </row>
    <row r="6407" spans="1:2" x14ac:dyDescent="0.25">
      <c r="A6407">
        <v>2</v>
      </c>
      <c r="B6407" s="2" t="s">
        <v>6407</v>
      </c>
    </row>
    <row r="6408" spans="1:2" x14ac:dyDescent="0.25">
      <c r="A6408">
        <v>1</v>
      </c>
      <c r="B6408" s="2" t="s">
        <v>6408</v>
      </c>
    </row>
    <row r="6409" spans="1:2" x14ac:dyDescent="0.25">
      <c r="A6409">
        <v>1</v>
      </c>
      <c r="B6409" s="2" t="s">
        <v>6409</v>
      </c>
    </row>
    <row r="6410" spans="1:2" x14ac:dyDescent="0.25">
      <c r="A6410">
        <v>2</v>
      </c>
      <c r="B6410" s="2" t="s">
        <v>6410</v>
      </c>
    </row>
    <row r="6411" spans="1:2" x14ac:dyDescent="0.25">
      <c r="A6411">
        <v>1</v>
      </c>
      <c r="B6411" s="2" t="s">
        <v>6411</v>
      </c>
    </row>
    <row r="6412" spans="1:2" x14ac:dyDescent="0.25">
      <c r="A6412">
        <v>0</v>
      </c>
      <c r="B6412" s="2" t="s">
        <v>6412</v>
      </c>
    </row>
    <row r="6413" spans="1:2" x14ac:dyDescent="0.25">
      <c r="A6413">
        <v>0</v>
      </c>
      <c r="B6413" s="2" t="s">
        <v>6413</v>
      </c>
    </row>
    <row r="6414" spans="1:2" x14ac:dyDescent="0.25">
      <c r="A6414">
        <v>0</v>
      </c>
      <c r="B6414" s="2" t="s">
        <v>6414</v>
      </c>
    </row>
    <row r="6415" spans="1:2" x14ac:dyDescent="0.25">
      <c r="A6415">
        <v>2</v>
      </c>
      <c r="B6415" s="2" t="s">
        <v>6415</v>
      </c>
    </row>
    <row r="6416" spans="1:2" x14ac:dyDescent="0.25">
      <c r="A6416">
        <v>1</v>
      </c>
      <c r="B6416" s="2" t="s">
        <v>6416</v>
      </c>
    </row>
    <row r="6417" spans="1:2" x14ac:dyDescent="0.25">
      <c r="A6417">
        <v>2</v>
      </c>
      <c r="B6417" s="2" t="s">
        <v>6417</v>
      </c>
    </row>
    <row r="6418" spans="1:2" x14ac:dyDescent="0.25">
      <c r="A6418">
        <v>0</v>
      </c>
      <c r="B6418" s="2" t="s">
        <v>6418</v>
      </c>
    </row>
    <row r="6419" spans="1:2" x14ac:dyDescent="0.25">
      <c r="A6419">
        <v>0</v>
      </c>
      <c r="B6419" s="2" t="s">
        <v>6419</v>
      </c>
    </row>
    <row r="6420" spans="1:2" x14ac:dyDescent="0.25">
      <c r="A6420">
        <v>0</v>
      </c>
      <c r="B6420" s="2" t="s">
        <v>6420</v>
      </c>
    </row>
    <row r="6421" spans="1:2" x14ac:dyDescent="0.25">
      <c r="A6421">
        <v>0</v>
      </c>
      <c r="B6421" s="2" t="s">
        <v>6421</v>
      </c>
    </row>
    <row r="6422" spans="1:2" x14ac:dyDescent="0.25">
      <c r="A6422">
        <v>2</v>
      </c>
      <c r="B6422" s="2" t="s">
        <v>6422</v>
      </c>
    </row>
    <row r="6423" spans="1:2" x14ac:dyDescent="0.25">
      <c r="A6423">
        <v>0</v>
      </c>
      <c r="B6423" s="2" t="s">
        <v>6423</v>
      </c>
    </row>
    <row r="6424" spans="1:2" x14ac:dyDescent="0.25">
      <c r="A6424">
        <v>1</v>
      </c>
      <c r="B6424" s="2" t="s">
        <v>6424</v>
      </c>
    </row>
    <row r="6425" spans="1:2" x14ac:dyDescent="0.25">
      <c r="A6425">
        <v>1</v>
      </c>
      <c r="B6425" s="2" t="s">
        <v>6425</v>
      </c>
    </row>
    <row r="6426" spans="1:2" x14ac:dyDescent="0.25">
      <c r="A6426">
        <v>0</v>
      </c>
      <c r="B6426" s="2" t="s">
        <v>6426</v>
      </c>
    </row>
    <row r="6427" spans="1:2" x14ac:dyDescent="0.25">
      <c r="A6427">
        <v>0</v>
      </c>
      <c r="B6427" s="2" t="s">
        <v>6427</v>
      </c>
    </row>
    <row r="6428" spans="1:2" x14ac:dyDescent="0.25">
      <c r="A6428">
        <v>1</v>
      </c>
      <c r="B6428" s="2" t="s">
        <v>6428</v>
      </c>
    </row>
    <row r="6429" spans="1:2" x14ac:dyDescent="0.25">
      <c r="A6429">
        <v>2</v>
      </c>
      <c r="B6429" s="2" t="s">
        <v>6429</v>
      </c>
    </row>
    <row r="6430" spans="1:2" x14ac:dyDescent="0.25">
      <c r="A6430">
        <v>1</v>
      </c>
      <c r="B6430" s="2" t="s">
        <v>6430</v>
      </c>
    </row>
    <row r="6431" spans="1:2" x14ac:dyDescent="0.25">
      <c r="A6431">
        <v>0</v>
      </c>
      <c r="B6431" s="2" t="s">
        <v>6431</v>
      </c>
    </row>
    <row r="6432" spans="1:2" x14ac:dyDescent="0.25">
      <c r="A6432">
        <v>1</v>
      </c>
      <c r="B6432" s="2" t="s">
        <v>6432</v>
      </c>
    </row>
    <row r="6433" spans="1:2" x14ac:dyDescent="0.25">
      <c r="A6433">
        <v>0</v>
      </c>
      <c r="B6433" s="2" t="s">
        <v>6433</v>
      </c>
    </row>
    <row r="6434" spans="1:2" x14ac:dyDescent="0.25">
      <c r="A6434">
        <v>0</v>
      </c>
      <c r="B6434" s="2" t="s">
        <v>6434</v>
      </c>
    </row>
    <row r="6435" spans="1:2" x14ac:dyDescent="0.25">
      <c r="A6435">
        <v>2</v>
      </c>
      <c r="B6435" s="2" t="s">
        <v>6435</v>
      </c>
    </row>
    <row r="6436" spans="1:2" x14ac:dyDescent="0.25">
      <c r="A6436">
        <v>0</v>
      </c>
      <c r="B6436" s="2" t="s">
        <v>6436</v>
      </c>
    </row>
    <row r="6437" spans="1:2" x14ac:dyDescent="0.25">
      <c r="A6437">
        <v>0</v>
      </c>
      <c r="B6437" s="2" t="s">
        <v>6437</v>
      </c>
    </row>
    <row r="6438" spans="1:2" x14ac:dyDescent="0.25">
      <c r="A6438">
        <v>1</v>
      </c>
      <c r="B6438" s="2" t="s">
        <v>6438</v>
      </c>
    </row>
    <row r="6439" spans="1:2" x14ac:dyDescent="0.25">
      <c r="A6439">
        <v>0</v>
      </c>
      <c r="B6439" s="2" t="s">
        <v>6439</v>
      </c>
    </row>
    <row r="6440" spans="1:2" x14ac:dyDescent="0.25">
      <c r="A6440">
        <v>0</v>
      </c>
      <c r="B6440" s="2" t="s">
        <v>6440</v>
      </c>
    </row>
    <row r="6441" spans="1:2" x14ac:dyDescent="0.25">
      <c r="A6441">
        <v>0</v>
      </c>
      <c r="B6441" s="2" t="s">
        <v>6441</v>
      </c>
    </row>
    <row r="6442" spans="1:2" x14ac:dyDescent="0.25">
      <c r="A6442">
        <v>2</v>
      </c>
      <c r="B6442" s="2" t="s">
        <v>6442</v>
      </c>
    </row>
    <row r="6443" spans="1:2" x14ac:dyDescent="0.25">
      <c r="A6443">
        <v>0</v>
      </c>
      <c r="B6443" s="2" t="s">
        <v>6443</v>
      </c>
    </row>
    <row r="6444" spans="1:2" x14ac:dyDescent="0.25">
      <c r="A6444">
        <v>2</v>
      </c>
      <c r="B6444" s="2" t="s">
        <v>6444</v>
      </c>
    </row>
    <row r="6445" spans="1:2" x14ac:dyDescent="0.25">
      <c r="A6445">
        <v>0</v>
      </c>
      <c r="B6445" s="2" t="s">
        <v>6445</v>
      </c>
    </row>
    <row r="6446" spans="1:2" x14ac:dyDescent="0.25">
      <c r="A6446">
        <v>1</v>
      </c>
      <c r="B6446" s="2" t="s">
        <v>6446</v>
      </c>
    </row>
    <row r="6447" spans="1:2" x14ac:dyDescent="0.25">
      <c r="A6447">
        <v>0</v>
      </c>
      <c r="B6447" s="2" t="s">
        <v>6447</v>
      </c>
    </row>
    <row r="6448" spans="1:2" x14ac:dyDescent="0.25">
      <c r="A6448">
        <v>1</v>
      </c>
      <c r="B6448" s="2" t="s">
        <v>6448</v>
      </c>
    </row>
    <row r="6449" spans="1:2" x14ac:dyDescent="0.25">
      <c r="A6449">
        <v>0</v>
      </c>
      <c r="B6449" s="2" t="s">
        <v>6449</v>
      </c>
    </row>
    <row r="6450" spans="1:2" x14ac:dyDescent="0.25">
      <c r="A6450">
        <v>2</v>
      </c>
      <c r="B6450" s="2" t="s">
        <v>6450</v>
      </c>
    </row>
    <row r="6451" spans="1:2" x14ac:dyDescent="0.25">
      <c r="A6451">
        <v>0</v>
      </c>
      <c r="B6451" s="2" t="s">
        <v>6451</v>
      </c>
    </row>
    <row r="6452" spans="1:2" x14ac:dyDescent="0.25">
      <c r="A6452">
        <v>0</v>
      </c>
      <c r="B6452" s="2" t="s">
        <v>6452</v>
      </c>
    </row>
    <row r="6453" spans="1:2" x14ac:dyDescent="0.25">
      <c r="A6453">
        <v>1</v>
      </c>
      <c r="B6453" s="2" t="s">
        <v>6453</v>
      </c>
    </row>
    <row r="6454" spans="1:2" x14ac:dyDescent="0.25">
      <c r="A6454">
        <v>2</v>
      </c>
      <c r="B6454" s="2" t="s">
        <v>6454</v>
      </c>
    </row>
    <row r="6455" spans="1:2" x14ac:dyDescent="0.25">
      <c r="A6455">
        <v>1</v>
      </c>
      <c r="B6455" s="2" t="s">
        <v>6455</v>
      </c>
    </row>
    <row r="6456" spans="1:2" x14ac:dyDescent="0.25">
      <c r="A6456">
        <v>0</v>
      </c>
      <c r="B6456" s="2" t="s">
        <v>6456</v>
      </c>
    </row>
    <row r="6457" spans="1:2" x14ac:dyDescent="0.25">
      <c r="A6457">
        <v>0</v>
      </c>
      <c r="B6457" s="2" t="s">
        <v>6457</v>
      </c>
    </row>
    <row r="6458" spans="1:2" x14ac:dyDescent="0.25">
      <c r="A6458">
        <v>0</v>
      </c>
      <c r="B6458" s="2" t="s">
        <v>6458</v>
      </c>
    </row>
    <row r="6459" spans="1:2" x14ac:dyDescent="0.25">
      <c r="A6459">
        <v>2</v>
      </c>
      <c r="B6459" s="2" t="s">
        <v>6459</v>
      </c>
    </row>
    <row r="6460" spans="1:2" x14ac:dyDescent="0.25">
      <c r="A6460">
        <v>2</v>
      </c>
      <c r="B6460" s="2" t="s">
        <v>6460</v>
      </c>
    </row>
    <row r="6461" spans="1:2" x14ac:dyDescent="0.25">
      <c r="A6461">
        <v>0</v>
      </c>
      <c r="B6461" s="2" t="s">
        <v>6461</v>
      </c>
    </row>
    <row r="6462" spans="1:2" x14ac:dyDescent="0.25">
      <c r="A6462">
        <v>0</v>
      </c>
      <c r="B6462" s="2" t="s">
        <v>6462</v>
      </c>
    </row>
    <row r="6463" spans="1:2" x14ac:dyDescent="0.25">
      <c r="A6463">
        <v>2</v>
      </c>
      <c r="B6463" s="2" t="s">
        <v>6463</v>
      </c>
    </row>
    <row r="6464" spans="1:2" x14ac:dyDescent="0.25">
      <c r="A6464">
        <v>1</v>
      </c>
      <c r="B6464" s="2" t="s">
        <v>6464</v>
      </c>
    </row>
    <row r="6465" spans="1:2" x14ac:dyDescent="0.25">
      <c r="A6465">
        <v>2</v>
      </c>
      <c r="B6465" s="2" t="s">
        <v>6465</v>
      </c>
    </row>
    <row r="6466" spans="1:2" x14ac:dyDescent="0.25">
      <c r="A6466">
        <v>0</v>
      </c>
      <c r="B6466" s="2" t="s">
        <v>6466</v>
      </c>
    </row>
    <row r="6467" spans="1:2" x14ac:dyDescent="0.25">
      <c r="A6467">
        <v>0</v>
      </c>
      <c r="B6467" s="2" t="s">
        <v>6467</v>
      </c>
    </row>
    <row r="6468" spans="1:2" x14ac:dyDescent="0.25">
      <c r="A6468">
        <v>1</v>
      </c>
      <c r="B6468" s="2" t="s">
        <v>6468</v>
      </c>
    </row>
    <row r="6469" spans="1:2" x14ac:dyDescent="0.25">
      <c r="A6469">
        <v>1</v>
      </c>
      <c r="B6469" s="2" t="s">
        <v>6469</v>
      </c>
    </row>
    <row r="6470" spans="1:2" x14ac:dyDescent="0.25">
      <c r="A6470">
        <v>2</v>
      </c>
      <c r="B6470" s="2" t="s">
        <v>6470</v>
      </c>
    </row>
    <row r="6471" spans="1:2" x14ac:dyDescent="0.25">
      <c r="A6471">
        <v>1</v>
      </c>
      <c r="B6471" s="2" t="s">
        <v>6471</v>
      </c>
    </row>
    <row r="6472" spans="1:2" x14ac:dyDescent="0.25">
      <c r="A6472">
        <v>0</v>
      </c>
      <c r="B6472" s="2" t="s">
        <v>6472</v>
      </c>
    </row>
    <row r="6473" spans="1:2" x14ac:dyDescent="0.25">
      <c r="A6473">
        <v>1</v>
      </c>
      <c r="B6473" s="2" t="s">
        <v>6473</v>
      </c>
    </row>
    <row r="6474" spans="1:2" x14ac:dyDescent="0.25">
      <c r="A6474">
        <v>2</v>
      </c>
      <c r="B6474" s="2" t="s">
        <v>6474</v>
      </c>
    </row>
    <row r="6475" spans="1:2" x14ac:dyDescent="0.25">
      <c r="A6475">
        <v>2</v>
      </c>
      <c r="B6475" s="2" t="s">
        <v>6475</v>
      </c>
    </row>
    <row r="6476" spans="1:2" x14ac:dyDescent="0.25">
      <c r="A6476">
        <v>1</v>
      </c>
      <c r="B6476" s="2" t="s">
        <v>6476</v>
      </c>
    </row>
    <row r="6477" spans="1:2" x14ac:dyDescent="0.25">
      <c r="A6477">
        <v>1</v>
      </c>
      <c r="B6477" s="2" t="s">
        <v>6477</v>
      </c>
    </row>
    <row r="6478" spans="1:2" x14ac:dyDescent="0.25">
      <c r="A6478">
        <v>1</v>
      </c>
      <c r="B6478" s="2" t="s">
        <v>6478</v>
      </c>
    </row>
    <row r="6479" spans="1:2" x14ac:dyDescent="0.25">
      <c r="A6479">
        <v>0</v>
      </c>
      <c r="B6479" s="2" t="s">
        <v>6479</v>
      </c>
    </row>
    <row r="6480" spans="1:2" x14ac:dyDescent="0.25">
      <c r="A6480">
        <v>1</v>
      </c>
      <c r="B6480" s="2" t="s">
        <v>6480</v>
      </c>
    </row>
    <row r="6481" spans="1:2" x14ac:dyDescent="0.25">
      <c r="A6481">
        <v>0</v>
      </c>
      <c r="B6481" s="2" t="s">
        <v>6481</v>
      </c>
    </row>
    <row r="6482" spans="1:2" x14ac:dyDescent="0.25">
      <c r="A6482">
        <v>1</v>
      </c>
      <c r="B6482" s="2" t="s">
        <v>6482</v>
      </c>
    </row>
    <row r="6483" spans="1:2" x14ac:dyDescent="0.25">
      <c r="A6483">
        <v>1</v>
      </c>
      <c r="B6483" s="2" t="s">
        <v>6483</v>
      </c>
    </row>
    <row r="6484" spans="1:2" x14ac:dyDescent="0.25">
      <c r="A6484">
        <v>1</v>
      </c>
      <c r="B6484" s="2" t="s">
        <v>6484</v>
      </c>
    </row>
    <row r="6485" spans="1:2" x14ac:dyDescent="0.25">
      <c r="A6485">
        <v>1</v>
      </c>
      <c r="B6485" s="2" t="s">
        <v>6485</v>
      </c>
    </row>
    <row r="6486" spans="1:2" x14ac:dyDescent="0.25">
      <c r="A6486">
        <v>1</v>
      </c>
      <c r="B6486" s="2" t="s">
        <v>6486</v>
      </c>
    </row>
    <row r="6487" spans="1:2" x14ac:dyDescent="0.25">
      <c r="A6487">
        <v>1</v>
      </c>
      <c r="B6487" s="2" t="s">
        <v>6487</v>
      </c>
    </row>
    <row r="6488" spans="1:2" x14ac:dyDescent="0.25">
      <c r="A6488">
        <v>1</v>
      </c>
      <c r="B6488" s="2" t="s">
        <v>6488</v>
      </c>
    </row>
    <row r="6489" spans="1:2" x14ac:dyDescent="0.25">
      <c r="A6489">
        <v>1</v>
      </c>
      <c r="B6489" s="2" t="s">
        <v>6489</v>
      </c>
    </row>
    <row r="6490" spans="1:2" x14ac:dyDescent="0.25">
      <c r="A6490">
        <v>2</v>
      </c>
      <c r="B6490" s="2" t="s">
        <v>6490</v>
      </c>
    </row>
    <row r="6491" spans="1:2" x14ac:dyDescent="0.25">
      <c r="A6491">
        <v>1</v>
      </c>
      <c r="B6491" s="2" t="s">
        <v>6491</v>
      </c>
    </row>
    <row r="6492" spans="1:2" x14ac:dyDescent="0.25">
      <c r="A6492">
        <v>1</v>
      </c>
      <c r="B6492" s="2" t="s">
        <v>6492</v>
      </c>
    </row>
    <row r="6493" spans="1:2" x14ac:dyDescent="0.25">
      <c r="A6493">
        <v>1</v>
      </c>
      <c r="B6493" s="2" t="s">
        <v>6493</v>
      </c>
    </row>
    <row r="6494" spans="1:2" x14ac:dyDescent="0.25">
      <c r="A6494">
        <v>0</v>
      </c>
      <c r="B6494" s="2" t="s">
        <v>6494</v>
      </c>
    </row>
    <row r="6495" spans="1:2" x14ac:dyDescent="0.25">
      <c r="A6495">
        <v>0</v>
      </c>
      <c r="B6495" s="2" t="s">
        <v>6495</v>
      </c>
    </row>
    <row r="6496" spans="1:2" x14ac:dyDescent="0.25">
      <c r="A6496">
        <v>1</v>
      </c>
      <c r="B6496" s="2" t="s">
        <v>6496</v>
      </c>
    </row>
    <row r="6497" spans="1:2" x14ac:dyDescent="0.25">
      <c r="A6497">
        <v>2</v>
      </c>
      <c r="B6497" s="2" t="s">
        <v>6497</v>
      </c>
    </row>
    <row r="6498" spans="1:2" x14ac:dyDescent="0.25">
      <c r="A6498">
        <v>0</v>
      </c>
      <c r="B6498" s="2" t="s">
        <v>6498</v>
      </c>
    </row>
    <row r="6499" spans="1:2" x14ac:dyDescent="0.25">
      <c r="A6499">
        <v>1</v>
      </c>
      <c r="B6499" s="2" t="s">
        <v>6499</v>
      </c>
    </row>
    <row r="6500" spans="1:2" x14ac:dyDescent="0.25">
      <c r="A6500">
        <v>1</v>
      </c>
      <c r="B6500" s="2" t="s">
        <v>6500</v>
      </c>
    </row>
    <row r="6501" spans="1:2" x14ac:dyDescent="0.25">
      <c r="A6501">
        <v>1</v>
      </c>
      <c r="B6501" s="2" t="s">
        <v>6501</v>
      </c>
    </row>
    <row r="6502" spans="1:2" x14ac:dyDescent="0.25">
      <c r="A6502">
        <v>0</v>
      </c>
      <c r="B6502" s="2" t="s">
        <v>6502</v>
      </c>
    </row>
    <row r="6503" spans="1:2" x14ac:dyDescent="0.25">
      <c r="A6503">
        <v>0</v>
      </c>
      <c r="B6503" s="2" t="s">
        <v>6503</v>
      </c>
    </row>
    <row r="6504" spans="1:2" x14ac:dyDescent="0.25">
      <c r="A6504">
        <v>0</v>
      </c>
      <c r="B6504" s="2" t="s">
        <v>6504</v>
      </c>
    </row>
    <row r="6505" spans="1:2" x14ac:dyDescent="0.25">
      <c r="A6505">
        <v>0</v>
      </c>
      <c r="B6505" s="2" t="s">
        <v>6505</v>
      </c>
    </row>
    <row r="6506" spans="1:2" x14ac:dyDescent="0.25">
      <c r="A6506">
        <v>2</v>
      </c>
      <c r="B6506" s="2" t="s">
        <v>6506</v>
      </c>
    </row>
    <row r="6507" spans="1:2" x14ac:dyDescent="0.25">
      <c r="A6507">
        <v>2</v>
      </c>
      <c r="B6507" s="2" t="s">
        <v>6507</v>
      </c>
    </row>
    <row r="6508" spans="1:2" x14ac:dyDescent="0.25">
      <c r="A6508">
        <v>1</v>
      </c>
      <c r="B6508" s="2" t="s">
        <v>6508</v>
      </c>
    </row>
    <row r="6509" spans="1:2" x14ac:dyDescent="0.25">
      <c r="A6509">
        <v>0</v>
      </c>
      <c r="B6509" s="2" t="s">
        <v>6509</v>
      </c>
    </row>
    <row r="6510" spans="1:2" x14ac:dyDescent="0.25">
      <c r="A6510">
        <v>0</v>
      </c>
      <c r="B6510" s="2" t="s">
        <v>6510</v>
      </c>
    </row>
    <row r="6511" spans="1:2" x14ac:dyDescent="0.25">
      <c r="A6511">
        <v>0</v>
      </c>
      <c r="B6511" s="2" t="s">
        <v>6511</v>
      </c>
    </row>
    <row r="6512" spans="1:2" x14ac:dyDescent="0.25">
      <c r="A6512">
        <v>0</v>
      </c>
      <c r="B6512" s="2" t="s">
        <v>6512</v>
      </c>
    </row>
    <row r="6513" spans="1:2" x14ac:dyDescent="0.25">
      <c r="A6513">
        <v>0</v>
      </c>
      <c r="B6513" s="2" t="s">
        <v>6513</v>
      </c>
    </row>
    <row r="6514" spans="1:2" x14ac:dyDescent="0.25">
      <c r="A6514">
        <v>0</v>
      </c>
      <c r="B6514" s="2" t="s">
        <v>6514</v>
      </c>
    </row>
    <row r="6515" spans="1:2" x14ac:dyDescent="0.25">
      <c r="A6515">
        <v>1</v>
      </c>
      <c r="B6515" s="2" t="s">
        <v>6515</v>
      </c>
    </row>
    <row r="6516" spans="1:2" x14ac:dyDescent="0.25">
      <c r="A6516">
        <v>0</v>
      </c>
      <c r="B6516" s="2" t="s">
        <v>6516</v>
      </c>
    </row>
    <row r="6517" spans="1:2" x14ac:dyDescent="0.25">
      <c r="A6517">
        <v>1</v>
      </c>
      <c r="B6517" s="2" t="s">
        <v>6517</v>
      </c>
    </row>
    <row r="6518" spans="1:2" x14ac:dyDescent="0.25">
      <c r="A6518">
        <v>1</v>
      </c>
      <c r="B6518" s="2" t="s">
        <v>6518</v>
      </c>
    </row>
    <row r="6519" spans="1:2" x14ac:dyDescent="0.25">
      <c r="A6519">
        <v>1</v>
      </c>
      <c r="B6519" s="2" t="s">
        <v>6519</v>
      </c>
    </row>
    <row r="6520" spans="1:2" x14ac:dyDescent="0.25">
      <c r="A6520">
        <v>1</v>
      </c>
      <c r="B6520" s="2" t="s">
        <v>6520</v>
      </c>
    </row>
    <row r="6521" spans="1:2" x14ac:dyDescent="0.25">
      <c r="A6521">
        <v>1</v>
      </c>
      <c r="B6521" s="2" t="s">
        <v>6521</v>
      </c>
    </row>
    <row r="6522" spans="1:2" x14ac:dyDescent="0.25">
      <c r="A6522">
        <v>2</v>
      </c>
      <c r="B6522" s="2" t="s">
        <v>6522</v>
      </c>
    </row>
    <row r="6523" spans="1:2" x14ac:dyDescent="0.25">
      <c r="A6523">
        <v>0</v>
      </c>
      <c r="B6523" s="2" t="s">
        <v>6523</v>
      </c>
    </row>
    <row r="6524" spans="1:2" x14ac:dyDescent="0.25">
      <c r="A6524">
        <v>2</v>
      </c>
      <c r="B6524" s="2" t="s">
        <v>6524</v>
      </c>
    </row>
    <row r="6525" spans="1:2" x14ac:dyDescent="0.25">
      <c r="A6525">
        <v>1</v>
      </c>
      <c r="B6525" s="2" t="s">
        <v>6525</v>
      </c>
    </row>
    <row r="6526" spans="1:2" x14ac:dyDescent="0.25">
      <c r="A6526">
        <v>0</v>
      </c>
      <c r="B6526" s="2" t="s">
        <v>6526</v>
      </c>
    </row>
    <row r="6527" spans="1:2" x14ac:dyDescent="0.25">
      <c r="A6527">
        <v>0</v>
      </c>
      <c r="B6527" s="2" t="s">
        <v>6527</v>
      </c>
    </row>
    <row r="6528" spans="1:2" x14ac:dyDescent="0.25">
      <c r="A6528">
        <v>0</v>
      </c>
      <c r="B6528" s="2" t="s">
        <v>6528</v>
      </c>
    </row>
    <row r="6529" spans="1:2" x14ac:dyDescent="0.25">
      <c r="A6529">
        <v>1</v>
      </c>
      <c r="B6529" s="2" t="s">
        <v>6529</v>
      </c>
    </row>
    <row r="6530" spans="1:2" x14ac:dyDescent="0.25">
      <c r="A6530">
        <v>1</v>
      </c>
      <c r="B6530" s="2" t="s">
        <v>6530</v>
      </c>
    </row>
    <row r="6531" spans="1:2" x14ac:dyDescent="0.25">
      <c r="A6531">
        <v>1</v>
      </c>
      <c r="B6531" s="2" t="s">
        <v>6531</v>
      </c>
    </row>
    <row r="6532" spans="1:2" x14ac:dyDescent="0.25">
      <c r="A6532">
        <v>0</v>
      </c>
      <c r="B6532" s="2" t="s">
        <v>6532</v>
      </c>
    </row>
    <row r="6533" spans="1:2" x14ac:dyDescent="0.25">
      <c r="A6533">
        <v>2</v>
      </c>
      <c r="B6533" s="2" t="s">
        <v>6533</v>
      </c>
    </row>
    <row r="6534" spans="1:2" x14ac:dyDescent="0.25">
      <c r="A6534">
        <v>0</v>
      </c>
      <c r="B6534" s="2" t="s">
        <v>6534</v>
      </c>
    </row>
    <row r="6535" spans="1:2" x14ac:dyDescent="0.25">
      <c r="A6535">
        <v>0</v>
      </c>
      <c r="B6535" s="2" t="s">
        <v>6535</v>
      </c>
    </row>
    <row r="6536" spans="1:2" x14ac:dyDescent="0.25">
      <c r="A6536">
        <v>0</v>
      </c>
      <c r="B6536" s="2" t="s">
        <v>6536</v>
      </c>
    </row>
    <row r="6537" spans="1:2" x14ac:dyDescent="0.25">
      <c r="A6537">
        <v>2</v>
      </c>
      <c r="B6537" s="2" t="s">
        <v>6537</v>
      </c>
    </row>
    <row r="6538" spans="1:2" x14ac:dyDescent="0.25">
      <c r="A6538">
        <v>0</v>
      </c>
      <c r="B6538" s="2" t="s">
        <v>6538</v>
      </c>
    </row>
    <row r="6539" spans="1:2" x14ac:dyDescent="0.25">
      <c r="A6539">
        <v>2</v>
      </c>
      <c r="B6539" s="2" t="s">
        <v>6539</v>
      </c>
    </row>
    <row r="6540" spans="1:2" x14ac:dyDescent="0.25">
      <c r="A6540">
        <v>1</v>
      </c>
      <c r="B6540" s="2" t="s">
        <v>6540</v>
      </c>
    </row>
    <row r="6541" spans="1:2" x14ac:dyDescent="0.25">
      <c r="A6541">
        <v>1</v>
      </c>
      <c r="B6541" s="2" t="s">
        <v>6541</v>
      </c>
    </row>
    <row r="6542" spans="1:2" x14ac:dyDescent="0.25">
      <c r="A6542">
        <v>0</v>
      </c>
      <c r="B6542" s="2" t="s">
        <v>6542</v>
      </c>
    </row>
    <row r="6543" spans="1:2" x14ac:dyDescent="0.25">
      <c r="A6543">
        <v>0</v>
      </c>
      <c r="B6543" s="2" t="s">
        <v>6543</v>
      </c>
    </row>
    <row r="6544" spans="1:2" x14ac:dyDescent="0.25">
      <c r="A6544">
        <v>0</v>
      </c>
      <c r="B6544" s="2" t="s">
        <v>6544</v>
      </c>
    </row>
    <row r="6545" spans="1:2" x14ac:dyDescent="0.25">
      <c r="A6545">
        <v>1</v>
      </c>
      <c r="B6545" s="2" t="s">
        <v>6545</v>
      </c>
    </row>
    <row r="6546" spans="1:2" x14ac:dyDescent="0.25">
      <c r="A6546">
        <v>1</v>
      </c>
      <c r="B6546" s="2" t="s">
        <v>6546</v>
      </c>
    </row>
    <row r="6547" spans="1:2" x14ac:dyDescent="0.25">
      <c r="A6547">
        <v>2</v>
      </c>
      <c r="B6547" s="2" t="s">
        <v>6547</v>
      </c>
    </row>
    <row r="6548" spans="1:2" x14ac:dyDescent="0.25">
      <c r="A6548">
        <v>0</v>
      </c>
      <c r="B6548" s="2" t="s">
        <v>6548</v>
      </c>
    </row>
    <row r="6549" spans="1:2" x14ac:dyDescent="0.25">
      <c r="A6549">
        <v>2</v>
      </c>
      <c r="B6549" s="2" t="s">
        <v>6549</v>
      </c>
    </row>
    <row r="6550" spans="1:2" x14ac:dyDescent="0.25">
      <c r="A6550">
        <v>0</v>
      </c>
      <c r="B6550" s="2" t="s">
        <v>6550</v>
      </c>
    </row>
    <row r="6551" spans="1:2" x14ac:dyDescent="0.25">
      <c r="A6551">
        <v>2</v>
      </c>
      <c r="B6551" s="2" t="s">
        <v>6551</v>
      </c>
    </row>
    <row r="6552" spans="1:2" x14ac:dyDescent="0.25">
      <c r="A6552">
        <v>1</v>
      </c>
      <c r="B6552" s="2" t="s">
        <v>6552</v>
      </c>
    </row>
    <row r="6553" spans="1:2" x14ac:dyDescent="0.25">
      <c r="A6553">
        <v>2</v>
      </c>
      <c r="B6553" s="2" t="s">
        <v>6553</v>
      </c>
    </row>
    <row r="6554" spans="1:2" x14ac:dyDescent="0.25">
      <c r="A6554">
        <v>2</v>
      </c>
      <c r="B6554" s="2" t="s">
        <v>6554</v>
      </c>
    </row>
    <row r="6555" spans="1:2" x14ac:dyDescent="0.25">
      <c r="A6555">
        <v>2</v>
      </c>
      <c r="B6555" s="2" t="s">
        <v>6555</v>
      </c>
    </row>
    <row r="6556" spans="1:2" x14ac:dyDescent="0.25">
      <c r="A6556">
        <v>2</v>
      </c>
      <c r="B6556" s="2" t="s">
        <v>6556</v>
      </c>
    </row>
    <row r="6557" spans="1:2" x14ac:dyDescent="0.25">
      <c r="A6557">
        <v>0</v>
      </c>
      <c r="B6557" s="2" t="s">
        <v>6557</v>
      </c>
    </row>
    <row r="6558" spans="1:2" x14ac:dyDescent="0.25">
      <c r="A6558">
        <v>0</v>
      </c>
      <c r="B6558" s="2" t="s">
        <v>6558</v>
      </c>
    </row>
    <row r="6559" spans="1:2" x14ac:dyDescent="0.25">
      <c r="A6559">
        <v>0</v>
      </c>
      <c r="B6559" s="2" t="s">
        <v>6559</v>
      </c>
    </row>
    <row r="6560" spans="1:2" x14ac:dyDescent="0.25">
      <c r="A6560">
        <v>2</v>
      </c>
      <c r="B6560" s="2" t="s">
        <v>6560</v>
      </c>
    </row>
    <row r="6561" spans="1:2" x14ac:dyDescent="0.25">
      <c r="A6561">
        <v>0</v>
      </c>
      <c r="B6561" s="2" t="s">
        <v>6561</v>
      </c>
    </row>
    <row r="6562" spans="1:2" x14ac:dyDescent="0.25">
      <c r="A6562">
        <v>0</v>
      </c>
      <c r="B6562" s="2" t="s">
        <v>6562</v>
      </c>
    </row>
    <row r="6563" spans="1:2" x14ac:dyDescent="0.25">
      <c r="A6563">
        <v>2</v>
      </c>
      <c r="B6563" s="2" t="s">
        <v>6563</v>
      </c>
    </row>
    <row r="6564" spans="1:2" x14ac:dyDescent="0.25">
      <c r="A6564">
        <v>0</v>
      </c>
      <c r="B6564" s="2" t="s">
        <v>6564</v>
      </c>
    </row>
    <row r="6565" spans="1:2" x14ac:dyDescent="0.25">
      <c r="A6565">
        <v>2</v>
      </c>
      <c r="B6565" s="2" t="s">
        <v>6565</v>
      </c>
    </row>
    <row r="6566" spans="1:2" x14ac:dyDescent="0.25">
      <c r="A6566">
        <v>2</v>
      </c>
      <c r="B6566" s="2" t="s">
        <v>6566</v>
      </c>
    </row>
    <row r="6567" spans="1:2" x14ac:dyDescent="0.25">
      <c r="A6567">
        <v>0</v>
      </c>
      <c r="B6567" s="2" t="s">
        <v>6567</v>
      </c>
    </row>
    <row r="6568" spans="1:2" x14ac:dyDescent="0.25">
      <c r="A6568">
        <v>0</v>
      </c>
      <c r="B6568" s="2" t="s">
        <v>6568</v>
      </c>
    </row>
    <row r="6569" spans="1:2" x14ac:dyDescent="0.25">
      <c r="A6569">
        <v>0</v>
      </c>
      <c r="B6569" s="2" t="s">
        <v>6569</v>
      </c>
    </row>
    <row r="6570" spans="1:2" x14ac:dyDescent="0.25">
      <c r="A6570">
        <v>2</v>
      </c>
      <c r="B6570" s="2" t="s">
        <v>6570</v>
      </c>
    </row>
    <row r="6571" spans="1:2" x14ac:dyDescent="0.25">
      <c r="A6571">
        <v>0</v>
      </c>
      <c r="B6571" s="2" t="s">
        <v>6571</v>
      </c>
    </row>
    <row r="6572" spans="1:2" x14ac:dyDescent="0.25">
      <c r="A6572">
        <v>0</v>
      </c>
      <c r="B6572" s="2" t="s">
        <v>6572</v>
      </c>
    </row>
    <row r="6573" spans="1:2" x14ac:dyDescent="0.25">
      <c r="A6573">
        <v>0</v>
      </c>
      <c r="B6573" s="2" t="s">
        <v>6573</v>
      </c>
    </row>
    <row r="6574" spans="1:2" x14ac:dyDescent="0.25">
      <c r="A6574">
        <v>0</v>
      </c>
      <c r="B6574" s="2" t="s">
        <v>6574</v>
      </c>
    </row>
    <row r="6575" spans="1:2" x14ac:dyDescent="0.25">
      <c r="A6575">
        <v>0</v>
      </c>
      <c r="B6575" s="2" t="s">
        <v>6575</v>
      </c>
    </row>
    <row r="6576" spans="1:2" x14ac:dyDescent="0.25">
      <c r="A6576">
        <v>0</v>
      </c>
      <c r="B6576" s="2" t="s">
        <v>6576</v>
      </c>
    </row>
    <row r="6577" spans="1:2" x14ac:dyDescent="0.25">
      <c r="A6577">
        <v>2</v>
      </c>
      <c r="B6577" s="2" t="s">
        <v>6577</v>
      </c>
    </row>
    <row r="6578" spans="1:2" x14ac:dyDescent="0.25">
      <c r="A6578">
        <v>0</v>
      </c>
      <c r="B6578" s="2" t="s">
        <v>6578</v>
      </c>
    </row>
    <row r="6579" spans="1:2" x14ac:dyDescent="0.25">
      <c r="A6579">
        <v>1</v>
      </c>
      <c r="B6579" s="2" t="s">
        <v>6579</v>
      </c>
    </row>
    <row r="6580" spans="1:2" x14ac:dyDescent="0.25">
      <c r="A6580">
        <v>0</v>
      </c>
      <c r="B6580" s="2" t="s">
        <v>6580</v>
      </c>
    </row>
    <row r="6581" spans="1:2" x14ac:dyDescent="0.25">
      <c r="A6581">
        <v>1</v>
      </c>
      <c r="B6581" s="2" t="s">
        <v>6581</v>
      </c>
    </row>
    <row r="6582" spans="1:2" x14ac:dyDescent="0.25">
      <c r="A6582">
        <v>2</v>
      </c>
      <c r="B6582" s="2" t="s">
        <v>6582</v>
      </c>
    </row>
    <row r="6583" spans="1:2" x14ac:dyDescent="0.25">
      <c r="A6583">
        <v>0</v>
      </c>
      <c r="B6583" s="2" t="s">
        <v>6583</v>
      </c>
    </row>
    <row r="6584" spans="1:2" x14ac:dyDescent="0.25">
      <c r="A6584">
        <v>2</v>
      </c>
      <c r="B6584" s="2" t="s">
        <v>6584</v>
      </c>
    </row>
    <row r="6585" spans="1:2" x14ac:dyDescent="0.25">
      <c r="A6585">
        <v>2</v>
      </c>
      <c r="B6585" s="2" t="s">
        <v>6585</v>
      </c>
    </row>
    <row r="6586" spans="1:2" x14ac:dyDescent="0.25">
      <c r="A6586">
        <v>1</v>
      </c>
      <c r="B6586" s="2" t="s">
        <v>6586</v>
      </c>
    </row>
    <row r="6587" spans="1:2" x14ac:dyDescent="0.25">
      <c r="A6587">
        <v>1</v>
      </c>
      <c r="B6587" s="2" t="s">
        <v>6587</v>
      </c>
    </row>
    <row r="6588" spans="1:2" x14ac:dyDescent="0.25">
      <c r="A6588">
        <v>1</v>
      </c>
      <c r="B6588" s="2" t="s">
        <v>6588</v>
      </c>
    </row>
    <row r="6589" spans="1:2" x14ac:dyDescent="0.25">
      <c r="A6589">
        <v>2</v>
      </c>
      <c r="B6589" s="2" t="s">
        <v>6589</v>
      </c>
    </row>
    <row r="6590" spans="1:2" x14ac:dyDescent="0.25">
      <c r="A6590">
        <v>2</v>
      </c>
      <c r="B6590" s="2" t="s">
        <v>6590</v>
      </c>
    </row>
    <row r="6591" spans="1:2" x14ac:dyDescent="0.25">
      <c r="A6591">
        <v>2</v>
      </c>
      <c r="B6591" s="2" t="s">
        <v>6591</v>
      </c>
    </row>
    <row r="6592" spans="1:2" x14ac:dyDescent="0.25">
      <c r="A6592">
        <v>0</v>
      </c>
      <c r="B6592" s="2" t="s">
        <v>6592</v>
      </c>
    </row>
    <row r="6593" spans="1:2" x14ac:dyDescent="0.25">
      <c r="A6593">
        <v>0</v>
      </c>
      <c r="B6593" s="2" t="s">
        <v>6593</v>
      </c>
    </row>
    <row r="6594" spans="1:2" x14ac:dyDescent="0.25">
      <c r="A6594">
        <v>1</v>
      </c>
      <c r="B6594" s="2" t="s">
        <v>6594</v>
      </c>
    </row>
    <row r="6595" spans="1:2" x14ac:dyDescent="0.25">
      <c r="A6595">
        <v>0</v>
      </c>
      <c r="B6595" s="2" t="s">
        <v>6595</v>
      </c>
    </row>
    <row r="6596" spans="1:2" x14ac:dyDescent="0.25">
      <c r="A6596">
        <v>2</v>
      </c>
      <c r="B6596" s="2" t="s">
        <v>6596</v>
      </c>
    </row>
    <row r="6597" spans="1:2" x14ac:dyDescent="0.25">
      <c r="A6597">
        <v>2</v>
      </c>
      <c r="B6597" s="2" t="s">
        <v>6597</v>
      </c>
    </row>
    <row r="6598" spans="1:2" x14ac:dyDescent="0.25">
      <c r="A6598">
        <v>0</v>
      </c>
      <c r="B6598" s="2" t="s">
        <v>6598</v>
      </c>
    </row>
    <row r="6599" spans="1:2" x14ac:dyDescent="0.25">
      <c r="A6599">
        <v>1</v>
      </c>
      <c r="B6599" s="2" t="s">
        <v>6599</v>
      </c>
    </row>
    <row r="6600" spans="1:2" x14ac:dyDescent="0.25">
      <c r="A6600">
        <v>1</v>
      </c>
      <c r="B6600" s="2" t="s">
        <v>6600</v>
      </c>
    </row>
    <row r="6601" spans="1:2" x14ac:dyDescent="0.25">
      <c r="A6601">
        <v>0</v>
      </c>
      <c r="B6601" s="2" t="s">
        <v>6601</v>
      </c>
    </row>
    <row r="6602" spans="1:2" x14ac:dyDescent="0.25">
      <c r="A6602">
        <v>0</v>
      </c>
      <c r="B6602" s="2" t="s">
        <v>6602</v>
      </c>
    </row>
    <row r="6603" spans="1:2" x14ac:dyDescent="0.25">
      <c r="A6603">
        <v>0</v>
      </c>
      <c r="B6603" s="2" t="s">
        <v>6603</v>
      </c>
    </row>
    <row r="6604" spans="1:2" x14ac:dyDescent="0.25">
      <c r="A6604">
        <v>0</v>
      </c>
      <c r="B6604" s="2" t="s">
        <v>6604</v>
      </c>
    </row>
    <row r="6605" spans="1:2" x14ac:dyDescent="0.25">
      <c r="A6605">
        <v>0</v>
      </c>
      <c r="B6605" s="2" t="s">
        <v>6605</v>
      </c>
    </row>
    <row r="6606" spans="1:2" x14ac:dyDescent="0.25">
      <c r="A6606">
        <v>1</v>
      </c>
      <c r="B6606" s="2" t="s">
        <v>6606</v>
      </c>
    </row>
    <row r="6607" spans="1:2" x14ac:dyDescent="0.25">
      <c r="A6607">
        <v>1</v>
      </c>
      <c r="B6607" s="2" t="s">
        <v>6607</v>
      </c>
    </row>
    <row r="6608" spans="1:2" x14ac:dyDescent="0.25">
      <c r="A6608">
        <v>1</v>
      </c>
      <c r="B6608" s="2" t="s">
        <v>6608</v>
      </c>
    </row>
    <row r="6609" spans="1:2" x14ac:dyDescent="0.25">
      <c r="A6609">
        <v>0</v>
      </c>
      <c r="B6609" s="2" t="s">
        <v>6609</v>
      </c>
    </row>
    <row r="6610" spans="1:2" x14ac:dyDescent="0.25">
      <c r="A6610">
        <v>0</v>
      </c>
      <c r="B6610" s="2" t="s">
        <v>6610</v>
      </c>
    </row>
    <row r="6611" spans="1:2" x14ac:dyDescent="0.25">
      <c r="A6611">
        <v>2</v>
      </c>
      <c r="B6611" s="2" t="s">
        <v>6611</v>
      </c>
    </row>
    <row r="6612" spans="1:2" x14ac:dyDescent="0.25">
      <c r="A6612">
        <v>1</v>
      </c>
      <c r="B6612" s="2" t="s">
        <v>6612</v>
      </c>
    </row>
    <row r="6613" spans="1:2" x14ac:dyDescent="0.25">
      <c r="A6613">
        <v>0</v>
      </c>
      <c r="B6613" s="2" t="s">
        <v>6613</v>
      </c>
    </row>
    <row r="6614" spans="1:2" x14ac:dyDescent="0.25">
      <c r="A6614">
        <v>2</v>
      </c>
      <c r="B6614" s="2" t="s">
        <v>6614</v>
      </c>
    </row>
    <row r="6615" spans="1:2" x14ac:dyDescent="0.25">
      <c r="A6615">
        <v>2</v>
      </c>
      <c r="B6615" s="2" t="s">
        <v>6615</v>
      </c>
    </row>
    <row r="6616" spans="1:2" x14ac:dyDescent="0.25">
      <c r="A6616">
        <v>2</v>
      </c>
      <c r="B6616" s="2" t="s">
        <v>6616</v>
      </c>
    </row>
    <row r="6617" spans="1:2" x14ac:dyDescent="0.25">
      <c r="A6617">
        <v>1</v>
      </c>
      <c r="B6617" s="2" t="s">
        <v>6617</v>
      </c>
    </row>
    <row r="6618" spans="1:2" x14ac:dyDescent="0.25">
      <c r="A6618">
        <v>1</v>
      </c>
      <c r="B6618" s="2" t="s">
        <v>6618</v>
      </c>
    </row>
    <row r="6619" spans="1:2" x14ac:dyDescent="0.25">
      <c r="A6619">
        <v>1</v>
      </c>
      <c r="B6619" s="2" t="s">
        <v>6619</v>
      </c>
    </row>
    <row r="6620" spans="1:2" x14ac:dyDescent="0.25">
      <c r="A6620">
        <v>0</v>
      </c>
      <c r="B6620" s="2" t="s">
        <v>6620</v>
      </c>
    </row>
    <row r="6621" spans="1:2" x14ac:dyDescent="0.25">
      <c r="A6621">
        <v>2</v>
      </c>
      <c r="B6621" s="2" t="s">
        <v>6621</v>
      </c>
    </row>
    <row r="6622" spans="1:2" x14ac:dyDescent="0.25">
      <c r="A6622">
        <v>0</v>
      </c>
      <c r="B6622" s="2" t="s">
        <v>6622</v>
      </c>
    </row>
    <row r="6623" spans="1:2" x14ac:dyDescent="0.25">
      <c r="A6623">
        <v>2</v>
      </c>
      <c r="B6623" s="2" t="s">
        <v>6623</v>
      </c>
    </row>
    <row r="6624" spans="1:2" x14ac:dyDescent="0.25">
      <c r="A6624">
        <v>0</v>
      </c>
      <c r="B6624" s="2" t="s">
        <v>6624</v>
      </c>
    </row>
    <row r="6625" spans="1:2" x14ac:dyDescent="0.25">
      <c r="A6625">
        <v>1</v>
      </c>
      <c r="B6625" s="2" t="s">
        <v>6625</v>
      </c>
    </row>
    <row r="6626" spans="1:2" x14ac:dyDescent="0.25">
      <c r="A6626">
        <v>1</v>
      </c>
      <c r="B6626" s="2" t="s">
        <v>6626</v>
      </c>
    </row>
    <row r="6627" spans="1:2" x14ac:dyDescent="0.25">
      <c r="A6627">
        <v>1</v>
      </c>
      <c r="B6627" s="2" t="s">
        <v>6627</v>
      </c>
    </row>
    <row r="6628" spans="1:2" x14ac:dyDescent="0.25">
      <c r="A6628">
        <v>1</v>
      </c>
      <c r="B6628" s="2" t="s">
        <v>6628</v>
      </c>
    </row>
    <row r="6629" spans="1:2" x14ac:dyDescent="0.25">
      <c r="A6629">
        <v>0</v>
      </c>
      <c r="B6629" s="2" t="s">
        <v>6629</v>
      </c>
    </row>
    <row r="6630" spans="1:2" x14ac:dyDescent="0.25">
      <c r="A6630">
        <v>0</v>
      </c>
      <c r="B6630" s="2" t="s">
        <v>6630</v>
      </c>
    </row>
    <row r="6631" spans="1:2" x14ac:dyDescent="0.25">
      <c r="A6631">
        <v>0</v>
      </c>
      <c r="B6631" s="2" t="s">
        <v>6631</v>
      </c>
    </row>
    <row r="6632" spans="1:2" x14ac:dyDescent="0.25">
      <c r="A6632">
        <v>1</v>
      </c>
      <c r="B6632" s="2" t="s">
        <v>6632</v>
      </c>
    </row>
    <row r="6633" spans="1:2" x14ac:dyDescent="0.25">
      <c r="A6633">
        <v>1</v>
      </c>
      <c r="B6633" s="2" t="s">
        <v>6633</v>
      </c>
    </row>
    <row r="6634" spans="1:2" x14ac:dyDescent="0.25">
      <c r="A6634">
        <v>1</v>
      </c>
      <c r="B6634" s="2" t="s">
        <v>6634</v>
      </c>
    </row>
    <row r="6635" spans="1:2" x14ac:dyDescent="0.25">
      <c r="A6635">
        <v>1</v>
      </c>
      <c r="B6635" s="2" t="s">
        <v>6635</v>
      </c>
    </row>
    <row r="6636" spans="1:2" x14ac:dyDescent="0.25">
      <c r="A6636">
        <v>1</v>
      </c>
      <c r="B6636" s="2" t="s">
        <v>6636</v>
      </c>
    </row>
    <row r="6637" spans="1:2" x14ac:dyDescent="0.25">
      <c r="A6637">
        <v>0</v>
      </c>
      <c r="B6637" s="2" t="s">
        <v>6637</v>
      </c>
    </row>
    <row r="6638" spans="1:2" x14ac:dyDescent="0.25">
      <c r="A6638">
        <v>0</v>
      </c>
      <c r="B6638" s="2" t="s">
        <v>6638</v>
      </c>
    </row>
    <row r="6639" spans="1:2" x14ac:dyDescent="0.25">
      <c r="A6639">
        <v>2</v>
      </c>
      <c r="B6639" s="2" t="s">
        <v>6639</v>
      </c>
    </row>
    <row r="6640" spans="1:2" x14ac:dyDescent="0.25">
      <c r="A6640">
        <v>0</v>
      </c>
      <c r="B6640" s="2" t="s">
        <v>6640</v>
      </c>
    </row>
    <row r="6641" spans="1:2" x14ac:dyDescent="0.25">
      <c r="A6641">
        <v>1</v>
      </c>
      <c r="B6641" s="2" t="s">
        <v>6641</v>
      </c>
    </row>
    <row r="6642" spans="1:2" x14ac:dyDescent="0.25">
      <c r="A6642">
        <v>0</v>
      </c>
      <c r="B6642" s="2" t="s">
        <v>6642</v>
      </c>
    </row>
    <row r="6643" spans="1:2" x14ac:dyDescent="0.25">
      <c r="A6643">
        <v>1</v>
      </c>
      <c r="B6643" s="2" t="s">
        <v>6643</v>
      </c>
    </row>
    <row r="6644" spans="1:2" x14ac:dyDescent="0.25">
      <c r="A6644">
        <v>1</v>
      </c>
      <c r="B6644" s="2" t="s">
        <v>6644</v>
      </c>
    </row>
    <row r="6645" spans="1:2" x14ac:dyDescent="0.25">
      <c r="A6645">
        <v>2</v>
      </c>
      <c r="B6645" s="2" t="s">
        <v>6645</v>
      </c>
    </row>
    <row r="6646" spans="1:2" x14ac:dyDescent="0.25">
      <c r="A6646">
        <v>2</v>
      </c>
      <c r="B6646" s="2" t="s">
        <v>6646</v>
      </c>
    </row>
    <row r="6647" spans="1:2" x14ac:dyDescent="0.25">
      <c r="A6647">
        <v>2</v>
      </c>
      <c r="B6647" s="2" t="s">
        <v>6647</v>
      </c>
    </row>
    <row r="6648" spans="1:2" x14ac:dyDescent="0.25">
      <c r="A6648">
        <v>2</v>
      </c>
      <c r="B6648" s="2" t="s">
        <v>6648</v>
      </c>
    </row>
    <row r="6649" spans="1:2" x14ac:dyDescent="0.25">
      <c r="A6649">
        <v>2</v>
      </c>
      <c r="B6649" s="2" t="s">
        <v>6649</v>
      </c>
    </row>
    <row r="6650" spans="1:2" x14ac:dyDescent="0.25">
      <c r="A6650">
        <v>1</v>
      </c>
      <c r="B6650" s="2" t="s">
        <v>6650</v>
      </c>
    </row>
    <row r="6651" spans="1:2" x14ac:dyDescent="0.25">
      <c r="A6651">
        <v>2</v>
      </c>
      <c r="B6651" s="2" t="s">
        <v>6651</v>
      </c>
    </row>
    <row r="6652" spans="1:2" x14ac:dyDescent="0.25">
      <c r="A6652">
        <v>2</v>
      </c>
      <c r="B6652" s="2" t="s">
        <v>6652</v>
      </c>
    </row>
    <row r="6653" spans="1:2" x14ac:dyDescent="0.25">
      <c r="A6653">
        <v>2</v>
      </c>
      <c r="B6653" s="2" t="s">
        <v>6653</v>
      </c>
    </row>
    <row r="6654" spans="1:2" x14ac:dyDescent="0.25">
      <c r="A6654">
        <v>2</v>
      </c>
      <c r="B6654" s="2" t="s">
        <v>6654</v>
      </c>
    </row>
    <row r="6655" spans="1:2" x14ac:dyDescent="0.25">
      <c r="A6655">
        <v>1</v>
      </c>
      <c r="B6655" s="2" t="s">
        <v>6655</v>
      </c>
    </row>
    <row r="6656" spans="1:2" x14ac:dyDescent="0.25">
      <c r="A6656">
        <v>1</v>
      </c>
      <c r="B6656" s="2" t="s">
        <v>6656</v>
      </c>
    </row>
    <row r="6657" spans="1:2" x14ac:dyDescent="0.25">
      <c r="A6657">
        <v>1</v>
      </c>
      <c r="B6657" s="2" t="s">
        <v>6657</v>
      </c>
    </row>
    <row r="6658" spans="1:2" x14ac:dyDescent="0.25">
      <c r="A6658">
        <v>0</v>
      </c>
      <c r="B6658" s="2" t="s">
        <v>6658</v>
      </c>
    </row>
    <row r="6659" spans="1:2" x14ac:dyDescent="0.25">
      <c r="A6659">
        <v>0</v>
      </c>
      <c r="B6659" s="2" t="s">
        <v>6659</v>
      </c>
    </row>
    <row r="6660" spans="1:2" x14ac:dyDescent="0.25">
      <c r="A6660">
        <v>0</v>
      </c>
      <c r="B6660" s="2" t="s">
        <v>6660</v>
      </c>
    </row>
    <row r="6661" spans="1:2" x14ac:dyDescent="0.25">
      <c r="A6661">
        <v>2</v>
      </c>
      <c r="B6661" s="2" t="s">
        <v>6661</v>
      </c>
    </row>
    <row r="6662" spans="1:2" x14ac:dyDescent="0.25">
      <c r="A6662">
        <v>0</v>
      </c>
      <c r="B6662" s="2" t="s">
        <v>6662</v>
      </c>
    </row>
    <row r="6663" spans="1:2" x14ac:dyDescent="0.25">
      <c r="A6663">
        <v>0</v>
      </c>
      <c r="B6663" s="2" t="s">
        <v>6663</v>
      </c>
    </row>
    <row r="6664" spans="1:2" x14ac:dyDescent="0.25">
      <c r="A6664">
        <v>0</v>
      </c>
      <c r="B6664" s="2" t="s">
        <v>6664</v>
      </c>
    </row>
    <row r="6665" spans="1:2" x14ac:dyDescent="0.25">
      <c r="A6665">
        <v>0</v>
      </c>
      <c r="B6665" s="2" t="s">
        <v>6665</v>
      </c>
    </row>
    <row r="6666" spans="1:2" x14ac:dyDescent="0.25">
      <c r="A6666">
        <v>0</v>
      </c>
      <c r="B6666" s="2" t="s">
        <v>6666</v>
      </c>
    </row>
    <row r="6667" spans="1:2" x14ac:dyDescent="0.25">
      <c r="A6667">
        <v>2</v>
      </c>
      <c r="B6667" s="2" t="s">
        <v>6667</v>
      </c>
    </row>
    <row r="6668" spans="1:2" x14ac:dyDescent="0.25">
      <c r="A6668">
        <v>0</v>
      </c>
      <c r="B6668" s="2" t="s">
        <v>6668</v>
      </c>
    </row>
    <row r="6669" spans="1:2" x14ac:dyDescent="0.25">
      <c r="A6669">
        <v>1</v>
      </c>
      <c r="B6669" s="2" t="s">
        <v>6669</v>
      </c>
    </row>
    <row r="6670" spans="1:2" x14ac:dyDescent="0.25">
      <c r="A6670">
        <v>1</v>
      </c>
      <c r="B6670" s="2" t="s">
        <v>6670</v>
      </c>
    </row>
    <row r="6671" spans="1:2" x14ac:dyDescent="0.25">
      <c r="A6671">
        <v>2</v>
      </c>
      <c r="B6671" s="2" t="s">
        <v>6671</v>
      </c>
    </row>
    <row r="6672" spans="1:2" x14ac:dyDescent="0.25">
      <c r="A6672">
        <v>1</v>
      </c>
      <c r="B6672" s="2" t="s">
        <v>6672</v>
      </c>
    </row>
    <row r="6673" spans="1:2" x14ac:dyDescent="0.25">
      <c r="A6673">
        <v>1</v>
      </c>
      <c r="B6673" s="2" t="s">
        <v>6673</v>
      </c>
    </row>
    <row r="6674" spans="1:2" x14ac:dyDescent="0.25">
      <c r="A6674">
        <v>0</v>
      </c>
      <c r="B6674" s="2" t="s">
        <v>6674</v>
      </c>
    </row>
    <row r="6675" spans="1:2" x14ac:dyDescent="0.25">
      <c r="A6675">
        <v>2</v>
      </c>
      <c r="B6675" s="2" t="s">
        <v>6675</v>
      </c>
    </row>
    <row r="6676" spans="1:2" x14ac:dyDescent="0.25">
      <c r="A6676">
        <v>0</v>
      </c>
      <c r="B6676" s="2" t="s">
        <v>6676</v>
      </c>
    </row>
    <row r="6677" spans="1:2" x14ac:dyDescent="0.25">
      <c r="A6677">
        <v>0</v>
      </c>
      <c r="B6677" s="2" t="s">
        <v>6677</v>
      </c>
    </row>
    <row r="6678" spans="1:2" x14ac:dyDescent="0.25">
      <c r="A6678">
        <v>0</v>
      </c>
      <c r="B6678" s="2" t="s">
        <v>6678</v>
      </c>
    </row>
    <row r="6679" spans="1:2" x14ac:dyDescent="0.25">
      <c r="A6679">
        <v>0</v>
      </c>
      <c r="B6679" s="2" t="s">
        <v>6679</v>
      </c>
    </row>
    <row r="6680" spans="1:2" x14ac:dyDescent="0.25">
      <c r="A6680">
        <v>1</v>
      </c>
      <c r="B6680" s="2" t="s">
        <v>6680</v>
      </c>
    </row>
    <row r="6681" spans="1:2" x14ac:dyDescent="0.25">
      <c r="A6681">
        <v>1</v>
      </c>
      <c r="B6681" s="2" t="s">
        <v>6681</v>
      </c>
    </row>
    <row r="6682" spans="1:2" x14ac:dyDescent="0.25">
      <c r="A6682">
        <v>0</v>
      </c>
      <c r="B6682" s="2" t="s">
        <v>6682</v>
      </c>
    </row>
    <row r="6683" spans="1:2" x14ac:dyDescent="0.25">
      <c r="A6683">
        <v>0</v>
      </c>
      <c r="B6683" s="2" t="s">
        <v>6683</v>
      </c>
    </row>
    <row r="6684" spans="1:2" x14ac:dyDescent="0.25">
      <c r="A6684">
        <v>2</v>
      </c>
      <c r="B6684" s="2" t="s">
        <v>6684</v>
      </c>
    </row>
    <row r="6685" spans="1:2" x14ac:dyDescent="0.25">
      <c r="A6685">
        <v>0</v>
      </c>
      <c r="B6685" s="2" t="s">
        <v>6685</v>
      </c>
    </row>
    <row r="6686" spans="1:2" x14ac:dyDescent="0.25">
      <c r="A6686">
        <v>0</v>
      </c>
      <c r="B6686" s="2" t="s">
        <v>6686</v>
      </c>
    </row>
    <row r="6687" spans="1:2" x14ac:dyDescent="0.25">
      <c r="A6687">
        <v>0</v>
      </c>
      <c r="B6687" s="2" t="s">
        <v>6687</v>
      </c>
    </row>
    <row r="6688" spans="1:2" x14ac:dyDescent="0.25">
      <c r="A6688">
        <v>0</v>
      </c>
      <c r="B6688" s="2" t="s">
        <v>6688</v>
      </c>
    </row>
    <row r="6689" spans="1:2" x14ac:dyDescent="0.25">
      <c r="A6689">
        <v>0</v>
      </c>
      <c r="B6689" s="2" t="s">
        <v>6689</v>
      </c>
    </row>
    <row r="6690" spans="1:2" x14ac:dyDescent="0.25">
      <c r="A6690">
        <v>0</v>
      </c>
      <c r="B6690" s="2" t="s">
        <v>6690</v>
      </c>
    </row>
    <row r="6691" spans="1:2" x14ac:dyDescent="0.25">
      <c r="A6691">
        <v>0</v>
      </c>
      <c r="B6691" s="2" t="s">
        <v>6691</v>
      </c>
    </row>
    <row r="6692" spans="1:2" x14ac:dyDescent="0.25">
      <c r="A6692">
        <v>0</v>
      </c>
      <c r="B6692" s="2" t="s">
        <v>6692</v>
      </c>
    </row>
    <row r="6693" spans="1:2" x14ac:dyDescent="0.25">
      <c r="A6693">
        <v>0</v>
      </c>
      <c r="B6693" s="2" t="s">
        <v>6693</v>
      </c>
    </row>
    <row r="6694" spans="1:2" x14ac:dyDescent="0.25">
      <c r="A6694">
        <v>0</v>
      </c>
      <c r="B6694" s="2" t="s">
        <v>6694</v>
      </c>
    </row>
    <row r="6695" spans="1:2" x14ac:dyDescent="0.25">
      <c r="A6695">
        <v>0</v>
      </c>
      <c r="B6695" s="2" t="s">
        <v>6695</v>
      </c>
    </row>
    <row r="6696" spans="1:2" x14ac:dyDescent="0.25">
      <c r="A6696">
        <v>0</v>
      </c>
      <c r="B6696" s="2" t="s">
        <v>6696</v>
      </c>
    </row>
    <row r="6697" spans="1:2" x14ac:dyDescent="0.25">
      <c r="A6697">
        <v>0</v>
      </c>
      <c r="B6697" s="2" t="s">
        <v>6697</v>
      </c>
    </row>
    <row r="6698" spans="1:2" x14ac:dyDescent="0.25">
      <c r="A6698">
        <v>0</v>
      </c>
      <c r="B6698" s="2" t="s">
        <v>6698</v>
      </c>
    </row>
    <row r="6699" spans="1:2" x14ac:dyDescent="0.25">
      <c r="A6699">
        <v>0</v>
      </c>
      <c r="B6699" s="2" t="s">
        <v>6699</v>
      </c>
    </row>
    <row r="6700" spans="1:2" x14ac:dyDescent="0.25">
      <c r="A6700">
        <v>0</v>
      </c>
      <c r="B6700" s="2" t="s">
        <v>6700</v>
      </c>
    </row>
    <row r="6701" spans="1:2" x14ac:dyDescent="0.25">
      <c r="A6701">
        <v>0</v>
      </c>
      <c r="B6701" s="2" t="s">
        <v>6701</v>
      </c>
    </row>
    <row r="6702" spans="1:2" x14ac:dyDescent="0.25">
      <c r="A6702">
        <v>0</v>
      </c>
      <c r="B6702" s="2" t="s">
        <v>6702</v>
      </c>
    </row>
    <row r="6703" spans="1:2" x14ac:dyDescent="0.25">
      <c r="A6703">
        <v>1</v>
      </c>
      <c r="B6703" s="2" t="s">
        <v>6703</v>
      </c>
    </row>
    <row r="6704" spans="1:2" x14ac:dyDescent="0.25">
      <c r="A6704">
        <v>1</v>
      </c>
      <c r="B6704" s="2" t="s">
        <v>6704</v>
      </c>
    </row>
    <row r="6705" spans="1:2" x14ac:dyDescent="0.25">
      <c r="A6705">
        <v>0</v>
      </c>
      <c r="B6705" s="2" t="s">
        <v>6705</v>
      </c>
    </row>
    <row r="6706" spans="1:2" x14ac:dyDescent="0.25">
      <c r="A6706">
        <v>0</v>
      </c>
      <c r="B6706" s="2" t="s">
        <v>6706</v>
      </c>
    </row>
    <row r="6707" spans="1:2" x14ac:dyDescent="0.25">
      <c r="A6707">
        <v>0</v>
      </c>
      <c r="B6707" s="2" t="s">
        <v>6707</v>
      </c>
    </row>
    <row r="6708" spans="1:2" x14ac:dyDescent="0.25">
      <c r="A6708">
        <v>1</v>
      </c>
      <c r="B6708" s="2" t="s">
        <v>6708</v>
      </c>
    </row>
    <row r="6709" spans="1:2" x14ac:dyDescent="0.25">
      <c r="A6709">
        <v>0</v>
      </c>
      <c r="B6709" s="2" t="s">
        <v>6709</v>
      </c>
    </row>
    <row r="6710" spans="1:2" x14ac:dyDescent="0.25">
      <c r="A6710">
        <v>0</v>
      </c>
      <c r="B6710" s="2" t="s">
        <v>6710</v>
      </c>
    </row>
    <row r="6711" spans="1:2" x14ac:dyDescent="0.25">
      <c r="A6711">
        <v>0</v>
      </c>
      <c r="B6711" s="2" t="s">
        <v>6711</v>
      </c>
    </row>
    <row r="6712" spans="1:2" x14ac:dyDescent="0.25">
      <c r="A6712">
        <v>0</v>
      </c>
      <c r="B6712" s="2" t="s">
        <v>6712</v>
      </c>
    </row>
    <row r="6713" spans="1:2" x14ac:dyDescent="0.25">
      <c r="A6713">
        <v>0</v>
      </c>
      <c r="B6713" s="2" t="s">
        <v>6713</v>
      </c>
    </row>
    <row r="6714" spans="1:2" x14ac:dyDescent="0.25">
      <c r="A6714">
        <v>0</v>
      </c>
      <c r="B6714" s="2" t="s">
        <v>6714</v>
      </c>
    </row>
    <row r="6715" spans="1:2" x14ac:dyDescent="0.25">
      <c r="A6715">
        <v>1</v>
      </c>
      <c r="B6715" s="2" t="s">
        <v>6715</v>
      </c>
    </row>
    <row r="6716" spans="1:2" x14ac:dyDescent="0.25">
      <c r="A6716">
        <v>1</v>
      </c>
      <c r="B6716" s="2" t="s">
        <v>6716</v>
      </c>
    </row>
    <row r="6717" spans="1:2" x14ac:dyDescent="0.25">
      <c r="A6717">
        <v>2</v>
      </c>
      <c r="B6717" s="2" t="s">
        <v>6717</v>
      </c>
    </row>
    <row r="6718" spans="1:2" x14ac:dyDescent="0.25">
      <c r="A6718">
        <v>0</v>
      </c>
      <c r="B6718" s="2" t="s">
        <v>6718</v>
      </c>
    </row>
    <row r="6719" spans="1:2" x14ac:dyDescent="0.25">
      <c r="A6719">
        <v>0</v>
      </c>
      <c r="B6719" s="2" t="s">
        <v>6719</v>
      </c>
    </row>
    <row r="6720" spans="1:2" x14ac:dyDescent="0.25">
      <c r="A6720">
        <v>0</v>
      </c>
      <c r="B6720" s="2" t="s">
        <v>6720</v>
      </c>
    </row>
    <row r="6721" spans="1:2" x14ac:dyDescent="0.25">
      <c r="A6721">
        <v>0</v>
      </c>
      <c r="B6721" s="2" t="s">
        <v>6721</v>
      </c>
    </row>
    <row r="6722" spans="1:2" x14ac:dyDescent="0.25">
      <c r="A6722">
        <v>0</v>
      </c>
      <c r="B6722" s="2" t="s">
        <v>6722</v>
      </c>
    </row>
    <row r="6723" spans="1:2" x14ac:dyDescent="0.25">
      <c r="A6723">
        <v>0</v>
      </c>
      <c r="B6723" s="2" t="s">
        <v>6723</v>
      </c>
    </row>
    <row r="6724" spans="1:2" x14ac:dyDescent="0.25">
      <c r="A6724">
        <v>1</v>
      </c>
      <c r="B6724" s="2" t="s">
        <v>6724</v>
      </c>
    </row>
    <row r="6725" spans="1:2" x14ac:dyDescent="0.25">
      <c r="A6725">
        <v>0</v>
      </c>
      <c r="B6725" s="2" t="s">
        <v>6725</v>
      </c>
    </row>
    <row r="6726" spans="1:2" x14ac:dyDescent="0.25">
      <c r="A6726">
        <v>0</v>
      </c>
      <c r="B6726" s="2" t="s">
        <v>6726</v>
      </c>
    </row>
    <row r="6727" spans="1:2" x14ac:dyDescent="0.25">
      <c r="A6727">
        <v>0</v>
      </c>
      <c r="B6727" s="2" t="s">
        <v>6727</v>
      </c>
    </row>
    <row r="6728" spans="1:2" x14ac:dyDescent="0.25">
      <c r="A6728">
        <v>0</v>
      </c>
      <c r="B6728" s="2" t="s">
        <v>6728</v>
      </c>
    </row>
    <row r="6729" spans="1:2" x14ac:dyDescent="0.25">
      <c r="A6729">
        <v>0</v>
      </c>
      <c r="B6729" s="2" t="s">
        <v>6729</v>
      </c>
    </row>
    <row r="6730" spans="1:2" x14ac:dyDescent="0.25">
      <c r="A6730">
        <v>0</v>
      </c>
      <c r="B6730" s="2" t="s">
        <v>6730</v>
      </c>
    </row>
    <row r="6731" spans="1:2" x14ac:dyDescent="0.25">
      <c r="A6731">
        <v>0</v>
      </c>
      <c r="B6731" s="2" t="s">
        <v>6731</v>
      </c>
    </row>
    <row r="6732" spans="1:2" x14ac:dyDescent="0.25">
      <c r="A6732">
        <v>0</v>
      </c>
      <c r="B6732" s="2" t="s">
        <v>6732</v>
      </c>
    </row>
    <row r="6733" spans="1:2" x14ac:dyDescent="0.25">
      <c r="A6733">
        <v>0</v>
      </c>
      <c r="B6733" s="2" t="s">
        <v>6733</v>
      </c>
    </row>
    <row r="6734" spans="1:2" x14ac:dyDescent="0.25">
      <c r="A6734">
        <v>0</v>
      </c>
      <c r="B6734" s="2" t="s">
        <v>6734</v>
      </c>
    </row>
    <row r="6735" spans="1:2" x14ac:dyDescent="0.25">
      <c r="A6735">
        <v>0</v>
      </c>
      <c r="B6735" s="2" t="s">
        <v>6735</v>
      </c>
    </row>
    <row r="6736" spans="1:2" x14ac:dyDescent="0.25">
      <c r="A6736">
        <v>0</v>
      </c>
      <c r="B6736" s="2" t="s">
        <v>6736</v>
      </c>
    </row>
    <row r="6737" spans="1:2" x14ac:dyDescent="0.25">
      <c r="A6737">
        <v>0</v>
      </c>
      <c r="B6737" s="2" t="s">
        <v>6737</v>
      </c>
    </row>
    <row r="6738" spans="1:2" x14ac:dyDescent="0.25">
      <c r="A6738">
        <v>0</v>
      </c>
      <c r="B6738" s="2" t="s">
        <v>6738</v>
      </c>
    </row>
    <row r="6739" spans="1:2" x14ac:dyDescent="0.25">
      <c r="A6739">
        <v>2</v>
      </c>
      <c r="B6739" s="2" t="s">
        <v>6739</v>
      </c>
    </row>
    <row r="6740" spans="1:2" x14ac:dyDescent="0.25">
      <c r="A6740">
        <v>0</v>
      </c>
      <c r="B6740" s="2" t="s">
        <v>6740</v>
      </c>
    </row>
    <row r="6741" spans="1:2" x14ac:dyDescent="0.25">
      <c r="A6741">
        <v>2</v>
      </c>
      <c r="B6741" s="2" t="s">
        <v>6741</v>
      </c>
    </row>
    <row r="6742" spans="1:2" x14ac:dyDescent="0.25">
      <c r="A6742">
        <v>0</v>
      </c>
      <c r="B6742" s="2" t="s">
        <v>6742</v>
      </c>
    </row>
    <row r="6743" spans="1:2" x14ac:dyDescent="0.25">
      <c r="A6743">
        <v>1</v>
      </c>
      <c r="B6743" s="2" t="s">
        <v>6743</v>
      </c>
    </row>
    <row r="6744" spans="1:2" x14ac:dyDescent="0.25">
      <c r="A6744">
        <v>0</v>
      </c>
      <c r="B6744" s="2" t="s">
        <v>6744</v>
      </c>
    </row>
    <row r="6745" spans="1:2" x14ac:dyDescent="0.25">
      <c r="A6745">
        <v>0</v>
      </c>
      <c r="B6745" s="2" t="s">
        <v>6745</v>
      </c>
    </row>
    <row r="6746" spans="1:2" x14ac:dyDescent="0.25">
      <c r="A6746">
        <v>0</v>
      </c>
      <c r="B6746" s="2" t="s">
        <v>6746</v>
      </c>
    </row>
    <row r="6747" spans="1:2" x14ac:dyDescent="0.25">
      <c r="A6747">
        <v>0</v>
      </c>
      <c r="B6747" s="2" t="s">
        <v>6747</v>
      </c>
    </row>
    <row r="6748" spans="1:2" x14ac:dyDescent="0.25">
      <c r="A6748">
        <v>0</v>
      </c>
      <c r="B6748" s="2" t="s">
        <v>6748</v>
      </c>
    </row>
    <row r="6749" spans="1:2" x14ac:dyDescent="0.25">
      <c r="A6749">
        <v>0</v>
      </c>
      <c r="B6749" s="2" t="s">
        <v>6749</v>
      </c>
    </row>
    <row r="6750" spans="1:2" x14ac:dyDescent="0.25">
      <c r="A6750">
        <v>1</v>
      </c>
      <c r="B6750" s="2" t="s">
        <v>6750</v>
      </c>
    </row>
    <row r="6751" spans="1:2" x14ac:dyDescent="0.25">
      <c r="A6751">
        <v>1</v>
      </c>
      <c r="B6751" s="2" t="s">
        <v>6751</v>
      </c>
    </row>
    <row r="6752" spans="1:2" x14ac:dyDescent="0.25">
      <c r="A6752">
        <v>1</v>
      </c>
      <c r="B6752" s="2" t="s">
        <v>6752</v>
      </c>
    </row>
    <row r="6753" spans="1:2" x14ac:dyDescent="0.25">
      <c r="A6753">
        <v>1</v>
      </c>
      <c r="B6753" s="2" t="s">
        <v>6753</v>
      </c>
    </row>
    <row r="6754" spans="1:2" x14ac:dyDescent="0.25">
      <c r="A6754">
        <v>0</v>
      </c>
      <c r="B6754" s="2" t="s">
        <v>6754</v>
      </c>
    </row>
    <row r="6755" spans="1:2" x14ac:dyDescent="0.25">
      <c r="A6755">
        <v>0</v>
      </c>
      <c r="B6755" s="2" t="s">
        <v>6755</v>
      </c>
    </row>
    <row r="6756" spans="1:2" x14ac:dyDescent="0.25">
      <c r="A6756">
        <v>1</v>
      </c>
      <c r="B6756" s="2" t="s">
        <v>6756</v>
      </c>
    </row>
    <row r="6757" spans="1:2" x14ac:dyDescent="0.25">
      <c r="A6757">
        <v>0</v>
      </c>
      <c r="B6757" s="2" t="s">
        <v>6757</v>
      </c>
    </row>
    <row r="6758" spans="1:2" x14ac:dyDescent="0.25">
      <c r="A6758">
        <v>2</v>
      </c>
      <c r="B6758" s="2" t="s">
        <v>6758</v>
      </c>
    </row>
    <row r="6759" spans="1:2" x14ac:dyDescent="0.25">
      <c r="A6759">
        <v>0</v>
      </c>
      <c r="B6759" s="2" t="s">
        <v>6759</v>
      </c>
    </row>
    <row r="6760" spans="1:2" x14ac:dyDescent="0.25">
      <c r="A6760">
        <v>0</v>
      </c>
      <c r="B6760" s="2" t="s">
        <v>6760</v>
      </c>
    </row>
    <row r="6761" spans="1:2" x14ac:dyDescent="0.25">
      <c r="A6761">
        <v>0</v>
      </c>
      <c r="B6761" s="2" t="s">
        <v>6761</v>
      </c>
    </row>
    <row r="6762" spans="1:2" x14ac:dyDescent="0.25">
      <c r="A6762">
        <v>0</v>
      </c>
      <c r="B6762" s="2" t="s">
        <v>6762</v>
      </c>
    </row>
    <row r="6763" spans="1:2" x14ac:dyDescent="0.25">
      <c r="A6763">
        <v>0</v>
      </c>
      <c r="B6763" s="2" t="s">
        <v>6763</v>
      </c>
    </row>
    <row r="6764" spans="1:2" x14ac:dyDescent="0.25">
      <c r="A6764">
        <v>0</v>
      </c>
      <c r="B6764" s="2" t="s">
        <v>6764</v>
      </c>
    </row>
    <row r="6765" spans="1:2" x14ac:dyDescent="0.25">
      <c r="A6765">
        <v>0</v>
      </c>
      <c r="B6765" s="2" t="s">
        <v>6765</v>
      </c>
    </row>
    <row r="6766" spans="1:2" x14ac:dyDescent="0.25">
      <c r="A6766">
        <v>0</v>
      </c>
      <c r="B6766" s="2" t="s">
        <v>6766</v>
      </c>
    </row>
    <row r="6767" spans="1:2" x14ac:dyDescent="0.25">
      <c r="A6767">
        <v>0</v>
      </c>
      <c r="B6767" s="2" t="s">
        <v>6767</v>
      </c>
    </row>
    <row r="6768" spans="1:2" x14ac:dyDescent="0.25">
      <c r="A6768">
        <v>0</v>
      </c>
      <c r="B6768" s="2" t="s">
        <v>6768</v>
      </c>
    </row>
    <row r="6769" spans="1:2" x14ac:dyDescent="0.25">
      <c r="A6769">
        <v>0</v>
      </c>
      <c r="B6769" s="2" t="s">
        <v>6769</v>
      </c>
    </row>
    <row r="6770" spans="1:2" x14ac:dyDescent="0.25">
      <c r="A6770">
        <v>0</v>
      </c>
      <c r="B6770" s="2" t="s">
        <v>6770</v>
      </c>
    </row>
    <row r="6771" spans="1:2" x14ac:dyDescent="0.25">
      <c r="A6771">
        <v>2</v>
      </c>
      <c r="B6771" s="2" t="s">
        <v>6771</v>
      </c>
    </row>
    <row r="6772" spans="1:2" x14ac:dyDescent="0.25">
      <c r="A6772">
        <v>2</v>
      </c>
      <c r="B6772" s="2" t="s">
        <v>6772</v>
      </c>
    </row>
    <row r="6773" spans="1:2" x14ac:dyDescent="0.25">
      <c r="A6773">
        <v>1</v>
      </c>
      <c r="B6773" s="2" t="s">
        <v>6773</v>
      </c>
    </row>
    <row r="6774" spans="1:2" x14ac:dyDescent="0.25">
      <c r="A6774">
        <v>1</v>
      </c>
      <c r="B6774" s="2" t="s">
        <v>6774</v>
      </c>
    </row>
    <row r="6775" spans="1:2" x14ac:dyDescent="0.25">
      <c r="A6775">
        <v>1</v>
      </c>
      <c r="B6775" s="2" t="s">
        <v>6775</v>
      </c>
    </row>
    <row r="6776" spans="1:2" x14ac:dyDescent="0.25">
      <c r="A6776">
        <v>0</v>
      </c>
      <c r="B6776" s="2" t="s">
        <v>6776</v>
      </c>
    </row>
    <row r="6777" spans="1:2" x14ac:dyDescent="0.25">
      <c r="A6777">
        <v>0</v>
      </c>
      <c r="B6777" s="2" t="s">
        <v>6777</v>
      </c>
    </row>
    <row r="6778" spans="1:2" x14ac:dyDescent="0.25">
      <c r="A6778">
        <v>2</v>
      </c>
      <c r="B6778" s="2" t="s">
        <v>6778</v>
      </c>
    </row>
    <row r="6779" spans="1:2" x14ac:dyDescent="0.25">
      <c r="A6779">
        <v>2</v>
      </c>
      <c r="B6779" s="2" t="s">
        <v>6779</v>
      </c>
    </row>
    <row r="6780" spans="1:2" x14ac:dyDescent="0.25">
      <c r="A6780">
        <v>2</v>
      </c>
      <c r="B6780" s="2" t="s">
        <v>6780</v>
      </c>
    </row>
    <row r="6781" spans="1:2" x14ac:dyDescent="0.25">
      <c r="A6781">
        <v>1</v>
      </c>
      <c r="B6781" s="2" t="s">
        <v>6781</v>
      </c>
    </row>
    <row r="6782" spans="1:2" x14ac:dyDescent="0.25">
      <c r="A6782">
        <v>0</v>
      </c>
      <c r="B6782" s="2" t="s">
        <v>6782</v>
      </c>
    </row>
    <row r="6783" spans="1:2" x14ac:dyDescent="0.25">
      <c r="A6783">
        <v>0</v>
      </c>
      <c r="B6783" s="2" t="s">
        <v>6783</v>
      </c>
    </row>
    <row r="6784" spans="1:2" x14ac:dyDescent="0.25">
      <c r="A6784">
        <v>2</v>
      </c>
      <c r="B6784" s="2" t="s">
        <v>6784</v>
      </c>
    </row>
    <row r="6785" spans="1:2" x14ac:dyDescent="0.25">
      <c r="A6785">
        <v>2</v>
      </c>
      <c r="B6785" s="2" t="s">
        <v>6785</v>
      </c>
    </row>
    <row r="6786" spans="1:2" x14ac:dyDescent="0.25">
      <c r="A6786">
        <v>2</v>
      </c>
      <c r="B6786" s="2" t="s">
        <v>6786</v>
      </c>
    </row>
    <row r="6787" spans="1:2" x14ac:dyDescent="0.25">
      <c r="A6787">
        <v>2</v>
      </c>
      <c r="B6787" s="2" t="s">
        <v>6787</v>
      </c>
    </row>
    <row r="6788" spans="1:2" x14ac:dyDescent="0.25">
      <c r="A6788">
        <v>2</v>
      </c>
      <c r="B6788" s="2" t="s">
        <v>6788</v>
      </c>
    </row>
    <row r="6789" spans="1:2" x14ac:dyDescent="0.25">
      <c r="A6789">
        <v>0</v>
      </c>
      <c r="B6789" s="2" t="s">
        <v>6789</v>
      </c>
    </row>
    <row r="6790" spans="1:2" x14ac:dyDescent="0.25">
      <c r="A6790">
        <v>1</v>
      </c>
      <c r="B6790" s="2" t="s">
        <v>6790</v>
      </c>
    </row>
    <row r="6791" spans="1:2" x14ac:dyDescent="0.25">
      <c r="A6791">
        <v>1</v>
      </c>
      <c r="B6791" s="2" t="s">
        <v>6791</v>
      </c>
    </row>
    <row r="6792" spans="1:2" x14ac:dyDescent="0.25">
      <c r="A6792">
        <v>1</v>
      </c>
      <c r="B6792" s="2" t="s">
        <v>6792</v>
      </c>
    </row>
    <row r="6793" spans="1:2" x14ac:dyDescent="0.25">
      <c r="A6793">
        <v>1</v>
      </c>
      <c r="B6793" s="2" t="s">
        <v>6793</v>
      </c>
    </row>
    <row r="6794" spans="1:2" x14ac:dyDescent="0.25">
      <c r="A6794">
        <v>0</v>
      </c>
      <c r="B6794" s="2" t="s">
        <v>6794</v>
      </c>
    </row>
    <row r="6795" spans="1:2" x14ac:dyDescent="0.25">
      <c r="A6795">
        <v>1</v>
      </c>
      <c r="B6795" s="2" t="s">
        <v>6795</v>
      </c>
    </row>
    <row r="6796" spans="1:2" x14ac:dyDescent="0.25">
      <c r="A6796">
        <v>2</v>
      </c>
      <c r="B6796" s="2" t="s">
        <v>6796</v>
      </c>
    </row>
    <row r="6797" spans="1:2" x14ac:dyDescent="0.25">
      <c r="A6797">
        <v>2</v>
      </c>
      <c r="B6797" s="2" t="s">
        <v>6797</v>
      </c>
    </row>
    <row r="6798" spans="1:2" x14ac:dyDescent="0.25">
      <c r="A6798">
        <v>2</v>
      </c>
      <c r="B6798" s="2" t="s">
        <v>6798</v>
      </c>
    </row>
    <row r="6799" spans="1:2" x14ac:dyDescent="0.25">
      <c r="A6799">
        <v>2</v>
      </c>
      <c r="B6799" s="2" t="s">
        <v>6799</v>
      </c>
    </row>
    <row r="6800" spans="1:2" x14ac:dyDescent="0.25">
      <c r="A6800">
        <v>2</v>
      </c>
      <c r="B6800" s="2" t="s">
        <v>6800</v>
      </c>
    </row>
    <row r="6801" spans="1:2" x14ac:dyDescent="0.25">
      <c r="A6801">
        <v>2</v>
      </c>
      <c r="B6801" s="2" t="s">
        <v>6801</v>
      </c>
    </row>
    <row r="6802" spans="1:2" x14ac:dyDescent="0.25">
      <c r="A6802">
        <v>2</v>
      </c>
      <c r="B6802" s="2" t="s">
        <v>6802</v>
      </c>
    </row>
    <row r="6803" spans="1:2" x14ac:dyDescent="0.25">
      <c r="A6803">
        <v>0</v>
      </c>
      <c r="B6803" s="2" t="s">
        <v>6803</v>
      </c>
    </row>
    <row r="6804" spans="1:2" x14ac:dyDescent="0.25">
      <c r="A6804">
        <v>2</v>
      </c>
      <c r="B6804" s="2" t="s">
        <v>6804</v>
      </c>
    </row>
    <row r="6805" spans="1:2" x14ac:dyDescent="0.25">
      <c r="A6805">
        <v>2</v>
      </c>
      <c r="B6805" s="2" t="s">
        <v>6805</v>
      </c>
    </row>
    <row r="6806" spans="1:2" x14ac:dyDescent="0.25">
      <c r="A6806">
        <v>1</v>
      </c>
      <c r="B6806" s="2" t="s">
        <v>6806</v>
      </c>
    </row>
    <row r="6807" spans="1:2" x14ac:dyDescent="0.25">
      <c r="A6807">
        <v>0</v>
      </c>
      <c r="B6807" s="2" t="s">
        <v>6807</v>
      </c>
    </row>
    <row r="6808" spans="1:2" x14ac:dyDescent="0.25">
      <c r="A6808">
        <v>2</v>
      </c>
      <c r="B6808" s="2" t="s">
        <v>6808</v>
      </c>
    </row>
    <row r="6809" spans="1:2" x14ac:dyDescent="0.25">
      <c r="A6809">
        <v>2</v>
      </c>
      <c r="B6809" s="2" t="s">
        <v>6809</v>
      </c>
    </row>
    <row r="6810" spans="1:2" x14ac:dyDescent="0.25">
      <c r="A6810">
        <v>1</v>
      </c>
      <c r="B6810" s="2" t="s">
        <v>6810</v>
      </c>
    </row>
    <row r="6811" spans="1:2" x14ac:dyDescent="0.25">
      <c r="A6811">
        <v>0</v>
      </c>
      <c r="B6811" s="2" t="s">
        <v>6811</v>
      </c>
    </row>
    <row r="6812" spans="1:2" x14ac:dyDescent="0.25">
      <c r="A6812">
        <v>1</v>
      </c>
      <c r="B6812" s="2" t="s">
        <v>6812</v>
      </c>
    </row>
    <row r="6813" spans="1:2" x14ac:dyDescent="0.25">
      <c r="A6813">
        <v>1</v>
      </c>
      <c r="B6813" s="2" t="s">
        <v>6813</v>
      </c>
    </row>
    <row r="6814" spans="1:2" x14ac:dyDescent="0.25">
      <c r="A6814">
        <v>1</v>
      </c>
      <c r="B6814" s="2" t="s">
        <v>6814</v>
      </c>
    </row>
    <row r="6815" spans="1:2" x14ac:dyDescent="0.25">
      <c r="A6815">
        <v>2</v>
      </c>
      <c r="B6815" s="2" t="s">
        <v>6815</v>
      </c>
    </row>
    <row r="6816" spans="1:2" x14ac:dyDescent="0.25">
      <c r="A6816">
        <v>1</v>
      </c>
      <c r="B6816" s="2" t="s">
        <v>6816</v>
      </c>
    </row>
    <row r="6817" spans="1:2" x14ac:dyDescent="0.25">
      <c r="A6817">
        <v>1</v>
      </c>
      <c r="B6817" s="2" t="s">
        <v>6817</v>
      </c>
    </row>
    <row r="6818" spans="1:2" x14ac:dyDescent="0.25">
      <c r="A6818">
        <v>2</v>
      </c>
      <c r="B6818" s="2" t="s">
        <v>6818</v>
      </c>
    </row>
    <row r="6819" spans="1:2" x14ac:dyDescent="0.25">
      <c r="A6819">
        <v>2</v>
      </c>
      <c r="B6819" s="2" t="s">
        <v>6819</v>
      </c>
    </row>
    <row r="6820" spans="1:2" x14ac:dyDescent="0.25">
      <c r="A6820">
        <v>2</v>
      </c>
      <c r="B6820" s="2" t="s">
        <v>6820</v>
      </c>
    </row>
    <row r="6821" spans="1:2" x14ac:dyDescent="0.25">
      <c r="A6821">
        <v>1</v>
      </c>
      <c r="B6821" s="2" t="s">
        <v>6821</v>
      </c>
    </row>
    <row r="6822" spans="1:2" x14ac:dyDescent="0.25">
      <c r="A6822">
        <v>0</v>
      </c>
      <c r="B6822" s="2" t="s">
        <v>6822</v>
      </c>
    </row>
    <row r="6823" spans="1:2" x14ac:dyDescent="0.25">
      <c r="A6823">
        <v>1</v>
      </c>
      <c r="B6823" s="2" t="s">
        <v>6823</v>
      </c>
    </row>
    <row r="6824" spans="1:2" x14ac:dyDescent="0.25">
      <c r="A6824">
        <v>0</v>
      </c>
      <c r="B6824" s="2" t="s">
        <v>6824</v>
      </c>
    </row>
    <row r="6825" spans="1:2" x14ac:dyDescent="0.25">
      <c r="A6825">
        <v>0</v>
      </c>
      <c r="B6825" s="2" t="s">
        <v>6825</v>
      </c>
    </row>
    <row r="6826" spans="1:2" x14ac:dyDescent="0.25">
      <c r="A6826">
        <v>0</v>
      </c>
      <c r="B6826" s="2" t="s">
        <v>6826</v>
      </c>
    </row>
    <row r="6827" spans="1:2" x14ac:dyDescent="0.25">
      <c r="A6827">
        <v>1</v>
      </c>
      <c r="B6827" s="2" t="s">
        <v>6827</v>
      </c>
    </row>
    <row r="6828" spans="1:2" x14ac:dyDescent="0.25">
      <c r="A6828">
        <v>1</v>
      </c>
      <c r="B6828" s="2" t="s">
        <v>6828</v>
      </c>
    </row>
    <row r="6829" spans="1:2" x14ac:dyDescent="0.25">
      <c r="A6829">
        <v>0</v>
      </c>
      <c r="B6829" s="2" t="s">
        <v>6829</v>
      </c>
    </row>
    <row r="6830" spans="1:2" x14ac:dyDescent="0.25">
      <c r="A6830">
        <v>0</v>
      </c>
      <c r="B6830" s="2" t="s">
        <v>6830</v>
      </c>
    </row>
    <row r="6831" spans="1:2" x14ac:dyDescent="0.25">
      <c r="A6831">
        <v>1</v>
      </c>
      <c r="B6831" s="2" t="s">
        <v>6831</v>
      </c>
    </row>
    <row r="6832" spans="1:2" x14ac:dyDescent="0.25">
      <c r="A6832">
        <v>1</v>
      </c>
      <c r="B6832" s="2" t="s">
        <v>6832</v>
      </c>
    </row>
    <row r="6833" spans="1:2" x14ac:dyDescent="0.25">
      <c r="A6833">
        <v>0</v>
      </c>
      <c r="B6833" s="2" t="s">
        <v>6833</v>
      </c>
    </row>
    <row r="6834" spans="1:2" x14ac:dyDescent="0.25">
      <c r="A6834">
        <v>2</v>
      </c>
      <c r="B6834" s="2" t="s">
        <v>6834</v>
      </c>
    </row>
    <row r="6835" spans="1:2" x14ac:dyDescent="0.25">
      <c r="A6835">
        <v>0</v>
      </c>
      <c r="B6835" s="2" t="s">
        <v>6835</v>
      </c>
    </row>
    <row r="6836" spans="1:2" x14ac:dyDescent="0.25">
      <c r="A6836">
        <v>2</v>
      </c>
      <c r="B6836" s="2" t="s">
        <v>6836</v>
      </c>
    </row>
    <row r="6837" spans="1:2" x14ac:dyDescent="0.25">
      <c r="A6837">
        <v>1</v>
      </c>
      <c r="B6837" s="2" t="s">
        <v>6837</v>
      </c>
    </row>
    <row r="6838" spans="1:2" x14ac:dyDescent="0.25">
      <c r="A6838">
        <v>0</v>
      </c>
      <c r="B6838" s="2" t="s">
        <v>6838</v>
      </c>
    </row>
    <row r="6839" spans="1:2" x14ac:dyDescent="0.25">
      <c r="A6839">
        <v>2</v>
      </c>
      <c r="B6839" s="2" t="s">
        <v>6839</v>
      </c>
    </row>
    <row r="6840" spans="1:2" x14ac:dyDescent="0.25">
      <c r="A6840">
        <v>0</v>
      </c>
      <c r="B6840" s="2" t="s">
        <v>6840</v>
      </c>
    </row>
    <row r="6841" spans="1:2" x14ac:dyDescent="0.25">
      <c r="A6841">
        <v>1</v>
      </c>
      <c r="B6841" s="2" t="s">
        <v>6841</v>
      </c>
    </row>
    <row r="6842" spans="1:2" x14ac:dyDescent="0.25">
      <c r="A6842">
        <v>1</v>
      </c>
      <c r="B6842" s="2" t="s">
        <v>6842</v>
      </c>
    </row>
    <row r="6843" spans="1:2" x14ac:dyDescent="0.25">
      <c r="A6843">
        <v>0</v>
      </c>
      <c r="B6843" s="2" t="s">
        <v>6843</v>
      </c>
    </row>
    <row r="6844" spans="1:2" x14ac:dyDescent="0.25">
      <c r="A6844">
        <v>1</v>
      </c>
      <c r="B6844" s="2" t="s">
        <v>6844</v>
      </c>
    </row>
    <row r="6845" spans="1:2" x14ac:dyDescent="0.25">
      <c r="A6845">
        <v>1</v>
      </c>
      <c r="B6845" s="2" t="s">
        <v>6845</v>
      </c>
    </row>
    <row r="6846" spans="1:2" x14ac:dyDescent="0.25">
      <c r="A6846">
        <v>2</v>
      </c>
      <c r="B6846" s="2" t="s">
        <v>6846</v>
      </c>
    </row>
    <row r="6847" spans="1:2" x14ac:dyDescent="0.25">
      <c r="A6847">
        <v>1</v>
      </c>
      <c r="B6847" s="2" t="s">
        <v>6847</v>
      </c>
    </row>
    <row r="6848" spans="1:2" x14ac:dyDescent="0.25">
      <c r="A6848">
        <v>0</v>
      </c>
      <c r="B6848" s="2" t="s">
        <v>6848</v>
      </c>
    </row>
    <row r="6849" spans="1:2" x14ac:dyDescent="0.25">
      <c r="A6849">
        <v>2</v>
      </c>
      <c r="B6849" s="2" t="s">
        <v>6849</v>
      </c>
    </row>
    <row r="6850" spans="1:2" x14ac:dyDescent="0.25">
      <c r="A6850">
        <v>0</v>
      </c>
      <c r="B6850" s="2" t="s">
        <v>6850</v>
      </c>
    </row>
    <row r="6851" spans="1:2" x14ac:dyDescent="0.25">
      <c r="A6851">
        <v>1</v>
      </c>
      <c r="B6851" s="2" t="s">
        <v>6851</v>
      </c>
    </row>
    <row r="6852" spans="1:2" x14ac:dyDescent="0.25">
      <c r="A6852">
        <v>1</v>
      </c>
      <c r="B6852" s="2" t="s">
        <v>6852</v>
      </c>
    </row>
    <row r="6853" spans="1:2" x14ac:dyDescent="0.25">
      <c r="A6853">
        <v>1</v>
      </c>
      <c r="B6853" s="2" t="s">
        <v>6853</v>
      </c>
    </row>
    <row r="6854" spans="1:2" x14ac:dyDescent="0.25">
      <c r="A6854">
        <v>0</v>
      </c>
      <c r="B6854" s="2" t="s">
        <v>6854</v>
      </c>
    </row>
    <row r="6855" spans="1:2" x14ac:dyDescent="0.25">
      <c r="A6855">
        <v>1</v>
      </c>
      <c r="B6855" s="2" t="s">
        <v>6855</v>
      </c>
    </row>
    <row r="6856" spans="1:2" x14ac:dyDescent="0.25">
      <c r="A6856">
        <v>1</v>
      </c>
      <c r="B6856" s="2" t="s">
        <v>6856</v>
      </c>
    </row>
    <row r="6857" spans="1:2" x14ac:dyDescent="0.25">
      <c r="A6857">
        <v>0</v>
      </c>
      <c r="B6857" s="2" t="s">
        <v>6857</v>
      </c>
    </row>
    <row r="6858" spans="1:2" x14ac:dyDescent="0.25">
      <c r="A6858">
        <v>0</v>
      </c>
      <c r="B6858" s="2" t="s">
        <v>6858</v>
      </c>
    </row>
    <row r="6859" spans="1:2" x14ac:dyDescent="0.25">
      <c r="A6859">
        <v>2</v>
      </c>
      <c r="B6859" s="2" t="s">
        <v>6859</v>
      </c>
    </row>
    <row r="6860" spans="1:2" x14ac:dyDescent="0.25">
      <c r="A6860">
        <v>0</v>
      </c>
      <c r="B6860" s="2" t="s">
        <v>6860</v>
      </c>
    </row>
    <row r="6861" spans="1:2" x14ac:dyDescent="0.25">
      <c r="A6861">
        <v>0</v>
      </c>
      <c r="B6861" s="2" t="s">
        <v>6861</v>
      </c>
    </row>
    <row r="6862" spans="1:2" x14ac:dyDescent="0.25">
      <c r="A6862">
        <v>2</v>
      </c>
      <c r="B6862" s="2" t="s">
        <v>6862</v>
      </c>
    </row>
    <row r="6863" spans="1:2" x14ac:dyDescent="0.25">
      <c r="A6863">
        <v>1</v>
      </c>
      <c r="B6863" s="2" t="s">
        <v>6863</v>
      </c>
    </row>
    <row r="6864" spans="1:2" x14ac:dyDescent="0.25">
      <c r="A6864">
        <v>1</v>
      </c>
      <c r="B6864" s="2" t="s">
        <v>6864</v>
      </c>
    </row>
    <row r="6865" spans="1:2" x14ac:dyDescent="0.25">
      <c r="A6865">
        <v>1</v>
      </c>
      <c r="B6865" s="2" t="s">
        <v>6865</v>
      </c>
    </row>
    <row r="6866" spans="1:2" x14ac:dyDescent="0.25">
      <c r="A6866">
        <v>1</v>
      </c>
      <c r="B6866" s="2" t="s">
        <v>6866</v>
      </c>
    </row>
    <row r="6867" spans="1:2" x14ac:dyDescent="0.25">
      <c r="A6867">
        <v>1</v>
      </c>
      <c r="B6867" s="2" t="s">
        <v>6867</v>
      </c>
    </row>
    <row r="6868" spans="1:2" x14ac:dyDescent="0.25">
      <c r="A6868">
        <v>2</v>
      </c>
      <c r="B6868" s="2" t="s">
        <v>6868</v>
      </c>
    </row>
    <row r="6869" spans="1:2" x14ac:dyDescent="0.25">
      <c r="A6869">
        <v>2</v>
      </c>
      <c r="B6869" s="2" t="s">
        <v>6869</v>
      </c>
    </row>
    <row r="6870" spans="1:2" x14ac:dyDescent="0.25">
      <c r="A6870">
        <v>1</v>
      </c>
      <c r="B6870" s="2" t="s">
        <v>6870</v>
      </c>
    </row>
    <row r="6871" spans="1:2" x14ac:dyDescent="0.25">
      <c r="A6871">
        <v>1</v>
      </c>
      <c r="B6871" s="2" t="s">
        <v>6871</v>
      </c>
    </row>
    <row r="6872" spans="1:2" x14ac:dyDescent="0.25">
      <c r="A6872">
        <v>0</v>
      </c>
      <c r="B6872" s="2" t="s">
        <v>6872</v>
      </c>
    </row>
    <row r="6873" spans="1:2" x14ac:dyDescent="0.25">
      <c r="A6873">
        <v>2</v>
      </c>
      <c r="B6873" s="2" t="s">
        <v>6873</v>
      </c>
    </row>
    <row r="6874" spans="1:2" x14ac:dyDescent="0.25">
      <c r="A6874">
        <v>0</v>
      </c>
      <c r="B6874" s="2" t="s">
        <v>6874</v>
      </c>
    </row>
    <row r="6875" spans="1:2" x14ac:dyDescent="0.25">
      <c r="A6875">
        <v>2</v>
      </c>
      <c r="B6875" s="2" t="s">
        <v>6875</v>
      </c>
    </row>
    <row r="6876" spans="1:2" x14ac:dyDescent="0.25">
      <c r="A6876">
        <v>2</v>
      </c>
      <c r="B6876" s="2" t="s">
        <v>6876</v>
      </c>
    </row>
    <row r="6877" spans="1:2" x14ac:dyDescent="0.25">
      <c r="A6877">
        <v>2</v>
      </c>
      <c r="B6877" s="2" t="s">
        <v>6877</v>
      </c>
    </row>
    <row r="6878" spans="1:2" x14ac:dyDescent="0.25">
      <c r="A6878">
        <v>1</v>
      </c>
      <c r="B6878" s="2" t="s">
        <v>6878</v>
      </c>
    </row>
    <row r="6879" spans="1:2" x14ac:dyDescent="0.25">
      <c r="A6879">
        <v>1</v>
      </c>
      <c r="B6879" s="2" t="s">
        <v>6879</v>
      </c>
    </row>
    <row r="6880" spans="1:2" x14ac:dyDescent="0.25">
      <c r="A6880">
        <v>1</v>
      </c>
      <c r="B6880" s="2" t="s">
        <v>6880</v>
      </c>
    </row>
    <row r="6881" spans="1:2" x14ac:dyDescent="0.25">
      <c r="A6881">
        <v>2</v>
      </c>
      <c r="B6881" s="2" t="s">
        <v>6881</v>
      </c>
    </row>
    <row r="6882" spans="1:2" x14ac:dyDescent="0.25">
      <c r="A6882">
        <v>0</v>
      </c>
      <c r="B6882" s="2" t="s">
        <v>6882</v>
      </c>
    </row>
    <row r="6883" spans="1:2" x14ac:dyDescent="0.25">
      <c r="A6883">
        <v>1</v>
      </c>
      <c r="B6883" s="2" t="s">
        <v>6883</v>
      </c>
    </row>
    <row r="6884" spans="1:2" x14ac:dyDescent="0.25">
      <c r="A6884">
        <v>2</v>
      </c>
      <c r="B6884" s="2" t="s">
        <v>6884</v>
      </c>
    </row>
    <row r="6885" spans="1:2" x14ac:dyDescent="0.25">
      <c r="A6885">
        <v>2</v>
      </c>
      <c r="B6885" s="2" t="s">
        <v>6885</v>
      </c>
    </row>
    <row r="6886" spans="1:2" x14ac:dyDescent="0.25">
      <c r="A6886">
        <v>0</v>
      </c>
      <c r="B6886" s="2" t="s">
        <v>6886</v>
      </c>
    </row>
    <row r="6887" spans="1:2" x14ac:dyDescent="0.25">
      <c r="A6887">
        <v>1</v>
      </c>
      <c r="B6887" s="2" t="s">
        <v>6887</v>
      </c>
    </row>
    <row r="6888" spans="1:2" x14ac:dyDescent="0.25">
      <c r="A6888">
        <v>2</v>
      </c>
      <c r="B6888" s="2" t="s">
        <v>6888</v>
      </c>
    </row>
    <row r="6889" spans="1:2" x14ac:dyDescent="0.25">
      <c r="A6889">
        <v>1</v>
      </c>
      <c r="B6889" s="2" t="s">
        <v>6889</v>
      </c>
    </row>
    <row r="6890" spans="1:2" x14ac:dyDescent="0.25">
      <c r="A6890">
        <v>2</v>
      </c>
      <c r="B6890" s="2" t="s">
        <v>6890</v>
      </c>
    </row>
    <row r="6891" spans="1:2" x14ac:dyDescent="0.25">
      <c r="A6891">
        <v>2</v>
      </c>
      <c r="B6891" s="2" t="s">
        <v>6891</v>
      </c>
    </row>
    <row r="6892" spans="1:2" x14ac:dyDescent="0.25">
      <c r="A6892">
        <v>0</v>
      </c>
      <c r="B6892" s="2" t="s">
        <v>6892</v>
      </c>
    </row>
    <row r="6893" spans="1:2" x14ac:dyDescent="0.25">
      <c r="A6893">
        <v>0</v>
      </c>
      <c r="B6893" s="2" t="s">
        <v>6893</v>
      </c>
    </row>
    <row r="6894" spans="1:2" x14ac:dyDescent="0.25">
      <c r="A6894">
        <v>1</v>
      </c>
      <c r="B6894" s="2" t="s">
        <v>6894</v>
      </c>
    </row>
    <row r="6895" spans="1:2" x14ac:dyDescent="0.25">
      <c r="A6895">
        <v>2</v>
      </c>
      <c r="B6895" s="2" t="s">
        <v>6895</v>
      </c>
    </row>
    <row r="6896" spans="1:2" x14ac:dyDescent="0.25">
      <c r="A6896">
        <v>1</v>
      </c>
      <c r="B6896" s="2" t="s">
        <v>6896</v>
      </c>
    </row>
    <row r="6897" spans="1:2" x14ac:dyDescent="0.25">
      <c r="A6897">
        <v>1</v>
      </c>
      <c r="B6897" s="2" t="s">
        <v>6897</v>
      </c>
    </row>
    <row r="6898" spans="1:2" x14ac:dyDescent="0.25">
      <c r="A6898">
        <v>0</v>
      </c>
      <c r="B6898" s="2" t="s">
        <v>6898</v>
      </c>
    </row>
    <row r="6899" spans="1:2" x14ac:dyDescent="0.25">
      <c r="A6899">
        <v>1</v>
      </c>
      <c r="B6899" s="2" t="s">
        <v>6899</v>
      </c>
    </row>
    <row r="6900" spans="1:2" x14ac:dyDescent="0.25">
      <c r="A6900">
        <v>0</v>
      </c>
      <c r="B6900" s="2" t="s">
        <v>6900</v>
      </c>
    </row>
    <row r="6901" spans="1:2" x14ac:dyDescent="0.25">
      <c r="A6901">
        <v>0</v>
      </c>
      <c r="B6901" s="2" t="s">
        <v>6901</v>
      </c>
    </row>
    <row r="6902" spans="1:2" x14ac:dyDescent="0.25">
      <c r="A6902">
        <v>2</v>
      </c>
      <c r="B6902" s="2" t="s">
        <v>6902</v>
      </c>
    </row>
    <row r="6903" spans="1:2" x14ac:dyDescent="0.25">
      <c r="A6903">
        <v>0</v>
      </c>
      <c r="B6903" s="2" t="s">
        <v>6903</v>
      </c>
    </row>
    <row r="6904" spans="1:2" x14ac:dyDescent="0.25">
      <c r="A6904">
        <v>1</v>
      </c>
      <c r="B6904" s="2" t="s">
        <v>6904</v>
      </c>
    </row>
    <row r="6905" spans="1:2" x14ac:dyDescent="0.25">
      <c r="A6905">
        <v>0</v>
      </c>
      <c r="B6905" s="2" t="s">
        <v>6905</v>
      </c>
    </row>
    <row r="6906" spans="1:2" x14ac:dyDescent="0.25">
      <c r="A6906">
        <v>1</v>
      </c>
      <c r="B6906" s="2" t="s">
        <v>6906</v>
      </c>
    </row>
    <row r="6907" spans="1:2" x14ac:dyDescent="0.25">
      <c r="A6907">
        <v>0</v>
      </c>
      <c r="B6907" s="2" t="s">
        <v>6907</v>
      </c>
    </row>
    <row r="6908" spans="1:2" x14ac:dyDescent="0.25">
      <c r="A6908">
        <v>1</v>
      </c>
      <c r="B6908" s="2" t="s">
        <v>6908</v>
      </c>
    </row>
    <row r="6909" spans="1:2" x14ac:dyDescent="0.25">
      <c r="A6909">
        <v>0</v>
      </c>
      <c r="B6909" s="2" t="s">
        <v>6909</v>
      </c>
    </row>
    <row r="6910" spans="1:2" x14ac:dyDescent="0.25">
      <c r="A6910">
        <v>1</v>
      </c>
      <c r="B6910" s="2" t="s">
        <v>6910</v>
      </c>
    </row>
    <row r="6911" spans="1:2" x14ac:dyDescent="0.25">
      <c r="A6911">
        <v>0</v>
      </c>
      <c r="B6911" s="2" t="s">
        <v>6911</v>
      </c>
    </row>
    <row r="6912" spans="1:2" x14ac:dyDescent="0.25">
      <c r="A6912">
        <v>0</v>
      </c>
      <c r="B6912" s="2" t="s">
        <v>6912</v>
      </c>
    </row>
    <row r="6913" spans="1:2" x14ac:dyDescent="0.25">
      <c r="A6913">
        <v>0</v>
      </c>
      <c r="B6913" s="2" t="s">
        <v>6913</v>
      </c>
    </row>
    <row r="6914" spans="1:2" x14ac:dyDescent="0.25">
      <c r="A6914">
        <v>0</v>
      </c>
      <c r="B6914" s="2" t="s">
        <v>6914</v>
      </c>
    </row>
    <row r="6915" spans="1:2" x14ac:dyDescent="0.25">
      <c r="A6915">
        <v>0</v>
      </c>
      <c r="B6915" s="2" t="s">
        <v>6915</v>
      </c>
    </row>
    <row r="6916" spans="1:2" x14ac:dyDescent="0.25">
      <c r="A6916">
        <v>1</v>
      </c>
      <c r="B6916" s="2" t="s">
        <v>6916</v>
      </c>
    </row>
    <row r="6917" spans="1:2" x14ac:dyDescent="0.25">
      <c r="A6917">
        <v>0</v>
      </c>
      <c r="B6917" s="2" t="s">
        <v>6917</v>
      </c>
    </row>
    <row r="6918" spans="1:2" x14ac:dyDescent="0.25">
      <c r="A6918">
        <v>0</v>
      </c>
      <c r="B6918" s="2" t="s">
        <v>6918</v>
      </c>
    </row>
    <row r="6919" spans="1:2" x14ac:dyDescent="0.25">
      <c r="A6919">
        <v>0</v>
      </c>
      <c r="B6919" s="2" t="s">
        <v>6919</v>
      </c>
    </row>
    <row r="6920" spans="1:2" x14ac:dyDescent="0.25">
      <c r="A6920">
        <v>1</v>
      </c>
      <c r="B6920" s="2" t="s">
        <v>6920</v>
      </c>
    </row>
    <row r="6921" spans="1:2" x14ac:dyDescent="0.25">
      <c r="A6921">
        <v>0</v>
      </c>
      <c r="B6921" s="2" t="s">
        <v>6921</v>
      </c>
    </row>
    <row r="6922" spans="1:2" x14ac:dyDescent="0.25">
      <c r="A6922">
        <v>0</v>
      </c>
      <c r="B6922" s="2" t="s">
        <v>6922</v>
      </c>
    </row>
    <row r="6923" spans="1:2" x14ac:dyDescent="0.25">
      <c r="A6923">
        <v>2</v>
      </c>
      <c r="B6923" s="2" t="s">
        <v>6923</v>
      </c>
    </row>
    <row r="6924" spans="1:2" x14ac:dyDescent="0.25">
      <c r="A6924">
        <v>0</v>
      </c>
      <c r="B6924" s="2" t="s">
        <v>6924</v>
      </c>
    </row>
    <row r="6925" spans="1:2" x14ac:dyDescent="0.25">
      <c r="A6925">
        <v>0</v>
      </c>
      <c r="B6925" s="2" t="s">
        <v>6925</v>
      </c>
    </row>
    <row r="6926" spans="1:2" x14ac:dyDescent="0.25">
      <c r="A6926">
        <v>1</v>
      </c>
      <c r="B6926" s="2" t="s">
        <v>6926</v>
      </c>
    </row>
    <row r="6927" spans="1:2" x14ac:dyDescent="0.25">
      <c r="A6927">
        <v>1</v>
      </c>
      <c r="B6927" s="2" t="s">
        <v>6927</v>
      </c>
    </row>
    <row r="6928" spans="1:2" x14ac:dyDescent="0.25">
      <c r="A6928">
        <v>0</v>
      </c>
      <c r="B6928" s="2" t="s">
        <v>6928</v>
      </c>
    </row>
    <row r="6929" spans="1:2" x14ac:dyDescent="0.25">
      <c r="A6929">
        <v>0</v>
      </c>
      <c r="B6929" s="2" t="s">
        <v>6929</v>
      </c>
    </row>
    <row r="6930" spans="1:2" x14ac:dyDescent="0.25">
      <c r="A6930">
        <v>0</v>
      </c>
      <c r="B6930" s="2" t="s">
        <v>6930</v>
      </c>
    </row>
    <row r="6931" spans="1:2" x14ac:dyDescent="0.25">
      <c r="A6931">
        <v>1</v>
      </c>
      <c r="B6931" s="2" t="s">
        <v>6931</v>
      </c>
    </row>
    <row r="6932" spans="1:2" x14ac:dyDescent="0.25">
      <c r="A6932">
        <v>2</v>
      </c>
      <c r="B6932" s="2" t="s">
        <v>6932</v>
      </c>
    </row>
    <row r="6933" spans="1:2" x14ac:dyDescent="0.25">
      <c r="A6933">
        <v>1</v>
      </c>
      <c r="B6933" s="2" t="s">
        <v>6933</v>
      </c>
    </row>
    <row r="6934" spans="1:2" x14ac:dyDescent="0.25">
      <c r="A6934">
        <v>1</v>
      </c>
      <c r="B6934" s="2" t="s">
        <v>6934</v>
      </c>
    </row>
    <row r="6935" spans="1:2" x14ac:dyDescent="0.25">
      <c r="A6935">
        <v>0</v>
      </c>
      <c r="B6935" s="2" t="s">
        <v>6935</v>
      </c>
    </row>
    <row r="6936" spans="1:2" x14ac:dyDescent="0.25">
      <c r="A6936">
        <v>0</v>
      </c>
      <c r="B6936" s="2" t="s">
        <v>6936</v>
      </c>
    </row>
    <row r="6937" spans="1:2" x14ac:dyDescent="0.25">
      <c r="A6937">
        <v>0</v>
      </c>
      <c r="B6937" s="2" t="s">
        <v>6937</v>
      </c>
    </row>
    <row r="6938" spans="1:2" x14ac:dyDescent="0.25">
      <c r="A6938">
        <v>0</v>
      </c>
      <c r="B6938" s="2" t="s">
        <v>6938</v>
      </c>
    </row>
    <row r="6939" spans="1:2" x14ac:dyDescent="0.25">
      <c r="A6939">
        <v>1</v>
      </c>
      <c r="B6939" s="2" t="s">
        <v>6939</v>
      </c>
    </row>
    <row r="6940" spans="1:2" x14ac:dyDescent="0.25">
      <c r="A6940">
        <v>0</v>
      </c>
      <c r="B6940" s="2" t="s">
        <v>6940</v>
      </c>
    </row>
    <row r="6941" spans="1:2" x14ac:dyDescent="0.25">
      <c r="A6941">
        <v>0</v>
      </c>
      <c r="B6941" s="2" t="s">
        <v>6941</v>
      </c>
    </row>
    <row r="6942" spans="1:2" x14ac:dyDescent="0.25">
      <c r="A6942">
        <v>0</v>
      </c>
      <c r="B6942" s="2" t="s">
        <v>6942</v>
      </c>
    </row>
    <row r="6943" spans="1:2" x14ac:dyDescent="0.25">
      <c r="A6943">
        <v>1</v>
      </c>
      <c r="B6943" s="2" t="s">
        <v>6943</v>
      </c>
    </row>
    <row r="6944" spans="1:2" x14ac:dyDescent="0.25">
      <c r="A6944">
        <v>0</v>
      </c>
      <c r="B6944" s="2" t="s">
        <v>6944</v>
      </c>
    </row>
    <row r="6945" spans="1:2" x14ac:dyDescent="0.25">
      <c r="A6945">
        <v>1</v>
      </c>
      <c r="B6945" s="2" t="s">
        <v>6945</v>
      </c>
    </row>
    <row r="6946" spans="1:2" x14ac:dyDescent="0.25">
      <c r="A6946">
        <v>0</v>
      </c>
      <c r="B6946" s="2" t="s">
        <v>6946</v>
      </c>
    </row>
    <row r="6947" spans="1:2" x14ac:dyDescent="0.25">
      <c r="A6947">
        <v>2</v>
      </c>
      <c r="B6947" s="2" t="s">
        <v>6947</v>
      </c>
    </row>
    <row r="6948" spans="1:2" x14ac:dyDescent="0.25">
      <c r="A6948">
        <v>0</v>
      </c>
      <c r="B6948" s="2" t="s">
        <v>6948</v>
      </c>
    </row>
    <row r="6949" spans="1:2" x14ac:dyDescent="0.25">
      <c r="A6949">
        <v>1</v>
      </c>
      <c r="B6949" s="2" t="s">
        <v>6949</v>
      </c>
    </row>
    <row r="6950" spans="1:2" x14ac:dyDescent="0.25">
      <c r="A6950">
        <v>1</v>
      </c>
      <c r="B6950" s="2" t="s">
        <v>6950</v>
      </c>
    </row>
    <row r="6951" spans="1:2" x14ac:dyDescent="0.25">
      <c r="A6951">
        <v>1</v>
      </c>
      <c r="B6951" s="2" t="s">
        <v>6951</v>
      </c>
    </row>
    <row r="6952" spans="1:2" x14ac:dyDescent="0.25">
      <c r="A6952">
        <v>1</v>
      </c>
      <c r="B6952" s="2" t="s">
        <v>6952</v>
      </c>
    </row>
    <row r="6953" spans="1:2" x14ac:dyDescent="0.25">
      <c r="A6953">
        <v>1</v>
      </c>
      <c r="B6953" s="2" t="s">
        <v>6953</v>
      </c>
    </row>
    <row r="6954" spans="1:2" x14ac:dyDescent="0.25">
      <c r="A6954">
        <v>0</v>
      </c>
      <c r="B6954" s="2" t="s">
        <v>6954</v>
      </c>
    </row>
    <row r="6955" spans="1:2" x14ac:dyDescent="0.25">
      <c r="A6955">
        <v>0</v>
      </c>
      <c r="B6955" s="2" t="s">
        <v>6955</v>
      </c>
    </row>
    <row r="6956" spans="1:2" x14ac:dyDescent="0.25">
      <c r="A6956">
        <v>1</v>
      </c>
      <c r="B6956" s="2" t="s">
        <v>6956</v>
      </c>
    </row>
    <row r="6957" spans="1:2" x14ac:dyDescent="0.25">
      <c r="A6957">
        <v>0</v>
      </c>
      <c r="B6957" s="2" t="s">
        <v>6957</v>
      </c>
    </row>
    <row r="6958" spans="1:2" x14ac:dyDescent="0.25">
      <c r="A6958">
        <v>0</v>
      </c>
      <c r="B6958" s="2" t="s">
        <v>6958</v>
      </c>
    </row>
    <row r="6959" spans="1:2" x14ac:dyDescent="0.25">
      <c r="A6959">
        <v>1</v>
      </c>
      <c r="B6959" s="2" t="s">
        <v>6959</v>
      </c>
    </row>
    <row r="6960" spans="1:2" x14ac:dyDescent="0.25">
      <c r="A6960">
        <v>1</v>
      </c>
      <c r="B6960" s="2" t="s">
        <v>6960</v>
      </c>
    </row>
    <row r="6961" spans="1:2" x14ac:dyDescent="0.25">
      <c r="A6961">
        <v>1</v>
      </c>
      <c r="B6961" s="2" t="s">
        <v>6961</v>
      </c>
    </row>
    <row r="6962" spans="1:2" x14ac:dyDescent="0.25">
      <c r="A6962">
        <v>0</v>
      </c>
      <c r="B6962" s="2" t="s">
        <v>6962</v>
      </c>
    </row>
    <row r="6963" spans="1:2" x14ac:dyDescent="0.25">
      <c r="A6963">
        <v>2</v>
      </c>
      <c r="B6963" s="2" t="s">
        <v>6963</v>
      </c>
    </row>
    <row r="6964" spans="1:2" x14ac:dyDescent="0.25">
      <c r="A6964">
        <v>0</v>
      </c>
      <c r="B6964" s="2" t="s">
        <v>6964</v>
      </c>
    </row>
    <row r="6965" spans="1:2" x14ac:dyDescent="0.25">
      <c r="A6965">
        <v>0</v>
      </c>
      <c r="B6965" s="2" t="s">
        <v>6965</v>
      </c>
    </row>
    <row r="6966" spans="1:2" x14ac:dyDescent="0.25">
      <c r="A6966">
        <v>2</v>
      </c>
      <c r="B6966" s="2" t="s">
        <v>6966</v>
      </c>
    </row>
    <row r="6967" spans="1:2" x14ac:dyDescent="0.25">
      <c r="A6967">
        <v>0</v>
      </c>
      <c r="B6967" s="2" t="s">
        <v>6967</v>
      </c>
    </row>
    <row r="6968" spans="1:2" x14ac:dyDescent="0.25">
      <c r="A6968">
        <v>2</v>
      </c>
      <c r="B6968" s="2" t="s">
        <v>6968</v>
      </c>
    </row>
    <row r="6969" spans="1:2" x14ac:dyDescent="0.25">
      <c r="A6969">
        <v>2</v>
      </c>
      <c r="B6969" s="2" t="s">
        <v>6969</v>
      </c>
    </row>
    <row r="6970" spans="1:2" x14ac:dyDescent="0.25">
      <c r="A6970">
        <v>1</v>
      </c>
      <c r="B6970" s="2" t="s">
        <v>6970</v>
      </c>
    </row>
    <row r="6971" spans="1:2" x14ac:dyDescent="0.25">
      <c r="A6971">
        <v>2</v>
      </c>
      <c r="B6971" s="2" t="s">
        <v>6971</v>
      </c>
    </row>
    <row r="6972" spans="1:2" x14ac:dyDescent="0.25">
      <c r="A6972">
        <v>2</v>
      </c>
      <c r="B6972" s="2" t="s">
        <v>6972</v>
      </c>
    </row>
    <row r="6973" spans="1:2" x14ac:dyDescent="0.25">
      <c r="A6973">
        <v>1</v>
      </c>
      <c r="B6973" s="2" t="s">
        <v>6973</v>
      </c>
    </row>
    <row r="6974" spans="1:2" x14ac:dyDescent="0.25">
      <c r="A6974">
        <v>0</v>
      </c>
      <c r="B6974" s="2" t="s">
        <v>6974</v>
      </c>
    </row>
    <row r="6975" spans="1:2" x14ac:dyDescent="0.25">
      <c r="A6975">
        <v>2</v>
      </c>
      <c r="B6975" s="2" t="s">
        <v>6975</v>
      </c>
    </row>
    <row r="6976" spans="1:2" x14ac:dyDescent="0.25">
      <c r="A6976">
        <v>0</v>
      </c>
      <c r="B6976" s="2" t="s">
        <v>6976</v>
      </c>
    </row>
    <row r="6977" spans="1:2" x14ac:dyDescent="0.25">
      <c r="A6977">
        <v>0</v>
      </c>
      <c r="B6977" s="2" t="s">
        <v>6977</v>
      </c>
    </row>
    <row r="6978" spans="1:2" x14ac:dyDescent="0.25">
      <c r="A6978">
        <v>2</v>
      </c>
      <c r="B6978" s="2" t="s">
        <v>6978</v>
      </c>
    </row>
    <row r="6979" spans="1:2" x14ac:dyDescent="0.25">
      <c r="A6979">
        <v>1</v>
      </c>
      <c r="B6979" s="2" t="s">
        <v>6979</v>
      </c>
    </row>
    <row r="6980" spans="1:2" x14ac:dyDescent="0.25">
      <c r="A6980">
        <v>1</v>
      </c>
      <c r="B6980" s="2" t="s">
        <v>6980</v>
      </c>
    </row>
    <row r="6981" spans="1:2" x14ac:dyDescent="0.25">
      <c r="A6981">
        <v>1</v>
      </c>
      <c r="B6981" s="2" t="s">
        <v>6981</v>
      </c>
    </row>
    <row r="6982" spans="1:2" x14ac:dyDescent="0.25">
      <c r="A6982">
        <v>1</v>
      </c>
      <c r="B6982" s="2" t="s">
        <v>6982</v>
      </c>
    </row>
    <row r="6983" spans="1:2" x14ac:dyDescent="0.25">
      <c r="A6983">
        <v>1</v>
      </c>
      <c r="B6983" s="2" t="s">
        <v>6983</v>
      </c>
    </row>
    <row r="6984" spans="1:2" x14ac:dyDescent="0.25">
      <c r="A6984">
        <v>0</v>
      </c>
      <c r="B6984" s="2" t="s">
        <v>6984</v>
      </c>
    </row>
    <row r="6985" spans="1:2" x14ac:dyDescent="0.25">
      <c r="A6985">
        <v>1</v>
      </c>
      <c r="B6985" s="2" t="s">
        <v>6985</v>
      </c>
    </row>
    <row r="6986" spans="1:2" x14ac:dyDescent="0.25">
      <c r="A6986">
        <v>0</v>
      </c>
      <c r="B6986" s="2" t="s">
        <v>6986</v>
      </c>
    </row>
    <row r="6987" spans="1:2" x14ac:dyDescent="0.25">
      <c r="A6987">
        <v>0</v>
      </c>
      <c r="B6987" s="2" t="s">
        <v>6987</v>
      </c>
    </row>
    <row r="6988" spans="1:2" x14ac:dyDescent="0.25">
      <c r="A6988">
        <v>0</v>
      </c>
      <c r="B6988" s="2" t="s">
        <v>6988</v>
      </c>
    </row>
    <row r="6989" spans="1:2" x14ac:dyDescent="0.25">
      <c r="A6989">
        <v>1</v>
      </c>
      <c r="B6989" s="2" t="s">
        <v>6989</v>
      </c>
    </row>
    <row r="6990" spans="1:2" x14ac:dyDescent="0.25">
      <c r="A6990">
        <v>2</v>
      </c>
      <c r="B6990" s="2" t="s">
        <v>6990</v>
      </c>
    </row>
    <row r="6991" spans="1:2" x14ac:dyDescent="0.25">
      <c r="A6991">
        <v>0</v>
      </c>
      <c r="B6991" s="2" t="s">
        <v>6991</v>
      </c>
    </row>
    <row r="6992" spans="1:2" x14ac:dyDescent="0.25">
      <c r="A6992">
        <v>1</v>
      </c>
      <c r="B6992" s="2" t="s">
        <v>6992</v>
      </c>
    </row>
    <row r="6993" spans="1:2" x14ac:dyDescent="0.25">
      <c r="A6993">
        <v>1</v>
      </c>
      <c r="B6993" s="2" t="s">
        <v>6993</v>
      </c>
    </row>
    <row r="6994" spans="1:2" x14ac:dyDescent="0.25">
      <c r="A6994">
        <v>1</v>
      </c>
      <c r="B6994" s="2" t="s">
        <v>6994</v>
      </c>
    </row>
    <row r="6995" spans="1:2" x14ac:dyDescent="0.25">
      <c r="A6995">
        <v>0</v>
      </c>
      <c r="B6995" s="2" t="s">
        <v>6995</v>
      </c>
    </row>
    <row r="6996" spans="1:2" x14ac:dyDescent="0.25">
      <c r="A6996">
        <v>1</v>
      </c>
      <c r="B6996" s="2" t="s">
        <v>6996</v>
      </c>
    </row>
    <row r="6997" spans="1:2" x14ac:dyDescent="0.25">
      <c r="A6997">
        <v>1</v>
      </c>
      <c r="B6997" s="2" t="s">
        <v>6997</v>
      </c>
    </row>
    <row r="6998" spans="1:2" x14ac:dyDescent="0.25">
      <c r="A6998">
        <v>1</v>
      </c>
      <c r="B6998" s="2" t="s">
        <v>6998</v>
      </c>
    </row>
    <row r="6999" spans="1:2" x14ac:dyDescent="0.25">
      <c r="A6999">
        <v>0</v>
      </c>
      <c r="B6999" s="2" t="s">
        <v>6999</v>
      </c>
    </row>
    <row r="7000" spans="1:2" x14ac:dyDescent="0.25">
      <c r="A7000">
        <v>1</v>
      </c>
      <c r="B7000" s="2" t="s">
        <v>7000</v>
      </c>
    </row>
    <row r="7001" spans="1:2" x14ac:dyDescent="0.25">
      <c r="A7001">
        <v>0</v>
      </c>
      <c r="B7001" s="2" t="s">
        <v>7001</v>
      </c>
    </row>
    <row r="7002" spans="1:2" x14ac:dyDescent="0.25">
      <c r="A7002">
        <v>1</v>
      </c>
      <c r="B7002" s="2" t="s">
        <v>7002</v>
      </c>
    </row>
    <row r="7003" spans="1:2" x14ac:dyDescent="0.25">
      <c r="A7003">
        <v>1</v>
      </c>
      <c r="B7003" s="2" t="s">
        <v>7003</v>
      </c>
    </row>
    <row r="7004" spans="1:2" x14ac:dyDescent="0.25">
      <c r="A7004">
        <v>1</v>
      </c>
      <c r="B7004" s="2" t="s">
        <v>7004</v>
      </c>
    </row>
    <row r="7005" spans="1:2" x14ac:dyDescent="0.25">
      <c r="A7005">
        <v>1</v>
      </c>
      <c r="B7005" s="2" t="s">
        <v>7005</v>
      </c>
    </row>
    <row r="7006" spans="1:2" x14ac:dyDescent="0.25">
      <c r="A7006">
        <v>1</v>
      </c>
      <c r="B7006" s="2" t="s">
        <v>7006</v>
      </c>
    </row>
    <row r="7007" spans="1:2" x14ac:dyDescent="0.25">
      <c r="A7007">
        <v>0</v>
      </c>
      <c r="B7007" s="2" t="s">
        <v>7007</v>
      </c>
    </row>
    <row r="7008" spans="1:2" x14ac:dyDescent="0.25">
      <c r="A7008">
        <v>0</v>
      </c>
      <c r="B7008" s="2" t="s">
        <v>7008</v>
      </c>
    </row>
    <row r="7009" spans="1:2" x14ac:dyDescent="0.25">
      <c r="A7009">
        <v>0</v>
      </c>
      <c r="B7009" s="2" t="s">
        <v>7009</v>
      </c>
    </row>
    <row r="7010" spans="1:2" x14ac:dyDescent="0.25">
      <c r="A7010">
        <v>0</v>
      </c>
      <c r="B7010" s="2" t="s">
        <v>7010</v>
      </c>
    </row>
    <row r="7011" spans="1:2" x14ac:dyDescent="0.25">
      <c r="A7011">
        <v>0</v>
      </c>
      <c r="B7011" s="2" t="s">
        <v>7011</v>
      </c>
    </row>
    <row r="7012" spans="1:2" x14ac:dyDescent="0.25">
      <c r="A7012">
        <v>0</v>
      </c>
      <c r="B7012" s="2" t="s">
        <v>7012</v>
      </c>
    </row>
    <row r="7013" spans="1:2" x14ac:dyDescent="0.25">
      <c r="A7013">
        <v>1</v>
      </c>
      <c r="B7013" s="2" t="s">
        <v>7013</v>
      </c>
    </row>
    <row r="7014" spans="1:2" x14ac:dyDescent="0.25">
      <c r="A7014">
        <v>1</v>
      </c>
      <c r="B7014" s="2" t="s">
        <v>7014</v>
      </c>
    </row>
    <row r="7015" spans="1:2" x14ac:dyDescent="0.25">
      <c r="A7015">
        <v>1</v>
      </c>
      <c r="B7015" s="2" t="s">
        <v>7015</v>
      </c>
    </row>
    <row r="7016" spans="1:2" x14ac:dyDescent="0.25">
      <c r="A7016">
        <v>0</v>
      </c>
      <c r="B7016" s="2" t="s">
        <v>7016</v>
      </c>
    </row>
    <row r="7017" spans="1:2" x14ac:dyDescent="0.25">
      <c r="A7017">
        <v>0</v>
      </c>
      <c r="B7017" s="2" t="s">
        <v>7017</v>
      </c>
    </row>
    <row r="7018" spans="1:2" x14ac:dyDescent="0.25">
      <c r="A7018">
        <v>1</v>
      </c>
      <c r="B7018" s="2" t="s">
        <v>7018</v>
      </c>
    </row>
    <row r="7019" spans="1:2" x14ac:dyDescent="0.25">
      <c r="A7019">
        <v>0</v>
      </c>
      <c r="B7019" s="2" t="s">
        <v>7019</v>
      </c>
    </row>
    <row r="7020" spans="1:2" x14ac:dyDescent="0.25">
      <c r="A7020">
        <v>0</v>
      </c>
      <c r="B7020" s="2" t="s">
        <v>7020</v>
      </c>
    </row>
    <row r="7021" spans="1:2" x14ac:dyDescent="0.25">
      <c r="A7021">
        <v>0</v>
      </c>
      <c r="B7021" s="2" t="s">
        <v>7021</v>
      </c>
    </row>
    <row r="7022" spans="1:2" x14ac:dyDescent="0.25">
      <c r="A7022">
        <v>2</v>
      </c>
      <c r="B7022" s="2" t="s">
        <v>7022</v>
      </c>
    </row>
    <row r="7023" spans="1:2" x14ac:dyDescent="0.25">
      <c r="A7023">
        <v>0</v>
      </c>
      <c r="B7023" s="2" t="s">
        <v>7023</v>
      </c>
    </row>
    <row r="7024" spans="1:2" x14ac:dyDescent="0.25">
      <c r="A7024">
        <v>0</v>
      </c>
      <c r="B7024" s="2" t="s">
        <v>7024</v>
      </c>
    </row>
    <row r="7025" spans="1:2" x14ac:dyDescent="0.25">
      <c r="A7025">
        <v>1</v>
      </c>
      <c r="B7025" s="2" t="s">
        <v>7025</v>
      </c>
    </row>
    <row r="7026" spans="1:2" x14ac:dyDescent="0.25">
      <c r="A7026">
        <v>0</v>
      </c>
      <c r="B7026" s="2" t="s">
        <v>7026</v>
      </c>
    </row>
    <row r="7027" spans="1:2" x14ac:dyDescent="0.25">
      <c r="A7027">
        <v>0</v>
      </c>
      <c r="B7027" s="2" t="s">
        <v>7027</v>
      </c>
    </row>
    <row r="7028" spans="1:2" x14ac:dyDescent="0.25">
      <c r="A7028">
        <v>2</v>
      </c>
      <c r="B7028" s="2" t="s">
        <v>7028</v>
      </c>
    </row>
    <row r="7029" spans="1:2" x14ac:dyDescent="0.25">
      <c r="A7029">
        <v>0</v>
      </c>
      <c r="B7029" s="2" t="s">
        <v>7029</v>
      </c>
    </row>
    <row r="7030" spans="1:2" x14ac:dyDescent="0.25">
      <c r="A7030">
        <v>1</v>
      </c>
      <c r="B7030" s="2" t="s">
        <v>7030</v>
      </c>
    </row>
    <row r="7031" spans="1:2" x14ac:dyDescent="0.25">
      <c r="A7031">
        <v>2</v>
      </c>
      <c r="B7031" s="2" t="s">
        <v>7031</v>
      </c>
    </row>
    <row r="7032" spans="1:2" x14ac:dyDescent="0.25">
      <c r="A7032">
        <v>1</v>
      </c>
      <c r="B7032" s="2" t="s">
        <v>7032</v>
      </c>
    </row>
    <row r="7033" spans="1:2" x14ac:dyDescent="0.25">
      <c r="A7033">
        <v>1</v>
      </c>
      <c r="B7033" s="2" t="s">
        <v>7033</v>
      </c>
    </row>
    <row r="7034" spans="1:2" x14ac:dyDescent="0.25">
      <c r="A7034">
        <v>0</v>
      </c>
      <c r="B7034" s="2" t="s">
        <v>7034</v>
      </c>
    </row>
    <row r="7035" spans="1:2" x14ac:dyDescent="0.25">
      <c r="A7035">
        <v>1</v>
      </c>
      <c r="B7035" s="2" t="s">
        <v>7035</v>
      </c>
    </row>
    <row r="7036" spans="1:2" x14ac:dyDescent="0.25">
      <c r="A7036">
        <v>1</v>
      </c>
      <c r="B7036" s="2" t="s">
        <v>7036</v>
      </c>
    </row>
    <row r="7037" spans="1:2" x14ac:dyDescent="0.25">
      <c r="A7037">
        <v>1</v>
      </c>
      <c r="B7037" s="2" t="s">
        <v>7037</v>
      </c>
    </row>
    <row r="7038" spans="1:2" x14ac:dyDescent="0.25">
      <c r="A7038">
        <v>1</v>
      </c>
      <c r="B7038" s="2" t="s">
        <v>7038</v>
      </c>
    </row>
    <row r="7039" spans="1:2" x14ac:dyDescent="0.25">
      <c r="A7039">
        <v>2</v>
      </c>
      <c r="B7039" s="2" t="s">
        <v>7039</v>
      </c>
    </row>
    <row r="7040" spans="1:2" x14ac:dyDescent="0.25">
      <c r="A7040">
        <v>2</v>
      </c>
      <c r="B7040" s="2" t="s">
        <v>7040</v>
      </c>
    </row>
    <row r="7041" spans="1:2" x14ac:dyDescent="0.25">
      <c r="A7041">
        <v>0</v>
      </c>
      <c r="B7041" s="2" t="s">
        <v>7041</v>
      </c>
    </row>
    <row r="7042" spans="1:2" x14ac:dyDescent="0.25">
      <c r="A7042">
        <v>0</v>
      </c>
      <c r="B7042" s="2" t="s">
        <v>7042</v>
      </c>
    </row>
    <row r="7043" spans="1:2" x14ac:dyDescent="0.25">
      <c r="A7043">
        <v>0</v>
      </c>
      <c r="B7043" s="2" t="s">
        <v>7043</v>
      </c>
    </row>
    <row r="7044" spans="1:2" x14ac:dyDescent="0.25">
      <c r="A7044">
        <v>1</v>
      </c>
      <c r="B7044" s="2" t="s">
        <v>7044</v>
      </c>
    </row>
    <row r="7045" spans="1:2" x14ac:dyDescent="0.25">
      <c r="A7045">
        <v>0</v>
      </c>
      <c r="B7045" s="2" t="s">
        <v>7045</v>
      </c>
    </row>
    <row r="7046" spans="1:2" x14ac:dyDescent="0.25">
      <c r="A7046">
        <v>0</v>
      </c>
      <c r="B7046" s="2" t="s">
        <v>7046</v>
      </c>
    </row>
    <row r="7047" spans="1:2" x14ac:dyDescent="0.25">
      <c r="A7047">
        <v>2</v>
      </c>
      <c r="B7047" s="2" t="s">
        <v>7047</v>
      </c>
    </row>
    <row r="7048" spans="1:2" x14ac:dyDescent="0.25">
      <c r="A7048">
        <v>1</v>
      </c>
      <c r="B7048" s="2" t="s">
        <v>7048</v>
      </c>
    </row>
    <row r="7049" spans="1:2" x14ac:dyDescent="0.25">
      <c r="A7049">
        <v>2</v>
      </c>
      <c r="B7049" s="2" t="s">
        <v>7049</v>
      </c>
    </row>
    <row r="7050" spans="1:2" x14ac:dyDescent="0.25">
      <c r="A7050">
        <v>1</v>
      </c>
      <c r="B7050" s="2" t="s">
        <v>7050</v>
      </c>
    </row>
    <row r="7051" spans="1:2" x14ac:dyDescent="0.25">
      <c r="A7051">
        <v>0</v>
      </c>
      <c r="B7051" s="2" t="s">
        <v>7051</v>
      </c>
    </row>
    <row r="7052" spans="1:2" x14ac:dyDescent="0.25">
      <c r="A7052">
        <v>2</v>
      </c>
      <c r="B7052" s="2" t="s">
        <v>7052</v>
      </c>
    </row>
    <row r="7053" spans="1:2" x14ac:dyDescent="0.25">
      <c r="A7053">
        <v>1</v>
      </c>
      <c r="B7053" s="2" t="s">
        <v>7053</v>
      </c>
    </row>
    <row r="7054" spans="1:2" x14ac:dyDescent="0.25">
      <c r="A7054">
        <v>2</v>
      </c>
      <c r="B7054" s="2" t="s">
        <v>7054</v>
      </c>
    </row>
    <row r="7055" spans="1:2" x14ac:dyDescent="0.25">
      <c r="A7055">
        <v>1</v>
      </c>
      <c r="B7055" s="2" t="s">
        <v>7055</v>
      </c>
    </row>
    <row r="7056" spans="1:2" x14ac:dyDescent="0.25">
      <c r="A7056">
        <v>1</v>
      </c>
      <c r="B7056" s="2" t="s">
        <v>7056</v>
      </c>
    </row>
    <row r="7057" spans="1:2" x14ac:dyDescent="0.25">
      <c r="A7057">
        <v>0</v>
      </c>
      <c r="B7057" s="2" t="s">
        <v>7057</v>
      </c>
    </row>
    <row r="7058" spans="1:2" x14ac:dyDescent="0.25">
      <c r="A7058">
        <v>0</v>
      </c>
      <c r="B7058" s="2" t="s">
        <v>7058</v>
      </c>
    </row>
    <row r="7059" spans="1:2" x14ac:dyDescent="0.25">
      <c r="A7059">
        <v>0</v>
      </c>
      <c r="B7059" s="2" t="s">
        <v>7059</v>
      </c>
    </row>
    <row r="7060" spans="1:2" x14ac:dyDescent="0.25">
      <c r="A7060">
        <v>2</v>
      </c>
      <c r="B7060" s="2" t="s">
        <v>7060</v>
      </c>
    </row>
    <row r="7061" spans="1:2" x14ac:dyDescent="0.25">
      <c r="A7061">
        <v>0</v>
      </c>
      <c r="B7061" s="2" t="s">
        <v>7061</v>
      </c>
    </row>
    <row r="7062" spans="1:2" x14ac:dyDescent="0.25">
      <c r="A7062">
        <v>0</v>
      </c>
      <c r="B7062" s="2" t="s">
        <v>7062</v>
      </c>
    </row>
    <row r="7063" spans="1:2" x14ac:dyDescent="0.25">
      <c r="A7063">
        <v>1</v>
      </c>
      <c r="B7063" s="2" t="s">
        <v>7063</v>
      </c>
    </row>
    <row r="7064" spans="1:2" x14ac:dyDescent="0.25">
      <c r="A7064">
        <v>0</v>
      </c>
      <c r="B7064" s="2" t="s">
        <v>7064</v>
      </c>
    </row>
    <row r="7065" spans="1:2" x14ac:dyDescent="0.25">
      <c r="A7065">
        <v>1</v>
      </c>
      <c r="B7065" s="2" t="s">
        <v>7065</v>
      </c>
    </row>
    <row r="7066" spans="1:2" x14ac:dyDescent="0.25">
      <c r="A7066">
        <v>2</v>
      </c>
      <c r="B7066" s="2" t="s">
        <v>7066</v>
      </c>
    </row>
    <row r="7067" spans="1:2" x14ac:dyDescent="0.25">
      <c r="A7067">
        <v>0</v>
      </c>
      <c r="B7067" s="2" t="s">
        <v>7067</v>
      </c>
    </row>
    <row r="7068" spans="1:2" x14ac:dyDescent="0.25">
      <c r="A7068">
        <v>0</v>
      </c>
      <c r="B7068" s="2" t="s">
        <v>7068</v>
      </c>
    </row>
    <row r="7069" spans="1:2" x14ac:dyDescent="0.25">
      <c r="A7069">
        <v>0</v>
      </c>
      <c r="B7069" s="2" t="s">
        <v>7069</v>
      </c>
    </row>
    <row r="7070" spans="1:2" x14ac:dyDescent="0.25">
      <c r="A7070">
        <v>2</v>
      </c>
      <c r="B7070" s="2" t="s">
        <v>7070</v>
      </c>
    </row>
    <row r="7071" spans="1:2" x14ac:dyDescent="0.25">
      <c r="A7071">
        <v>1</v>
      </c>
      <c r="B7071" s="2" t="s">
        <v>7071</v>
      </c>
    </row>
    <row r="7072" spans="1:2" x14ac:dyDescent="0.25">
      <c r="A7072">
        <v>0</v>
      </c>
      <c r="B7072" s="2" t="s">
        <v>7072</v>
      </c>
    </row>
    <row r="7073" spans="1:2" x14ac:dyDescent="0.25">
      <c r="A7073">
        <v>0</v>
      </c>
      <c r="B7073" s="2" t="s">
        <v>7073</v>
      </c>
    </row>
    <row r="7074" spans="1:2" x14ac:dyDescent="0.25">
      <c r="A7074">
        <v>2</v>
      </c>
      <c r="B7074" s="2" t="s">
        <v>7074</v>
      </c>
    </row>
    <row r="7075" spans="1:2" x14ac:dyDescent="0.25">
      <c r="A7075">
        <v>2</v>
      </c>
      <c r="B7075" s="2" t="s">
        <v>7075</v>
      </c>
    </row>
    <row r="7076" spans="1:2" x14ac:dyDescent="0.25">
      <c r="A7076">
        <v>0</v>
      </c>
      <c r="B7076" s="2" t="s">
        <v>7076</v>
      </c>
    </row>
    <row r="7077" spans="1:2" x14ac:dyDescent="0.25">
      <c r="A7077">
        <v>2</v>
      </c>
      <c r="B7077" s="2" t="s">
        <v>7077</v>
      </c>
    </row>
    <row r="7078" spans="1:2" x14ac:dyDescent="0.25">
      <c r="A7078">
        <v>2</v>
      </c>
      <c r="B7078" s="2" t="s">
        <v>7078</v>
      </c>
    </row>
    <row r="7079" spans="1:2" x14ac:dyDescent="0.25">
      <c r="A7079">
        <v>0</v>
      </c>
      <c r="B7079" s="2" t="s">
        <v>7079</v>
      </c>
    </row>
    <row r="7080" spans="1:2" x14ac:dyDescent="0.25">
      <c r="A7080">
        <v>0</v>
      </c>
      <c r="B7080" s="2" t="s">
        <v>7080</v>
      </c>
    </row>
    <row r="7081" spans="1:2" x14ac:dyDescent="0.25">
      <c r="A7081">
        <v>0</v>
      </c>
      <c r="B7081" s="2" t="s">
        <v>7081</v>
      </c>
    </row>
    <row r="7082" spans="1:2" x14ac:dyDescent="0.25">
      <c r="A7082">
        <v>1</v>
      </c>
      <c r="B7082" s="2" t="s">
        <v>7082</v>
      </c>
    </row>
    <row r="7083" spans="1:2" x14ac:dyDescent="0.25">
      <c r="A7083">
        <v>1</v>
      </c>
      <c r="B7083" s="2" t="s">
        <v>7083</v>
      </c>
    </row>
    <row r="7084" spans="1:2" x14ac:dyDescent="0.25">
      <c r="A7084">
        <v>2</v>
      </c>
      <c r="B7084" s="2" t="s">
        <v>7084</v>
      </c>
    </row>
    <row r="7085" spans="1:2" x14ac:dyDescent="0.25">
      <c r="A7085">
        <v>2</v>
      </c>
      <c r="B7085" s="2" t="s">
        <v>7085</v>
      </c>
    </row>
    <row r="7086" spans="1:2" x14ac:dyDescent="0.25">
      <c r="A7086">
        <v>0</v>
      </c>
      <c r="B7086" s="2" t="s">
        <v>7086</v>
      </c>
    </row>
    <row r="7087" spans="1:2" x14ac:dyDescent="0.25">
      <c r="A7087">
        <v>0</v>
      </c>
      <c r="B7087" s="2" t="s">
        <v>7087</v>
      </c>
    </row>
    <row r="7088" spans="1:2" x14ac:dyDescent="0.25">
      <c r="A7088">
        <v>1</v>
      </c>
      <c r="B7088" s="2" t="s">
        <v>7088</v>
      </c>
    </row>
    <row r="7089" spans="1:2" x14ac:dyDescent="0.25">
      <c r="A7089">
        <v>0</v>
      </c>
      <c r="B7089" s="2" t="s">
        <v>7089</v>
      </c>
    </row>
    <row r="7090" spans="1:2" x14ac:dyDescent="0.25">
      <c r="A7090">
        <v>1</v>
      </c>
      <c r="B7090" s="2" t="s">
        <v>7090</v>
      </c>
    </row>
    <row r="7091" spans="1:2" x14ac:dyDescent="0.25">
      <c r="A7091">
        <v>0</v>
      </c>
      <c r="B7091" s="2" t="s">
        <v>7091</v>
      </c>
    </row>
    <row r="7092" spans="1:2" x14ac:dyDescent="0.25">
      <c r="A7092">
        <v>0</v>
      </c>
      <c r="B7092" s="2" t="s">
        <v>7092</v>
      </c>
    </row>
    <row r="7093" spans="1:2" x14ac:dyDescent="0.25">
      <c r="A7093">
        <v>0</v>
      </c>
      <c r="B7093" s="2" t="s">
        <v>7093</v>
      </c>
    </row>
    <row r="7094" spans="1:2" x14ac:dyDescent="0.25">
      <c r="A7094">
        <v>1</v>
      </c>
      <c r="B7094" s="2" t="s">
        <v>7094</v>
      </c>
    </row>
    <row r="7095" spans="1:2" x14ac:dyDescent="0.25">
      <c r="A7095">
        <v>1</v>
      </c>
      <c r="B7095" s="2" t="s">
        <v>7095</v>
      </c>
    </row>
    <row r="7096" spans="1:2" x14ac:dyDescent="0.25">
      <c r="A7096">
        <v>0</v>
      </c>
      <c r="B7096" s="2" t="s">
        <v>7096</v>
      </c>
    </row>
    <row r="7097" spans="1:2" x14ac:dyDescent="0.25">
      <c r="A7097">
        <v>0</v>
      </c>
      <c r="B7097" s="2" t="s">
        <v>7097</v>
      </c>
    </row>
    <row r="7098" spans="1:2" x14ac:dyDescent="0.25">
      <c r="A7098">
        <v>2</v>
      </c>
      <c r="B7098" s="2" t="s">
        <v>7098</v>
      </c>
    </row>
    <row r="7099" spans="1:2" x14ac:dyDescent="0.25">
      <c r="A7099">
        <v>0</v>
      </c>
      <c r="B7099" s="2" t="s">
        <v>7099</v>
      </c>
    </row>
    <row r="7100" spans="1:2" x14ac:dyDescent="0.25">
      <c r="A7100">
        <v>2</v>
      </c>
      <c r="B7100" s="2" t="s">
        <v>7100</v>
      </c>
    </row>
    <row r="7101" spans="1:2" x14ac:dyDescent="0.25">
      <c r="A7101">
        <v>0</v>
      </c>
      <c r="B7101" s="2" t="s">
        <v>7101</v>
      </c>
    </row>
    <row r="7102" spans="1:2" x14ac:dyDescent="0.25">
      <c r="A7102">
        <v>0</v>
      </c>
      <c r="B7102" s="2" t="s">
        <v>7102</v>
      </c>
    </row>
    <row r="7103" spans="1:2" x14ac:dyDescent="0.25">
      <c r="A7103">
        <v>0</v>
      </c>
      <c r="B7103" s="2" t="s">
        <v>7103</v>
      </c>
    </row>
    <row r="7104" spans="1:2" x14ac:dyDescent="0.25">
      <c r="A7104">
        <v>0</v>
      </c>
      <c r="B7104" s="2" t="s">
        <v>7104</v>
      </c>
    </row>
    <row r="7105" spans="1:2" x14ac:dyDescent="0.25">
      <c r="A7105">
        <v>0</v>
      </c>
      <c r="B7105" s="2" t="s">
        <v>7105</v>
      </c>
    </row>
    <row r="7106" spans="1:2" x14ac:dyDescent="0.25">
      <c r="A7106">
        <v>2</v>
      </c>
      <c r="B7106" s="2" t="s">
        <v>7106</v>
      </c>
    </row>
    <row r="7107" spans="1:2" x14ac:dyDescent="0.25">
      <c r="A7107">
        <v>0</v>
      </c>
      <c r="B7107" s="2" t="s">
        <v>7107</v>
      </c>
    </row>
    <row r="7108" spans="1:2" x14ac:dyDescent="0.25">
      <c r="A7108">
        <v>2</v>
      </c>
      <c r="B7108" s="2" t="s">
        <v>7108</v>
      </c>
    </row>
    <row r="7109" spans="1:2" x14ac:dyDescent="0.25">
      <c r="A7109">
        <v>2</v>
      </c>
      <c r="B7109" s="2" t="s">
        <v>7109</v>
      </c>
    </row>
    <row r="7110" spans="1:2" x14ac:dyDescent="0.25">
      <c r="A7110">
        <v>0</v>
      </c>
      <c r="B7110" s="2" t="s">
        <v>7110</v>
      </c>
    </row>
    <row r="7111" spans="1:2" x14ac:dyDescent="0.25">
      <c r="A7111">
        <v>0</v>
      </c>
      <c r="B7111" s="2" t="s">
        <v>7111</v>
      </c>
    </row>
    <row r="7112" spans="1:2" x14ac:dyDescent="0.25">
      <c r="A7112">
        <v>1</v>
      </c>
      <c r="B7112" s="2" t="s">
        <v>7112</v>
      </c>
    </row>
    <row r="7113" spans="1:2" x14ac:dyDescent="0.25">
      <c r="A7113">
        <v>2</v>
      </c>
      <c r="B7113" s="2" t="s">
        <v>7113</v>
      </c>
    </row>
    <row r="7114" spans="1:2" x14ac:dyDescent="0.25">
      <c r="A7114">
        <v>1</v>
      </c>
      <c r="B7114" s="2" t="s">
        <v>7114</v>
      </c>
    </row>
    <row r="7115" spans="1:2" x14ac:dyDescent="0.25">
      <c r="A7115">
        <v>0</v>
      </c>
      <c r="B7115" s="2" t="s">
        <v>7115</v>
      </c>
    </row>
    <row r="7116" spans="1:2" x14ac:dyDescent="0.25">
      <c r="A7116">
        <v>0</v>
      </c>
      <c r="B7116" s="2" t="s">
        <v>7116</v>
      </c>
    </row>
    <row r="7117" spans="1:2" x14ac:dyDescent="0.25">
      <c r="A7117">
        <v>2</v>
      </c>
      <c r="B7117" s="2" t="s">
        <v>7117</v>
      </c>
    </row>
    <row r="7118" spans="1:2" x14ac:dyDescent="0.25">
      <c r="A7118">
        <v>2</v>
      </c>
      <c r="B7118" s="2" t="s">
        <v>7118</v>
      </c>
    </row>
    <row r="7119" spans="1:2" x14ac:dyDescent="0.25">
      <c r="A7119">
        <v>0</v>
      </c>
      <c r="B7119" s="2" t="s">
        <v>7119</v>
      </c>
    </row>
    <row r="7120" spans="1:2" x14ac:dyDescent="0.25">
      <c r="A7120">
        <v>0</v>
      </c>
      <c r="B7120" s="2" t="s">
        <v>7120</v>
      </c>
    </row>
    <row r="7121" spans="1:2" x14ac:dyDescent="0.25">
      <c r="A7121">
        <v>0</v>
      </c>
      <c r="B7121" s="2" t="s">
        <v>7121</v>
      </c>
    </row>
    <row r="7122" spans="1:2" x14ac:dyDescent="0.25">
      <c r="A7122">
        <v>0</v>
      </c>
      <c r="B7122" s="2" t="s">
        <v>7122</v>
      </c>
    </row>
    <row r="7123" spans="1:2" x14ac:dyDescent="0.25">
      <c r="A7123">
        <v>0</v>
      </c>
      <c r="B7123" s="2" t="s">
        <v>7123</v>
      </c>
    </row>
    <row r="7124" spans="1:2" x14ac:dyDescent="0.25">
      <c r="A7124">
        <v>0</v>
      </c>
      <c r="B7124" s="2" t="s">
        <v>7124</v>
      </c>
    </row>
    <row r="7125" spans="1:2" x14ac:dyDescent="0.25">
      <c r="A7125">
        <v>1</v>
      </c>
      <c r="B7125" s="2" t="s">
        <v>7125</v>
      </c>
    </row>
    <row r="7126" spans="1:2" x14ac:dyDescent="0.25">
      <c r="A7126">
        <v>0</v>
      </c>
      <c r="B7126" s="2" t="s">
        <v>7126</v>
      </c>
    </row>
    <row r="7127" spans="1:2" x14ac:dyDescent="0.25">
      <c r="A7127">
        <v>0</v>
      </c>
      <c r="B7127" s="2" t="s">
        <v>7127</v>
      </c>
    </row>
    <row r="7128" spans="1:2" x14ac:dyDescent="0.25">
      <c r="A7128">
        <v>2</v>
      </c>
      <c r="B7128" s="2" t="s">
        <v>7128</v>
      </c>
    </row>
    <row r="7129" spans="1:2" x14ac:dyDescent="0.25">
      <c r="A7129">
        <v>0</v>
      </c>
      <c r="B7129" s="2" t="s">
        <v>7129</v>
      </c>
    </row>
    <row r="7130" spans="1:2" x14ac:dyDescent="0.25">
      <c r="A7130">
        <v>0</v>
      </c>
      <c r="B7130" s="2" t="s">
        <v>7130</v>
      </c>
    </row>
    <row r="7131" spans="1:2" x14ac:dyDescent="0.25">
      <c r="A7131">
        <v>0</v>
      </c>
      <c r="B7131" s="2" t="s">
        <v>7131</v>
      </c>
    </row>
    <row r="7132" spans="1:2" x14ac:dyDescent="0.25">
      <c r="A7132">
        <v>2</v>
      </c>
      <c r="B7132" s="2" t="s">
        <v>7132</v>
      </c>
    </row>
    <row r="7133" spans="1:2" x14ac:dyDescent="0.25">
      <c r="A7133">
        <v>2</v>
      </c>
      <c r="B7133" s="2" t="s">
        <v>7133</v>
      </c>
    </row>
    <row r="7134" spans="1:2" x14ac:dyDescent="0.25">
      <c r="A7134">
        <v>0</v>
      </c>
      <c r="B7134" s="2" t="s">
        <v>7134</v>
      </c>
    </row>
    <row r="7135" spans="1:2" x14ac:dyDescent="0.25">
      <c r="A7135">
        <v>0</v>
      </c>
      <c r="B7135" s="2" t="s">
        <v>7135</v>
      </c>
    </row>
    <row r="7136" spans="1:2" x14ac:dyDescent="0.25">
      <c r="A7136">
        <v>1</v>
      </c>
      <c r="B7136" s="2" t="s">
        <v>7136</v>
      </c>
    </row>
    <row r="7137" spans="1:2" x14ac:dyDescent="0.25">
      <c r="A7137">
        <v>2</v>
      </c>
      <c r="B7137" s="2" t="s">
        <v>7137</v>
      </c>
    </row>
    <row r="7138" spans="1:2" x14ac:dyDescent="0.25">
      <c r="A7138">
        <v>1</v>
      </c>
      <c r="B7138" s="2" t="s">
        <v>7138</v>
      </c>
    </row>
    <row r="7139" spans="1:2" x14ac:dyDescent="0.25">
      <c r="A7139">
        <v>2</v>
      </c>
      <c r="B7139" s="2" t="s">
        <v>7139</v>
      </c>
    </row>
    <row r="7140" spans="1:2" x14ac:dyDescent="0.25">
      <c r="A7140">
        <v>0</v>
      </c>
      <c r="B7140" s="2" t="s">
        <v>7140</v>
      </c>
    </row>
    <row r="7141" spans="1:2" x14ac:dyDescent="0.25">
      <c r="A7141">
        <v>0</v>
      </c>
      <c r="B7141" s="2" t="s">
        <v>7141</v>
      </c>
    </row>
    <row r="7142" spans="1:2" x14ac:dyDescent="0.25">
      <c r="A7142">
        <v>0</v>
      </c>
      <c r="B7142" s="2" t="s">
        <v>7142</v>
      </c>
    </row>
    <row r="7143" spans="1:2" x14ac:dyDescent="0.25">
      <c r="A7143">
        <v>2</v>
      </c>
      <c r="B7143" s="2" t="s">
        <v>7143</v>
      </c>
    </row>
    <row r="7144" spans="1:2" x14ac:dyDescent="0.25">
      <c r="A7144">
        <v>1</v>
      </c>
      <c r="B7144" s="2" t="s">
        <v>7144</v>
      </c>
    </row>
    <row r="7145" spans="1:2" x14ac:dyDescent="0.25">
      <c r="A7145">
        <v>0</v>
      </c>
      <c r="B7145" s="2" t="s">
        <v>7145</v>
      </c>
    </row>
    <row r="7146" spans="1:2" x14ac:dyDescent="0.25">
      <c r="A7146">
        <v>0</v>
      </c>
      <c r="B7146" s="2" t="s">
        <v>7146</v>
      </c>
    </row>
    <row r="7147" spans="1:2" x14ac:dyDescent="0.25">
      <c r="A7147">
        <v>2</v>
      </c>
      <c r="B7147" s="2" t="s">
        <v>7147</v>
      </c>
    </row>
    <row r="7148" spans="1:2" x14ac:dyDescent="0.25">
      <c r="A7148">
        <v>2</v>
      </c>
      <c r="B7148" s="2" t="s">
        <v>7148</v>
      </c>
    </row>
    <row r="7149" spans="1:2" x14ac:dyDescent="0.25">
      <c r="A7149">
        <v>2</v>
      </c>
      <c r="B7149" s="2" t="s">
        <v>7149</v>
      </c>
    </row>
    <row r="7150" spans="1:2" x14ac:dyDescent="0.25">
      <c r="A7150">
        <v>0</v>
      </c>
      <c r="B7150" s="2" t="s">
        <v>7150</v>
      </c>
    </row>
    <row r="7151" spans="1:2" x14ac:dyDescent="0.25">
      <c r="A7151">
        <v>0</v>
      </c>
      <c r="B7151" s="2" t="s">
        <v>7151</v>
      </c>
    </row>
    <row r="7152" spans="1:2" x14ac:dyDescent="0.25">
      <c r="A7152">
        <v>0</v>
      </c>
      <c r="B7152" s="2" t="s">
        <v>7152</v>
      </c>
    </row>
    <row r="7153" spans="1:2" x14ac:dyDescent="0.25">
      <c r="A7153">
        <v>1</v>
      </c>
      <c r="B7153" s="2" t="s">
        <v>7153</v>
      </c>
    </row>
    <row r="7154" spans="1:2" x14ac:dyDescent="0.25">
      <c r="A7154">
        <v>1</v>
      </c>
      <c r="B7154" s="2" t="s">
        <v>7154</v>
      </c>
    </row>
    <row r="7155" spans="1:2" x14ac:dyDescent="0.25">
      <c r="A7155">
        <v>0</v>
      </c>
      <c r="B7155" s="2" t="s">
        <v>7155</v>
      </c>
    </row>
    <row r="7156" spans="1:2" x14ac:dyDescent="0.25">
      <c r="A7156">
        <v>1</v>
      </c>
      <c r="B7156" s="2" t="s">
        <v>7156</v>
      </c>
    </row>
    <row r="7157" spans="1:2" x14ac:dyDescent="0.25">
      <c r="A7157">
        <v>1</v>
      </c>
      <c r="B7157" s="2" t="s">
        <v>7157</v>
      </c>
    </row>
    <row r="7158" spans="1:2" x14ac:dyDescent="0.25">
      <c r="A7158">
        <v>1</v>
      </c>
      <c r="B7158" s="2" t="s">
        <v>7158</v>
      </c>
    </row>
    <row r="7159" spans="1:2" x14ac:dyDescent="0.25">
      <c r="A7159">
        <v>1</v>
      </c>
      <c r="B7159" s="2" t="s">
        <v>7159</v>
      </c>
    </row>
    <row r="7160" spans="1:2" x14ac:dyDescent="0.25">
      <c r="A7160">
        <v>0</v>
      </c>
      <c r="B7160" s="2" t="s">
        <v>7160</v>
      </c>
    </row>
    <row r="7161" spans="1:2" x14ac:dyDescent="0.25">
      <c r="A7161">
        <v>1</v>
      </c>
      <c r="B7161" s="2" t="s">
        <v>7161</v>
      </c>
    </row>
    <row r="7162" spans="1:2" x14ac:dyDescent="0.25">
      <c r="A7162">
        <v>1</v>
      </c>
      <c r="B7162" s="2" t="s">
        <v>7162</v>
      </c>
    </row>
    <row r="7163" spans="1:2" x14ac:dyDescent="0.25">
      <c r="A7163">
        <v>1</v>
      </c>
      <c r="B7163" s="2" t="s">
        <v>7163</v>
      </c>
    </row>
    <row r="7164" spans="1:2" x14ac:dyDescent="0.25">
      <c r="A7164">
        <v>2</v>
      </c>
      <c r="B7164" s="2" t="s">
        <v>7164</v>
      </c>
    </row>
    <row r="7165" spans="1:2" x14ac:dyDescent="0.25">
      <c r="A7165">
        <v>2</v>
      </c>
      <c r="B7165" s="2" t="s">
        <v>7165</v>
      </c>
    </row>
    <row r="7166" spans="1:2" x14ac:dyDescent="0.25">
      <c r="A7166">
        <v>1</v>
      </c>
      <c r="B7166" s="2" t="s">
        <v>7166</v>
      </c>
    </row>
    <row r="7167" spans="1:2" x14ac:dyDescent="0.25">
      <c r="A7167">
        <v>2</v>
      </c>
      <c r="B7167" s="2" t="s">
        <v>7167</v>
      </c>
    </row>
    <row r="7168" spans="1:2" x14ac:dyDescent="0.25">
      <c r="A7168">
        <v>2</v>
      </c>
      <c r="B7168" s="2" t="s">
        <v>7168</v>
      </c>
    </row>
    <row r="7169" spans="1:2" x14ac:dyDescent="0.25">
      <c r="A7169">
        <v>2</v>
      </c>
      <c r="B7169" s="2" t="s">
        <v>7169</v>
      </c>
    </row>
    <row r="7170" spans="1:2" x14ac:dyDescent="0.25">
      <c r="A7170">
        <v>2</v>
      </c>
      <c r="B7170" s="2" t="s">
        <v>7170</v>
      </c>
    </row>
    <row r="7171" spans="1:2" x14ac:dyDescent="0.25">
      <c r="A7171">
        <v>1</v>
      </c>
      <c r="B7171" s="2" t="s">
        <v>7171</v>
      </c>
    </row>
    <row r="7172" spans="1:2" x14ac:dyDescent="0.25">
      <c r="A7172">
        <v>0</v>
      </c>
      <c r="B7172" s="2" t="s">
        <v>7172</v>
      </c>
    </row>
    <row r="7173" spans="1:2" x14ac:dyDescent="0.25">
      <c r="A7173">
        <v>2</v>
      </c>
      <c r="B7173" s="2" t="s">
        <v>7173</v>
      </c>
    </row>
    <row r="7174" spans="1:2" x14ac:dyDescent="0.25">
      <c r="A7174">
        <v>1</v>
      </c>
      <c r="B7174" s="2" t="s">
        <v>7174</v>
      </c>
    </row>
    <row r="7175" spans="1:2" x14ac:dyDescent="0.25">
      <c r="A7175">
        <v>1</v>
      </c>
      <c r="B7175" s="2" t="s">
        <v>7175</v>
      </c>
    </row>
    <row r="7176" spans="1:2" x14ac:dyDescent="0.25">
      <c r="A7176">
        <v>0</v>
      </c>
      <c r="B7176" s="2" t="s">
        <v>7176</v>
      </c>
    </row>
    <row r="7177" spans="1:2" x14ac:dyDescent="0.25">
      <c r="A7177">
        <v>2</v>
      </c>
      <c r="B7177" s="2" t="s">
        <v>7177</v>
      </c>
    </row>
    <row r="7178" spans="1:2" x14ac:dyDescent="0.25">
      <c r="A7178">
        <v>1</v>
      </c>
      <c r="B7178" s="2" t="s">
        <v>7178</v>
      </c>
    </row>
    <row r="7179" spans="1:2" x14ac:dyDescent="0.25">
      <c r="A7179">
        <v>2</v>
      </c>
      <c r="B7179" s="2" t="s">
        <v>7179</v>
      </c>
    </row>
    <row r="7180" spans="1:2" x14ac:dyDescent="0.25">
      <c r="A7180">
        <v>2</v>
      </c>
      <c r="B7180" s="2" t="s">
        <v>7180</v>
      </c>
    </row>
    <row r="7181" spans="1:2" x14ac:dyDescent="0.25">
      <c r="A7181">
        <v>2</v>
      </c>
      <c r="B7181" s="2" t="s">
        <v>7181</v>
      </c>
    </row>
    <row r="7182" spans="1:2" x14ac:dyDescent="0.25">
      <c r="A7182">
        <v>1</v>
      </c>
      <c r="B7182" s="2" t="s">
        <v>7182</v>
      </c>
    </row>
    <row r="7183" spans="1:2" x14ac:dyDescent="0.25">
      <c r="A7183">
        <v>0</v>
      </c>
      <c r="B7183" s="2" t="s">
        <v>7183</v>
      </c>
    </row>
    <row r="7184" spans="1:2" x14ac:dyDescent="0.25">
      <c r="A7184">
        <v>1</v>
      </c>
      <c r="B7184" s="2" t="s">
        <v>7184</v>
      </c>
    </row>
    <row r="7185" spans="1:2" x14ac:dyDescent="0.25">
      <c r="A7185">
        <v>1</v>
      </c>
      <c r="B7185" s="2" t="s">
        <v>7185</v>
      </c>
    </row>
    <row r="7186" spans="1:2" x14ac:dyDescent="0.25">
      <c r="A7186">
        <v>1</v>
      </c>
      <c r="B7186" s="2" t="s">
        <v>7186</v>
      </c>
    </row>
    <row r="7187" spans="1:2" x14ac:dyDescent="0.25">
      <c r="A7187">
        <v>0</v>
      </c>
      <c r="B7187" s="2" t="s">
        <v>7187</v>
      </c>
    </row>
    <row r="7188" spans="1:2" x14ac:dyDescent="0.25">
      <c r="A7188">
        <v>2</v>
      </c>
      <c r="B7188" s="2" t="s">
        <v>7188</v>
      </c>
    </row>
    <row r="7189" spans="1:2" x14ac:dyDescent="0.25">
      <c r="A7189">
        <v>2</v>
      </c>
      <c r="B7189" s="2" t="s">
        <v>7189</v>
      </c>
    </row>
    <row r="7190" spans="1:2" x14ac:dyDescent="0.25">
      <c r="A7190">
        <v>2</v>
      </c>
      <c r="B7190" s="2" t="s">
        <v>7190</v>
      </c>
    </row>
    <row r="7191" spans="1:2" x14ac:dyDescent="0.25">
      <c r="A7191">
        <v>0</v>
      </c>
      <c r="B7191" s="2" t="s">
        <v>7191</v>
      </c>
    </row>
    <row r="7192" spans="1:2" x14ac:dyDescent="0.25">
      <c r="A7192">
        <v>0</v>
      </c>
      <c r="B7192" s="2" t="s">
        <v>7192</v>
      </c>
    </row>
    <row r="7193" spans="1:2" x14ac:dyDescent="0.25">
      <c r="A7193">
        <v>0</v>
      </c>
      <c r="B7193" s="2" t="s">
        <v>7193</v>
      </c>
    </row>
    <row r="7194" spans="1:2" x14ac:dyDescent="0.25">
      <c r="A7194">
        <v>1</v>
      </c>
      <c r="B7194" s="2" t="s">
        <v>7194</v>
      </c>
    </row>
    <row r="7195" spans="1:2" x14ac:dyDescent="0.25">
      <c r="A7195">
        <v>0</v>
      </c>
      <c r="B7195" s="2" t="s">
        <v>7195</v>
      </c>
    </row>
    <row r="7196" spans="1:2" x14ac:dyDescent="0.25">
      <c r="A7196">
        <v>2</v>
      </c>
      <c r="B7196" s="2" t="s">
        <v>7196</v>
      </c>
    </row>
    <row r="7197" spans="1:2" x14ac:dyDescent="0.25">
      <c r="A7197">
        <v>0</v>
      </c>
      <c r="B7197" s="2" t="s">
        <v>7197</v>
      </c>
    </row>
    <row r="7198" spans="1:2" x14ac:dyDescent="0.25">
      <c r="A7198">
        <v>2</v>
      </c>
      <c r="B7198" s="2" t="s">
        <v>7198</v>
      </c>
    </row>
    <row r="7199" spans="1:2" x14ac:dyDescent="0.25">
      <c r="A7199">
        <v>0</v>
      </c>
      <c r="B7199" s="2" t="s">
        <v>7199</v>
      </c>
    </row>
    <row r="7200" spans="1:2" x14ac:dyDescent="0.25">
      <c r="A7200">
        <v>2</v>
      </c>
      <c r="B7200" s="2" t="s">
        <v>7200</v>
      </c>
    </row>
    <row r="7201" spans="1:2" x14ac:dyDescent="0.25">
      <c r="A7201">
        <v>0</v>
      </c>
      <c r="B7201" s="2" t="s">
        <v>7201</v>
      </c>
    </row>
    <row r="7202" spans="1:2" x14ac:dyDescent="0.25">
      <c r="A7202">
        <v>2</v>
      </c>
      <c r="B7202" s="2" t="s">
        <v>7202</v>
      </c>
    </row>
    <row r="7203" spans="1:2" x14ac:dyDescent="0.25">
      <c r="A7203">
        <v>2</v>
      </c>
      <c r="B7203" s="2" t="s">
        <v>7203</v>
      </c>
    </row>
    <row r="7204" spans="1:2" x14ac:dyDescent="0.25">
      <c r="A7204">
        <v>1</v>
      </c>
      <c r="B7204" s="2" t="s">
        <v>7204</v>
      </c>
    </row>
    <row r="7205" spans="1:2" x14ac:dyDescent="0.25">
      <c r="A7205">
        <v>0</v>
      </c>
      <c r="B7205" s="2" t="s">
        <v>7205</v>
      </c>
    </row>
    <row r="7206" spans="1:2" x14ac:dyDescent="0.25">
      <c r="A7206">
        <v>0</v>
      </c>
      <c r="B7206" s="2" t="s">
        <v>7206</v>
      </c>
    </row>
    <row r="7207" spans="1:2" x14ac:dyDescent="0.25">
      <c r="A7207">
        <v>1</v>
      </c>
      <c r="B7207" s="2" t="s">
        <v>7207</v>
      </c>
    </row>
    <row r="7208" spans="1:2" x14ac:dyDescent="0.25">
      <c r="A7208">
        <v>1</v>
      </c>
      <c r="B7208" s="2" t="s">
        <v>7208</v>
      </c>
    </row>
    <row r="7209" spans="1:2" x14ac:dyDescent="0.25">
      <c r="A7209">
        <v>1</v>
      </c>
      <c r="B7209" s="2" t="s">
        <v>7209</v>
      </c>
    </row>
    <row r="7210" spans="1:2" x14ac:dyDescent="0.25">
      <c r="A7210">
        <v>0</v>
      </c>
      <c r="B7210" s="2" t="s">
        <v>7210</v>
      </c>
    </row>
    <row r="7211" spans="1:2" x14ac:dyDescent="0.25">
      <c r="A7211">
        <v>1</v>
      </c>
      <c r="B7211" s="2" t="s">
        <v>7211</v>
      </c>
    </row>
    <row r="7212" spans="1:2" x14ac:dyDescent="0.25">
      <c r="A7212">
        <v>2</v>
      </c>
      <c r="B7212" s="2" t="s">
        <v>7212</v>
      </c>
    </row>
    <row r="7213" spans="1:2" x14ac:dyDescent="0.25">
      <c r="A7213">
        <v>0</v>
      </c>
      <c r="B7213" s="2" t="s">
        <v>7213</v>
      </c>
    </row>
    <row r="7214" spans="1:2" x14ac:dyDescent="0.25">
      <c r="A7214">
        <v>1</v>
      </c>
      <c r="B7214" s="2" t="s">
        <v>7214</v>
      </c>
    </row>
    <row r="7215" spans="1:2" x14ac:dyDescent="0.25">
      <c r="A7215">
        <v>1</v>
      </c>
      <c r="B7215" s="2" t="s">
        <v>7215</v>
      </c>
    </row>
    <row r="7216" spans="1:2" x14ac:dyDescent="0.25">
      <c r="A7216">
        <v>0</v>
      </c>
      <c r="B7216" s="2" t="s">
        <v>7216</v>
      </c>
    </row>
    <row r="7217" spans="1:2" x14ac:dyDescent="0.25">
      <c r="A7217">
        <v>0</v>
      </c>
      <c r="B7217" s="2" t="s">
        <v>7217</v>
      </c>
    </row>
    <row r="7218" spans="1:2" x14ac:dyDescent="0.25">
      <c r="A7218">
        <v>1</v>
      </c>
      <c r="B7218" s="2" t="s">
        <v>7218</v>
      </c>
    </row>
    <row r="7219" spans="1:2" x14ac:dyDescent="0.25">
      <c r="A7219">
        <v>1</v>
      </c>
      <c r="B7219" s="2" t="s">
        <v>7219</v>
      </c>
    </row>
    <row r="7220" spans="1:2" x14ac:dyDescent="0.25">
      <c r="A7220">
        <v>0</v>
      </c>
      <c r="B7220" s="2" t="s">
        <v>7220</v>
      </c>
    </row>
    <row r="7221" spans="1:2" x14ac:dyDescent="0.25">
      <c r="A7221">
        <v>1</v>
      </c>
      <c r="B7221" s="2" t="s">
        <v>7221</v>
      </c>
    </row>
    <row r="7222" spans="1:2" x14ac:dyDescent="0.25">
      <c r="A7222">
        <v>1</v>
      </c>
      <c r="B7222" s="2" t="s">
        <v>7222</v>
      </c>
    </row>
    <row r="7223" spans="1:2" x14ac:dyDescent="0.25">
      <c r="A7223">
        <v>2</v>
      </c>
      <c r="B7223" s="2" t="s">
        <v>7223</v>
      </c>
    </row>
    <row r="7224" spans="1:2" x14ac:dyDescent="0.25">
      <c r="A7224">
        <v>2</v>
      </c>
      <c r="B7224" s="2" t="s">
        <v>7224</v>
      </c>
    </row>
    <row r="7225" spans="1:2" x14ac:dyDescent="0.25">
      <c r="A7225">
        <v>2</v>
      </c>
      <c r="B7225" s="2" t="s">
        <v>7225</v>
      </c>
    </row>
    <row r="7226" spans="1:2" x14ac:dyDescent="0.25">
      <c r="A7226">
        <v>0</v>
      </c>
      <c r="B7226" s="2" t="s">
        <v>7226</v>
      </c>
    </row>
    <row r="7227" spans="1:2" x14ac:dyDescent="0.25">
      <c r="A7227">
        <v>0</v>
      </c>
      <c r="B7227" s="2" t="s">
        <v>7227</v>
      </c>
    </row>
    <row r="7228" spans="1:2" x14ac:dyDescent="0.25">
      <c r="A7228">
        <v>0</v>
      </c>
      <c r="B7228" s="2" t="s">
        <v>7228</v>
      </c>
    </row>
    <row r="7229" spans="1:2" x14ac:dyDescent="0.25">
      <c r="A7229">
        <v>0</v>
      </c>
      <c r="B7229" s="2" t="s">
        <v>7229</v>
      </c>
    </row>
    <row r="7230" spans="1:2" x14ac:dyDescent="0.25">
      <c r="A7230">
        <v>2</v>
      </c>
      <c r="B7230" s="2" t="s">
        <v>7230</v>
      </c>
    </row>
    <row r="7231" spans="1:2" x14ac:dyDescent="0.25">
      <c r="A7231">
        <v>0</v>
      </c>
      <c r="B7231" s="2" t="s">
        <v>7231</v>
      </c>
    </row>
    <row r="7232" spans="1:2" x14ac:dyDescent="0.25">
      <c r="A7232">
        <v>0</v>
      </c>
      <c r="B7232" s="2" t="s">
        <v>7232</v>
      </c>
    </row>
    <row r="7233" spans="1:2" x14ac:dyDescent="0.25">
      <c r="A7233">
        <v>2</v>
      </c>
      <c r="B7233" s="2" t="s">
        <v>7233</v>
      </c>
    </row>
    <row r="7234" spans="1:2" x14ac:dyDescent="0.25">
      <c r="A7234">
        <v>2</v>
      </c>
      <c r="B7234" s="2" t="s">
        <v>7234</v>
      </c>
    </row>
    <row r="7235" spans="1:2" x14ac:dyDescent="0.25">
      <c r="A7235">
        <v>0</v>
      </c>
      <c r="B7235" s="2" t="s">
        <v>7235</v>
      </c>
    </row>
    <row r="7236" spans="1:2" x14ac:dyDescent="0.25">
      <c r="A7236">
        <v>0</v>
      </c>
      <c r="B7236" s="2" t="s">
        <v>7236</v>
      </c>
    </row>
    <row r="7237" spans="1:2" x14ac:dyDescent="0.25">
      <c r="A7237">
        <v>1</v>
      </c>
      <c r="B7237" s="2" t="s">
        <v>7237</v>
      </c>
    </row>
    <row r="7238" spans="1:2" x14ac:dyDescent="0.25">
      <c r="A7238">
        <v>1</v>
      </c>
      <c r="B7238" s="2" t="s">
        <v>7238</v>
      </c>
    </row>
    <row r="7239" spans="1:2" x14ac:dyDescent="0.25">
      <c r="A7239">
        <v>2</v>
      </c>
      <c r="B7239" s="2" t="s">
        <v>7239</v>
      </c>
    </row>
    <row r="7240" spans="1:2" x14ac:dyDescent="0.25">
      <c r="A7240">
        <v>2</v>
      </c>
      <c r="B7240" s="2" t="s">
        <v>7240</v>
      </c>
    </row>
    <row r="7241" spans="1:2" x14ac:dyDescent="0.25">
      <c r="A7241">
        <v>0</v>
      </c>
      <c r="B7241" s="2" t="s">
        <v>7241</v>
      </c>
    </row>
    <row r="7242" spans="1:2" x14ac:dyDescent="0.25">
      <c r="A7242">
        <v>0</v>
      </c>
      <c r="B7242" s="2" t="s">
        <v>7242</v>
      </c>
    </row>
    <row r="7243" spans="1:2" x14ac:dyDescent="0.25">
      <c r="A7243">
        <v>2</v>
      </c>
      <c r="B7243" s="2" t="s">
        <v>7243</v>
      </c>
    </row>
    <row r="7244" spans="1:2" x14ac:dyDescent="0.25">
      <c r="A7244">
        <v>2</v>
      </c>
      <c r="B7244" s="2" t="s">
        <v>7244</v>
      </c>
    </row>
    <row r="7245" spans="1:2" x14ac:dyDescent="0.25">
      <c r="A7245">
        <v>0</v>
      </c>
      <c r="B7245" s="2" t="s">
        <v>7245</v>
      </c>
    </row>
    <row r="7246" spans="1:2" x14ac:dyDescent="0.25">
      <c r="A7246">
        <v>1</v>
      </c>
      <c r="B7246" s="2" t="s">
        <v>7246</v>
      </c>
    </row>
    <row r="7247" spans="1:2" x14ac:dyDescent="0.25">
      <c r="A7247">
        <v>2</v>
      </c>
      <c r="B7247" s="2" t="s">
        <v>7247</v>
      </c>
    </row>
    <row r="7248" spans="1:2" x14ac:dyDescent="0.25">
      <c r="A7248">
        <v>0</v>
      </c>
      <c r="B7248" s="2" t="s">
        <v>7248</v>
      </c>
    </row>
    <row r="7249" spans="1:2" x14ac:dyDescent="0.25">
      <c r="A7249">
        <v>2</v>
      </c>
      <c r="B7249" s="2" t="s">
        <v>7249</v>
      </c>
    </row>
    <row r="7250" spans="1:2" x14ac:dyDescent="0.25">
      <c r="A7250">
        <v>1</v>
      </c>
      <c r="B7250" s="2" t="s">
        <v>7250</v>
      </c>
    </row>
    <row r="7251" spans="1:2" x14ac:dyDescent="0.25">
      <c r="A7251">
        <v>2</v>
      </c>
      <c r="B7251" s="2" t="s">
        <v>7251</v>
      </c>
    </row>
    <row r="7252" spans="1:2" x14ac:dyDescent="0.25">
      <c r="A7252">
        <v>2</v>
      </c>
      <c r="B7252" s="2" t="s">
        <v>7252</v>
      </c>
    </row>
    <row r="7253" spans="1:2" x14ac:dyDescent="0.25">
      <c r="A7253">
        <v>2</v>
      </c>
      <c r="B7253" s="2" t="s">
        <v>7253</v>
      </c>
    </row>
    <row r="7254" spans="1:2" x14ac:dyDescent="0.25">
      <c r="A7254">
        <v>1</v>
      </c>
      <c r="B7254" s="2" t="s">
        <v>7254</v>
      </c>
    </row>
    <row r="7255" spans="1:2" x14ac:dyDescent="0.25">
      <c r="A7255">
        <v>0</v>
      </c>
      <c r="B7255" s="2" t="s">
        <v>7255</v>
      </c>
    </row>
    <row r="7256" spans="1:2" x14ac:dyDescent="0.25">
      <c r="A7256">
        <v>0</v>
      </c>
      <c r="B7256" s="2" t="s">
        <v>7256</v>
      </c>
    </row>
    <row r="7257" spans="1:2" x14ac:dyDescent="0.25">
      <c r="A7257">
        <v>2</v>
      </c>
      <c r="B7257" s="2" t="s">
        <v>7257</v>
      </c>
    </row>
    <row r="7258" spans="1:2" x14ac:dyDescent="0.25">
      <c r="A7258">
        <v>2</v>
      </c>
      <c r="B7258" s="2" t="s">
        <v>7258</v>
      </c>
    </row>
    <row r="7259" spans="1:2" x14ac:dyDescent="0.25">
      <c r="A7259">
        <v>1</v>
      </c>
      <c r="B7259" s="2" t="s">
        <v>7259</v>
      </c>
    </row>
    <row r="7260" spans="1:2" x14ac:dyDescent="0.25">
      <c r="A7260">
        <v>0</v>
      </c>
      <c r="B7260" s="2" t="s">
        <v>7260</v>
      </c>
    </row>
    <row r="7261" spans="1:2" x14ac:dyDescent="0.25">
      <c r="A7261">
        <v>1</v>
      </c>
      <c r="B7261" s="2" t="s">
        <v>7261</v>
      </c>
    </row>
    <row r="7262" spans="1:2" x14ac:dyDescent="0.25">
      <c r="A7262">
        <v>2</v>
      </c>
      <c r="B7262" s="2" t="s">
        <v>7262</v>
      </c>
    </row>
    <row r="7263" spans="1:2" x14ac:dyDescent="0.25">
      <c r="A7263">
        <v>0</v>
      </c>
      <c r="B7263" s="2" t="s">
        <v>7263</v>
      </c>
    </row>
    <row r="7264" spans="1:2" x14ac:dyDescent="0.25">
      <c r="A7264">
        <v>2</v>
      </c>
      <c r="B7264" s="2" t="s">
        <v>7264</v>
      </c>
    </row>
    <row r="7265" spans="1:2" x14ac:dyDescent="0.25">
      <c r="A7265">
        <v>2</v>
      </c>
      <c r="B7265" s="2" t="s">
        <v>7265</v>
      </c>
    </row>
    <row r="7266" spans="1:2" x14ac:dyDescent="0.25">
      <c r="A7266">
        <v>1</v>
      </c>
      <c r="B7266" s="2" t="s">
        <v>7266</v>
      </c>
    </row>
    <row r="7267" spans="1:2" x14ac:dyDescent="0.25">
      <c r="A7267">
        <v>1</v>
      </c>
      <c r="B7267" s="2" t="s">
        <v>7267</v>
      </c>
    </row>
    <row r="7268" spans="1:2" x14ac:dyDescent="0.25">
      <c r="A7268">
        <v>2</v>
      </c>
      <c r="B7268" s="2" t="s">
        <v>7268</v>
      </c>
    </row>
    <row r="7269" spans="1:2" x14ac:dyDescent="0.25">
      <c r="A7269">
        <v>0</v>
      </c>
      <c r="B7269" s="2" t="s">
        <v>7269</v>
      </c>
    </row>
    <row r="7270" spans="1:2" x14ac:dyDescent="0.25">
      <c r="A7270">
        <v>2</v>
      </c>
      <c r="B7270" s="2" t="s">
        <v>7270</v>
      </c>
    </row>
    <row r="7271" spans="1:2" x14ac:dyDescent="0.25">
      <c r="A7271">
        <v>0</v>
      </c>
      <c r="B7271" s="2" t="s">
        <v>7271</v>
      </c>
    </row>
    <row r="7272" spans="1:2" x14ac:dyDescent="0.25">
      <c r="A7272">
        <v>2</v>
      </c>
      <c r="B7272" s="2" t="s">
        <v>7272</v>
      </c>
    </row>
    <row r="7273" spans="1:2" x14ac:dyDescent="0.25">
      <c r="A7273">
        <v>2</v>
      </c>
      <c r="B7273" s="2" t="s">
        <v>7273</v>
      </c>
    </row>
    <row r="7274" spans="1:2" x14ac:dyDescent="0.25">
      <c r="A7274">
        <v>2</v>
      </c>
      <c r="B7274" s="2" t="s">
        <v>7274</v>
      </c>
    </row>
    <row r="7275" spans="1:2" x14ac:dyDescent="0.25">
      <c r="A7275">
        <v>2</v>
      </c>
      <c r="B7275" s="2" t="s">
        <v>7275</v>
      </c>
    </row>
    <row r="7276" spans="1:2" x14ac:dyDescent="0.25">
      <c r="A7276">
        <v>0</v>
      </c>
      <c r="B7276" s="2" t="s">
        <v>7276</v>
      </c>
    </row>
    <row r="7277" spans="1:2" x14ac:dyDescent="0.25">
      <c r="A7277">
        <v>0</v>
      </c>
      <c r="B7277" s="2" t="s">
        <v>7277</v>
      </c>
    </row>
    <row r="7278" spans="1:2" x14ac:dyDescent="0.25">
      <c r="A7278">
        <v>2</v>
      </c>
      <c r="B7278" s="2" t="s">
        <v>7278</v>
      </c>
    </row>
    <row r="7279" spans="1:2" x14ac:dyDescent="0.25">
      <c r="A7279">
        <v>0</v>
      </c>
      <c r="B7279" s="2" t="s">
        <v>7279</v>
      </c>
    </row>
    <row r="7280" spans="1:2" x14ac:dyDescent="0.25">
      <c r="A7280">
        <v>2</v>
      </c>
      <c r="B7280" s="2" t="s">
        <v>7280</v>
      </c>
    </row>
    <row r="7281" spans="1:2" x14ac:dyDescent="0.25">
      <c r="A7281">
        <v>2</v>
      </c>
      <c r="B7281" s="2" t="s">
        <v>7281</v>
      </c>
    </row>
    <row r="7282" spans="1:2" x14ac:dyDescent="0.25">
      <c r="A7282">
        <v>2</v>
      </c>
      <c r="B7282" s="2" t="s">
        <v>7282</v>
      </c>
    </row>
    <row r="7283" spans="1:2" x14ac:dyDescent="0.25">
      <c r="A7283">
        <v>0</v>
      </c>
      <c r="B7283" s="2" t="s">
        <v>7283</v>
      </c>
    </row>
    <row r="7284" spans="1:2" x14ac:dyDescent="0.25">
      <c r="A7284">
        <v>0</v>
      </c>
      <c r="B7284" s="2" t="s">
        <v>7284</v>
      </c>
    </row>
    <row r="7285" spans="1:2" x14ac:dyDescent="0.25">
      <c r="A7285">
        <v>2</v>
      </c>
      <c r="B7285" s="2" t="s">
        <v>7285</v>
      </c>
    </row>
    <row r="7286" spans="1:2" x14ac:dyDescent="0.25">
      <c r="A7286">
        <v>2</v>
      </c>
      <c r="B7286" s="2" t="s">
        <v>7286</v>
      </c>
    </row>
    <row r="7287" spans="1:2" x14ac:dyDescent="0.25">
      <c r="A7287">
        <v>0</v>
      </c>
      <c r="B7287" s="2" t="s">
        <v>7287</v>
      </c>
    </row>
    <row r="7288" spans="1:2" x14ac:dyDescent="0.25">
      <c r="A7288">
        <v>2</v>
      </c>
      <c r="B7288" s="2" t="s">
        <v>7288</v>
      </c>
    </row>
    <row r="7289" spans="1:2" x14ac:dyDescent="0.25">
      <c r="A7289">
        <v>2</v>
      </c>
      <c r="B7289" s="2" t="s">
        <v>7289</v>
      </c>
    </row>
    <row r="7290" spans="1:2" x14ac:dyDescent="0.25">
      <c r="A7290">
        <v>2</v>
      </c>
      <c r="B7290" s="2" t="s">
        <v>7290</v>
      </c>
    </row>
    <row r="7291" spans="1:2" x14ac:dyDescent="0.25">
      <c r="A7291">
        <v>1</v>
      </c>
      <c r="B7291" s="2" t="s">
        <v>7291</v>
      </c>
    </row>
    <row r="7292" spans="1:2" x14ac:dyDescent="0.25">
      <c r="A7292">
        <v>0</v>
      </c>
      <c r="B7292" s="2" t="s">
        <v>7292</v>
      </c>
    </row>
    <row r="7293" spans="1:2" x14ac:dyDescent="0.25">
      <c r="A7293">
        <v>1</v>
      </c>
      <c r="B7293" s="2" t="s">
        <v>7293</v>
      </c>
    </row>
    <row r="7294" spans="1:2" x14ac:dyDescent="0.25">
      <c r="A7294">
        <v>2</v>
      </c>
      <c r="B7294" s="2" t="s">
        <v>7294</v>
      </c>
    </row>
    <row r="7295" spans="1:2" x14ac:dyDescent="0.25">
      <c r="A7295">
        <v>2</v>
      </c>
      <c r="B7295" s="2" t="s">
        <v>7295</v>
      </c>
    </row>
    <row r="7296" spans="1:2" x14ac:dyDescent="0.25">
      <c r="A7296">
        <v>0</v>
      </c>
      <c r="B7296" s="2" t="s">
        <v>7296</v>
      </c>
    </row>
    <row r="7297" spans="1:2" x14ac:dyDescent="0.25">
      <c r="A7297">
        <v>2</v>
      </c>
      <c r="B7297" s="2" t="s">
        <v>7297</v>
      </c>
    </row>
    <row r="7298" spans="1:2" x14ac:dyDescent="0.25">
      <c r="A7298">
        <v>2</v>
      </c>
      <c r="B7298" s="2" t="s">
        <v>7298</v>
      </c>
    </row>
    <row r="7299" spans="1:2" x14ac:dyDescent="0.25">
      <c r="A7299">
        <v>2</v>
      </c>
      <c r="B7299" s="2" t="s">
        <v>7299</v>
      </c>
    </row>
    <row r="7300" spans="1:2" x14ac:dyDescent="0.25">
      <c r="A7300">
        <v>0</v>
      </c>
      <c r="B7300" s="2" t="s">
        <v>7300</v>
      </c>
    </row>
    <row r="7301" spans="1:2" x14ac:dyDescent="0.25">
      <c r="A7301">
        <v>2</v>
      </c>
      <c r="B7301" s="2" t="s">
        <v>7301</v>
      </c>
    </row>
    <row r="7302" spans="1:2" x14ac:dyDescent="0.25">
      <c r="A7302">
        <v>2</v>
      </c>
      <c r="B7302" s="2" t="s">
        <v>7302</v>
      </c>
    </row>
    <row r="7303" spans="1:2" x14ac:dyDescent="0.25">
      <c r="A7303">
        <v>2</v>
      </c>
      <c r="B7303" s="2" t="s">
        <v>7303</v>
      </c>
    </row>
    <row r="7304" spans="1:2" x14ac:dyDescent="0.25">
      <c r="A7304">
        <v>2</v>
      </c>
      <c r="B7304" s="2" t="s">
        <v>7304</v>
      </c>
    </row>
    <row r="7305" spans="1:2" x14ac:dyDescent="0.25">
      <c r="A7305">
        <v>2</v>
      </c>
      <c r="B7305" s="2" t="s">
        <v>7305</v>
      </c>
    </row>
    <row r="7306" spans="1:2" x14ac:dyDescent="0.25">
      <c r="A7306">
        <v>2</v>
      </c>
      <c r="B7306" s="2" t="s">
        <v>7306</v>
      </c>
    </row>
    <row r="7307" spans="1:2" x14ac:dyDescent="0.25">
      <c r="A7307">
        <v>1</v>
      </c>
      <c r="B7307" s="2" t="s">
        <v>7307</v>
      </c>
    </row>
    <row r="7308" spans="1:2" x14ac:dyDescent="0.25">
      <c r="A7308">
        <v>0</v>
      </c>
      <c r="B7308" s="2" t="s">
        <v>7308</v>
      </c>
    </row>
    <row r="7309" spans="1:2" x14ac:dyDescent="0.25">
      <c r="A7309">
        <v>2</v>
      </c>
      <c r="B7309" s="2" t="s">
        <v>7309</v>
      </c>
    </row>
    <row r="7310" spans="1:2" x14ac:dyDescent="0.25">
      <c r="A7310">
        <v>2</v>
      </c>
      <c r="B7310" s="2" t="s">
        <v>7310</v>
      </c>
    </row>
    <row r="7311" spans="1:2" x14ac:dyDescent="0.25">
      <c r="A7311">
        <v>2</v>
      </c>
      <c r="B7311" s="2" t="s">
        <v>7311</v>
      </c>
    </row>
    <row r="7312" spans="1:2" x14ac:dyDescent="0.25">
      <c r="A7312">
        <v>2</v>
      </c>
      <c r="B7312" s="2" t="s">
        <v>7312</v>
      </c>
    </row>
    <row r="7313" spans="1:2" x14ac:dyDescent="0.25">
      <c r="A7313">
        <v>1</v>
      </c>
      <c r="B7313" s="2" t="s">
        <v>7313</v>
      </c>
    </row>
    <row r="7314" spans="1:2" x14ac:dyDescent="0.25">
      <c r="A7314">
        <v>2</v>
      </c>
      <c r="B7314" s="2" t="s">
        <v>7314</v>
      </c>
    </row>
    <row r="7315" spans="1:2" x14ac:dyDescent="0.25">
      <c r="A7315">
        <v>2</v>
      </c>
      <c r="B7315" s="2" t="s">
        <v>7315</v>
      </c>
    </row>
    <row r="7316" spans="1:2" x14ac:dyDescent="0.25">
      <c r="A7316">
        <v>1</v>
      </c>
      <c r="B7316" s="2" t="s">
        <v>7316</v>
      </c>
    </row>
    <row r="7317" spans="1:2" x14ac:dyDescent="0.25">
      <c r="A7317">
        <v>2</v>
      </c>
      <c r="B7317" s="2" t="s">
        <v>7317</v>
      </c>
    </row>
    <row r="7318" spans="1:2" x14ac:dyDescent="0.25">
      <c r="A7318">
        <v>0</v>
      </c>
      <c r="B7318" s="2" t="s">
        <v>7318</v>
      </c>
    </row>
    <row r="7319" spans="1:2" x14ac:dyDescent="0.25">
      <c r="A7319">
        <v>0</v>
      </c>
      <c r="B7319" s="2" t="s">
        <v>7319</v>
      </c>
    </row>
    <row r="7320" spans="1:2" x14ac:dyDescent="0.25">
      <c r="A7320">
        <v>0</v>
      </c>
      <c r="B7320" s="2" t="s">
        <v>7320</v>
      </c>
    </row>
    <row r="7321" spans="1:2" x14ac:dyDescent="0.25">
      <c r="A7321">
        <v>2</v>
      </c>
      <c r="B7321" s="2" t="s">
        <v>7321</v>
      </c>
    </row>
    <row r="7322" spans="1:2" x14ac:dyDescent="0.25">
      <c r="A7322">
        <v>0</v>
      </c>
      <c r="B7322" s="2" t="s">
        <v>7322</v>
      </c>
    </row>
    <row r="7323" spans="1:2" x14ac:dyDescent="0.25">
      <c r="A7323">
        <v>2</v>
      </c>
      <c r="B7323" s="2" t="s">
        <v>7323</v>
      </c>
    </row>
    <row r="7324" spans="1:2" x14ac:dyDescent="0.25">
      <c r="A7324">
        <v>2</v>
      </c>
      <c r="B7324" s="2" t="s">
        <v>7324</v>
      </c>
    </row>
    <row r="7325" spans="1:2" x14ac:dyDescent="0.25">
      <c r="A7325">
        <v>2</v>
      </c>
      <c r="B7325" s="2" t="s">
        <v>7325</v>
      </c>
    </row>
    <row r="7326" spans="1:2" x14ac:dyDescent="0.25">
      <c r="A7326">
        <v>2</v>
      </c>
      <c r="B7326" s="2" t="s">
        <v>7326</v>
      </c>
    </row>
    <row r="7327" spans="1:2" x14ac:dyDescent="0.25">
      <c r="A7327">
        <v>0</v>
      </c>
      <c r="B7327" s="2" t="s">
        <v>7327</v>
      </c>
    </row>
    <row r="7328" spans="1:2" x14ac:dyDescent="0.25">
      <c r="A7328">
        <v>2</v>
      </c>
      <c r="B7328" s="2" t="s">
        <v>7328</v>
      </c>
    </row>
    <row r="7329" spans="1:2" x14ac:dyDescent="0.25">
      <c r="A7329">
        <v>1</v>
      </c>
      <c r="B7329" s="2" t="s">
        <v>7329</v>
      </c>
    </row>
    <row r="7330" spans="1:2" x14ac:dyDescent="0.25">
      <c r="A7330">
        <v>2</v>
      </c>
      <c r="B7330" s="2" t="s">
        <v>7330</v>
      </c>
    </row>
    <row r="7331" spans="1:2" x14ac:dyDescent="0.25">
      <c r="A7331">
        <v>0</v>
      </c>
      <c r="B7331" s="2" t="s">
        <v>7331</v>
      </c>
    </row>
    <row r="7332" spans="1:2" x14ac:dyDescent="0.25">
      <c r="A7332">
        <v>0</v>
      </c>
      <c r="B7332" s="2" t="s">
        <v>7332</v>
      </c>
    </row>
    <row r="7333" spans="1:2" x14ac:dyDescent="0.25">
      <c r="A7333">
        <v>2</v>
      </c>
      <c r="B7333" s="2" t="s">
        <v>7333</v>
      </c>
    </row>
    <row r="7334" spans="1:2" x14ac:dyDescent="0.25">
      <c r="A7334">
        <v>0</v>
      </c>
      <c r="B7334" s="2" t="s">
        <v>7334</v>
      </c>
    </row>
    <row r="7335" spans="1:2" x14ac:dyDescent="0.25">
      <c r="A7335">
        <v>0</v>
      </c>
      <c r="B7335" s="2" t="s">
        <v>7335</v>
      </c>
    </row>
    <row r="7336" spans="1:2" x14ac:dyDescent="0.25">
      <c r="A7336">
        <v>0</v>
      </c>
      <c r="B7336" s="2" t="s">
        <v>7336</v>
      </c>
    </row>
    <row r="7337" spans="1:2" x14ac:dyDescent="0.25">
      <c r="A7337">
        <v>0</v>
      </c>
      <c r="B7337" s="2" t="s">
        <v>7337</v>
      </c>
    </row>
    <row r="7338" spans="1:2" x14ac:dyDescent="0.25">
      <c r="A7338">
        <v>0</v>
      </c>
      <c r="B7338" s="2" t="s">
        <v>7338</v>
      </c>
    </row>
    <row r="7339" spans="1:2" x14ac:dyDescent="0.25">
      <c r="A7339">
        <v>2</v>
      </c>
      <c r="B7339" s="2" t="s">
        <v>7339</v>
      </c>
    </row>
    <row r="7340" spans="1:2" x14ac:dyDescent="0.25">
      <c r="A7340">
        <v>2</v>
      </c>
      <c r="B7340" s="2" t="s">
        <v>7340</v>
      </c>
    </row>
    <row r="7341" spans="1:2" x14ac:dyDescent="0.25">
      <c r="A7341">
        <v>2</v>
      </c>
      <c r="B7341" s="2" t="s">
        <v>7341</v>
      </c>
    </row>
    <row r="7342" spans="1:2" x14ac:dyDescent="0.25">
      <c r="A7342">
        <v>0</v>
      </c>
      <c r="B7342" s="2" t="s">
        <v>7342</v>
      </c>
    </row>
    <row r="7343" spans="1:2" x14ac:dyDescent="0.25">
      <c r="A7343">
        <v>0</v>
      </c>
      <c r="B7343" s="2" t="s">
        <v>7343</v>
      </c>
    </row>
    <row r="7344" spans="1:2" x14ac:dyDescent="0.25">
      <c r="A7344">
        <v>0</v>
      </c>
      <c r="B7344" s="2" t="s">
        <v>7344</v>
      </c>
    </row>
    <row r="7345" spans="1:2" x14ac:dyDescent="0.25">
      <c r="A7345">
        <v>2</v>
      </c>
      <c r="B7345" s="2" t="s">
        <v>7345</v>
      </c>
    </row>
    <row r="7346" spans="1:2" x14ac:dyDescent="0.25">
      <c r="A7346">
        <v>2</v>
      </c>
      <c r="B7346" s="2" t="s">
        <v>7346</v>
      </c>
    </row>
    <row r="7347" spans="1:2" x14ac:dyDescent="0.25">
      <c r="A7347">
        <v>2</v>
      </c>
      <c r="B7347" s="2" t="s">
        <v>7347</v>
      </c>
    </row>
    <row r="7348" spans="1:2" x14ac:dyDescent="0.25">
      <c r="A7348">
        <v>2</v>
      </c>
      <c r="B7348" s="2" t="s">
        <v>7348</v>
      </c>
    </row>
    <row r="7349" spans="1:2" x14ac:dyDescent="0.25">
      <c r="A7349">
        <v>2</v>
      </c>
      <c r="B7349" s="2" t="s">
        <v>7349</v>
      </c>
    </row>
    <row r="7350" spans="1:2" x14ac:dyDescent="0.25">
      <c r="A7350">
        <v>1</v>
      </c>
      <c r="B7350" s="2" t="s">
        <v>7350</v>
      </c>
    </row>
    <row r="7351" spans="1:2" x14ac:dyDescent="0.25">
      <c r="A7351">
        <v>0</v>
      </c>
      <c r="B7351" s="2" t="s">
        <v>7351</v>
      </c>
    </row>
    <row r="7352" spans="1:2" x14ac:dyDescent="0.25">
      <c r="A7352">
        <v>1</v>
      </c>
      <c r="B7352" s="2" t="s">
        <v>7352</v>
      </c>
    </row>
    <row r="7353" spans="1:2" x14ac:dyDescent="0.25">
      <c r="A7353">
        <v>0</v>
      </c>
      <c r="B7353" s="2" t="s">
        <v>7353</v>
      </c>
    </row>
    <row r="7354" spans="1:2" x14ac:dyDescent="0.25">
      <c r="A7354">
        <v>0</v>
      </c>
      <c r="B7354" s="2" t="s">
        <v>7354</v>
      </c>
    </row>
    <row r="7355" spans="1:2" x14ac:dyDescent="0.25">
      <c r="A7355">
        <v>0</v>
      </c>
      <c r="B7355" s="2" t="s">
        <v>7355</v>
      </c>
    </row>
    <row r="7356" spans="1:2" x14ac:dyDescent="0.25">
      <c r="A7356">
        <v>0</v>
      </c>
      <c r="B7356" s="2" t="s">
        <v>7356</v>
      </c>
    </row>
    <row r="7357" spans="1:2" x14ac:dyDescent="0.25">
      <c r="A7357">
        <v>0</v>
      </c>
      <c r="B7357" s="2" t="s">
        <v>7357</v>
      </c>
    </row>
    <row r="7358" spans="1:2" x14ac:dyDescent="0.25">
      <c r="A7358">
        <v>1</v>
      </c>
      <c r="B7358" s="2" t="s">
        <v>7358</v>
      </c>
    </row>
    <row r="7359" spans="1:2" x14ac:dyDescent="0.25">
      <c r="A7359">
        <v>0</v>
      </c>
      <c r="B7359" s="2" t="s">
        <v>7359</v>
      </c>
    </row>
    <row r="7360" spans="1:2" x14ac:dyDescent="0.25">
      <c r="A7360">
        <v>1</v>
      </c>
      <c r="B7360" s="2" t="s">
        <v>7360</v>
      </c>
    </row>
    <row r="7361" spans="1:2" x14ac:dyDescent="0.25">
      <c r="A7361">
        <v>2</v>
      </c>
      <c r="B7361" s="2" t="s">
        <v>7361</v>
      </c>
    </row>
    <row r="7362" spans="1:2" x14ac:dyDescent="0.25">
      <c r="A7362">
        <v>0</v>
      </c>
      <c r="B7362" s="2" t="s">
        <v>7362</v>
      </c>
    </row>
    <row r="7363" spans="1:2" x14ac:dyDescent="0.25">
      <c r="A7363">
        <v>0</v>
      </c>
      <c r="B7363" s="2" t="s">
        <v>7363</v>
      </c>
    </row>
    <row r="7364" spans="1:2" x14ac:dyDescent="0.25">
      <c r="A7364">
        <v>0</v>
      </c>
      <c r="B7364" s="2" t="s">
        <v>7364</v>
      </c>
    </row>
    <row r="7365" spans="1:2" x14ac:dyDescent="0.25">
      <c r="A7365">
        <v>1</v>
      </c>
      <c r="B7365" s="2" t="s">
        <v>7365</v>
      </c>
    </row>
    <row r="7366" spans="1:2" x14ac:dyDescent="0.25">
      <c r="A7366">
        <v>1</v>
      </c>
      <c r="B7366" s="2" t="s">
        <v>7366</v>
      </c>
    </row>
    <row r="7367" spans="1:2" x14ac:dyDescent="0.25">
      <c r="A7367">
        <v>0</v>
      </c>
      <c r="B7367" s="2" t="s">
        <v>7367</v>
      </c>
    </row>
    <row r="7368" spans="1:2" x14ac:dyDescent="0.25">
      <c r="A7368">
        <v>0</v>
      </c>
      <c r="B7368" s="2" t="s">
        <v>7368</v>
      </c>
    </row>
    <row r="7369" spans="1:2" x14ac:dyDescent="0.25">
      <c r="A7369">
        <v>2</v>
      </c>
      <c r="B7369" s="2" t="s">
        <v>7369</v>
      </c>
    </row>
    <row r="7370" spans="1:2" x14ac:dyDescent="0.25">
      <c r="A7370">
        <v>0</v>
      </c>
      <c r="B7370" s="2" t="s">
        <v>7370</v>
      </c>
    </row>
    <row r="7371" spans="1:2" x14ac:dyDescent="0.25">
      <c r="A7371">
        <v>0</v>
      </c>
      <c r="B7371" s="2" t="s">
        <v>7371</v>
      </c>
    </row>
    <row r="7372" spans="1:2" x14ac:dyDescent="0.25">
      <c r="A7372">
        <v>2</v>
      </c>
      <c r="B7372" s="2" t="s">
        <v>7372</v>
      </c>
    </row>
    <row r="7373" spans="1:2" x14ac:dyDescent="0.25">
      <c r="A7373">
        <v>0</v>
      </c>
      <c r="B7373" s="2" t="s">
        <v>7373</v>
      </c>
    </row>
    <row r="7374" spans="1:2" x14ac:dyDescent="0.25">
      <c r="A7374">
        <v>0</v>
      </c>
      <c r="B7374" s="2" t="s">
        <v>7374</v>
      </c>
    </row>
    <row r="7375" spans="1:2" x14ac:dyDescent="0.25">
      <c r="A7375">
        <v>0</v>
      </c>
      <c r="B7375" s="2" t="s">
        <v>7375</v>
      </c>
    </row>
    <row r="7376" spans="1:2" x14ac:dyDescent="0.25">
      <c r="A7376">
        <v>2</v>
      </c>
      <c r="B7376" s="2" t="s">
        <v>7376</v>
      </c>
    </row>
    <row r="7377" spans="1:2" x14ac:dyDescent="0.25">
      <c r="A7377">
        <v>1</v>
      </c>
      <c r="B7377" s="2" t="s">
        <v>7377</v>
      </c>
    </row>
    <row r="7378" spans="1:2" x14ac:dyDescent="0.25">
      <c r="A7378">
        <v>1</v>
      </c>
      <c r="B7378" s="2" t="s">
        <v>7378</v>
      </c>
    </row>
    <row r="7379" spans="1:2" x14ac:dyDescent="0.25">
      <c r="A7379">
        <v>2</v>
      </c>
      <c r="B7379" s="2" t="s">
        <v>7379</v>
      </c>
    </row>
    <row r="7380" spans="1:2" x14ac:dyDescent="0.25">
      <c r="A7380">
        <v>1</v>
      </c>
      <c r="B7380" s="2" t="s">
        <v>7380</v>
      </c>
    </row>
    <row r="7381" spans="1:2" x14ac:dyDescent="0.25">
      <c r="A7381">
        <v>0</v>
      </c>
      <c r="B7381" s="2" t="s">
        <v>7381</v>
      </c>
    </row>
    <row r="7382" spans="1:2" x14ac:dyDescent="0.25">
      <c r="A7382">
        <v>2</v>
      </c>
      <c r="B7382" s="2" t="s">
        <v>7382</v>
      </c>
    </row>
    <row r="7383" spans="1:2" x14ac:dyDescent="0.25">
      <c r="A7383">
        <v>1</v>
      </c>
      <c r="B7383" s="2" t="s">
        <v>7383</v>
      </c>
    </row>
    <row r="7384" spans="1:2" x14ac:dyDescent="0.25">
      <c r="A7384">
        <v>1</v>
      </c>
      <c r="B7384" s="2" t="s">
        <v>7384</v>
      </c>
    </row>
    <row r="7385" spans="1:2" x14ac:dyDescent="0.25">
      <c r="A7385">
        <v>1</v>
      </c>
      <c r="B7385" s="2" t="s">
        <v>7385</v>
      </c>
    </row>
    <row r="7386" spans="1:2" x14ac:dyDescent="0.25">
      <c r="A7386">
        <v>0</v>
      </c>
      <c r="B7386" s="2" t="s">
        <v>7386</v>
      </c>
    </row>
    <row r="7387" spans="1:2" x14ac:dyDescent="0.25">
      <c r="A7387">
        <v>1</v>
      </c>
      <c r="B7387" s="2" t="s">
        <v>7387</v>
      </c>
    </row>
    <row r="7388" spans="1:2" x14ac:dyDescent="0.25">
      <c r="A7388">
        <v>2</v>
      </c>
      <c r="B7388" s="2" t="s">
        <v>7388</v>
      </c>
    </row>
    <row r="7389" spans="1:2" x14ac:dyDescent="0.25">
      <c r="A7389">
        <v>0</v>
      </c>
      <c r="B7389" s="2" t="s">
        <v>7389</v>
      </c>
    </row>
    <row r="7390" spans="1:2" x14ac:dyDescent="0.25">
      <c r="A7390">
        <v>0</v>
      </c>
      <c r="B7390" s="2" t="s">
        <v>7390</v>
      </c>
    </row>
    <row r="7391" spans="1:2" x14ac:dyDescent="0.25">
      <c r="A7391">
        <v>0</v>
      </c>
      <c r="B7391" s="2" t="s">
        <v>7391</v>
      </c>
    </row>
    <row r="7392" spans="1:2" x14ac:dyDescent="0.25">
      <c r="A7392">
        <v>0</v>
      </c>
      <c r="B7392" s="2" t="s">
        <v>7392</v>
      </c>
    </row>
    <row r="7393" spans="1:2" x14ac:dyDescent="0.25">
      <c r="A7393">
        <v>0</v>
      </c>
      <c r="B7393" s="2" t="s">
        <v>7393</v>
      </c>
    </row>
    <row r="7394" spans="1:2" x14ac:dyDescent="0.25">
      <c r="A7394">
        <v>2</v>
      </c>
      <c r="B7394" s="2" t="s">
        <v>7394</v>
      </c>
    </row>
    <row r="7395" spans="1:2" x14ac:dyDescent="0.25">
      <c r="A7395">
        <v>0</v>
      </c>
      <c r="B7395" s="2" t="s">
        <v>7395</v>
      </c>
    </row>
    <row r="7396" spans="1:2" x14ac:dyDescent="0.25">
      <c r="A7396">
        <v>0</v>
      </c>
      <c r="B7396" s="2" t="s">
        <v>7396</v>
      </c>
    </row>
    <row r="7397" spans="1:2" x14ac:dyDescent="0.25">
      <c r="A7397">
        <v>0</v>
      </c>
      <c r="B7397" s="2" t="s">
        <v>7397</v>
      </c>
    </row>
    <row r="7398" spans="1:2" x14ac:dyDescent="0.25">
      <c r="A7398">
        <v>0</v>
      </c>
      <c r="B7398" s="2" t="s">
        <v>7398</v>
      </c>
    </row>
    <row r="7399" spans="1:2" x14ac:dyDescent="0.25">
      <c r="A7399">
        <v>0</v>
      </c>
      <c r="B7399" s="2" t="s">
        <v>7399</v>
      </c>
    </row>
    <row r="7400" spans="1:2" x14ac:dyDescent="0.25">
      <c r="A7400">
        <v>0</v>
      </c>
      <c r="B7400" s="2" t="s">
        <v>7400</v>
      </c>
    </row>
    <row r="7401" spans="1:2" x14ac:dyDescent="0.25">
      <c r="A7401">
        <v>0</v>
      </c>
      <c r="B7401" s="2" t="s">
        <v>7401</v>
      </c>
    </row>
    <row r="7402" spans="1:2" x14ac:dyDescent="0.25">
      <c r="A7402">
        <v>0</v>
      </c>
      <c r="B7402" s="2" t="s">
        <v>7402</v>
      </c>
    </row>
    <row r="7403" spans="1:2" x14ac:dyDescent="0.25">
      <c r="A7403">
        <v>0</v>
      </c>
      <c r="B7403" s="2" t="s">
        <v>7403</v>
      </c>
    </row>
    <row r="7404" spans="1:2" x14ac:dyDescent="0.25">
      <c r="A7404">
        <v>0</v>
      </c>
      <c r="B7404" s="2" t="s">
        <v>7404</v>
      </c>
    </row>
    <row r="7405" spans="1:2" x14ac:dyDescent="0.25">
      <c r="A7405">
        <v>1</v>
      </c>
      <c r="B7405" s="2" t="s">
        <v>7405</v>
      </c>
    </row>
    <row r="7406" spans="1:2" x14ac:dyDescent="0.25">
      <c r="A7406">
        <v>0</v>
      </c>
      <c r="B7406" s="2" t="s">
        <v>7406</v>
      </c>
    </row>
    <row r="7407" spans="1:2" x14ac:dyDescent="0.25">
      <c r="A7407">
        <v>2</v>
      </c>
      <c r="B7407" s="2" t="s">
        <v>7407</v>
      </c>
    </row>
    <row r="7408" spans="1:2" x14ac:dyDescent="0.25">
      <c r="A7408">
        <v>1</v>
      </c>
      <c r="B7408" s="2" t="s">
        <v>7408</v>
      </c>
    </row>
    <row r="7409" spans="1:2" x14ac:dyDescent="0.25">
      <c r="A7409">
        <v>1</v>
      </c>
      <c r="B7409" s="2" t="s">
        <v>7409</v>
      </c>
    </row>
    <row r="7410" spans="1:2" x14ac:dyDescent="0.25">
      <c r="A7410">
        <v>0</v>
      </c>
      <c r="B7410" s="2" t="s">
        <v>7410</v>
      </c>
    </row>
    <row r="7411" spans="1:2" x14ac:dyDescent="0.25">
      <c r="A7411">
        <v>2</v>
      </c>
      <c r="B7411" s="2" t="s">
        <v>7411</v>
      </c>
    </row>
    <row r="7412" spans="1:2" x14ac:dyDescent="0.25">
      <c r="A7412">
        <v>0</v>
      </c>
      <c r="B7412" s="2" t="s">
        <v>7412</v>
      </c>
    </row>
    <row r="7413" spans="1:2" x14ac:dyDescent="0.25">
      <c r="A7413">
        <v>1</v>
      </c>
      <c r="B7413" s="2" t="s">
        <v>7413</v>
      </c>
    </row>
    <row r="7414" spans="1:2" x14ac:dyDescent="0.25">
      <c r="A7414">
        <v>1</v>
      </c>
      <c r="B7414" s="2" t="s">
        <v>7414</v>
      </c>
    </row>
    <row r="7415" spans="1:2" x14ac:dyDescent="0.25">
      <c r="A7415">
        <v>0</v>
      </c>
      <c r="B7415" s="2" t="s">
        <v>7415</v>
      </c>
    </row>
    <row r="7416" spans="1:2" x14ac:dyDescent="0.25">
      <c r="A7416">
        <v>1</v>
      </c>
      <c r="B7416" s="2" t="s">
        <v>7416</v>
      </c>
    </row>
    <row r="7417" spans="1:2" x14ac:dyDescent="0.25">
      <c r="A7417">
        <v>0</v>
      </c>
      <c r="B7417" s="2" t="s">
        <v>7417</v>
      </c>
    </row>
    <row r="7418" spans="1:2" x14ac:dyDescent="0.25">
      <c r="A7418">
        <v>0</v>
      </c>
      <c r="B7418" s="2" t="s">
        <v>7418</v>
      </c>
    </row>
    <row r="7419" spans="1:2" x14ac:dyDescent="0.25">
      <c r="A7419">
        <v>2</v>
      </c>
      <c r="B7419" s="2" t="s">
        <v>7419</v>
      </c>
    </row>
    <row r="7420" spans="1:2" x14ac:dyDescent="0.25">
      <c r="A7420">
        <v>2</v>
      </c>
      <c r="B7420" s="2" t="s">
        <v>7420</v>
      </c>
    </row>
    <row r="7421" spans="1:2" x14ac:dyDescent="0.25">
      <c r="A7421">
        <v>0</v>
      </c>
      <c r="B7421" s="2" t="s">
        <v>7421</v>
      </c>
    </row>
    <row r="7422" spans="1:2" x14ac:dyDescent="0.25">
      <c r="A7422">
        <v>1</v>
      </c>
      <c r="B7422" s="2" t="s">
        <v>7422</v>
      </c>
    </row>
    <row r="7423" spans="1:2" x14ac:dyDescent="0.25">
      <c r="A7423">
        <v>0</v>
      </c>
      <c r="B7423" s="2" t="s">
        <v>7423</v>
      </c>
    </row>
    <row r="7424" spans="1:2" x14ac:dyDescent="0.25">
      <c r="A7424">
        <v>0</v>
      </c>
      <c r="B7424" s="2" t="s">
        <v>7424</v>
      </c>
    </row>
    <row r="7425" spans="1:2" x14ac:dyDescent="0.25">
      <c r="A7425">
        <v>2</v>
      </c>
      <c r="B7425" s="2" t="s">
        <v>7425</v>
      </c>
    </row>
    <row r="7426" spans="1:2" x14ac:dyDescent="0.25">
      <c r="A7426">
        <v>2</v>
      </c>
      <c r="B7426" s="2" t="s">
        <v>7426</v>
      </c>
    </row>
    <row r="7427" spans="1:2" x14ac:dyDescent="0.25">
      <c r="A7427">
        <v>2</v>
      </c>
      <c r="B7427" s="2" t="s">
        <v>7427</v>
      </c>
    </row>
    <row r="7428" spans="1:2" x14ac:dyDescent="0.25">
      <c r="A7428">
        <v>2</v>
      </c>
      <c r="B7428" s="2" t="s">
        <v>7428</v>
      </c>
    </row>
    <row r="7429" spans="1:2" x14ac:dyDescent="0.25">
      <c r="A7429">
        <v>2</v>
      </c>
      <c r="B7429" s="2" t="s">
        <v>7429</v>
      </c>
    </row>
    <row r="7430" spans="1:2" x14ac:dyDescent="0.25">
      <c r="A7430">
        <v>0</v>
      </c>
      <c r="B7430" s="2" t="s">
        <v>7430</v>
      </c>
    </row>
    <row r="7431" spans="1:2" x14ac:dyDescent="0.25">
      <c r="A7431">
        <v>1</v>
      </c>
      <c r="B7431" s="2" t="s">
        <v>7431</v>
      </c>
    </row>
    <row r="7432" spans="1:2" x14ac:dyDescent="0.25">
      <c r="A7432">
        <v>1</v>
      </c>
      <c r="B7432" s="2" t="s">
        <v>7432</v>
      </c>
    </row>
    <row r="7433" spans="1:2" x14ac:dyDescent="0.25">
      <c r="A7433">
        <v>0</v>
      </c>
      <c r="B7433" s="2" t="s">
        <v>7433</v>
      </c>
    </row>
    <row r="7434" spans="1:2" x14ac:dyDescent="0.25">
      <c r="A7434">
        <v>1</v>
      </c>
      <c r="B7434" s="2" t="s">
        <v>7434</v>
      </c>
    </row>
    <row r="7435" spans="1:2" x14ac:dyDescent="0.25">
      <c r="A7435">
        <v>0</v>
      </c>
      <c r="B7435" s="2" t="s">
        <v>7435</v>
      </c>
    </row>
    <row r="7436" spans="1:2" x14ac:dyDescent="0.25">
      <c r="A7436">
        <v>0</v>
      </c>
      <c r="B7436" s="2" t="s">
        <v>7436</v>
      </c>
    </row>
    <row r="7437" spans="1:2" x14ac:dyDescent="0.25">
      <c r="A7437">
        <v>0</v>
      </c>
      <c r="B7437" s="2" t="s">
        <v>7437</v>
      </c>
    </row>
    <row r="7438" spans="1:2" x14ac:dyDescent="0.25">
      <c r="A7438">
        <v>0</v>
      </c>
      <c r="B7438" s="2" t="s">
        <v>7438</v>
      </c>
    </row>
    <row r="7439" spans="1:2" x14ac:dyDescent="0.25">
      <c r="A7439">
        <v>2</v>
      </c>
      <c r="B7439" s="2" t="s">
        <v>7439</v>
      </c>
    </row>
    <row r="7440" spans="1:2" x14ac:dyDescent="0.25">
      <c r="A7440">
        <v>1</v>
      </c>
      <c r="B7440" s="2" t="s">
        <v>7440</v>
      </c>
    </row>
    <row r="7441" spans="1:2" x14ac:dyDescent="0.25">
      <c r="A7441">
        <v>2</v>
      </c>
      <c r="B7441" s="2" t="s">
        <v>7441</v>
      </c>
    </row>
    <row r="7442" spans="1:2" x14ac:dyDescent="0.25">
      <c r="A7442">
        <v>1</v>
      </c>
      <c r="B7442" s="2" t="s">
        <v>7442</v>
      </c>
    </row>
    <row r="7443" spans="1:2" x14ac:dyDescent="0.25">
      <c r="A7443">
        <v>0</v>
      </c>
      <c r="B7443" s="2" t="s">
        <v>7443</v>
      </c>
    </row>
    <row r="7444" spans="1:2" x14ac:dyDescent="0.25">
      <c r="A7444">
        <v>1</v>
      </c>
      <c r="B7444" s="2" t="s">
        <v>7444</v>
      </c>
    </row>
    <row r="7445" spans="1:2" x14ac:dyDescent="0.25">
      <c r="A7445">
        <v>1</v>
      </c>
      <c r="B7445" s="2" t="s">
        <v>7445</v>
      </c>
    </row>
    <row r="7446" spans="1:2" x14ac:dyDescent="0.25">
      <c r="A7446">
        <v>2</v>
      </c>
      <c r="B7446" s="2" t="s">
        <v>7446</v>
      </c>
    </row>
    <row r="7447" spans="1:2" x14ac:dyDescent="0.25">
      <c r="A7447">
        <v>2</v>
      </c>
      <c r="B7447" s="2" t="s">
        <v>7447</v>
      </c>
    </row>
    <row r="7448" spans="1:2" x14ac:dyDescent="0.25">
      <c r="A7448">
        <v>2</v>
      </c>
      <c r="B7448" s="2" t="s">
        <v>7448</v>
      </c>
    </row>
    <row r="7449" spans="1:2" x14ac:dyDescent="0.25">
      <c r="A7449">
        <v>2</v>
      </c>
      <c r="B7449" s="2" t="s">
        <v>7449</v>
      </c>
    </row>
    <row r="7450" spans="1:2" x14ac:dyDescent="0.25">
      <c r="A7450">
        <v>0</v>
      </c>
      <c r="B7450" s="2" t="s">
        <v>7450</v>
      </c>
    </row>
    <row r="7451" spans="1:2" x14ac:dyDescent="0.25">
      <c r="A7451">
        <v>0</v>
      </c>
      <c r="B7451" s="2" t="s">
        <v>7451</v>
      </c>
    </row>
    <row r="7452" spans="1:2" x14ac:dyDescent="0.25">
      <c r="A7452">
        <v>0</v>
      </c>
      <c r="B7452" s="2" t="s">
        <v>7452</v>
      </c>
    </row>
    <row r="7453" spans="1:2" x14ac:dyDescent="0.25">
      <c r="A7453">
        <v>2</v>
      </c>
      <c r="B7453" s="2" t="s">
        <v>7453</v>
      </c>
    </row>
    <row r="7454" spans="1:2" x14ac:dyDescent="0.25">
      <c r="A7454">
        <v>0</v>
      </c>
      <c r="B7454" s="2" t="s">
        <v>7454</v>
      </c>
    </row>
    <row r="7455" spans="1:2" x14ac:dyDescent="0.25">
      <c r="A7455">
        <v>0</v>
      </c>
      <c r="B7455" s="2" t="s">
        <v>7455</v>
      </c>
    </row>
    <row r="7456" spans="1:2" x14ac:dyDescent="0.25">
      <c r="A7456">
        <v>1</v>
      </c>
      <c r="B7456" s="2" t="s">
        <v>7456</v>
      </c>
    </row>
    <row r="7457" spans="1:2" x14ac:dyDescent="0.25">
      <c r="A7457">
        <v>2</v>
      </c>
      <c r="B7457" s="2" t="s">
        <v>7457</v>
      </c>
    </row>
    <row r="7458" spans="1:2" x14ac:dyDescent="0.25">
      <c r="A7458">
        <v>0</v>
      </c>
      <c r="B7458" s="2" t="s">
        <v>7458</v>
      </c>
    </row>
    <row r="7459" spans="1:2" x14ac:dyDescent="0.25">
      <c r="A7459">
        <v>2</v>
      </c>
      <c r="B7459" s="2" t="s">
        <v>7459</v>
      </c>
    </row>
    <row r="7460" spans="1:2" x14ac:dyDescent="0.25">
      <c r="A7460">
        <v>2</v>
      </c>
      <c r="B7460" s="2" t="s">
        <v>7460</v>
      </c>
    </row>
    <row r="7461" spans="1:2" x14ac:dyDescent="0.25">
      <c r="A7461">
        <v>2</v>
      </c>
      <c r="B7461" s="2" t="s">
        <v>7461</v>
      </c>
    </row>
    <row r="7462" spans="1:2" x14ac:dyDescent="0.25">
      <c r="A7462">
        <v>0</v>
      </c>
      <c r="B7462" s="2" t="s">
        <v>7462</v>
      </c>
    </row>
    <row r="7463" spans="1:2" x14ac:dyDescent="0.25">
      <c r="A7463">
        <v>1</v>
      </c>
      <c r="B7463" s="2" t="s">
        <v>7463</v>
      </c>
    </row>
    <row r="7464" spans="1:2" x14ac:dyDescent="0.25">
      <c r="A7464">
        <v>1</v>
      </c>
      <c r="B7464" s="2" t="s">
        <v>7464</v>
      </c>
    </row>
    <row r="7465" spans="1:2" x14ac:dyDescent="0.25">
      <c r="A7465">
        <v>1</v>
      </c>
      <c r="B7465" s="2" t="s">
        <v>7465</v>
      </c>
    </row>
    <row r="7466" spans="1:2" x14ac:dyDescent="0.25">
      <c r="A7466">
        <v>1</v>
      </c>
      <c r="B7466" s="2" t="s">
        <v>7466</v>
      </c>
    </row>
    <row r="7467" spans="1:2" x14ac:dyDescent="0.25">
      <c r="A7467">
        <v>2</v>
      </c>
      <c r="B7467" s="2" t="s">
        <v>7467</v>
      </c>
    </row>
    <row r="7468" spans="1:2" x14ac:dyDescent="0.25">
      <c r="A7468">
        <v>1</v>
      </c>
      <c r="B7468" s="2" t="s">
        <v>7468</v>
      </c>
    </row>
    <row r="7469" spans="1:2" x14ac:dyDescent="0.25">
      <c r="A7469">
        <v>0</v>
      </c>
      <c r="B7469" s="2" t="s">
        <v>7469</v>
      </c>
    </row>
    <row r="7470" spans="1:2" x14ac:dyDescent="0.25">
      <c r="A7470">
        <v>0</v>
      </c>
      <c r="B7470" s="2" t="s">
        <v>7470</v>
      </c>
    </row>
    <row r="7471" spans="1:2" x14ac:dyDescent="0.25">
      <c r="A7471">
        <v>1</v>
      </c>
      <c r="B7471" s="2" t="s">
        <v>7471</v>
      </c>
    </row>
    <row r="7472" spans="1:2" x14ac:dyDescent="0.25">
      <c r="A7472">
        <v>1</v>
      </c>
      <c r="B7472" s="2" t="s">
        <v>7472</v>
      </c>
    </row>
    <row r="7473" spans="1:2" x14ac:dyDescent="0.25">
      <c r="A7473">
        <v>1</v>
      </c>
      <c r="B7473" s="2" t="s">
        <v>7473</v>
      </c>
    </row>
    <row r="7474" spans="1:2" x14ac:dyDescent="0.25">
      <c r="A7474">
        <v>0</v>
      </c>
      <c r="B7474" s="2" t="s">
        <v>7474</v>
      </c>
    </row>
    <row r="7475" spans="1:2" x14ac:dyDescent="0.25">
      <c r="A7475">
        <v>2</v>
      </c>
      <c r="B7475" s="2" t="s">
        <v>7475</v>
      </c>
    </row>
    <row r="7476" spans="1:2" x14ac:dyDescent="0.25">
      <c r="A7476">
        <v>0</v>
      </c>
      <c r="B7476" s="2" t="s">
        <v>7476</v>
      </c>
    </row>
    <row r="7477" spans="1:2" x14ac:dyDescent="0.25">
      <c r="A7477">
        <v>2</v>
      </c>
      <c r="B7477" s="2" t="s">
        <v>7477</v>
      </c>
    </row>
    <row r="7478" spans="1:2" x14ac:dyDescent="0.25">
      <c r="A7478">
        <v>0</v>
      </c>
      <c r="B7478" s="2" t="s">
        <v>7478</v>
      </c>
    </row>
    <row r="7479" spans="1:2" x14ac:dyDescent="0.25">
      <c r="A7479">
        <v>1</v>
      </c>
      <c r="B7479" s="2" t="s">
        <v>7479</v>
      </c>
    </row>
    <row r="7480" spans="1:2" x14ac:dyDescent="0.25">
      <c r="A7480">
        <v>0</v>
      </c>
      <c r="B7480" s="2" t="s">
        <v>7480</v>
      </c>
    </row>
    <row r="7481" spans="1:2" x14ac:dyDescent="0.25">
      <c r="A7481">
        <v>1</v>
      </c>
      <c r="B7481" s="2" t="s">
        <v>7481</v>
      </c>
    </row>
    <row r="7482" spans="1:2" x14ac:dyDescent="0.25">
      <c r="A7482">
        <v>0</v>
      </c>
      <c r="B7482" s="2" t="s">
        <v>7482</v>
      </c>
    </row>
    <row r="7483" spans="1:2" x14ac:dyDescent="0.25">
      <c r="A7483">
        <v>0</v>
      </c>
      <c r="B7483" s="2" t="s">
        <v>7483</v>
      </c>
    </row>
    <row r="7484" spans="1:2" x14ac:dyDescent="0.25">
      <c r="A7484">
        <v>0</v>
      </c>
      <c r="B7484" s="2" t="s">
        <v>7484</v>
      </c>
    </row>
    <row r="7485" spans="1:2" x14ac:dyDescent="0.25">
      <c r="A7485">
        <v>1</v>
      </c>
      <c r="B7485" s="2" t="s">
        <v>7485</v>
      </c>
    </row>
    <row r="7486" spans="1:2" x14ac:dyDescent="0.25">
      <c r="A7486">
        <v>1</v>
      </c>
      <c r="B7486" s="2" t="s">
        <v>7486</v>
      </c>
    </row>
    <row r="7487" spans="1:2" x14ac:dyDescent="0.25">
      <c r="A7487">
        <v>1</v>
      </c>
      <c r="B7487" s="2" t="s">
        <v>7487</v>
      </c>
    </row>
    <row r="7488" spans="1:2" x14ac:dyDescent="0.25">
      <c r="A7488">
        <v>1</v>
      </c>
      <c r="B7488" s="2" t="s">
        <v>7488</v>
      </c>
    </row>
    <row r="7489" spans="1:2" x14ac:dyDescent="0.25">
      <c r="A7489">
        <v>1</v>
      </c>
      <c r="B7489" s="2" t="s">
        <v>7489</v>
      </c>
    </row>
    <row r="7490" spans="1:2" x14ac:dyDescent="0.25">
      <c r="A7490">
        <v>1</v>
      </c>
      <c r="B7490" s="2" t="s">
        <v>7490</v>
      </c>
    </row>
    <row r="7491" spans="1:2" x14ac:dyDescent="0.25">
      <c r="A7491">
        <v>1</v>
      </c>
      <c r="B7491" s="2" t="s">
        <v>7491</v>
      </c>
    </row>
    <row r="7492" spans="1:2" x14ac:dyDescent="0.25">
      <c r="A7492">
        <v>0</v>
      </c>
      <c r="B7492" s="2" t="s">
        <v>7492</v>
      </c>
    </row>
    <row r="7493" spans="1:2" x14ac:dyDescent="0.25">
      <c r="A7493">
        <v>0</v>
      </c>
      <c r="B7493" s="2" t="s">
        <v>7493</v>
      </c>
    </row>
    <row r="7494" spans="1:2" x14ac:dyDescent="0.25">
      <c r="A7494">
        <v>2</v>
      </c>
      <c r="B7494" s="2" t="s">
        <v>7494</v>
      </c>
    </row>
    <row r="7495" spans="1:2" x14ac:dyDescent="0.25">
      <c r="A7495">
        <v>2</v>
      </c>
      <c r="B7495" s="2" t="s">
        <v>7495</v>
      </c>
    </row>
    <row r="7496" spans="1:2" x14ac:dyDescent="0.25">
      <c r="A7496">
        <v>2</v>
      </c>
      <c r="B7496" s="2" t="s">
        <v>7496</v>
      </c>
    </row>
    <row r="7497" spans="1:2" x14ac:dyDescent="0.25">
      <c r="A7497">
        <v>2</v>
      </c>
      <c r="B7497" s="2" t="s">
        <v>7497</v>
      </c>
    </row>
    <row r="7498" spans="1:2" x14ac:dyDescent="0.25">
      <c r="A7498">
        <v>2</v>
      </c>
      <c r="B7498" s="2" t="s">
        <v>7498</v>
      </c>
    </row>
    <row r="7499" spans="1:2" x14ac:dyDescent="0.25">
      <c r="A7499">
        <v>2</v>
      </c>
      <c r="B7499" s="2" t="s">
        <v>7499</v>
      </c>
    </row>
    <row r="7500" spans="1:2" x14ac:dyDescent="0.25">
      <c r="A7500">
        <v>2</v>
      </c>
      <c r="B7500" s="2" t="s">
        <v>7500</v>
      </c>
    </row>
    <row r="7501" spans="1:2" x14ac:dyDescent="0.25">
      <c r="A7501">
        <v>2</v>
      </c>
      <c r="B7501" s="2" t="s">
        <v>7501</v>
      </c>
    </row>
    <row r="7502" spans="1:2" x14ac:dyDescent="0.25">
      <c r="A7502">
        <v>2</v>
      </c>
      <c r="B7502" s="2" t="s">
        <v>7502</v>
      </c>
    </row>
    <row r="7503" spans="1:2" x14ac:dyDescent="0.25">
      <c r="A7503">
        <v>2</v>
      </c>
      <c r="B7503" s="2" t="s">
        <v>7503</v>
      </c>
    </row>
    <row r="7504" spans="1:2" x14ac:dyDescent="0.25">
      <c r="A7504">
        <v>2</v>
      </c>
      <c r="B7504" s="2" t="s">
        <v>7504</v>
      </c>
    </row>
    <row r="7505" spans="1:2" x14ac:dyDescent="0.25">
      <c r="A7505">
        <v>2</v>
      </c>
      <c r="B7505" s="2" t="s">
        <v>7505</v>
      </c>
    </row>
    <row r="7506" spans="1:2" x14ac:dyDescent="0.25">
      <c r="A7506">
        <v>0</v>
      </c>
      <c r="B7506" s="2" t="s">
        <v>7506</v>
      </c>
    </row>
    <row r="7507" spans="1:2" x14ac:dyDescent="0.25">
      <c r="A7507">
        <v>2</v>
      </c>
      <c r="B7507" s="2" t="s">
        <v>7507</v>
      </c>
    </row>
    <row r="7508" spans="1:2" x14ac:dyDescent="0.25">
      <c r="A7508">
        <v>0</v>
      </c>
      <c r="B7508" s="2" t="s">
        <v>7508</v>
      </c>
    </row>
    <row r="7509" spans="1:2" x14ac:dyDescent="0.25">
      <c r="A7509">
        <v>0</v>
      </c>
      <c r="B7509" s="2" t="s">
        <v>7509</v>
      </c>
    </row>
    <row r="7510" spans="1:2" x14ac:dyDescent="0.25">
      <c r="A7510">
        <v>0</v>
      </c>
      <c r="B7510" s="2" t="s">
        <v>7510</v>
      </c>
    </row>
    <row r="7511" spans="1:2" x14ac:dyDescent="0.25">
      <c r="A7511">
        <v>1</v>
      </c>
      <c r="B7511" s="2" t="s">
        <v>7511</v>
      </c>
    </row>
    <row r="7512" spans="1:2" x14ac:dyDescent="0.25">
      <c r="A7512">
        <v>0</v>
      </c>
      <c r="B7512" s="2" t="s">
        <v>7512</v>
      </c>
    </row>
    <row r="7513" spans="1:2" x14ac:dyDescent="0.25">
      <c r="A7513">
        <v>1</v>
      </c>
      <c r="B7513" s="2" t="s">
        <v>7513</v>
      </c>
    </row>
    <row r="7514" spans="1:2" x14ac:dyDescent="0.25">
      <c r="A7514">
        <v>0</v>
      </c>
      <c r="B7514" s="2" t="s">
        <v>7514</v>
      </c>
    </row>
    <row r="7515" spans="1:2" x14ac:dyDescent="0.25">
      <c r="A7515">
        <v>1</v>
      </c>
      <c r="B7515" s="2" t="s">
        <v>7515</v>
      </c>
    </row>
    <row r="7516" spans="1:2" x14ac:dyDescent="0.25">
      <c r="A7516">
        <v>1</v>
      </c>
      <c r="B7516" s="2" t="s">
        <v>7516</v>
      </c>
    </row>
    <row r="7517" spans="1:2" x14ac:dyDescent="0.25">
      <c r="A7517">
        <v>1</v>
      </c>
      <c r="B7517" s="2" t="s">
        <v>7517</v>
      </c>
    </row>
    <row r="7518" spans="1:2" x14ac:dyDescent="0.25">
      <c r="A7518">
        <v>0</v>
      </c>
      <c r="B7518" s="2" t="s">
        <v>7518</v>
      </c>
    </row>
    <row r="7519" spans="1:2" x14ac:dyDescent="0.25">
      <c r="A7519">
        <v>2</v>
      </c>
      <c r="B7519" s="2" t="s">
        <v>7519</v>
      </c>
    </row>
    <row r="7520" spans="1:2" x14ac:dyDescent="0.25">
      <c r="A7520">
        <v>2</v>
      </c>
      <c r="B7520" s="2" t="s">
        <v>7520</v>
      </c>
    </row>
    <row r="7521" spans="1:2" x14ac:dyDescent="0.25">
      <c r="A7521">
        <v>0</v>
      </c>
      <c r="B7521" s="2" t="s">
        <v>7521</v>
      </c>
    </row>
    <row r="7522" spans="1:2" x14ac:dyDescent="0.25">
      <c r="A7522">
        <v>0</v>
      </c>
      <c r="B7522" s="2" t="s">
        <v>7522</v>
      </c>
    </row>
    <row r="7523" spans="1:2" x14ac:dyDescent="0.25">
      <c r="A7523">
        <v>2</v>
      </c>
      <c r="B7523" s="2" t="s">
        <v>7523</v>
      </c>
    </row>
    <row r="7524" spans="1:2" x14ac:dyDescent="0.25">
      <c r="A7524">
        <v>1</v>
      </c>
      <c r="B7524" s="2" t="s">
        <v>7524</v>
      </c>
    </row>
    <row r="7525" spans="1:2" x14ac:dyDescent="0.25">
      <c r="A7525">
        <v>2</v>
      </c>
      <c r="B7525" s="2" t="s">
        <v>7525</v>
      </c>
    </row>
    <row r="7526" spans="1:2" x14ac:dyDescent="0.25">
      <c r="A7526">
        <v>0</v>
      </c>
      <c r="B7526" s="2" t="s">
        <v>7526</v>
      </c>
    </row>
    <row r="7527" spans="1:2" x14ac:dyDescent="0.25">
      <c r="A7527">
        <v>2</v>
      </c>
      <c r="B7527" s="2" t="s">
        <v>7527</v>
      </c>
    </row>
    <row r="7528" spans="1:2" x14ac:dyDescent="0.25">
      <c r="A7528">
        <v>1</v>
      </c>
      <c r="B7528" s="2" t="s">
        <v>7528</v>
      </c>
    </row>
    <row r="7529" spans="1:2" x14ac:dyDescent="0.25">
      <c r="A7529">
        <v>0</v>
      </c>
      <c r="B7529" s="2" t="s">
        <v>7529</v>
      </c>
    </row>
    <row r="7530" spans="1:2" x14ac:dyDescent="0.25">
      <c r="A7530">
        <v>0</v>
      </c>
      <c r="B7530" s="2" t="s">
        <v>7530</v>
      </c>
    </row>
    <row r="7531" spans="1:2" x14ac:dyDescent="0.25">
      <c r="A7531">
        <v>0</v>
      </c>
      <c r="B7531" s="2" t="s">
        <v>7531</v>
      </c>
    </row>
    <row r="7532" spans="1:2" x14ac:dyDescent="0.25">
      <c r="A7532">
        <v>1</v>
      </c>
      <c r="B7532" s="2" t="s">
        <v>7532</v>
      </c>
    </row>
    <row r="7533" spans="1:2" x14ac:dyDescent="0.25">
      <c r="A7533">
        <v>2</v>
      </c>
      <c r="B7533" s="2" t="s">
        <v>7533</v>
      </c>
    </row>
    <row r="7534" spans="1:2" x14ac:dyDescent="0.25">
      <c r="A7534">
        <v>2</v>
      </c>
      <c r="B7534" s="2" t="s">
        <v>7534</v>
      </c>
    </row>
    <row r="7535" spans="1:2" x14ac:dyDescent="0.25">
      <c r="A7535">
        <v>0</v>
      </c>
      <c r="B7535" s="2" t="s">
        <v>7535</v>
      </c>
    </row>
    <row r="7536" spans="1:2" x14ac:dyDescent="0.25">
      <c r="A7536">
        <v>2</v>
      </c>
      <c r="B7536" s="2" t="s">
        <v>7536</v>
      </c>
    </row>
    <row r="7537" spans="1:2" x14ac:dyDescent="0.25">
      <c r="A7537">
        <v>2</v>
      </c>
      <c r="B7537" s="2" t="s">
        <v>7537</v>
      </c>
    </row>
    <row r="7538" spans="1:2" x14ac:dyDescent="0.25">
      <c r="A7538">
        <v>1</v>
      </c>
      <c r="B7538" s="2" t="s">
        <v>7538</v>
      </c>
    </row>
    <row r="7539" spans="1:2" x14ac:dyDescent="0.25">
      <c r="A7539">
        <v>2</v>
      </c>
      <c r="B7539" s="2" t="s">
        <v>7539</v>
      </c>
    </row>
    <row r="7540" spans="1:2" x14ac:dyDescent="0.25">
      <c r="A7540">
        <v>2</v>
      </c>
      <c r="B7540" s="2" t="s">
        <v>7540</v>
      </c>
    </row>
    <row r="7541" spans="1:2" x14ac:dyDescent="0.25">
      <c r="A7541">
        <v>0</v>
      </c>
      <c r="B7541" s="2" t="s">
        <v>7541</v>
      </c>
    </row>
    <row r="7542" spans="1:2" x14ac:dyDescent="0.25">
      <c r="A7542">
        <v>2</v>
      </c>
      <c r="B7542" s="2" t="s">
        <v>7542</v>
      </c>
    </row>
    <row r="7543" spans="1:2" x14ac:dyDescent="0.25">
      <c r="A7543">
        <v>1</v>
      </c>
      <c r="B7543" s="2" t="s">
        <v>7543</v>
      </c>
    </row>
    <row r="7544" spans="1:2" x14ac:dyDescent="0.25">
      <c r="A7544">
        <v>2</v>
      </c>
      <c r="B7544" s="2" t="s">
        <v>7544</v>
      </c>
    </row>
    <row r="7545" spans="1:2" x14ac:dyDescent="0.25">
      <c r="A7545">
        <v>0</v>
      </c>
      <c r="B7545" s="2" t="s">
        <v>7545</v>
      </c>
    </row>
    <row r="7546" spans="1:2" x14ac:dyDescent="0.25">
      <c r="A7546">
        <v>1</v>
      </c>
      <c r="B7546" s="2" t="s">
        <v>7546</v>
      </c>
    </row>
    <row r="7547" spans="1:2" x14ac:dyDescent="0.25">
      <c r="A7547">
        <v>0</v>
      </c>
      <c r="B7547" s="2" t="s">
        <v>7547</v>
      </c>
    </row>
    <row r="7548" spans="1:2" x14ac:dyDescent="0.25">
      <c r="A7548">
        <v>2</v>
      </c>
      <c r="B7548" s="2" t="s">
        <v>7548</v>
      </c>
    </row>
    <row r="7549" spans="1:2" x14ac:dyDescent="0.25">
      <c r="A7549">
        <v>2</v>
      </c>
      <c r="B7549" s="2" t="s">
        <v>7549</v>
      </c>
    </row>
    <row r="7550" spans="1:2" x14ac:dyDescent="0.25">
      <c r="A7550">
        <v>0</v>
      </c>
      <c r="B7550" s="2" t="s">
        <v>7550</v>
      </c>
    </row>
    <row r="7551" spans="1:2" x14ac:dyDescent="0.25">
      <c r="A7551">
        <v>1</v>
      </c>
      <c r="B7551" s="2" t="s">
        <v>7551</v>
      </c>
    </row>
    <row r="7552" spans="1:2" x14ac:dyDescent="0.25">
      <c r="A7552">
        <v>1</v>
      </c>
      <c r="B7552" s="2" t="s">
        <v>7552</v>
      </c>
    </row>
    <row r="7553" spans="1:2" x14ac:dyDescent="0.25">
      <c r="A7553">
        <v>0</v>
      </c>
      <c r="B7553" s="2" t="s">
        <v>7553</v>
      </c>
    </row>
    <row r="7554" spans="1:2" x14ac:dyDescent="0.25">
      <c r="A7554">
        <v>0</v>
      </c>
      <c r="B7554" s="2" t="s">
        <v>7554</v>
      </c>
    </row>
    <row r="7555" spans="1:2" x14ac:dyDescent="0.25">
      <c r="A7555">
        <v>0</v>
      </c>
      <c r="B7555" s="2" t="s">
        <v>7555</v>
      </c>
    </row>
    <row r="7556" spans="1:2" x14ac:dyDescent="0.25">
      <c r="A7556">
        <v>1</v>
      </c>
      <c r="B7556" s="2" t="s">
        <v>7556</v>
      </c>
    </row>
    <row r="7557" spans="1:2" x14ac:dyDescent="0.25">
      <c r="A7557">
        <v>0</v>
      </c>
      <c r="B7557" s="2" t="s">
        <v>7557</v>
      </c>
    </row>
    <row r="7558" spans="1:2" x14ac:dyDescent="0.25">
      <c r="A7558">
        <v>0</v>
      </c>
      <c r="B7558" s="2" t="s">
        <v>7558</v>
      </c>
    </row>
    <row r="7559" spans="1:2" x14ac:dyDescent="0.25">
      <c r="A7559">
        <v>0</v>
      </c>
      <c r="B7559" s="2" t="s">
        <v>7559</v>
      </c>
    </row>
    <row r="7560" spans="1:2" x14ac:dyDescent="0.25">
      <c r="A7560">
        <v>1</v>
      </c>
      <c r="B7560" s="2" t="s">
        <v>7560</v>
      </c>
    </row>
    <row r="7561" spans="1:2" x14ac:dyDescent="0.25">
      <c r="A7561">
        <v>1</v>
      </c>
      <c r="B7561" s="2" t="s">
        <v>7561</v>
      </c>
    </row>
    <row r="7562" spans="1:2" x14ac:dyDescent="0.25">
      <c r="A7562">
        <v>1</v>
      </c>
      <c r="B7562" s="2" t="s">
        <v>7562</v>
      </c>
    </row>
    <row r="7563" spans="1:2" x14ac:dyDescent="0.25">
      <c r="A7563">
        <v>1</v>
      </c>
      <c r="B7563" s="2" t="s">
        <v>7563</v>
      </c>
    </row>
    <row r="7564" spans="1:2" x14ac:dyDescent="0.25">
      <c r="A7564">
        <v>1</v>
      </c>
      <c r="B7564" s="2" t="s">
        <v>7564</v>
      </c>
    </row>
    <row r="7565" spans="1:2" x14ac:dyDescent="0.25">
      <c r="A7565">
        <v>1</v>
      </c>
      <c r="B7565" s="2" t="s">
        <v>7565</v>
      </c>
    </row>
    <row r="7566" spans="1:2" x14ac:dyDescent="0.25">
      <c r="A7566">
        <v>1</v>
      </c>
      <c r="B7566" s="2" t="s">
        <v>7566</v>
      </c>
    </row>
    <row r="7567" spans="1:2" x14ac:dyDescent="0.25">
      <c r="A7567">
        <v>2</v>
      </c>
      <c r="B7567" s="2" t="s">
        <v>7567</v>
      </c>
    </row>
    <row r="7568" spans="1:2" x14ac:dyDescent="0.25">
      <c r="A7568">
        <v>2</v>
      </c>
      <c r="B7568" s="2" t="s">
        <v>7568</v>
      </c>
    </row>
    <row r="7569" spans="1:2" x14ac:dyDescent="0.25">
      <c r="A7569">
        <v>0</v>
      </c>
      <c r="B7569" s="2" t="s">
        <v>7569</v>
      </c>
    </row>
    <row r="7570" spans="1:2" x14ac:dyDescent="0.25">
      <c r="A7570">
        <v>0</v>
      </c>
      <c r="B7570" s="2" t="s">
        <v>7570</v>
      </c>
    </row>
    <row r="7571" spans="1:2" x14ac:dyDescent="0.25">
      <c r="A7571">
        <v>1</v>
      </c>
      <c r="B7571" s="2" t="s">
        <v>7571</v>
      </c>
    </row>
    <row r="7572" spans="1:2" x14ac:dyDescent="0.25">
      <c r="A7572">
        <v>0</v>
      </c>
      <c r="B7572" s="2" t="s">
        <v>7572</v>
      </c>
    </row>
    <row r="7573" spans="1:2" x14ac:dyDescent="0.25">
      <c r="A7573">
        <v>0</v>
      </c>
      <c r="B7573" s="2" t="s">
        <v>7573</v>
      </c>
    </row>
    <row r="7574" spans="1:2" x14ac:dyDescent="0.25">
      <c r="A7574">
        <v>1</v>
      </c>
      <c r="B7574" s="2" t="s">
        <v>7574</v>
      </c>
    </row>
    <row r="7575" spans="1:2" x14ac:dyDescent="0.25">
      <c r="A7575">
        <v>1</v>
      </c>
      <c r="B7575" s="2" t="s">
        <v>7575</v>
      </c>
    </row>
    <row r="7576" spans="1:2" x14ac:dyDescent="0.25">
      <c r="A7576">
        <v>2</v>
      </c>
      <c r="B7576" s="2" t="s">
        <v>7576</v>
      </c>
    </row>
    <row r="7577" spans="1:2" x14ac:dyDescent="0.25">
      <c r="A7577">
        <v>0</v>
      </c>
      <c r="B7577" s="2" t="s">
        <v>7577</v>
      </c>
    </row>
    <row r="7578" spans="1:2" x14ac:dyDescent="0.25">
      <c r="A7578">
        <v>0</v>
      </c>
      <c r="B7578" s="2" t="s">
        <v>7578</v>
      </c>
    </row>
    <row r="7579" spans="1:2" x14ac:dyDescent="0.25">
      <c r="A7579">
        <v>1</v>
      </c>
      <c r="B7579" s="2" t="s">
        <v>7579</v>
      </c>
    </row>
    <row r="7580" spans="1:2" x14ac:dyDescent="0.25">
      <c r="A7580">
        <v>0</v>
      </c>
      <c r="B7580" s="2" t="s">
        <v>7580</v>
      </c>
    </row>
    <row r="7581" spans="1:2" x14ac:dyDescent="0.25">
      <c r="A7581">
        <v>0</v>
      </c>
      <c r="B7581" s="2" t="s">
        <v>7581</v>
      </c>
    </row>
    <row r="7582" spans="1:2" x14ac:dyDescent="0.25">
      <c r="A7582">
        <v>2</v>
      </c>
      <c r="B7582" s="2" t="s">
        <v>7582</v>
      </c>
    </row>
    <row r="7583" spans="1:2" x14ac:dyDescent="0.25">
      <c r="A7583">
        <v>0</v>
      </c>
      <c r="B7583" s="2" t="s">
        <v>7583</v>
      </c>
    </row>
    <row r="7584" spans="1:2" x14ac:dyDescent="0.25">
      <c r="A7584">
        <v>0</v>
      </c>
      <c r="B7584" s="2" t="s">
        <v>7584</v>
      </c>
    </row>
    <row r="7585" spans="1:2" x14ac:dyDescent="0.25">
      <c r="A7585">
        <v>1</v>
      </c>
      <c r="B7585" s="2" t="s">
        <v>7585</v>
      </c>
    </row>
    <row r="7586" spans="1:2" x14ac:dyDescent="0.25">
      <c r="A7586">
        <v>1</v>
      </c>
      <c r="B7586" s="2" t="s">
        <v>7586</v>
      </c>
    </row>
    <row r="7587" spans="1:2" x14ac:dyDescent="0.25">
      <c r="A7587">
        <v>0</v>
      </c>
      <c r="B7587" s="2" t="s">
        <v>7587</v>
      </c>
    </row>
    <row r="7588" spans="1:2" x14ac:dyDescent="0.25">
      <c r="A7588">
        <v>2</v>
      </c>
      <c r="B7588" s="2" t="s">
        <v>7588</v>
      </c>
    </row>
    <row r="7589" spans="1:2" x14ac:dyDescent="0.25">
      <c r="A7589">
        <v>2</v>
      </c>
      <c r="B7589" s="2" t="s">
        <v>7589</v>
      </c>
    </row>
    <row r="7590" spans="1:2" x14ac:dyDescent="0.25">
      <c r="A7590">
        <v>2</v>
      </c>
      <c r="B7590" s="2" t="s">
        <v>7590</v>
      </c>
    </row>
    <row r="7591" spans="1:2" x14ac:dyDescent="0.25">
      <c r="A7591">
        <v>2</v>
      </c>
      <c r="B7591" s="2" t="s">
        <v>7591</v>
      </c>
    </row>
    <row r="7592" spans="1:2" x14ac:dyDescent="0.25">
      <c r="A7592">
        <v>2</v>
      </c>
      <c r="B7592" s="2" t="s">
        <v>7592</v>
      </c>
    </row>
    <row r="7593" spans="1:2" x14ac:dyDescent="0.25">
      <c r="A7593">
        <v>2</v>
      </c>
      <c r="B7593" s="2" t="s">
        <v>7593</v>
      </c>
    </row>
    <row r="7594" spans="1:2" x14ac:dyDescent="0.25">
      <c r="A7594">
        <v>0</v>
      </c>
      <c r="B7594" s="2" t="s">
        <v>7594</v>
      </c>
    </row>
    <row r="7595" spans="1:2" x14ac:dyDescent="0.25">
      <c r="A7595">
        <v>1</v>
      </c>
      <c r="B7595" s="2" t="s">
        <v>7595</v>
      </c>
    </row>
    <row r="7596" spans="1:2" x14ac:dyDescent="0.25">
      <c r="A7596">
        <v>2</v>
      </c>
      <c r="B7596" s="2" t="s">
        <v>7596</v>
      </c>
    </row>
    <row r="7597" spans="1:2" x14ac:dyDescent="0.25">
      <c r="A7597">
        <v>1</v>
      </c>
      <c r="B7597" s="2" t="s">
        <v>7597</v>
      </c>
    </row>
    <row r="7598" spans="1:2" x14ac:dyDescent="0.25">
      <c r="A7598">
        <v>1</v>
      </c>
      <c r="B7598" s="2" t="s">
        <v>7598</v>
      </c>
    </row>
    <row r="7599" spans="1:2" x14ac:dyDescent="0.25">
      <c r="A7599">
        <v>0</v>
      </c>
      <c r="B7599" s="2" t="s">
        <v>7599</v>
      </c>
    </row>
    <row r="7600" spans="1:2" x14ac:dyDescent="0.25">
      <c r="A7600">
        <v>0</v>
      </c>
      <c r="B7600" s="2" t="s">
        <v>7600</v>
      </c>
    </row>
    <row r="7601" spans="1:2" x14ac:dyDescent="0.25">
      <c r="A7601">
        <v>2</v>
      </c>
      <c r="B7601" s="2" t="s">
        <v>7601</v>
      </c>
    </row>
    <row r="7602" spans="1:2" x14ac:dyDescent="0.25">
      <c r="A7602">
        <v>1</v>
      </c>
      <c r="B7602" s="2" t="s">
        <v>7602</v>
      </c>
    </row>
    <row r="7603" spans="1:2" x14ac:dyDescent="0.25">
      <c r="A7603">
        <v>1</v>
      </c>
      <c r="B7603" s="2" t="s">
        <v>7603</v>
      </c>
    </row>
    <row r="7604" spans="1:2" x14ac:dyDescent="0.25">
      <c r="A7604">
        <v>2</v>
      </c>
      <c r="B7604" s="2" t="s">
        <v>7604</v>
      </c>
    </row>
    <row r="7605" spans="1:2" x14ac:dyDescent="0.25">
      <c r="A7605">
        <v>1</v>
      </c>
      <c r="B7605" s="2" t="s">
        <v>7605</v>
      </c>
    </row>
    <row r="7606" spans="1:2" x14ac:dyDescent="0.25">
      <c r="A7606">
        <v>2</v>
      </c>
      <c r="B7606" s="2" t="s">
        <v>7606</v>
      </c>
    </row>
    <row r="7607" spans="1:2" x14ac:dyDescent="0.25">
      <c r="A7607">
        <v>2</v>
      </c>
      <c r="B7607" s="2" t="s">
        <v>7607</v>
      </c>
    </row>
    <row r="7608" spans="1:2" x14ac:dyDescent="0.25">
      <c r="A7608">
        <v>1</v>
      </c>
      <c r="B7608" s="2" t="s">
        <v>7608</v>
      </c>
    </row>
    <row r="7609" spans="1:2" x14ac:dyDescent="0.25">
      <c r="A7609">
        <v>2</v>
      </c>
      <c r="B7609" s="2" t="s">
        <v>7609</v>
      </c>
    </row>
    <row r="7610" spans="1:2" x14ac:dyDescent="0.25">
      <c r="A7610">
        <v>0</v>
      </c>
      <c r="B7610" s="2" t="s">
        <v>7610</v>
      </c>
    </row>
    <row r="7611" spans="1:2" x14ac:dyDescent="0.25">
      <c r="A7611">
        <v>2</v>
      </c>
      <c r="B7611" s="2" t="s">
        <v>7611</v>
      </c>
    </row>
    <row r="7612" spans="1:2" x14ac:dyDescent="0.25">
      <c r="A7612">
        <v>1</v>
      </c>
      <c r="B7612" s="2" t="s">
        <v>7612</v>
      </c>
    </row>
    <row r="7613" spans="1:2" x14ac:dyDescent="0.25">
      <c r="A7613">
        <v>2</v>
      </c>
      <c r="B7613" s="2" t="s">
        <v>7613</v>
      </c>
    </row>
    <row r="7614" spans="1:2" x14ac:dyDescent="0.25">
      <c r="A7614">
        <v>2</v>
      </c>
      <c r="B7614" s="2" t="s">
        <v>7614</v>
      </c>
    </row>
    <row r="7615" spans="1:2" x14ac:dyDescent="0.25">
      <c r="A7615">
        <v>1</v>
      </c>
      <c r="B7615" s="2" t="s">
        <v>7615</v>
      </c>
    </row>
    <row r="7616" spans="1:2" x14ac:dyDescent="0.25">
      <c r="A7616">
        <v>0</v>
      </c>
      <c r="B7616" s="2" t="s">
        <v>7616</v>
      </c>
    </row>
    <row r="7617" spans="1:2" x14ac:dyDescent="0.25">
      <c r="A7617">
        <v>2</v>
      </c>
      <c r="B7617" s="2" t="s">
        <v>7617</v>
      </c>
    </row>
    <row r="7618" spans="1:2" x14ac:dyDescent="0.25">
      <c r="A7618">
        <v>2</v>
      </c>
      <c r="B7618" s="2" t="s">
        <v>7618</v>
      </c>
    </row>
    <row r="7619" spans="1:2" x14ac:dyDescent="0.25">
      <c r="A7619">
        <v>2</v>
      </c>
      <c r="B7619" s="2" t="s">
        <v>7619</v>
      </c>
    </row>
    <row r="7620" spans="1:2" x14ac:dyDescent="0.25">
      <c r="A7620">
        <v>0</v>
      </c>
      <c r="B7620" s="2" t="s">
        <v>7620</v>
      </c>
    </row>
    <row r="7621" spans="1:2" x14ac:dyDescent="0.25">
      <c r="A7621">
        <v>2</v>
      </c>
      <c r="B7621" s="2" t="s">
        <v>7621</v>
      </c>
    </row>
    <row r="7622" spans="1:2" x14ac:dyDescent="0.25">
      <c r="A7622">
        <v>0</v>
      </c>
      <c r="B7622" s="2" t="s">
        <v>7622</v>
      </c>
    </row>
    <row r="7623" spans="1:2" x14ac:dyDescent="0.25">
      <c r="A7623">
        <v>0</v>
      </c>
      <c r="B7623" s="2" t="s">
        <v>7623</v>
      </c>
    </row>
    <row r="7624" spans="1:2" x14ac:dyDescent="0.25">
      <c r="A7624">
        <v>2</v>
      </c>
      <c r="B7624" s="2" t="s">
        <v>7624</v>
      </c>
    </row>
    <row r="7625" spans="1:2" x14ac:dyDescent="0.25">
      <c r="A7625">
        <v>2</v>
      </c>
      <c r="B7625" s="2" t="s">
        <v>7625</v>
      </c>
    </row>
    <row r="7626" spans="1:2" x14ac:dyDescent="0.25">
      <c r="A7626">
        <v>0</v>
      </c>
      <c r="B7626" s="2" t="s">
        <v>7626</v>
      </c>
    </row>
    <row r="7627" spans="1:2" x14ac:dyDescent="0.25">
      <c r="A7627">
        <v>0</v>
      </c>
      <c r="B7627" s="2" t="s">
        <v>7627</v>
      </c>
    </row>
    <row r="7628" spans="1:2" x14ac:dyDescent="0.25">
      <c r="A7628">
        <v>0</v>
      </c>
      <c r="B7628" s="2" t="s">
        <v>7628</v>
      </c>
    </row>
    <row r="7629" spans="1:2" x14ac:dyDescent="0.25">
      <c r="A7629">
        <v>2</v>
      </c>
      <c r="B7629" s="2" t="s">
        <v>7629</v>
      </c>
    </row>
    <row r="7630" spans="1:2" x14ac:dyDescent="0.25">
      <c r="A7630">
        <v>2</v>
      </c>
      <c r="B7630" s="2" t="s">
        <v>7630</v>
      </c>
    </row>
    <row r="7631" spans="1:2" x14ac:dyDescent="0.25">
      <c r="A7631">
        <v>2</v>
      </c>
      <c r="B7631" s="2" t="s">
        <v>7631</v>
      </c>
    </row>
    <row r="7632" spans="1:2" x14ac:dyDescent="0.25">
      <c r="A7632">
        <v>0</v>
      </c>
      <c r="B7632" s="2" t="s">
        <v>7632</v>
      </c>
    </row>
    <row r="7633" spans="1:2" x14ac:dyDescent="0.25">
      <c r="A7633">
        <v>2</v>
      </c>
      <c r="B7633" s="2" t="s">
        <v>7633</v>
      </c>
    </row>
    <row r="7634" spans="1:2" x14ac:dyDescent="0.25">
      <c r="A7634">
        <v>2</v>
      </c>
      <c r="B7634" s="2" t="s">
        <v>7634</v>
      </c>
    </row>
    <row r="7635" spans="1:2" x14ac:dyDescent="0.25">
      <c r="A7635">
        <v>2</v>
      </c>
      <c r="B7635" s="2" t="s">
        <v>7635</v>
      </c>
    </row>
    <row r="7636" spans="1:2" x14ac:dyDescent="0.25">
      <c r="A7636">
        <v>0</v>
      </c>
      <c r="B7636" s="2" t="s">
        <v>7636</v>
      </c>
    </row>
    <row r="7637" spans="1:2" x14ac:dyDescent="0.25">
      <c r="A7637">
        <v>2</v>
      </c>
      <c r="B7637" s="2" t="s">
        <v>7637</v>
      </c>
    </row>
    <row r="7638" spans="1:2" x14ac:dyDescent="0.25">
      <c r="A7638">
        <v>2</v>
      </c>
      <c r="B7638" s="2" t="s">
        <v>7638</v>
      </c>
    </row>
    <row r="7639" spans="1:2" x14ac:dyDescent="0.25">
      <c r="A7639">
        <v>0</v>
      </c>
      <c r="B7639" s="2" t="s">
        <v>7639</v>
      </c>
    </row>
    <row r="7640" spans="1:2" x14ac:dyDescent="0.25">
      <c r="A7640">
        <v>0</v>
      </c>
      <c r="B7640" s="2" t="s">
        <v>7640</v>
      </c>
    </row>
    <row r="7641" spans="1:2" x14ac:dyDescent="0.25">
      <c r="A7641">
        <v>2</v>
      </c>
      <c r="B7641" s="2" t="s">
        <v>7641</v>
      </c>
    </row>
    <row r="7642" spans="1:2" x14ac:dyDescent="0.25">
      <c r="A7642">
        <v>2</v>
      </c>
      <c r="B7642" s="2" t="s">
        <v>7642</v>
      </c>
    </row>
    <row r="7643" spans="1:2" x14ac:dyDescent="0.25">
      <c r="A7643">
        <v>2</v>
      </c>
      <c r="B7643" s="2" t="s">
        <v>7643</v>
      </c>
    </row>
    <row r="7644" spans="1:2" x14ac:dyDescent="0.25">
      <c r="A7644">
        <v>2</v>
      </c>
      <c r="B7644" s="2" t="s">
        <v>7644</v>
      </c>
    </row>
    <row r="7645" spans="1:2" x14ac:dyDescent="0.25">
      <c r="A7645">
        <v>2</v>
      </c>
      <c r="B7645" s="2" t="s">
        <v>7645</v>
      </c>
    </row>
    <row r="7646" spans="1:2" x14ac:dyDescent="0.25">
      <c r="A7646">
        <v>2</v>
      </c>
      <c r="B7646" s="2" t="s">
        <v>7646</v>
      </c>
    </row>
    <row r="7647" spans="1:2" x14ac:dyDescent="0.25">
      <c r="A7647">
        <v>2</v>
      </c>
      <c r="B7647" s="2" t="s">
        <v>7647</v>
      </c>
    </row>
    <row r="7648" spans="1:2" x14ac:dyDescent="0.25">
      <c r="A7648">
        <v>1</v>
      </c>
      <c r="B7648" s="2" t="s">
        <v>7648</v>
      </c>
    </row>
    <row r="7649" spans="1:2" x14ac:dyDescent="0.25">
      <c r="A7649">
        <v>2</v>
      </c>
      <c r="B7649" s="2" t="s">
        <v>7649</v>
      </c>
    </row>
    <row r="7650" spans="1:2" x14ac:dyDescent="0.25">
      <c r="A7650">
        <v>1</v>
      </c>
      <c r="B7650" s="2" t="s">
        <v>7650</v>
      </c>
    </row>
    <row r="7651" spans="1:2" x14ac:dyDescent="0.25">
      <c r="A7651">
        <v>1</v>
      </c>
      <c r="B7651" s="2" t="s">
        <v>7651</v>
      </c>
    </row>
    <row r="7652" spans="1:2" x14ac:dyDescent="0.25">
      <c r="A7652">
        <v>1</v>
      </c>
      <c r="B7652" s="2" t="s">
        <v>7652</v>
      </c>
    </row>
    <row r="7653" spans="1:2" x14ac:dyDescent="0.25">
      <c r="A7653">
        <v>2</v>
      </c>
      <c r="B7653" s="2" t="s">
        <v>7653</v>
      </c>
    </row>
    <row r="7654" spans="1:2" x14ac:dyDescent="0.25">
      <c r="A7654">
        <v>2</v>
      </c>
      <c r="B7654" s="2" t="s">
        <v>7654</v>
      </c>
    </row>
    <row r="7655" spans="1:2" x14ac:dyDescent="0.25">
      <c r="A7655">
        <v>0</v>
      </c>
      <c r="B7655" s="2" t="s">
        <v>7655</v>
      </c>
    </row>
    <row r="7656" spans="1:2" x14ac:dyDescent="0.25">
      <c r="A7656">
        <v>2</v>
      </c>
      <c r="B7656" s="2" t="s">
        <v>7656</v>
      </c>
    </row>
    <row r="7657" spans="1:2" x14ac:dyDescent="0.25">
      <c r="A7657">
        <v>2</v>
      </c>
      <c r="B7657" s="2" t="s">
        <v>7657</v>
      </c>
    </row>
    <row r="7658" spans="1:2" x14ac:dyDescent="0.25">
      <c r="A7658">
        <v>0</v>
      </c>
      <c r="B7658" s="2" t="s">
        <v>7658</v>
      </c>
    </row>
    <row r="7659" spans="1:2" x14ac:dyDescent="0.25">
      <c r="A7659">
        <v>2</v>
      </c>
      <c r="B7659" s="2" t="s">
        <v>7659</v>
      </c>
    </row>
    <row r="7660" spans="1:2" x14ac:dyDescent="0.25">
      <c r="A7660">
        <v>2</v>
      </c>
      <c r="B7660" s="2" t="s">
        <v>7660</v>
      </c>
    </row>
    <row r="7661" spans="1:2" x14ac:dyDescent="0.25">
      <c r="A7661">
        <v>2</v>
      </c>
      <c r="B7661" s="2" t="s">
        <v>7661</v>
      </c>
    </row>
    <row r="7662" spans="1:2" x14ac:dyDescent="0.25">
      <c r="A7662">
        <v>2</v>
      </c>
      <c r="B7662" s="2" t="s">
        <v>7662</v>
      </c>
    </row>
    <row r="7663" spans="1:2" x14ac:dyDescent="0.25">
      <c r="A7663">
        <v>1</v>
      </c>
      <c r="B7663" s="2" t="s">
        <v>7663</v>
      </c>
    </row>
    <row r="7664" spans="1:2" x14ac:dyDescent="0.25">
      <c r="A7664">
        <v>2</v>
      </c>
      <c r="B7664" s="2" t="s">
        <v>7664</v>
      </c>
    </row>
    <row r="7665" spans="1:2" x14ac:dyDescent="0.25">
      <c r="A7665">
        <v>1</v>
      </c>
      <c r="B7665" s="2" t="s">
        <v>7665</v>
      </c>
    </row>
    <row r="7666" spans="1:2" x14ac:dyDescent="0.25">
      <c r="A7666">
        <v>0</v>
      </c>
      <c r="B7666" s="2" t="s">
        <v>7666</v>
      </c>
    </row>
    <row r="7667" spans="1:2" x14ac:dyDescent="0.25">
      <c r="A7667">
        <v>1</v>
      </c>
      <c r="B7667" s="2" t="s">
        <v>7667</v>
      </c>
    </row>
    <row r="7668" spans="1:2" x14ac:dyDescent="0.25">
      <c r="A7668">
        <v>1</v>
      </c>
      <c r="B7668" s="2" t="s">
        <v>7668</v>
      </c>
    </row>
    <row r="7669" spans="1:2" x14ac:dyDescent="0.25">
      <c r="A7669">
        <v>0</v>
      </c>
      <c r="B7669" s="2" t="s">
        <v>7669</v>
      </c>
    </row>
    <row r="7670" spans="1:2" x14ac:dyDescent="0.25">
      <c r="A7670">
        <v>2</v>
      </c>
      <c r="B7670" s="2" t="s">
        <v>7670</v>
      </c>
    </row>
    <row r="7671" spans="1:2" x14ac:dyDescent="0.25">
      <c r="A7671">
        <v>1</v>
      </c>
      <c r="B7671" s="2" t="s">
        <v>7671</v>
      </c>
    </row>
    <row r="7672" spans="1:2" x14ac:dyDescent="0.25">
      <c r="A7672">
        <v>2</v>
      </c>
      <c r="B7672" s="2" t="s">
        <v>7672</v>
      </c>
    </row>
    <row r="7673" spans="1:2" x14ac:dyDescent="0.25">
      <c r="A7673">
        <v>2</v>
      </c>
      <c r="B7673" s="2" t="s">
        <v>7673</v>
      </c>
    </row>
    <row r="7674" spans="1:2" x14ac:dyDescent="0.25">
      <c r="A7674">
        <v>2</v>
      </c>
      <c r="B7674" s="2" t="s">
        <v>7674</v>
      </c>
    </row>
    <row r="7675" spans="1:2" x14ac:dyDescent="0.25">
      <c r="A7675">
        <v>2</v>
      </c>
      <c r="B7675" s="2" t="s">
        <v>7675</v>
      </c>
    </row>
    <row r="7676" spans="1:2" x14ac:dyDescent="0.25">
      <c r="A7676">
        <v>2</v>
      </c>
      <c r="B7676" s="2" t="s">
        <v>7676</v>
      </c>
    </row>
    <row r="7677" spans="1:2" x14ac:dyDescent="0.25">
      <c r="A7677">
        <v>1</v>
      </c>
      <c r="B7677" s="2" t="s">
        <v>7677</v>
      </c>
    </row>
    <row r="7678" spans="1:2" x14ac:dyDescent="0.25">
      <c r="A7678">
        <v>0</v>
      </c>
      <c r="B7678" s="2" t="s">
        <v>7678</v>
      </c>
    </row>
    <row r="7679" spans="1:2" x14ac:dyDescent="0.25">
      <c r="A7679">
        <v>2</v>
      </c>
      <c r="B7679" s="2" t="s">
        <v>7679</v>
      </c>
    </row>
    <row r="7680" spans="1:2" x14ac:dyDescent="0.25">
      <c r="A7680">
        <v>0</v>
      </c>
      <c r="B7680" s="2" t="s">
        <v>7680</v>
      </c>
    </row>
    <row r="7681" spans="1:2" x14ac:dyDescent="0.25">
      <c r="A7681">
        <v>2</v>
      </c>
      <c r="B7681" s="2" t="s">
        <v>7681</v>
      </c>
    </row>
    <row r="7682" spans="1:2" x14ac:dyDescent="0.25">
      <c r="A7682">
        <v>2</v>
      </c>
      <c r="B7682" s="2" t="s">
        <v>7682</v>
      </c>
    </row>
    <row r="7683" spans="1:2" x14ac:dyDescent="0.25">
      <c r="A7683">
        <v>0</v>
      </c>
      <c r="B7683" s="2" t="s">
        <v>7683</v>
      </c>
    </row>
    <row r="7684" spans="1:2" x14ac:dyDescent="0.25">
      <c r="A7684">
        <v>0</v>
      </c>
      <c r="B7684" s="2" t="s">
        <v>7684</v>
      </c>
    </row>
    <row r="7685" spans="1:2" x14ac:dyDescent="0.25">
      <c r="A7685">
        <v>2</v>
      </c>
      <c r="B7685" s="2" t="s">
        <v>7685</v>
      </c>
    </row>
    <row r="7686" spans="1:2" x14ac:dyDescent="0.25">
      <c r="A7686">
        <v>0</v>
      </c>
      <c r="B7686" s="2" t="s">
        <v>7686</v>
      </c>
    </row>
    <row r="7687" spans="1:2" x14ac:dyDescent="0.25">
      <c r="A7687">
        <v>0</v>
      </c>
      <c r="B7687" s="2" t="s">
        <v>7687</v>
      </c>
    </row>
    <row r="7688" spans="1:2" x14ac:dyDescent="0.25">
      <c r="A7688">
        <v>2</v>
      </c>
      <c r="B7688" s="2" t="s">
        <v>7688</v>
      </c>
    </row>
    <row r="7689" spans="1:2" x14ac:dyDescent="0.25">
      <c r="A7689">
        <v>2</v>
      </c>
      <c r="B7689" s="2" t="s">
        <v>7689</v>
      </c>
    </row>
    <row r="7690" spans="1:2" x14ac:dyDescent="0.25">
      <c r="A7690">
        <v>2</v>
      </c>
      <c r="B7690" s="2" t="s">
        <v>7690</v>
      </c>
    </row>
    <row r="7691" spans="1:2" x14ac:dyDescent="0.25">
      <c r="A7691">
        <v>2</v>
      </c>
      <c r="B7691" s="2" t="s">
        <v>7691</v>
      </c>
    </row>
    <row r="7692" spans="1:2" x14ac:dyDescent="0.25">
      <c r="A7692">
        <v>2</v>
      </c>
      <c r="B7692" s="2" t="s">
        <v>7692</v>
      </c>
    </row>
    <row r="7693" spans="1:2" x14ac:dyDescent="0.25">
      <c r="A7693">
        <v>2</v>
      </c>
      <c r="B7693" s="2" t="s">
        <v>7693</v>
      </c>
    </row>
    <row r="7694" spans="1:2" x14ac:dyDescent="0.25">
      <c r="A7694">
        <v>0</v>
      </c>
      <c r="B7694" s="2" t="s">
        <v>7694</v>
      </c>
    </row>
    <row r="7695" spans="1:2" x14ac:dyDescent="0.25">
      <c r="A7695">
        <v>1</v>
      </c>
      <c r="B7695" s="2" t="s">
        <v>7695</v>
      </c>
    </row>
    <row r="7696" spans="1:2" x14ac:dyDescent="0.25">
      <c r="A7696">
        <v>0</v>
      </c>
      <c r="B7696" s="2" t="s">
        <v>7696</v>
      </c>
    </row>
    <row r="7697" spans="1:2" x14ac:dyDescent="0.25">
      <c r="A7697">
        <v>2</v>
      </c>
      <c r="B7697" s="2" t="s">
        <v>7697</v>
      </c>
    </row>
    <row r="7698" spans="1:2" x14ac:dyDescent="0.25">
      <c r="A7698">
        <v>2</v>
      </c>
      <c r="B7698" s="2" t="s">
        <v>7698</v>
      </c>
    </row>
    <row r="7699" spans="1:2" x14ac:dyDescent="0.25">
      <c r="A7699">
        <v>1</v>
      </c>
      <c r="B7699" s="2" t="s">
        <v>7699</v>
      </c>
    </row>
    <row r="7700" spans="1:2" x14ac:dyDescent="0.25">
      <c r="A7700">
        <v>0</v>
      </c>
      <c r="B7700" s="2" t="s">
        <v>7700</v>
      </c>
    </row>
    <row r="7701" spans="1:2" x14ac:dyDescent="0.25">
      <c r="A7701">
        <v>0</v>
      </c>
      <c r="B7701" s="2" t="s">
        <v>7701</v>
      </c>
    </row>
    <row r="7702" spans="1:2" x14ac:dyDescent="0.25">
      <c r="A7702">
        <v>0</v>
      </c>
      <c r="B7702" s="2" t="s">
        <v>7702</v>
      </c>
    </row>
    <row r="7703" spans="1:2" x14ac:dyDescent="0.25">
      <c r="A7703">
        <v>0</v>
      </c>
      <c r="B7703" s="2" t="s">
        <v>7703</v>
      </c>
    </row>
    <row r="7704" spans="1:2" x14ac:dyDescent="0.25">
      <c r="A7704">
        <v>0</v>
      </c>
      <c r="B7704" s="2" t="s">
        <v>7704</v>
      </c>
    </row>
    <row r="7705" spans="1:2" x14ac:dyDescent="0.25">
      <c r="A7705">
        <v>1</v>
      </c>
      <c r="B7705" s="2" t="s">
        <v>7705</v>
      </c>
    </row>
    <row r="7706" spans="1:2" x14ac:dyDescent="0.25">
      <c r="A7706">
        <v>2</v>
      </c>
      <c r="B7706" s="2" t="s">
        <v>7706</v>
      </c>
    </row>
    <row r="7707" spans="1:2" x14ac:dyDescent="0.25">
      <c r="A7707">
        <v>2</v>
      </c>
      <c r="B7707" s="2" t="s">
        <v>7707</v>
      </c>
    </row>
    <row r="7708" spans="1:2" x14ac:dyDescent="0.25">
      <c r="A7708">
        <v>2</v>
      </c>
      <c r="B7708" s="2" t="s">
        <v>7708</v>
      </c>
    </row>
    <row r="7709" spans="1:2" x14ac:dyDescent="0.25">
      <c r="A7709">
        <v>0</v>
      </c>
      <c r="B7709" s="2" t="s">
        <v>7709</v>
      </c>
    </row>
    <row r="7710" spans="1:2" x14ac:dyDescent="0.25">
      <c r="A7710">
        <v>0</v>
      </c>
      <c r="B7710" s="2" t="s">
        <v>7710</v>
      </c>
    </row>
    <row r="7711" spans="1:2" x14ac:dyDescent="0.25">
      <c r="A7711">
        <v>1</v>
      </c>
      <c r="B7711" s="2" t="s">
        <v>7711</v>
      </c>
    </row>
    <row r="7712" spans="1:2" x14ac:dyDescent="0.25">
      <c r="A7712">
        <v>1</v>
      </c>
      <c r="B7712" s="2" t="s">
        <v>7712</v>
      </c>
    </row>
    <row r="7713" spans="1:2" x14ac:dyDescent="0.25">
      <c r="A7713">
        <v>2</v>
      </c>
      <c r="B7713" s="2" t="s">
        <v>7713</v>
      </c>
    </row>
    <row r="7714" spans="1:2" x14ac:dyDescent="0.25">
      <c r="A7714">
        <v>2</v>
      </c>
      <c r="B7714" s="2" t="s">
        <v>7714</v>
      </c>
    </row>
    <row r="7715" spans="1:2" x14ac:dyDescent="0.25">
      <c r="A7715">
        <v>1</v>
      </c>
      <c r="B7715" s="2" t="s">
        <v>7715</v>
      </c>
    </row>
    <row r="7716" spans="1:2" x14ac:dyDescent="0.25">
      <c r="A7716">
        <v>2</v>
      </c>
      <c r="B7716" s="2" t="s">
        <v>7716</v>
      </c>
    </row>
    <row r="7717" spans="1:2" x14ac:dyDescent="0.25">
      <c r="A7717">
        <v>1</v>
      </c>
      <c r="B7717" s="2" t="s">
        <v>7717</v>
      </c>
    </row>
    <row r="7718" spans="1:2" x14ac:dyDescent="0.25">
      <c r="A7718">
        <v>0</v>
      </c>
      <c r="B7718" s="2" t="s">
        <v>7718</v>
      </c>
    </row>
    <row r="7719" spans="1:2" x14ac:dyDescent="0.25">
      <c r="A7719">
        <v>2</v>
      </c>
      <c r="B7719" s="2" t="s">
        <v>7719</v>
      </c>
    </row>
    <row r="7720" spans="1:2" x14ac:dyDescent="0.25">
      <c r="A7720">
        <v>2</v>
      </c>
      <c r="B7720" s="2" t="s">
        <v>7720</v>
      </c>
    </row>
    <row r="7721" spans="1:2" x14ac:dyDescent="0.25">
      <c r="A7721">
        <v>2</v>
      </c>
      <c r="B7721" s="2" t="s">
        <v>7721</v>
      </c>
    </row>
    <row r="7722" spans="1:2" x14ac:dyDescent="0.25">
      <c r="A7722">
        <v>0</v>
      </c>
      <c r="B7722" s="2" t="s">
        <v>7722</v>
      </c>
    </row>
    <row r="7723" spans="1:2" x14ac:dyDescent="0.25">
      <c r="A7723">
        <v>2</v>
      </c>
      <c r="B7723" s="2" t="s">
        <v>7723</v>
      </c>
    </row>
    <row r="7724" spans="1:2" x14ac:dyDescent="0.25">
      <c r="A7724">
        <v>0</v>
      </c>
      <c r="B7724" s="2" t="s">
        <v>7724</v>
      </c>
    </row>
    <row r="7725" spans="1:2" x14ac:dyDescent="0.25">
      <c r="A7725">
        <v>0</v>
      </c>
      <c r="B7725" s="2" t="s">
        <v>7725</v>
      </c>
    </row>
    <row r="7726" spans="1:2" x14ac:dyDescent="0.25">
      <c r="A7726">
        <v>0</v>
      </c>
      <c r="B7726" s="2" t="s">
        <v>7726</v>
      </c>
    </row>
    <row r="7727" spans="1:2" x14ac:dyDescent="0.25">
      <c r="A7727">
        <v>2</v>
      </c>
      <c r="B7727" s="2" t="s">
        <v>7727</v>
      </c>
    </row>
    <row r="7728" spans="1:2" x14ac:dyDescent="0.25">
      <c r="A7728">
        <v>2</v>
      </c>
      <c r="B7728" s="2" t="s">
        <v>7728</v>
      </c>
    </row>
    <row r="7729" spans="1:2" x14ac:dyDescent="0.25">
      <c r="A7729">
        <v>2</v>
      </c>
      <c r="B7729" s="2" t="s">
        <v>7729</v>
      </c>
    </row>
    <row r="7730" spans="1:2" x14ac:dyDescent="0.25">
      <c r="A7730">
        <v>2</v>
      </c>
      <c r="B7730" s="2" t="s">
        <v>7730</v>
      </c>
    </row>
    <row r="7731" spans="1:2" x14ac:dyDescent="0.25">
      <c r="A7731">
        <v>0</v>
      </c>
      <c r="B7731" s="2" t="s">
        <v>7731</v>
      </c>
    </row>
    <row r="7732" spans="1:2" x14ac:dyDescent="0.25">
      <c r="A7732">
        <v>0</v>
      </c>
      <c r="B7732" s="2" t="s">
        <v>7732</v>
      </c>
    </row>
    <row r="7733" spans="1:2" x14ac:dyDescent="0.25">
      <c r="A7733">
        <v>2</v>
      </c>
      <c r="B7733" s="2" t="s">
        <v>7733</v>
      </c>
    </row>
    <row r="7734" spans="1:2" x14ac:dyDescent="0.25">
      <c r="A7734">
        <v>2</v>
      </c>
      <c r="B7734" s="2" t="s">
        <v>7734</v>
      </c>
    </row>
    <row r="7735" spans="1:2" x14ac:dyDescent="0.25">
      <c r="A7735">
        <v>0</v>
      </c>
      <c r="B7735" s="2" t="s">
        <v>7735</v>
      </c>
    </row>
    <row r="7736" spans="1:2" x14ac:dyDescent="0.25">
      <c r="A7736">
        <v>2</v>
      </c>
      <c r="B7736" s="2" t="s">
        <v>7736</v>
      </c>
    </row>
    <row r="7737" spans="1:2" x14ac:dyDescent="0.25">
      <c r="A7737">
        <v>0</v>
      </c>
      <c r="B7737" s="2" t="s">
        <v>7737</v>
      </c>
    </row>
    <row r="7738" spans="1:2" x14ac:dyDescent="0.25">
      <c r="A7738">
        <v>2</v>
      </c>
      <c r="B7738" s="2" t="s">
        <v>7738</v>
      </c>
    </row>
    <row r="7739" spans="1:2" x14ac:dyDescent="0.25">
      <c r="A7739">
        <v>1</v>
      </c>
      <c r="B7739" s="2" t="s">
        <v>7739</v>
      </c>
    </row>
    <row r="7740" spans="1:2" x14ac:dyDescent="0.25">
      <c r="A7740">
        <v>2</v>
      </c>
      <c r="B7740" s="2" t="s">
        <v>7740</v>
      </c>
    </row>
    <row r="7741" spans="1:2" x14ac:dyDescent="0.25">
      <c r="A7741">
        <v>0</v>
      </c>
      <c r="B7741" s="2" t="s">
        <v>7741</v>
      </c>
    </row>
    <row r="7742" spans="1:2" x14ac:dyDescent="0.25">
      <c r="A7742">
        <v>0</v>
      </c>
      <c r="B7742" s="2" t="s">
        <v>7742</v>
      </c>
    </row>
    <row r="7743" spans="1:2" x14ac:dyDescent="0.25">
      <c r="A7743">
        <v>1</v>
      </c>
      <c r="B7743" s="2" t="s">
        <v>7743</v>
      </c>
    </row>
    <row r="7744" spans="1:2" x14ac:dyDescent="0.25">
      <c r="A7744">
        <v>1</v>
      </c>
      <c r="B7744" s="2" t="s">
        <v>7744</v>
      </c>
    </row>
    <row r="7745" spans="1:2" x14ac:dyDescent="0.25">
      <c r="A7745">
        <v>2</v>
      </c>
      <c r="B7745" s="2" t="s">
        <v>7745</v>
      </c>
    </row>
    <row r="7746" spans="1:2" x14ac:dyDescent="0.25">
      <c r="A7746">
        <v>2</v>
      </c>
      <c r="B7746" s="2" t="s">
        <v>7746</v>
      </c>
    </row>
    <row r="7747" spans="1:2" x14ac:dyDescent="0.25">
      <c r="A7747">
        <v>0</v>
      </c>
      <c r="B7747" s="2" t="s">
        <v>7747</v>
      </c>
    </row>
    <row r="7748" spans="1:2" x14ac:dyDescent="0.25">
      <c r="A7748">
        <v>0</v>
      </c>
      <c r="B7748" s="2" t="s">
        <v>7748</v>
      </c>
    </row>
    <row r="7749" spans="1:2" x14ac:dyDescent="0.25">
      <c r="A7749">
        <v>2</v>
      </c>
      <c r="B7749" s="2" t="s">
        <v>7749</v>
      </c>
    </row>
    <row r="7750" spans="1:2" x14ac:dyDescent="0.25">
      <c r="A7750">
        <v>0</v>
      </c>
      <c r="B7750" s="2" t="s">
        <v>7750</v>
      </c>
    </row>
    <row r="7751" spans="1:2" x14ac:dyDescent="0.25">
      <c r="A7751">
        <v>2</v>
      </c>
      <c r="B7751" s="2" t="s">
        <v>7751</v>
      </c>
    </row>
    <row r="7752" spans="1:2" x14ac:dyDescent="0.25">
      <c r="A7752">
        <v>1</v>
      </c>
      <c r="B7752" s="2" t="s">
        <v>7752</v>
      </c>
    </row>
    <row r="7753" spans="1:2" x14ac:dyDescent="0.25">
      <c r="A7753">
        <v>2</v>
      </c>
      <c r="B7753" s="2" t="s">
        <v>7753</v>
      </c>
    </row>
    <row r="7754" spans="1:2" x14ac:dyDescent="0.25">
      <c r="A7754">
        <v>2</v>
      </c>
      <c r="B7754" s="2" t="s">
        <v>7754</v>
      </c>
    </row>
    <row r="7755" spans="1:2" x14ac:dyDescent="0.25">
      <c r="A7755">
        <v>0</v>
      </c>
      <c r="B7755" s="2" t="s">
        <v>7755</v>
      </c>
    </row>
    <row r="7756" spans="1:2" x14ac:dyDescent="0.25">
      <c r="A7756">
        <v>2</v>
      </c>
      <c r="B7756" s="2" t="s">
        <v>7756</v>
      </c>
    </row>
    <row r="7757" spans="1:2" x14ac:dyDescent="0.25">
      <c r="A7757">
        <v>2</v>
      </c>
      <c r="B7757" s="2" t="s">
        <v>7757</v>
      </c>
    </row>
    <row r="7758" spans="1:2" x14ac:dyDescent="0.25">
      <c r="A7758">
        <v>1</v>
      </c>
      <c r="B7758" s="2" t="s">
        <v>7758</v>
      </c>
    </row>
    <row r="7759" spans="1:2" x14ac:dyDescent="0.25">
      <c r="A7759">
        <v>0</v>
      </c>
      <c r="B7759" s="2" t="s">
        <v>7759</v>
      </c>
    </row>
    <row r="7760" spans="1:2" x14ac:dyDescent="0.25">
      <c r="A7760">
        <v>0</v>
      </c>
      <c r="B7760" s="2" t="s">
        <v>7760</v>
      </c>
    </row>
    <row r="7761" spans="1:2" x14ac:dyDescent="0.25">
      <c r="A7761">
        <v>0</v>
      </c>
      <c r="B7761" s="2" t="s">
        <v>7761</v>
      </c>
    </row>
    <row r="7762" spans="1:2" x14ac:dyDescent="0.25">
      <c r="A7762">
        <v>2</v>
      </c>
      <c r="B7762" s="2" t="s">
        <v>7762</v>
      </c>
    </row>
    <row r="7763" spans="1:2" x14ac:dyDescent="0.25">
      <c r="A7763">
        <v>0</v>
      </c>
      <c r="B7763" s="2" t="s">
        <v>7763</v>
      </c>
    </row>
    <row r="7764" spans="1:2" x14ac:dyDescent="0.25">
      <c r="A7764">
        <v>2</v>
      </c>
      <c r="B7764" s="2" t="s">
        <v>7764</v>
      </c>
    </row>
    <row r="7765" spans="1:2" x14ac:dyDescent="0.25">
      <c r="A7765">
        <v>2</v>
      </c>
      <c r="B7765" s="2" t="s">
        <v>7765</v>
      </c>
    </row>
    <row r="7766" spans="1:2" x14ac:dyDescent="0.25">
      <c r="A7766">
        <v>2</v>
      </c>
      <c r="B7766" s="2" t="s">
        <v>7766</v>
      </c>
    </row>
    <row r="7767" spans="1:2" x14ac:dyDescent="0.25">
      <c r="A7767">
        <v>2</v>
      </c>
      <c r="B7767" s="2" t="s">
        <v>7767</v>
      </c>
    </row>
    <row r="7768" spans="1:2" x14ac:dyDescent="0.25">
      <c r="A7768">
        <v>0</v>
      </c>
      <c r="B7768" s="2" t="s">
        <v>7768</v>
      </c>
    </row>
    <row r="7769" spans="1:2" x14ac:dyDescent="0.25">
      <c r="A7769">
        <v>1</v>
      </c>
      <c r="B7769" s="2" t="s">
        <v>7769</v>
      </c>
    </row>
    <row r="7770" spans="1:2" x14ac:dyDescent="0.25">
      <c r="A7770">
        <v>2</v>
      </c>
      <c r="B7770" s="2" t="s">
        <v>7770</v>
      </c>
    </row>
    <row r="7771" spans="1:2" x14ac:dyDescent="0.25">
      <c r="A7771">
        <v>0</v>
      </c>
      <c r="B7771" s="2" t="s">
        <v>7771</v>
      </c>
    </row>
    <row r="7772" spans="1:2" x14ac:dyDescent="0.25">
      <c r="A7772">
        <v>0</v>
      </c>
      <c r="B7772" s="2" t="s">
        <v>7772</v>
      </c>
    </row>
    <row r="7773" spans="1:2" x14ac:dyDescent="0.25">
      <c r="A7773">
        <v>1</v>
      </c>
      <c r="B7773" s="2" t="s">
        <v>7773</v>
      </c>
    </row>
    <row r="7774" spans="1:2" x14ac:dyDescent="0.25">
      <c r="A7774">
        <v>0</v>
      </c>
      <c r="B7774" s="2" t="s">
        <v>7774</v>
      </c>
    </row>
    <row r="7775" spans="1:2" x14ac:dyDescent="0.25">
      <c r="A7775">
        <v>1</v>
      </c>
      <c r="B7775" s="2" t="s">
        <v>7775</v>
      </c>
    </row>
    <row r="7776" spans="1:2" x14ac:dyDescent="0.25">
      <c r="A7776">
        <v>2</v>
      </c>
      <c r="B7776" s="2" t="s">
        <v>7776</v>
      </c>
    </row>
    <row r="7777" spans="1:2" x14ac:dyDescent="0.25">
      <c r="A7777">
        <v>1</v>
      </c>
      <c r="B7777" s="2" t="s">
        <v>7777</v>
      </c>
    </row>
    <row r="7778" spans="1:2" x14ac:dyDescent="0.25">
      <c r="A7778">
        <v>0</v>
      </c>
      <c r="B7778" s="2" t="s">
        <v>7778</v>
      </c>
    </row>
    <row r="7779" spans="1:2" x14ac:dyDescent="0.25">
      <c r="A7779">
        <v>1</v>
      </c>
      <c r="B7779" s="2" t="s">
        <v>7779</v>
      </c>
    </row>
    <row r="7780" spans="1:2" x14ac:dyDescent="0.25">
      <c r="A7780">
        <v>2</v>
      </c>
      <c r="B7780" s="2" t="s">
        <v>7780</v>
      </c>
    </row>
    <row r="7781" spans="1:2" x14ac:dyDescent="0.25">
      <c r="A7781">
        <v>2</v>
      </c>
      <c r="B7781" s="2" t="s">
        <v>7781</v>
      </c>
    </row>
    <row r="7782" spans="1:2" x14ac:dyDescent="0.25">
      <c r="A7782">
        <v>2</v>
      </c>
      <c r="B7782" s="2" t="s">
        <v>7782</v>
      </c>
    </row>
    <row r="7783" spans="1:2" x14ac:dyDescent="0.25">
      <c r="A7783">
        <v>2</v>
      </c>
      <c r="B7783" s="2" t="s">
        <v>7783</v>
      </c>
    </row>
    <row r="7784" spans="1:2" x14ac:dyDescent="0.25">
      <c r="A7784">
        <v>2</v>
      </c>
      <c r="B7784" s="2" t="s">
        <v>7784</v>
      </c>
    </row>
    <row r="7785" spans="1:2" x14ac:dyDescent="0.25">
      <c r="A7785">
        <v>0</v>
      </c>
      <c r="B7785" s="2" t="s">
        <v>7785</v>
      </c>
    </row>
    <row r="7786" spans="1:2" x14ac:dyDescent="0.25">
      <c r="A7786">
        <v>0</v>
      </c>
      <c r="B7786" s="2" t="s">
        <v>7786</v>
      </c>
    </row>
    <row r="7787" spans="1:2" x14ac:dyDescent="0.25">
      <c r="A7787">
        <v>2</v>
      </c>
      <c r="B7787" s="2" t="s">
        <v>7787</v>
      </c>
    </row>
    <row r="7788" spans="1:2" x14ac:dyDescent="0.25">
      <c r="A7788">
        <v>2</v>
      </c>
      <c r="B7788" s="2" t="s">
        <v>7788</v>
      </c>
    </row>
    <row r="7789" spans="1:2" x14ac:dyDescent="0.25">
      <c r="A7789">
        <v>0</v>
      </c>
      <c r="B7789" s="2" t="s">
        <v>7789</v>
      </c>
    </row>
    <row r="7790" spans="1:2" x14ac:dyDescent="0.25">
      <c r="A7790">
        <v>2</v>
      </c>
      <c r="B7790" s="2" t="s">
        <v>7790</v>
      </c>
    </row>
    <row r="7791" spans="1:2" x14ac:dyDescent="0.25">
      <c r="A7791">
        <v>2</v>
      </c>
      <c r="B7791" s="2" t="s">
        <v>7791</v>
      </c>
    </row>
    <row r="7792" spans="1:2" x14ac:dyDescent="0.25">
      <c r="A7792">
        <v>1</v>
      </c>
      <c r="B7792" s="2" t="s">
        <v>7792</v>
      </c>
    </row>
    <row r="7793" spans="1:2" x14ac:dyDescent="0.25">
      <c r="A7793">
        <v>0</v>
      </c>
      <c r="B7793" s="2" t="s">
        <v>7793</v>
      </c>
    </row>
    <row r="7794" spans="1:2" x14ac:dyDescent="0.25">
      <c r="A7794">
        <v>2</v>
      </c>
      <c r="B7794" s="2" t="s">
        <v>7794</v>
      </c>
    </row>
    <row r="7795" spans="1:2" x14ac:dyDescent="0.25">
      <c r="A7795">
        <v>1</v>
      </c>
      <c r="B7795" s="2" t="s">
        <v>7795</v>
      </c>
    </row>
    <row r="7796" spans="1:2" x14ac:dyDescent="0.25">
      <c r="A7796">
        <v>2</v>
      </c>
      <c r="B7796" s="2" t="s">
        <v>7796</v>
      </c>
    </row>
    <row r="7797" spans="1:2" x14ac:dyDescent="0.25">
      <c r="A7797">
        <v>2</v>
      </c>
      <c r="B7797" s="2" t="s">
        <v>7797</v>
      </c>
    </row>
    <row r="7798" spans="1:2" x14ac:dyDescent="0.25">
      <c r="A7798">
        <v>2</v>
      </c>
      <c r="B7798" s="2" t="s">
        <v>7798</v>
      </c>
    </row>
    <row r="7799" spans="1:2" x14ac:dyDescent="0.25">
      <c r="A7799">
        <v>2</v>
      </c>
      <c r="B7799" s="2" t="s">
        <v>7799</v>
      </c>
    </row>
    <row r="7800" spans="1:2" x14ac:dyDescent="0.25">
      <c r="A7800">
        <v>2</v>
      </c>
      <c r="B7800" s="2" t="s">
        <v>7800</v>
      </c>
    </row>
    <row r="7801" spans="1:2" x14ac:dyDescent="0.25">
      <c r="A7801">
        <v>2</v>
      </c>
      <c r="B7801" s="2" t="s">
        <v>7801</v>
      </c>
    </row>
    <row r="7802" spans="1:2" x14ac:dyDescent="0.25">
      <c r="A7802">
        <v>2</v>
      </c>
      <c r="B7802" s="2" t="s">
        <v>7802</v>
      </c>
    </row>
    <row r="7803" spans="1:2" x14ac:dyDescent="0.25">
      <c r="A7803">
        <v>2</v>
      </c>
      <c r="B7803" s="2" t="s">
        <v>7803</v>
      </c>
    </row>
    <row r="7804" spans="1:2" x14ac:dyDescent="0.25">
      <c r="A7804">
        <v>2</v>
      </c>
      <c r="B7804" s="2" t="s">
        <v>7804</v>
      </c>
    </row>
    <row r="7805" spans="1:2" x14ac:dyDescent="0.25">
      <c r="A7805">
        <v>1</v>
      </c>
      <c r="B7805" s="2" t="s">
        <v>7805</v>
      </c>
    </row>
    <row r="7806" spans="1:2" x14ac:dyDescent="0.25">
      <c r="A7806">
        <v>2</v>
      </c>
      <c r="B7806" s="2" t="s">
        <v>7806</v>
      </c>
    </row>
    <row r="7807" spans="1:2" x14ac:dyDescent="0.25">
      <c r="A7807">
        <v>2</v>
      </c>
      <c r="B7807" s="2" t="s">
        <v>7807</v>
      </c>
    </row>
    <row r="7808" spans="1:2" x14ac:dyDescent="0.25">
      <c r="A7808">
        <v>2</v>
      </c>
      <c r="B7808" s="2" t="s">
        <v>7808</v>
      </c>
    </row>
    <row r="7809" spans="1:2" x14ac:dyDescent="0.25">
      <c r="A7809">
        <v>0</v>
      </c>
      <c r="B7809" s="2" t="s">
        <v>7809</v>
      </c>
    </row>
    <row r="7810" spans="1:2" x14ac:dyDescent="0.25">
      <c r="A7810">
        <v>2</v>
      </c>
      <c r="B7810" s="2" t="s">
        <v>7810</v>
      </c>
    </row>
    <row r="7811" spans="1:2" x14ac:dyDescent="0.25">
      <c r="A7811">
        <v>1</v>
      </c>
      <c r="B7811" s="2" t="s">
        <v>7811</v>
      </c>
    </row>
    <row r="7812" spans="1:2" x14ac:dyDescent="0.25">
      <c r="A7812">
        <v>2</v>
      </c>
      <c r="B7812" s="2" t="s">
        <v>7812</v>
      </c>
    </row>
    <row r="7813" spans="1:2" x14ac:dyDescent="0.25">
      <c r="A7813">
        <v>2</v>
      </c>
      <c r="B7813" s="2" t="s">
        <v>7813</v>
      </c>
    </row>
    <row r="7814" spans="1:2" x14ac:dyDescent="0.25">
      <c r="A7814">
        <v>2</v>
      </c>
      <c r="B7814" s="2" t="s">
        <v>7814</v>
      </c>
    </row>
    <row r="7815" spans="1:2" x14ac:dyDescent="0.25">
      <c r="A7815">
        <v>1</v>
      </c>
      <c r="B7815" s="2" t="s">
        <v>7815</v>
      </c>
    </row>
    <row r="7816" spans="1:2" x14ac:dyDescent="0.25">
      <c r="A7816">
        <v>0</v>
      </c>
      <c r="B7816" s="2" t="s">
        <v>7816</v>
      </c>
    </row>
    <row r="7817" spans="1:2" x14ac:dyDescent="0.25">
      <c r="A7817">
        <v>2</v>
      </c>
      <c r="B7817" s="2" t="s">
        <v>7817</v>
      </c>
    </row>
    <row r="7818" spans="1:2" x14ac:dyDescent="0.25">
      <c r="A7818">
        <v>2</v>
      </c>
      <c r="B7818" s="2" t="s">
        <v>7818</v>
      </c>
    </row>
    <row r="7819" spans="1:2" x14ac:dyDescent="0.25">
      <c r="A7819">
        <v>0</v>
      </c>
      <c r="B7819" s="2" t="s">
        <v>7819</v>
      </c>
    </row>
    <row r="7820" spans="1:2" x14ac:dyDescent="0.25">
      <c r="A7820">
        <v>0</v>
      </c>
      <c r="B7820" s="2" t="s">
        <v>7820</v>
      </c>
    </row>
    <row r="7821" spans="1:2" x14ac:dyDescent="0.25">
      <c r="A7821">
        <v>0</v>
      </c>
      <c r="B7821" s="2" t="s">
        <v>7821</v>
      </c>
    </row>
    <row r="7822" spans="1:2" x14ac:dyDescent="0.25">
      <c r="A7822">
        <v>1</v>
      </c>
      <c r="B7822" s="2" t="s">
        <v>7822</v>
      </c>
    </row>
    <row r="7823" spans="1:2" x14ac:dyDescent="0.25">
      <c r="A7823">
        <v>0</v>
      </c>
      <c r="B7823" s="2" t="s">
        <v>7823</v>
      </c>
    </row>
    <row r="7824" spans="1:2" x14ac:dyDescent="0.25">
      <c r="A7824">
        <v>2</v>
      </c>
      <c r="B7824" s="2" t="s">
        <v>7824</v>
      </c>
    </row>
    <row r="7825" spans="1:2" x14ac:dyDescent="0.25">
      <c r="A7825">
        <v>0</v>
      </c>
      <c r="B7825" s="2" t="s">
        <v>7825</v>
      </c>
    </row>
    <row r="7826" spans="1:2" x14ac:dyDescent="0.25">
      <c r="A7826">
        <v>0</v>
      </c>
      <c r="B7826" s="2" t="s">
        <v>7826</v>
      </c>
    </row>
    <row r="7827" spans="1:2" x14ac:dyDescent="0.25">
      <c r="A7827">
        <v>2</v>
      </c>
      <c r="B7827" s="2" t="s">
        <v>7827</v>
      </c>
    </row>
    <row r="7828" spans="1:2" x14ac:dyDescent="0.25">
      <c r="A7828">
        <v>0</v>
      </c>
      <c r="B7828" s="2" t="s">
        <v>7828</v>
      </c>
    </row>
    <row r="7829" spans="1:2" x14ac:dyDescent="0.25">
      <c r="A7829">
        <v>2</v>
      </c>
      <c r="B7829" s="2" t="s">
        <v>7829</v>
      </c>
    </row>
    <row r="7830" spans="1:2" x14ac:dyDescent="0.25">
      <c r="A7830">
        <v>2</v>
      </c>
      <c r="B7830" s="2" t="s">
        <v>7830</v>
      </c>
    </row>
    <row r="7831" spans="1:2" x14ac:dyDescent="0.25">
      <c r="A7831">
        <v>0</v>
      </c>
      <c r="B7831" s="2" t="s">
        <v>7831</v>
      </c>
    </row>
    <row r="7832" spans="1:2" x14ac:dyDescent="0.25">
      <c r="A7832">
        <v>0</v>
      </c>
      <c r="B7832" s="2" t="s">
        <v>7832</v>
      </c>
    </row>
    <row r="7833" spans="1:2" x14ac:dyDescent="0.25">
      <c r="A7833">
        <v>0</v>
      </c>
      <c r="B7833" s="2" t="s">
        <v>7833</v>
      </c>
    </row>
    <row r="7834" spans="1:2" x14ac:dyDescent="0.25">
      <c r="A7834">
        <v>2</v>
      </c>
      <c r="B7834" s="2" t="s">
        <v>7834</v>
      </c>
    </row>
    <row r="7835" spans="1:2" x14ac:dyDescent="0.25">
      <c r="A7835">
        <v>2</v>
      </c>
      <c r="B7835" s="2" t="s">
        <v>7835</v>
      </c>
    </row>
    <row r="7836" spans="1:2" x14ac:dyDescent="0.25">
      <c r="A7836">
        <v>2</v>
      </c>
      <c r="B7836" s="2" t="s">
        <v>7836</v>
      </c>
    </row>
    <row r="7837" spans="1:2" x14ac:dyDescent="0.25">
      <c r="A7837">
        <v>2</v>
      </c>
      <c r="B7837" s="2" t="s">
        <v>7837</v>
      </c>
    </row>
    <row r="7838" spans="1:2" x14ac:dyDescent="0.25">
      <c r="A7838">
        <v>1</v>
      </c>
      <c r="B7838" s="2" t="s">
        <v>7838</v>
      </c>
    </row>
    <row r="7839" spans="1:2" x14ac:dyDescent="0.25">
      <c r="A7839">
        <v>0</v>
      </c>
      <c r="B7839" s="2" t="s">
        <v>7839</v>
      </c>
    </row>
    <row r="7840" spans="1:2" x14ac:dyDescent="0.25">
      <c r="A7840">
        <v>0</v>
      </c>
      <c r="B7840" s="2" t="s">
        <v>7840</v>
      </c>
    </row>
    <row r="7841" spans="1:2" x14ac:dyDescent="0.25">
      <c r="A7841">
        <v>0</v>
      </c>
      <c r="B7841" s="2" t="s">
        <v>7841</v>
      </c>
    </row>
    <row r="7842" spans="1:2" x14ac:dyDescent="0.25">
      <c r="A7842">
        <v>2</v>
      </c>
      <c r="B7842" s="2" t="s">
        <v>7842</v>
      </c>
    </row>
    <row r="7843" spans="1:2" x14ac:dyDescent="0.25">
      <c r="A7843">
        <v>1</v>
      </c>
      <c r="B7843" s="2" t="s">
        <v>7843</v>
      </c>
    </row>
    <row r="7844" spans="1:2" x14ac:dyDescent="0.25">
      <c r="A7844">
        <v>2</v>
      </c>
      <c r="B7844" s="2" t="s">
        <v>7844</v>
      </c>
    </row>
    <row r="7845" spans="1:2" x14ac:dyDescent="0.25">
      <c r="A7845">
        <v>1</v>
      </c>
      <c r="B7845" s="2" t="s">
        <v>7845</v>
      </c>
    </row>
    <row r="7846" spans="1:2" x14ac:dyDescent="0.25">
      <c r="A7846">
        <v>0</v>
      </c>
      <c r="B7846" s="2" t="s">
        <v>7846</v>
      </c>
    </row>
    <row r="7847" spans="1:2" x14ac:dyDescent="0.25">
      <c r="A7847">
        <v>0</v>
      </c>
      <c r="B7847" s="2" t="s">
        <v>7847</v>
      </c>
    </row>
    <row r="7848" spans="1:2" x14ac:dyDescent="0.25">
      <c r="A7848">
        <v>0</v>
      </c>
      <c r="B7848" s="2" t="s">
        <v>7848</v>
      </c>
    </row>
    <row r="7849" spans="1:2" x14ac:dyDescent="0.25">
      <c r="A7849">
        <v>2</v>
      </c>
      <c r="B7849" s="2" t="s">
        <v>7849</v>
      </c>
    </row>
    <row r="7850" spans="1:2" x14ac:dyDescent="0.25">
      <c r="A7850">
        <v>0</v>
      </c>
      <c r="B7850" s="2" t="s">
        <v>7850</v>
      </c>
    </row>
    <row r="7851" spans="1:2" x14ac:dyDescent="0.25">
      <c r="A7851">
        <v>0</v>
      </c>
      <c r="B7851" s="2" t="s">
        <v>7851</v>
      </c>
    </row>
    <row r="7852" spans="1:2" x14ac:dyDescent="0.25">
      <c r="A7852">
        <v>0</v>
      </c>
      <c r="B7852" s="2" t="s">
        <v>7852</v>
      </c>
    </row>
    <row r="7853" spans="1:2" x14ac:dyDescent="0.25">
      <c r="A7853">
        <v>0</v>
      </c>
      <c r="B7853" s="2" t="s">
        <v>7853</v>
      </c>
    </row>
    <row r="7854" spans="1:2" x14ac:dyDescent="0.25">
      <c r="A7854">
        <v>1</v>
      </c>
      <c r="B7854" s="2" t="s">
        <v>7854</v>
      </c>
    </row>
    <row r="7855" spans="1:2" x14ac:dyDescent="0.25">
      <c r="A7855">
        <v>1</v>
      </c>
      <c r="B7855" s="2" t="s">
        <v>7855</v>
      </c>
    </row>
    <row r="7856" spans="1:2" x14ac:dyDescent="0.25">
      <c r="A7856">
        <v>1</v>
      </c>
      <c r="B7856" s="2" t="s">
        <v>7856</v>
      </c>
    </row>
    <row r="7857" spans="1:2" x14ac:dyDescent="0.25">
      <c r="A7857">
        <v>1</v>
      </c>
      <c r="B7857" s="2" t="s">
        <v>7857</v>
      </c>
    </row>
    <row r="7858" spans="1:2" x14ac:dyDescent="0.25">
      <c r="A7858">
        <v>1</v>
      </c>
      <c r="B7858" s="2" t="s">
        <v>7858</v>
      </c>
    </row>
    <row r="7859" spans="1:2" x14ac:dyDescent="0.25">
      <c r="A7859">
        <v>1</v>
      </c>
      <c r="B7859" s="2" t="s">
        <v>7859</v>
      </c>
    </row>
    <row r="7860" spans="1:2" x14ac:dyDescent="0.25">
      <c r="A7860">
        <v>1</v>
      </c>
      <c r="B7860" s="2" t="s">
        <v>7860</v>
      </c>
    </row>
    <row r="7861" spans="1:2" x14ac:dyDescent="0.25">
      <c r="A7861">
        <v>1</v>
      </c>
      <c r="B7861" s="2" t="s">
        <v>7861</v>
      </c>
    </row>
    <row r="7862" spans="1:2" x14ac:dyDescent="0.25">
      <c r="A7862">
        <v>1</v>
      </c>
      <c r="B7862" s="2" t="s">
        <v>7862</v>
      </c>
    </row>
    <row r="7863" spans="1:2" x14ac:dyDescent="0.25">
      <c r="A7863">
        <v>1</v>
      </c>
      <c r="B7863" s="2" t="s">
        <v>7863</v>
      </c>
    </row>
    <row r="7864" spans="1:2" x14ac:dyDescent="0.25">
      <c r="A7864">
        <v>1</v>
      </c>
      <c r="B7864" s="2" t="s">
        <v>7864</v>
      </c>
    </row>
    <row r="7865" spans="1:2" x14ac:dyDescent="0.25">
      <c r="A7865">
        <v>2</v>
      </c>
      <c r="B7865" s="2" t="s">
        <v>7865</v>
      </c>
    </row>
    <row r="7866" spans="1:2" x14ac:dyDescent="0.25">
      <c r="A7866">
        <v>1</v>
      </c>
      <c r="B7866" s="2" t="s">
        <v>7866</v>
      </c>
    </row>
    <row r="7867" spans="1:2" x14ac:dyDescent="0.25">
      <c r="A7867">
        <v>0</v>
      </c>
      <c r="B7867" s="2" t="s">
        <v>7867</v>
      </c>
    </row>
    <row r="7868" spans="1:2" x14ac:dyDescent="0.25">
      <c r="A7868">
        <v>0</v>
      </c>
      <c r="B7868" s="2" t="s">
        <v>7868</v>
      </c>
    </row>
    <row r="7869" spans="1:2" x14ac:dyDescent="0.25">
      <c r="A7869">
        <v>0</v>
      </c>
      <c r="B7869" s="2" t="s">
        <v>7869</v>
      </c>
    </row>
    <row r="7870" spans="1:2" x14ac:dyDescent="0.25">
      <c r="A7870">
        <v>2</v>
      </c>
      <c r="B7870" s="2" t="s">
        <v>7870</v>
      </c>
    </row>
    <row r="7871" spans="1:2" x14ac:dyDescent="0.25">
      <c r="A7871">
        <v>2</v>
      </c>
      <c r="B7871" s="2" t="s">
        <v>7871</v>
      </c>
    </row>
    <row r="7872" spans="1:2" x14ac:dyDescent="0.25">
      <c r="A7872">
        <v>1</v>
      </c>
      <c r="B7872" s="2" t="s">
        <v>7872</v>
      </c>
    </row>
    <row r="7873" spans="1:2" x14ac:dyDescent="0.25">
      <c r="A7873">
        <v>2</v>
      </c>
      <c r="B7873" s="2" t="s">
        <v>7873</v>
      </c>
    </row>
    <row r="7874" spans="1:2" x14ac:dyDescent="0.25">
      <c r="A7874">
        <v>1</v>
      </c>
      <c r="B7874" s="2" t="s">
        <v>7874</v>
      </c>
    </row>
    <row r="7875" spans="1:2" x14ac:dyDescent="0.25">
      <c r="A7875">
        <v>2</v>
      </c>
      <c r="B7875" s="2" t="s">
        <v>7875</v>
      </c>
    </row>
    <row r="7876" spans="1:2" x14ac:dyDescent="0.25">
      <c r="A7876">
        <v>0</v>
      </c>
      <c r="B7876" s="2" t="s">
        <v>7876</v>
      </c>
    </row>
    <row r="7877" spans="1:2" x14ac:dyDescent="0.25">
      <c r="A7877">
        <v>2</v>
      </c>
      <c r="B7877" s="2" t="s">
        <v>7877</v>
      </c>
    </row>
    <row r="7878" spans="1:2" x14ac:dyDescent="0.25">
      <c r="A7878">
        <v>2</v>
      </c>
      <c r="B7878" s="2" t="s">
        <v>7878</v>
      </c>
    </row>
    <row r="7879" spans="1:2" x14ac:dyDescent="0.25">
      <c r="A7879">
        <v>2</v>
      </c>
      <c r="B7879" s="2" t="s">
        <v>7879</v>
      </c>
    </row>
    <row r="7880" spans="1:2" x14ac:dyDescent="0.25">
      <c r="A7880">
        <v>2</v>
      </c>
      <c r="B7880" s="2" t="s">
        <v>7880</v>
      </c>
    </row>
    <row r="7881" spans="1:2" x14ac:dyDescent="0.25">
      <c r="A7881">
        <v>0</v>
      </c>
      <c r="B7881" s="2" t="s">
        <v>7881</v>
      </c>
    </row>
    <row r="7882" spans="1:2" x14ac:dyDescent="0.25">
      <c r="A7882">
        <v>0</v>
      </c>
      <c r="B7882" s="2" t="s">
        <v>7882</v>
      </c>
    </row>
    <row r="7883" spans="1:2" x14ac:dyDescent="0.25">
      <c r="A7883">
        <v>0</v>
      </c>
      <c r="B7883" s="2" t="s">
        <v>7883</v>
      </c>
    </row>
    <row r="7884" spans="1:2" x14ac:dyDescent="0.25">
      <c r="A7884">
        <v>0</v>
      </c>
      <c r="B7884" s="2" t="s">
        <v>7884</v>
      </c>
    </row>
    <row r="7885" spans="1:2" x14ac:dyDescent="0.25">
      <c r="A7885">
        <v>0</v>
      </c>
      <c r="B7885" s="2" t="s">
        <v>7885</v>
      </c>
    </row>
    <row r="7886" spans="1:2" x14ac:dyDescent="0.25">
      <c r="A7886">
        <v>2</v>
      </c>
      <c r="B7886" s="2" t="s">
        <v>7886</v>
      </c>
    </row>
    <row r="7887" spans="1:2" x14ac:dyDescent="0.25">
      <c r="A7887">
        <v>2</v>
      </c>
      <c r="B7887" s="2" t="s">
        <v>7887</v>
      </c>
    </row>
    <row r="7888" spans="1:2" x14ac:dyDescent="0.25">
      <c r="A7888">
        <v>2</v>
      </c>
      <c r="B7888" s="2" t="s">
        <v>7888</v>
      </c>
    </row>
    <row r="7889" spans="1:2" x14ac:dyDescent="0.25">
      <c r="A7889">
        <v>1</v>
      </c>
      <c r="B7889" s="2" t="s">
        <v>7889</v>
      </c>
    </row>
    <row r="7890" spans="1:2" x14ac:dyDescent="0.25">
      <c r="A7890">
        <v>1</v>
      </c>
      <c r="B7890" s="2" t="s">
        <v>7890</v>
      </c>
    </row>
    <row r="7891" spans="1:2" x14ac:dyDescent="0.25">
      <c r="A7891">
        <v>2</v>
      </c>
      <c r="B7891" s="2" t="s">
        <v>7891</v>
      </c>
    </row>
    <row r="7892" spans="1:2" x14ac:dyDescent="0.25">
      <c r="A7892">
        <v>2</v>
      </c>
      <c r="B7892" s="2" t="s">
        <v>7892</v>
      </c>
    </row>
    <row r="7893" spans="1:2" x14ac:dyDescent="0.25">
      <c r="A7893">
        <v>2</v>
      </c>
      <c r="B7893" s="2" t="s">
        <v>7893</v>
      </c>
    </row>
    <row r="7894" spans="1:2" x14ac:dyDescent="0.25">
      <c r="A7894">
        <v>2</v>
      </c>
      <c r="B7894" s="2" t="s">
        <v>7894</v>
      </c>
    </row>
    <row r="7895" spans="1:2" x14ac:dyDescent="0.25">
      <c r="A7895">
        <v>2</v>
      </c>
      <c r="B7895" s="2" t="s">
        <v>7895</v>
      </c>
    </row>
    <row r="7896" spans="1:2" x14ac:dyDescent="0.25">
      <c r="A7896">
        <v>2</v>
      </c>
      <c r="B7896" s="2" t="s">
        <v>7896</v>
      </c>
    </row>
    <row r="7897" spans="1:2" x14ac:dyDescent="0.25">
      <c r="A7897">
        <v>2</v>
      </c>
      <c r="B7897" s="2" t="s">
        <v>7897</v>
      </c>
    </row>
    <row r="7898" spans="1:2" x14ac:dyDescent="0.25">
      <c r="A7898">
        <v>2</v>
      </c>
      <c r="B7898" s="2" t="s">
        <v>7898</v>
      </c>
    </row>
    <row r="7899" spans="1:2" x14ac:dyDescent="0.25">
      <c r="A7899">
        <v>1</v>
      </c>
      <c r="B7899" s="2" t="s">
        <v>7899</v>
      </c>
    </row>
    <row r="7900" spans="1:2" x14ac:dyDescent="0.25">
      <c r="A7900">
        <v>2</v>
      </c>
      <c r="B7900" s="2" t="s">
        <v>7900</v>
      </c>
    </row>
    <row r="7901" spans="1:2" x14ac:dyDescent="0.25">
      <c r="A7901">
        <v>2</v>
      </c>
      <c r="B7901" s="2" t="s">
        <v>7901</v>
      </c>
    </row>
    <row r="7902" spans="1:2" x14ac:dyDescent="0.25">
      <c r="A7902">
        <v>2</v>
      </c>
      <c r="B7902" s="2" t="s">
        <v>7902</v>
      </c>
    </row>
    <row r="7903" spans="1:2" x14ac:dyDescent="0.25">
      <c r="A7903">
        <v>2</v>
      </c>
      <c r="B7903" s="2" t="s">
        <v>7903</v>
      </c>
    </row>
    <row r="7904" spans="1:2" x14ac:dyDescent="0.25">
      <c r="A7904">
        <v>2</v>
      </c>
      <c r="B7904" s="2" t="s">
        <v>7904</v>
      </c>
    </row>
    <row r="7905" spans="1:2" x14ac:dyDescent="0.25">
      <c r="A7905">
        <v>0</v>
      </c>
      <c r="B7905" s="2" t="s">
        <v>7905</v>
      </c>
    </row>
    <row r="7906" spans="1:2" x14ac:dyDescent="0.25">
      <c r="A7906">
        <v>0</v>
      </c>
      <c r="B7906" s="2" t="s">
        <v>7906</v>
      </c>
    </row>
    <row r="7907" spans="1:2" x14ac:dyDescent="0.25">
      <c r="A7907">
        <v>0</v>
      </c>
      <c r="B7907" s="2" t="s">
        <v>7907</v>
      </c>
    </row>
    <row r="7908" spans="1:2" x14ac:dyDescent="0.25">
      <c r="A7908">
        <v>0</v>
      </c>
      <c r="B7908" s="2" t="s">
        <v>7908</v>
      </c>
    </row>
    <row r="7909" spans="1:2" x14ac:dyDescent="0.25">
      <c r="A7909">
        <v>2</v>
      </c>
      <c r="B7909" s="2" t="s">
        <v>7909</v>
      </c>
    </row>
    <row r="7910" spans="1:2" x14ac:dyDescent="0.25">
      <c r="A7910">
        <v>2</v>
      </c>
      <c r="B7910" s="2" t="s">
        <v>7910</v>
      </c>
    </row>
    <row r="7911" spans="1:2" x14ac:dyDescent="0.25">
      <c r="A7911">
        <v>0</v>
      </c>
      <c r="B7911" s="2" t="s">
        <v>7911</v>
      </c>
    </row>
    <row r="7912" spans="1:2" x14ac:dyDescent="0.25">
      <c r="A7912">
        <v>1</v>
      </c>
      <c r="B7912" s="2" t="s">
        <v>7912</v>
      </c>
    </row>
    <row r="7913" spans="1:2" x14ac:dyDescent="0.25">
      <c r="A7913">
        <v>1</v>
      </c>
      <c r="B7913" s="2" t="s">
        <v>7913</v>
      </c>
    </row>
    <row r="7914" spans="1:2" x14ac:dyDescent="0.25">
      <c r="A7914">
        <v>1</v>
      </c>
      <c r="B7914" s="2" t="s">
        <v>7914</v>
      </c>
    </row>
    <row r="7915" spans="1:2" x14ac:dyDescent="0.25">
      <c r="A7915">
        <v>2</v>
      </c>
      <c r="B7915" s="2" t="s">
        <v>7915</v>
      </c>
    </row>
    <row r="7916" spans="1:2" x14ac:dyDescent="0.25">
      <c r="A7916">
        <v>2</v>
      </c>
      <c r="B7916" s="2" t="s">
        <v>7916</v>
      </c>
    </row>
    <row r="7917" spans="1:2" x14ac:dyDescent="0.25">
      <c r="A7917">
        <v>2</v>
      </c>
      <c r="B7917" s="2" t="s">
        <v>7917</v>
      </c>
    </row>
    <row r="7918" spans="1:2" x14ac:dyDescent="0.25">
      <c r="A7918">
        <v>2</v>
      </c>
      <c r="B7918" s="2" t="s">
        <v>7918</v>
      </c>
    </row>
    <row r="7919" spans="1:2" x14ac:dyDescent="0.25">
      <c r="A7919">
        <v>2</v>
      </c>
      <c r="B7919" s="2" t="s">
        <v>7919</v>
      </c>
    </row>
    <row r="7920" spans="1:2" x14ac:dyDescent="0.25">
      <c r="A7920">
        <v>2</v>
      </c>
      <c r="B7920" s="2" t="s">
        <v>7920</v>
      </c>
    </row>
    <row r="7921" spans="1:2" x14ac:dyDescent="0.25">
      <c r="A7921">
        <v>2</v>
      </c>
      <c r="B7921" s="2" t="s">
        <v>7921</v>
      </c>
    </row>
    <row r="7922" spans="1:2" x14ac:dyDescent="0.25">
      <c r="A7922">
        <v>0</v>
      </c>
      <c r="B7922" s="2" t="s">
        <v>7922</v>
      </c>
    </row>
    <row r="7923" spans="1:2" x14ac:dyDescent="0.25">
      <c r="A7923">
        <v>0</v>
      </c>
      <c r="B7923" s="2" t="s">
        <v>7923</v>
      </c>
    </row>
    <row r="7924" spans="1:2" x14ac:dyDescent="0.25">
      <c r="A7924">
        <v>1</v>
      </c>
      <c r="B7924" s="2" t="s">
        <v>7924</v>
      </c>
    </row>
    <row r="7925" spans="1:2" x14ac:dyDescent="0.25">
      <c r="A7925">
        <v>0</v>
      </c>
      <c r="B7925" s="2" t="s">
        <v>7925</v>
      </c>
    </row>
    <row r="7926" spans="1:2" x14ac:dyDescent="0.25">
      <c r="A7926">
        <v>1</v>
      </c>
      <c r="B7926" s="2" t="s">
        <v>7926</v>
      </c>
    </row>
    <row r="7927" spans="1:2" x14ac:dyDescent="0.25">
      <c r="A7927">
        <v>1</v>
      </c>
      <c r="B7927" s="2" t="s">
        <v>7927</v>
      </c>
    </row>
    <row r="7928" spans="1:2" x14ac:dyDescent="0.25">
      <c r="A7928">
        <v>1</v>
      </c>
      <c r="B7928" s="2" t="s">
        <v>7928</v>
      </c>
    </row>
    <row r="7929" spans="1:2" x14ac:dyDescent="0.25">
      <c r="A7929">
        <v>2</v>
      </c>
      <c r="B7929" s="2" t="s">
        <v>7929</v>
      </c>
    </row>
    <row r="7930" spans="1:2" x14ac:dyDescent="0.25">
      <c r="A7930">
        <v>1</v>
      </c>
      <c r="B7930" s="2" t="s">
        <v>7930</v>
      </c>
    </row>
    <row r="7931" spans="1:2" x14ac:dyDescent="0.25">
      <c r="A7931">
        <v>0</v>
      </c>
      <c r="B7931" s="2" t="s">
        <v>7931</v>
      </c>
    </row>
    <row r="7932" spans="1:2" x14ac:dyDescent="0.25">
      <c r="A7932">
        <v>1</v>
      </c>
      <c r="B7932" s="2" t="s">
        <v>7932</v>
      </c>
    </row>
    <row r="7933" spans="1:2" x14ac:dyDescent="0.25">
      <c r="A7933">
        <v>0</v>
      </c>
      <c r="B7933" s="2" t="s">
        <v>7933</v>
      </c>
    </row>
    <row r="7934" spans="1:2" x14ac:dyDescent="0.25">
      <c r="A7934">
        <v>0</v>
      </c>
      <c r="B7934" s="2" t="s">
        <v>7934</v>
      </c>
    </row>
    <row r="7935" spans="1:2" x14ac:dyDescent="0.25">
      <c r="A7935">
        <v>1</v>
      </c>
      <c r="B7935" s="2" t="s">
        <v>7935</v>
      </c>
    </row>
    <row r="7936" spans="1:2" x14ac:dyDescent="0.25">
      <c r="A7936">
        <v>1</v>
      </c>
      <c r="B7936" s="2" t="s">
        <v>7936</v>
      </c>
    </row>
    <row r="7937" spans="1:2" x14ac:dyDescent="0.25">
      <c r="A7937">
        <v>1</v>
      </c>
      <c r="B7937" s="2" t="s">
        <v>7937</v>
      </c>
    </row>
    <row r="7938" spans="1:2" x14ac:dyDescent="0.25">
      <c r="A7938">
        <v>1</v>
      </c>
      <c r="B7938" s="2" t="s">
        <v>7938</v>
      </c>
    </row>
    <row r="7939" spans="1:2" x14ac:dyDescent="0.25">
      <c r="A7939">
        <v>1</v>
      </c>
      <c r="B7939" s="2" t="s">
        <v>7939</v>
      </c>
    </row>
    <row r="7940" spans="1:2" x14ac:dyDescent="0.25">
      <c r="A7940">
        <v>1</v>
      </c>
      <c r="B7940" s="2" t="s">
        <v>7940</v>
      </c>
    </row>
    <row r="7941" spans="1:2" x14ac:dyDescent="0.25">
      <c r="A7941">
        <v>1</v>
      </c>
      <c r="B7941" s="2" t="s">
        <v>7941</v>
      </c>
    </row>
    <row r="7942" spans="1:2" x14ac:dyDescent="0.25">
      <c r="A7942">
        <v>2</v>
      </c>
      <c r="B7942" s="2" t="s">
        <v>7942</v>
      </c>
    </row>
    <row r="7943" spans="1:2" x14ac:dyDescent="0.25">
      <c r="A7943">
        <v>2</v>
      </c>
      <c r="B7943" s="2" t="s">
        <v>7943</v>
      </c>
    </row>
    <row r="7944" spans="1:2" x14ac:dyDescent="0.25">
      <c r="A7944">
        <v>0</v>
      </c>
      <c r="B7944" s="2" t="s">
        <v>7944</v>
      </c>
    </row>
    <row r="7945" spans="1:2" x14ac:dyDescent="0.25">
      <c r="A7945">
        <v>0</v>
      </c>
      <c r="B7945" s="2" t="s">
        <v>7945</v>
      </c>
    </row>
    <row r="7946" spans="1:2" x14ac:dyDescent="0.25">
      <c r="A7946">
        <v>2</v>
      </c>
      <c r="B7946" s="2" t="s">
        <v>7946</v>
      </c>
    </row>
    <row r="7947" spans="1:2" x14ac:dyDescent="0.25">
      <c r="A7947">
        <v>2</v>
      </c>
      <c r="B7947" s="2" t="s">
        <v>7947</v>
      </c>
    </row>
    <row r="7948" spans="1:2" x14ac:dyDescent="0.25">
      <c r="A7948">
        <v>0</v>
      </c>
      <c r="B7948" s="2" t="s">
        <v>7948</v>
      </c>
    </row>
    <row r="7949" spans="1:2" x14ac:dyDescent="0.25">
      <c r="A7949">
        <v>0</v>
      </c>
      <c r="B7949" s="2" t="s">
        <v>7949</v>
      </c>
    </row>
    <row r="7950" spans="1:2" x14ac:dyDescent="0.25">
      <c r="A7950">
        <v>0</v>
      </c>
      <c r="B7950" s="2" t="s">
        <v>7950</v>
      </c>
    </row>
    <row r="7951" spans="1:2" x14ac:dyDescent="0.25">
      <c r="A7951">
        <v>0</v>
      </c>
      <c r="B7951" s="2" t="s">
        <v>7951</v>
      </c>
    </row>
    <row r="7952" spans="1:2" x14ac:dyDescent="0.25">
      <c r="A7952">
        <v>2</v>
      </c>
      <c r="B7952" s="2" t="s">
        <v>7952</v>
      </c>
    </row>
    <row r="7953" spans="1:2" x14ac:dyDescent="0.25">
      <c r="A7953">
        <v>2</v>
      </c>
      <c r="B7953" s="2" t="s">
        <v>7953</v>
      </c>
    </row>
    <row r="7954" spans="1:2" x14ac:dyDescent="0.25">
      <c r="A7954">
        <v>1</v>
      </c>
      <c r="B7954" s="2" t="s">
        <v>7954</v>
      </c>
    </row>
    <row r="7955" spans="1:2" x14ac:dyDescent="0.25">
      <c r="A7955">
        <v>0</v>
      </c>
      <c r="B7955" s="2" t="s">
        <v>7955</v>
      </c>
    </row>
    <row r="7956" spans="1:2" x14ac:dyDescent="0.25">
      <c r="A7956">
        <v>2</v>
      </c>
      <c r="B7956" s="2" t="s">
        <v>7956</v>
      </c>
    </row>
    <row r="7957" spans="1:2" x14ac:dyDescent="0.25">
      <c r="A7957">
        <v>2</v>
      </c>
      <c r="B7957" s="2" t="s">
        <v>7957</v>
      </c>
    </row>
    <row r="7958" spans="1:2" x14ac:dyDescent="0.25">
      <c r="A7958">
        <v>2</v>
      </c>
      <c r="B7958" s="2" t="s">
        <v>7958</v>
      </c>
    </row>
    <row r="7959" spans="1:2" x14ac:dyDescent="0.25">
      <c r="A7959">
        <v>0</v>
      </c>
      <c r="B7959" s="2" t="s">
        <v>7959</v>
      </c>
    </row>
    <row r="7960" spans="1:2" x14ac:dyDescent="0.25">
      <c r="A7960">
        <v>1</v>
      </c>
      <c r="B7960" s="2" t="s">
        <v>7960</v>
      </c>
    </row>
    <row r="7961" spans="1:2" x14ac:dyDescent="0.25">
      <c r="A7961">
        <v>0</v>
      </c>
      <c r="B7961" s="2" t="s">
        <v>7961</v>
      </c>
    </row>
    <row r="7962" spans="1:2" x14ac:dyDescent="0.25">
      <c r="A7962">
        <v>0</v>
      </c>
      <c r="B7962" s="2" t="s">
        <v>7962</v>
      </c>
    </row>
    <row r="7963" spans="1:2" x14ac:dyDescent="0.25">
      <c r="A7963">
        <v>0</v>
      </c>
      <c r="B7963" s="2" t="s">
        <v>7963</v>
      </c>
    </row>
    <row r="7964" spans="1:2" x14ac:dyDescent="0.25">
      <c r="A7964">
        <v>0</v>
      </c>
      <c r="B7964" s="2" t="s">
        <v>7964</v>
      </c>
    </row>
    <row r="7965" spans="1:2" x14ac:dyDescent="0.25">
      <c r="A7965">
        <v>0</v>
      </c>
      <c r="B7965" s="2" t="s">
        <v>7965</v>
      </c>
    </row>
    <row r="7966" spans="1:2" x14ac:dyDescent="0.25">
      <c r="A7966">
        <v>0</v>
      </c>
      <c r="B7966" s="2" t="s">
        <v>7966</v>
      </c>
    </row>
    <row r="7967" spans="1:2" x14ac:dyDescent="0.25">
      <c r="A7967">
        <v>1</v>
      </c>
      <c r="B7967" s="2" t="s">
        <v>7967</v>
      </c>
    </row>
    <row r="7968" spans="1:2" x14ac:dyDescent="0.25">
      <c r="A7968">
        <v>0</v>
      </c>
      <c r="B7968" s="2" t="s">
        <v>7968</v>
      </c>
    </row>
    <row r="7969" spans="1:2" x14ac:dyDescent="0.25">
      <c r="A7969">
        <v>1</v>
      </c>
      <c r="B7969" s="2" t="s">
        <v>7969</v>
      </c>
    </row>
    <row r="7970" spans="1:2" x14ac:dyDescent="0.25">
      <c r="A7970">
        <v>0</v>
      </c>
      <c r="B7970" s="2" t="s">
        <v>7970</v>
      </c>
    </row>
    <row r="7971" spans="1:2" x14ac:dyDescent="0.25">
      <c r="A7971">
        <v>2</v>
      </c>
      <c r="B7971" s="2" t="s">
        <v>7971</v>
      </c>
    </row>
    <row r="7972" spans="1:2" x14ac:dyDescent="0.25">
      <c r="A7972">
        <v>0</v>
      </c>
      <c r="B7972" s="2" t="s">
        <v>7972</v>
      </c>
    </row>
    <row r="7973" spans="1:2" x14ac:dyDescent="0.25">
      <c r="A7973">
        <v>0</v>
      </c>
      <c r="B7973" s="2" t="s">
        <v>7973</v>
      </c>
    </row>
    <row r="7974" spans="1:2" x14ac:dyDescent="0.25">
      <c r="A7974">
        <v>0</v>
      </c>
      <c r="B7974" s="2" t="s">
        <v>7974</v>
      </c>
    </row>
    <row r="7975" spans="1:2" x14ac:dyDescent="0.25">
      <c r="A7975">
        <v>2</v>
      </c>
      <c r="B7975" s="2" t="s">
        <v>7975</v>
      </c>
    </row>
    <row r="7976" spans="1:2" x14ac:dyDescent="0.25">
      <c r="A7976">
        <v>0</v>
      </c>
      <c r="B7976" s="2" t="s">
        <v>7976</v>
      </c>
    </row>
    <row r="7977" spans="1:2" x14ac:dyDescent="0.25">
      <c r="A7977">
        <v>0</v>
      </c>
      <c r="B7977" s="2" t="s">
        <v>7977</v>
      </c>
    </row>
    <row r="7978" spans="1:2" x14ac:dyDescent="0.25">
      <c r="A7978">
        <v>0</v>
      </c>
      <c r="B7978" s="2" t="s">
        <v>7978</v>
      </c>
    </row>
    <row r="7979" spans="1:2" x14ac:dyDescent="0.25">
      <c r="A7979">
        <v>2</v>
      </c>
      <c r="B7979" s="2" t="s">
        <v>7979</v>
      </c>
    </row>
    <row r="7980" spans="1:2" x14ac:dyDescent="0.25">
      <c r="A7980">
        <v>0</v>
      </c>
      <c r="B7980" s="2" t="s">
        <v>7980</v>
      </c>
    </row>
    <row r="7981" spans="1:2" x14ac:dyDescent="0.25">
      <c r="A7981">
        <v>2</v>
      </c>
      <c r="B7981" s="2" t="s">
        <v>7981</v>
      </c>
    </row>
    <row r="7982" spans="1:2" x14ac:dyDescent="0.25">
      <c r="A7982">
        <v>1</v>
      </c>
      <c r="B7982" s="2" t="s">
        <v>7982</v>
      </c>
    </row>
    <row r="7983" spans="1:2" x14ac:dyDescent="0.25">
      <c r="A7983">
        <v>0</v>
      </c>
      <c r="B7983" s="2" t="s">
        <v>7983</v>
      </c>
    </row>
    <row r="7984" spans="1:2" x14ac:dyDescent="0.25">
      <c r="A7984">
        <v>1</v>
      </c>
      <c r="B7984" s="2" t="s">
        <v>7984</v>
      </c>
    </row>
    <row r="7985" spans="1:2" x14ac:dyDescent="0.25">
      <c r="A7985">
        <v>0</v>
      </c>
      <c r="B7985" s="2" t="s">
        <v>7985</v>
      </c>
    </row>
    <row r="7986" spans="1:2" x14ac:dyDescent="0.25">
      <c r="A7986">
        <v>2</v>
      </c>
      <c r="B7986" s="2" t="s">
        <v>7986</v>
      </c>
    </row>
    <row r="7987" spans="1:2" x14ac:dyDescent="0.25">
      <c r="A7987">
        <v>2</v>
      </c>
      <c r="B7987" s="2" t="s">
        <v>7987</v>
      </c>
    </row>
    <row r="7988" spans="1:2" x14ac:dyDescent="0.25">
      <c r="A7988">
        <v>2</v>
      </c>
      <c r="B7988" s="2" t="s">
        <v>7988</v>
      </c>
    </row>
    <row r="7989" spans="1:2" x14ac:dyDescent="0.25">
      <c r="A7989">
        <v>2</v>
      </c>
      <c r="B7989" s="2" t="s">
        <v>7989</v>
      </c>
    </row>
    <row r="7990" spans="1:2" x14ac:dyDescent="0.25">
      <c r="A7990">
        <v>2</v>
      </c>
      <c r="B7990" s="2" t="s">
        <v>7990</v>
      </c>
    </row>
    <row r="7991" spans="1:2" x14ac:dyDescent="0.25">
      <c r="A7991">
        <v>0</v>
      </c>
      <c r="B7991" s="2" t="s">
        <v>7991</v>
      </c>
    </row>
    <row r="7992" spans="1:2" x14ac:dyDescent="0.25">
      <c r="A7992">
        <v>2</v>
      </c>
      <c r="B7992" s="2" t="s">
        <v>7992</v>
      </c>
    </row>
    <row r="7993" spans="1:2" x14ac:dyDescent="0.25">
      <c r="A7993">
        <v>0</v>
      </c>
      <c r="B7993" s="2" t="s">
        <v>7993</v>
      </c>
    </row>
    <row r="7994" spans="1:2" x14ac:dyDescent="0.25">
      <c r="A7994">
        <v>0</v>
      </c>
      <c r="B7994" s="2" t="s">
        <v>7994</v>
      </c>
    </row>
    <row r="7995" spans="1:2" x14ac:dyDescent="0.25">
      <c r="A7995">
        <v>0</v>
      </c>
      <c r="B7995" s="2" t="s">
        <v>7995</v>
      </c>
    </row>
    <row r="7996" spans="1:2" x14ac:dyDescent="0.25">
      <c r="A7996">
        <v>1</v>
      </c>
      <c r="B7996" s="2" t="s">
        <v>7996</v>
      </c>
    </row>
    <row r="7997" spans="1:2" x14ac:dyDescent="0.25">
      <c r="A7997">
        <v>0</v>
      </c>
      <c r="B7997" s="2" t="s">
        <v>7997</v>
      </c>
    </row>
    <row r="7998" spans="1:2" x14ac:dyDescent="0.25">
      <c r="A7998">
        <v>2</v>
      </c>
      <c r="B7998" s="2" t="s">
        <v>7998</v>
      </c>
    </row>
    <row r="7999" spans="1:2" x14ac:dyDescent="0.25">
      <c r="A7999">
        <v>1</v>
      </c>
      <c r="B7999" s="2" t="s">
        <v>7999</v>
      </c>
    </row>
    <row r="8000" spans="1:2" x14ac:dyDescent="0.25">
      <c r="A8000">
        <v>0</v>
      </c>
      <c r="B8000" s="2" t="s">
        <v>8000</v>
      </c>
    </row>
    <row r="8001" spans="1:2" x14ac:dyDescent="0.25">
      <c r="A8001">
        <v>1</v>
      </c>
      <c r="B8001" s="2" t="s">
        <v>8001</v>
      </c>
    </row>
    <row r="8002" spans="1:2" x14ac:dyDescent="0.25">
      <c r="A8002">
        <v>1</v>
      </c>
      <c r="B8002" s="2" t="s">
        <v>8002</v>
      </c>
    </row>
    <row r="8003" spans="1:2" x14ac:dyDescent="0.25">
      <c r="A8003">
        <v>0</v>
      </c>
      <c r="B8003" s="2" t="s">
        <v>8003</v>
      </c>
    </row>
    <row r="8004" spans="1:2" x14ac:dyDescent="0.25">
      <c r="A8004">
        <v>1</v>
      </c>
      <c r="B8004" s="2" t="s">
        <v>8004</v>
      </c>
    </row>
    <row r="8005" spans="1:2" x14ac:dyDescent="0.25">
      <c r="A8005">
        <v>0</v>
      </c>
      <c r="B8005" s="2" t="s">
        <v>8005</v>
      </c>
    </row>
    <row r="8006" spans="1:2" x14ac:dyDescent="0.25">
      <c r="A8006">
        <v>2</v>
      </c>
      <c r="B8006" s="2" t="s">
        <v>8006</v>
      </c>
    </row>
    <row r="8007" spans="1:2" x14ac:dyDescent="0.25">
      <c r="A8007">
        <v>2</v>
      </c>
      <c r="B8007" s="2" t="s">
        <v>8007</v>
      </c>
    </row>
    <row r="8008" spans="1:2" x14ac:dyDescent="0.25">
      <c r="A8008">
        <v>0</v>
      </c>
      <c r="B8008" s="2" t="s">
        <v>8008</v>
      </c>
    </row>
    <row r="8009" spans="1:2" x14ac:dyDescent="0.25">
      <c r="A8009">
        <v>0</v>
      </c>
      <c r="B8009" s="2" t="s">
        <v>8009</v>
      </c>
    </row>
    <row r="8010" spans="1:2" x14ac:dyDescent="0.25">
      <c r="A8010">
        <v>0</v>
      </c>
      <c r="B8010" s="2" t="s">
        <v>8010</v>
      </c>
    </row>
    <row r="8011" spans="1:2" x14ac:dyDescent="0.25">
      <c r="A8011">
        <v>0</v>
      </c>
      <c r="B8011" s="2" t="s">
        <v>8011</v>
      </c>
    </row>
    <row r="8012" spans="1:2" x14ac:dyDescent="0.25">
      <c r="A8012">
        <v>0</v>
      </c>
      <c r="B8012" s="2" t="s">
        <v>8012</v>
      </c>
    </row>
    <row r="8013" spans="1:2" x14ac:dyDescent="0.25">
      <c r="A8013">
        <v>0</v>
      </c>
      <c r="B8013" s="2" t="s">
        <v>8013</v>
      </c>
    </row>
    <row r="8014" spans="1:2" x14ac:dyDescent="0.25">
      <c r="A8014">
        <v>0</v>
      </c>
      <c r="B8014" s="2" t="s">
        <v>8014</v>
      </c>
    </row>
    <row r="8015" spans="1:2" x14ac:dyDescent="0.25">
      <c r="A8015">
        <v>0</v>
      </c>
      <c r="B8015" s="2" t="s">
        <v>8015</v>
      </c>
    </row>
    <row r="8016" spans="1:2" x14ac:dyDescent="0.25">
      <c r="A8016">
        <v>0</v>
      </c>
      <c r="B8016" s="2" t="s">
        <v>8016</v>
      </c>
    </row>
    <row r="8017" spans="1:2" x14ac:dyDescent="0.25">
      <c r="A8017">
        <v>2</v>
      </c>
      <c r="B8017" s="2" t="s">
        <v>8017</v>
      </c>
    </row>
    <row r="8018" spans="1:2" x14ac:dyDescent="0.25">
      <c r="A8018">
        <v>2</v>
      </c>
      <c r="B8018" s="2" t="s">
        <v>8018</v>
      </c>
    </row>
    <row r="8019" spans="1:2" x14ac:dyDescent="0.25">
      <c r="A8019">
        <v>2</v>
      </c>
      <c r="B8019" s="2" t="s">
        <v>8019</v>
      </c>
    </row>
    <row r="8020" spans="1:2" x14ac:dyDescent="0.25">
      <c r="A8020">
        <v>0</v>
      </c>
      <c r="B8020" s="2" t="s">
        <v>8020</v>
      </c>
    </row>
    <row r="8021" spans="1:2" x14ac:dyDescent="0.25">
      <c r="A8021">
        <v>2</v>
      </c>
      <c r="B8021" s="2" t="s">
        <v>8021</v>
      </c>
    </row>
    <row r="8022" spans="1:2" x14ac:dyDescent="0.25">
      <c r="A8022">
        <v>2</v>
      </c>
      <c r="B8022" s="2" t="s">
        <v>8022</v>
      </c>
    </row>
    <row r="8023" spans="1:2" x14ac:dyDescent="0.25">
      <c r="A8023">
        <v>1</v>
      </c>
      <c r="B8023" s="2" t="s">
        <v>8023</v>
      </c>
    </row>
    <row r="8024" spans="1:2" x14ac:dyDescent="0.25">
      <c r="A8024">
        <v>0</v>
      </c>
      <c r="B8024" s="2" t="s">
        <v>8024</v>
      </c>
    </row>
    <row r="8025" spans="1:2" x14ac:dyDescent="0.25">
      <c r="A8025">
        <v>2</v>
      </c>
      <c r="B8025" s="2" t="s">
        <v>8025</v>
      </c>
    </row>
    <row r="8026" spans="1:2" x14ac:dyDescent="0.25">
      <c r="A8026">
        <v>0</v>
      </c>
      <c r="B8026" s="2" t="s">
        <v>8026</v>
      </c>
    </row>
    <row r="8027" spans="1:2" x14ac:dyDescent="0.25">
      <c r="A8027">
        <v>1</v>
      </c>
      <c r="B8027" s="2" t="s">
        <v>8027</v>
      </c>
    </row>
    <row r="8028" spans="1:2" x14ac:dyDescent="0.25">
      <c r="A8028">
        <v>0</v>
      </c>
      <c r="B8028" s="2" t="s">
        <v>8028</v>
      </c>
    </row>
    <row r="8029" spans="1:2" x14ac:dyDescent="0.25">
      <c r="A8029">
        <v>2</v>
      </c>
      <c r="B8029" s="2" t="s">
        <v>8029</v>
      </c>
    </row>
    <row r="8030" spans="1:2" x14ac:dyDescent="0.25">
      <c r="A8030">
        <v>0</v>
      </c>
      <c r="B8030" s="2" t="s">
        <v>8030</v>
      </c>
    </row>
    <row r="8031" spans="1:2" x14ac:dyDescent="0.25">
      <c r="A8031">
        <v>0</v>
      </c>
      <c r="B8031" s="2" t="s">
        <v>8031</v>
      </c>
    </row>
    <row r="8032" spans="1:2" x14ac:dyDescent="0.25">
      <c r="A8032">
        <v>0</v>
      </c>
      <c r="B8032" s="2" t="s">
        <v>8032</v>
      </c>
    </row>
    <row r="8033" spans="1:2" x14ac:dyDescent="0.25">
      <c r="A8033">
        <v>0</v>
      </c>
      <c r="B8033" s="2" t="s">
        <v>8033</v>
      </c>
    </row>
    <row r="8034" spans="1:2" x14ac:dyDescent="0.25">
      <c r="A8034">
        <v>1</v>
      </c>
      <c r="B8034" s="2" t="s">
        <v>8034</v>
      </c>
    </row>
    <row r="8035" spans="1:2" x14ac:dyDescent="0.25">
      <c r="A8035">
        <v>0</v>
      </c>
      <c r="B8035" s="2" t="s">
        <v>8035</v>
      </c>
    </row>
    <row r="8036" spans="1:2" x14ac:dyDescent="0.25">
      <c r="A8036">
        <v>0</v>
      </c>
      <c r="B8036" s="2" t="s">
        <v>8036</v>
      </c>
    </row>
    <row r="8037" spans="1:2" x14ac:dyDescent="0.25">
      <c r="A8037">
        <v>0</v>
      </c>
      <c r="B8037" s="2" t="s">
        <v>8037</v>
      </c>
    </row>
    <row r="8038" spans="1:2" x14ac:dyDescent="0.25">
      <c r="A8038">
        <v>2</v>
      </c>
      <c r="B8038" s="2" t="s">
        <v>8038</v>
      </c>
    </row>
    <row r="8039" spans="1:2" x14ac:dyDescent="0.25">
      <c r="A8039">
        <v>0</v>
      </c>
      <c r="B8039" s="2" t="s">
        <v>8039</v>
      </c>
    </row>
    <row r="8040" spans="1:2" x14ac:dyDescent="0.25">
      <c r="A8040">
        <v>2</v>
      </c>
      <c r="B8040" s="2" t="s">
        <v>8040</v>
      </c>
    </row>
    <row r="8041" spans="1:2" x14ac:dyDescent="0.25">
      <c r="A8041">
        <v>2</v>
      </c>
      <c r="B8041" s="2" t="s">
        <v>8041</v>
      </c>
    </row>
    <row r="8042" spans="1:2" x14ac:dyDescent="0.25">
      <c r="A8042">
        <v>2</v>
      </c>
      <c r="B8042" s="2" t="s">
        <v>8042</v>
      </c>
    </row>
    <row r="8043" spans="1:2" x14ac:dyDescent="0.25">
      <c r="A8043">
        <v>0</v>
      </c>
      <c r="B8043" s="2" t="s">
        <v>8043</v>
      </c>
    </row>
    <row r="8044" spans="1:2" x14ac:dyDescent="0.25">
      <c r="A8044">
        <v>2</v>
      </c>
      <c r="B8044" s="2" t="s">
        <v>8044</v>
      </c>
    </row>
    <row r="8045" spans="1:2" x14ac:dyDescent="0.25">
      <c r="A8045">
        <v>0</v>
      </c>
      <c r="B8045" s="2" t="s">
        <v>8045</v>
      </c>
    </row>
    <row r="8046" spans="1:2" x14ac:dyDescent="0.25">
      <c r="A8046">
        <v>0</v>
      </c>
      <c r="B8046" s="2" t="s">
        <v>8046</v>
      </c>
    </row>
    <row r="8047" spans="1:2" x14ac:dyDescent="0.25">
      <c r="A8047">
        <v>0</v>
      </c>
      <c r="B8047" s="2" t="s">
        <v>8047</v>
      </c>
    </row>
    <row r="8048" spans="1:2" x14ac:dyDescent="0.25">
      <c r="A8048">
        <v>0</v>
      </c>
      <c r="B8048" s="2" t="s">
        <v>8048</v>
      </c>
    </row>
    <row r="8049" spans="1:2" x14ac:dyDescent="0.25">
      <c r="A8049">
        <v>2</v>
      </c>
      <c r="B8049" s="2" t="s">
        <v>8049</v>
      </c>
    </row>
    <row r="8050" spans="1:2" x14ac:dyDescent="0.25">
      <c r="A8050">
        <v>2</v>
      </c>
      <c r="B8050" s="2" t="s">
        <v>8050</v>
      </c>
    </row>
    <row r="8051" spans="1:2" x14ac:dyDescent="0.25">
      <c r="A8051">
        <v>2</v>
      </c>
      <c r="B8051" s="2" t="s">
        <v>8051</v>
      </c>
    </row>
    <row r="8052" spans="1:2" x14ac:dyDescent="0.25">
      <c r="A8052">
        <v>2</v>
      </c>
      <c r="B8052" s="2" t="s">
        <v>8052</v>
      </c>
    </row>
    <row r="8053" spans="1:2" x14ac:dyDescent="0.25">
      <c r="A8053">
        <v>2</v>
      </c>
      <c r="B8053" s="2" t="s">
        <v>8053</v>
      </c>
    </row>
    <row r="8054" spans="1:2" x14ac:dyDescent="0.25">
      <c r="A8054">
        <v>2</v>
      </c>
      <c r="B8054" s="2" t="s">
        <v>8054</v>
      </c>
    </row>
    <row r="8055" spans="1:2" x14ac:dyDescent="0.25">
      <c r="A8055">
        <v>2</v>
      </c>
      <c r="B8055" s="2" t="s">
        <v>8055</v>
      </c>
    </row>
    <row r="8056" spans="1:2" x14ac:dyDescent="0.25">
      <c r="A8056">
        <v>2</v>
      </c>
      <c r="B8056" s="2" t="s">
        <v>8056</v>
      </c>
    </row>
    <row r="8057" spans="1:2" x14ac:dyDescent="0.25">
      <c r="A8057">
        <v>2</v>
      </c>
      <c r="B8057" s="2" t="s">
        <v>8057</v>
      </c>
    </row>
    <row r="8058" spans="1:2" x14ac:dyDescent="0.25">
      <c r="A8058">
        <v>2</v>
      </c>
      <c r="B8058" s="2" t="s">
        <v>8058</v>
      </c>
    </row>
    <row r="8059" spans="1:2" x14ac:dyDescent="0.25">
      <c r="A8059">
        <v>2</v>
      </c>
      <c r="B8059" s="2" t="s">
        <v>8059</v>
      </c>
    </row>
    <row r="8060" spans="1:2" x14ac:dyDescent="0.25">
      <c r="A8060">
        <v>2</v>
      </c>
      <c r="B8060" s="2" t="s">
        <v>8060</v>
      </c>
    </row>
    <row r="8061" spans="1:2" x14ac:dyDescent="0.25">
      <c r="A8061">
        <v>2</v>
      </c>
      <c r="B8061" s="2" t="s">
        <v>8061</v>
      </c>
    </row>
    <row r="8062" spans="1:2" x14ac:dyDescent="0.25">
      <c r="A8062">
        <v>0</v>
      </c>
      <c r="B8062" s="2" t="s">
        <v>8062</v>
      </c>
    </row>
    <row r="8063" spans="1:2" x14ac:dyDescent="0.25">
      <c r="A8063">
        <v>0</v>
      </c>
      <c r="B8063" s="2" t="s">
        <v>8063</v>
      </c>
    </row>
    <row r="8064" spans="1:2" x14ac:dyDescent="0.25">
      <c r="A8064">
        <v>1</v>
      </c>
      <c r="B8064" s="2" t="s">
        <v>8064</v>
      </c>
    </row>
    <row r="8065" spans="1:2" x14ac:dyDescent="0.25">
      <c r="A8065">
        <v>2</v>
      </c>
      <c r="B8065" s="2" t="s">
        <v>8065</v>
      </c>
    </row>
    <row r="8066" spans="1:2" x14ac:dyDescent="0.25">
      <c r="A8066">
        <v>2</v>
      </c>
      <c r="B8066" s="2" t="s">
        <v>8066</v>
      </c>
    </row>
    <row r="8067" spans="1:2" x14ac:dyDescent="0.25">
      <c r="A8067">
        <v>2</v>
      </c>
      <c r="B8067" s="2" t="s">
        <v>8067</v>
      </c>
    </row>
    <row r="8068" spans="1:2" x14ac:dyDescent="0.25">
      <c r="A8068">
        <v>2</v>
      </c>
      <c r="B8068" s="2" t="s">
        <v>8068</v>
      </c>
    </row>
    <row r="8069" spans="1:2" x14ac:dyDescent="0.25">
      <c r="A8069">
        <v>2</v>
      </c>
      <c r="B8069" s="2" t="s">
        <v>8069</v>
      </c>
    </row>
    <row r="8070" spans="1:2" x14ac:dyDescent="0.25">
      <c r="A8070">
        <v>2</v>
      </c>
      <c r="B8070" s="2" t="s">
        <v>8070</v>
      </c>
    </row>
    <row r="8071" spans="1:2" x14ac:dyDescent="0.25">
      <c r="A8071">
        <v>2</v>
      </c>
      <c r="B8071" s="2" t="s">
        <v>8071</v>
      </c>
    </row>
    <row r="8072" spans="1:2" x14ac:dyDescent="0.25">
      <c r="A8072">
        <v>2</v>
      </c>
      <c r="B8072" s="2" t="s">
        <v>8072</v>
      </c>
    </row>
    <row r="8073" spans="1:2" x14ac:dyDescent="0.25">
      <c r="A8073">
        <v>2</v>
      </c>
      <c r="B8073" s="2" t="s">
        <v>8073</v>
      </c>
    </row>
    <row r="8074" spans="1:2" x14ac:dyDescent="0.25">
      <c r="A8074">
        <v>2</v>
      </c>
      <c r="B8074" s="2" t="s">
        <v>8074</v>
      </c>
    </row>
    <row r="8075" spans="1:2" x14ac:dyDescent="0.25">
      <c r="A8075">
        <v>2</v>
      </c>
      <c r="B8075" s="2" t="s">
        <v>8075</v>
      </c>
    </row>
    <row r="8076" spans="1:2" x14ac:dyDescent="0.25">
      <c r="A8076">
        <v>2</v>
      </c>
      <c r="B8076" s="2" t="s">
        <v>8076</v>
      </c>
    </row>
    <row r="8077" spans="1:2" x14ac:dyDescent="0.25">
      <c r="A8077">
        <v>2</v>
      </c>
      <c r="B8077" s="2" t="s">
        <v>8077</v>
      </c>
    </row>
    <row r="8078" spans="1:2" x14ac:dyDescent="0.25">
      <c r="A8078">
        <v>2</v>
      </c>
      <c r="B8078" s="2" t="s">
        <v>8078</v>
      </c>
    </row>
    <row r="8079" spans="1:2" x14ac:dyDescent="0.25">
      <c r="A8079">
        <v>2</v>
      </c>
      <c r="B8079" s="2" t="s">
        <v>8079</v>
      </c>
    </row>
    <row r="8080" spans="1:2" x14ac:dyDescent="0.25">
      <c r="A8080">
        <v>2</v>
      </c>
      <c r="B8080" s="2" t="s">
        <v>8080</v>
      </c>
    </row>
    <row r="8081" spans="1:2" x14ac:dyDescent="0.25">
      <c r="A8081">
        <v>2</v>
      </c>
      <c r="B8081" s="2" t="s">
        <v>8081</v>
      </c>
    </row>
    <row r="8082" spans="1:2" x14ac:dyDescent="0.25">
      <c r="A8082">
        <v>2</v>
      </c>
      <c r="B8082" s="2" t="s">
        <v>8082</v>
      </c>
    </row>
    <row r="8083" spans="1:2" x14ac:dyDescent="0.25">
      <c r="A8083">
        <v>0</v>
      </c>
      <c r="B8083" s="2" t="s">
        <v>8083</v>
      </c>
    </row>
    <row r="8084" spans="1:2" x14ac:dyDescent="0.25">
      <c r="A8084">
        <v>0</v>
      </c>
      <c r="B8084" s="2" t="s">
        <v>8084</v>
      </c>
    </row>
    <row r="8085" spans="1:2" x14ac:dyDescent="0.25">
      <c r="A8085">
        <v>0</v>
      </c>
      <c r="B8085" s="2" t="s">
        <v>8085</v>
      </c>
    </row>
    <row r="8086" spans="1:2" x14ac:dyDescent="0.25">
      <c r="A8086">
        <v>0</v>
      </c>
      <c r="B8086" s="2" t="s">
        <v>8086</v>
      </c>
    </row>
    <row r="8087" spans="1:2" x14ac:dyDescent="0.25">
      <c r="A8087">
        <v>1</v>
      </c>
      <c r="B8087" s="2" t="s">
        <v>8087</v>
      </c>
    </row>
    <row r="8088" spans="1:2" x14ac:dyDescent="0.25">
      <c r="A8088">
        <v>1</v>
      </c>
      <c r="B8088" s="2" t="s">
        <v>8088</v>
      </c>
    </row>
    <row r="8089" spans="1:2" x14ac:dyDescent="0.25">
      <c r="A8089">
        <v>2</v>
      </c>
      <c r="B8089" s="2" t="s">
        <v>8089</v>
      </c>
    </row>
    <row r="8090" spans="1:2" x14ac:dyDescent="0.25">
      <c r="A8090">
        <v>2</v>
      </c>
      <c r="B8090" s="2" t="s">
        <v>8090</v>
      </c>
    </row>
    <row r="8091" spans="1:2" x14ac:dyDescent="0.25">
      <c r="A8091">
        <v>2</v>
      </c>
      <c r="B8091" s="2" t="s">
        <v>8091</v>
      </c>
    </row>
    <row r="8092" spans="1:2" x14ac:dyDescent="0.25">
      <c r="A8092">
        <v>1</v>
      </c>
      <c r="B8092" s="2" t="s">
        <v>8092</v>
      </c>
    </row>
    <row r="8093" spans="1:2" x14ac:dyDescent="0.25">
      <c r="A8093">
        <v>1</v>
      </c>
      <c r="B8093" s="2" t="s">
        <v>8093</v>
      </c>
    </row>
    <row r="8094" spans="1:2" x14ac:dyDescent="0.25">
      <c r="A8094">
        <v>2</v>
      </c>
      <c r="B8094" s="2" t="s">
        <v>8094</v>
      </c>
    </row>
    <row r="8095" spans="1:2" x14ac:dyDescent="0.25">
      <c r="A8095">
        <v>0</v>
      </c>
      <c r="B8095" s="2" t="s">
        <v>8095</v>
      </c>
    </row>
    <row r="8096" spans="1:2" x14ac:dyDescent="0.25">
      <c r="A8096">
        <v>0</v>
      </c>
      <c r="B8096" s="2" t="s">
        <v>8096</v>
      </c>
    </row>
    <row r="8097" spans="1:2" x14ac:dyDescent="0.25">
      <c r="A8097">
        <v>0</v>
      </c>
      <c r="B8097" s="2" t="s">
        <v>8097</v>
      </c>
    </row>
    <row r="8098" spans="1:2" x14ac:dyDescent="0.25">
      <c r="A8098">
        <v>0</v>
      </c>
      <c r="B8098" s="2" t="s">
        <v>8098</v>
      </c>
    </row>
    <row r="8099" spans="1:2" x14ac:dyDescent="0.25">
      <c r="A8099">
        <v>1</v>
      </c>
      <c r="B8099" s="2" t="s">
        <v>8099</v>
      </c>
    </row>
    <row r="8100" spans="1:2" x14ac:dyDescent="0.25">
      <c r="A8100">
        <v>1</v>
      </c>
      <c r="B8100" s="2" t="s">
        <v>8100</v>
      </c>
    </row>
    <row r="8101" spans="1:2" x14ac:dyDescent="0.25">
      <c r="A8101">
        <v>1</v>
      </c>
      <c r="B8101" s="2" t="s">
        <v>8101</v>
      </c>
    </row>
    <row r="8102" spans="1:2" x14ac:dyDescent="0.25">
      <c r="A8102">
        <v>1</v>
      </c>
      <c r="B8102" s="2" t="s">
        <v>8102</v>
      </c>
    </row>
    <row r="8103" spans="1:2" x14ac:dyDescent="0.25">
      <c r="A8103">
        <v>2</v>
      </c>
      <c r="B8103" s="2" t="s">
        <v>8103</v>
      </c>
    </row>
    <row r="8104" spans="1:2" x14ac:dyDescent="0.25">
      <c r="A8104">
        <v>1</v>
      </c>
      <c r="B8104" s="2" t="s">
        <v>8104</v>
      </c>
    </row>
    <row r="8105" spans="1:2" x14ac:dyDescent="0.25">
      <c r="A8105">
        <v>1</v>
      </c>
      <c r="B8105" s="2" t="s">
        <v>8105</v>
      </c>
    </row>
    <row r="8106" spans="1:2" x14ac:dyDescent="0.25">
      <c r="A8106">
        <v>1</v>
      </c>
      <c r="B8106" s="2" t="s">
        <v>8106</v>
      </c>
    </row>
    <row r="8107" spans="1:2" x14ac:dyDescent="0.25">
      <c r="A8107">
        <v>1</v>
      </c>
      <c r="B8107" s="2" t="s">
        <v>8107</v>
      </c>
    </row>
    <row r="8108" spans="1:2" x14ac:dyDescent="0.25">
      <c r="A8108">
        <v>2</v>
      </c>
      <c r="B8108" s="2" t="s">
        <v>8108</v>
      </c>
    </row>
    <row r="8109" spans="1:2" x14ac:dyDescent="0.25">
      <c r="A8109">
        <v>1</v>
      </c>
      <c r="B8109" s="2" t="s">
        <v>8109</v>
      </c>
    </row>
    <row r="8110" spans="1:2" x14ac:dyDescent="0.25">
      <c r="A8110">
        <v>1</v>
      </c>
      <c r="B8110" s="2" t="s">
        <v>8110</v>
      </c>
    </row>
    <row r="8111" spans="1:2" x14ac:dyDescent="0.25">
      <c r="A8111">
        <v>0</v>
      </c>
      <c r="B8111" s="2" t="s">
        <v>8111</v>
      </c>
    </row>
    <row r="8112" spans="1:2" x14ac:dyDescent="0.25">
      <c r="A8112">
        <v>0</v>
      </c>
      <c r="B8112" s="2" t="s">
        <v>8112</v>
      </c>
    </row>
    <row r="8113" spans="1:2" x14ac:dyDescent="0.25">
      <c r="A8113">
        <v>2</v>
      </c>
      <c r="B8113" s="2" t="s">
        <v>8113</v>
      </c>
    </row>
    <row r="8114" spans="1:2" x14ac:dyDescent="0.25">
      <c r="A8114">
        <v>2</v>
      </c>
      <c r="B8114" s="2" t="s">
        <v>8114</v>
      </c>
    </row>
    <row r="8115" spans="1:2" x14ac:dyDescent="0.25">
      <c r="A8115">
        <v>1</v>
      </c>
      <c r="B8115" s="2" t="s">
        <v>8115</v>
      </c>
    </row>
    <row r="8116" spans="1:2" x14ac:dyDescent="0.25">
      <c r="A8116">
        <v>2</v>
      </c>
      <c r="B8116" s="2" t="s">
        <v>8116</v>
      </c>
    </row>
    <row r="8117" spans="1:2" x14ac:dyDescent="0.25">
      <c r="A8117">
        <v>2</v>
      </c>
      <c r="B8117" s="2" t="s">
        <v>8117</v>
      </c>
    </row>
    <row r="8118" spans="1:2" x14ac:dyDescent="0.25">
      <c r="A8118">
        <v>2</v>
      </c>
      <c r="B8118" s="2" t="s">
        <v>8118</v>
      </c>
    </row>
    <row r="8119" spans="1:2" x14ac:dyDescent="0.25">
      <c r="A8119">
        <v>2</v>
      </c>
      <c r="B8119" s="2" t="s">
        <v>8119</v>
      </c>
    </row>
    <row r="8120" spans="1:2" x14ac:dyDescent="0.25">
      <c r="A8120">
        <v>1</v>
      </c>
      <c r="B8120" s="2" t="s">
        <v>8120</v>
      </c>
    </row>
    <row r="8121" spans="1:2" x14ac:dyDescent="0.25">
      <c r="A8121">
        <v>1</v>
      </c>
      <c r="B8121" s="2" t="s">
        <v>8121</v>
      </c>
    </row>
    <row r="8122" spans="1:2" x14ac:dyDescent="0.25">
      <c r="A8122">
        <v>1</v>
      </c>
      <c r="B8122" s="2" t="s">
        <v>8122</v>
      </c>
    </row>
    <row r="8123" spans="1:2" x14ac:dyDescent="0.25">
      <c r="A8123">
        <v>1</v>
      </c>
      <c r="B8123" s="2" t="s">
        <v>8123</v>
      </c>
    </row>
    <row r="8124" spans="1:2" x14ac:dyDescent="0.25">
      <c r="A8124">
        <v>2</v>
      </c>
      <c r="B8124" s="2" t="s">
        <v>8124</v>
      </c>
    </row>
    <row r="8125" spans="1:2" x14ac:dyDescent="0.25">
      <c r="A8125">
        <v>2</v>
      </c>
      <c r="B8125" s="2" t="s">
        <v>8125</v>
      </c>
    </row>
    <row r="8126" spans="1:2" x14ac:dyDescent="0.25">
      <c r="A8126">
        <v>2</v>
      </c>
      <c r="B8126" s="2" t="s">
        <v>8126</v>
      </c>
    </row>
    <row r="8127" spans="1:2" x14ac:dyDescent="0.25">
      <c r="A8127">
        <v>1</v>
      </c>
      <c r="B8127" s="2" t="s">
        <v>8127</v>
      </c>
    </row>
    <row r="8128" spans="1:2" x14ac:dyDescent="0.25">
      <c r="A8128">
        <v>2</v>
      </c>
      <c r="B8128" s="2" t="s">
        <v>8128</v>
      </c>
    </row>
    <row r="8129" spans="1:2" x14ac:dyDescent="0.25">
      <c r="A8129">
        <v>2</v>
      </c>
      <c r="B8129" s="2" t="s">
        <v>8129</v>
      </c>
    </row>
    <row r="8130" spans="1:2" x14ac:dyDescent="0.25">
      <c r="A8130">
        <v>2</v>
      </c>
      <c r="B8130" s="2" t="s">
        <v>8130</v>
      </c>
    </row>
    <row r="8131" spans="1:2" x14ac:dyDescent="0.25">
      <c r="A8131">
        <v>2</v>
      </c>
      <c r="B8131" s="2" t="s">
        <v>8131</v>
      </c>
    </row>
    <row r="8132" spans="1:2" x14ac:dyDescent="0.25">
      <c r="A8132">
        <v>0</v>
      </c>
      <c r="B8132" s="2" t="s">
        <v>8132</v>
      </c>
    </row>
    <row r="8133" spans="1:2" x14ac:dyDescent="0.25">
      <c r="A8133">
        <v>0</v>
      </c>
      <c r="B8133" s="2" t="s">
        <v>8133</v>
      </c>
    </row>
    <row r="8134" spans="1:2" x14ac:dyDescent="0.25">
      <c r="A8134">
        <v>0</v>
      </c>
      <c r="B8134" s="2" t="s">
        <v>8134</v>
      </c>
    </row>
    <row r="8135" spans="1:2" x14ac:dyDescent="0.25">
      <c r="A8135">
        <v>0</v>
      </c>
      <c r="B8135" s="2" t="s">
        <v>8135</v>
      </c>
    </row>
    <row r="8136" spans="1:2" x14ac:dyDescent="0.25">
      <c r="A8136">
        <v>0</v>
      </c>
      <c r="B8136" s="2" t="s">
        <v>8136</v>
      </c>
    </row>
    <row r="8137" spans="1:2" x14ac:dyDescent="0.25">
      <c r="A8137">
        <v>0</v>
      </c>
      <c r="B8137" s="2" t="s">
        <v>8137</v>
      </c>
    </row>
    <row r="8138" spans="1:2" x14ac:dyDescent="0.25">
      <c r="A8138">
        <v>0</v>
      </c>
      <c r="B8138" s="2" t="s">
        <v>8138</v>
      </c>
    </row>
    <row r="8139" spans="1:2" x14ac:dyDescent="0.25">
      <c r="A8139">
        <v>0</v>
      </c>
      <c r="B8139" s="2" t="s">
        <v>8139</v>
      </c>
    </row>
    <row r="8140" spans="1:2" x14ac:dyDescent="0.25">
      <c r="A8140">
        <v>2</v>
      </c>
      <c r="B8140" s="2" t="s">
        <v>8140</v>
      </c>
    </row>
    <row r="8141" spans="1:2" x14ac:dyDescent="0.25">
      <c r="A8141">
        <v>2</v>
      </c>
      <c r="B8141" s="2" t="s">
        <v>8141</v>
      </c>
    </row>
    <row r="8142" spans="1:2" x14ac:dyDescent="0.25">
      <c r="A8142">
        <v>0</v>
      </c>
      <c r="B8142" s="2" t="s">
        <v>8142</v>
      </c>
    </row>
    <row r="8143" spans="1:2" x14ac:dyDescent="0.25">
      <c r="A8143">
        <v>0</v>
      </c>
      <c r="B8143" s="2" t="s">
        <v>8143</v>
      </c>
    </row>
    <row r="8144" spans="1:2" x14ac:dyDescent="0.25">
      <c r="A8144">
        <v>0</v>
      </c>
      <c r="B8144" s="2" t="s">
        <v>8144</v>
      </c>
    </row>
    <row r="8145" spans="1:2" x14ac:dyDescent="0.25">
      <c r="A8145">
        <v>2</v>
      </c>
      <c r="B8145" s="2" t="s">
        <v>8145</v>
      </c>
    </row>
    <row r="8146" spans="1:2" x14ac:dyDescent="0.25">
      <c r="A8146">
        <v>2</v>
      </c>
      <c r="B8146" s="2" t="s">
        <v>8146</v>
      </c>
    </row>
    <row r="8147" spans="1:2" x14ac:dyDescent="0.25">
      <c r="A8147">
        <v>2</v>
      </c>
      <c r="B8147" s="2" t="s">
        <v>8147</v>
      </c>
    </row>
    <row r="8148" spans="1:2" x14ac:dyDescent="0.25">
      <c r="A8148">
        <v>2</v>
      </c>
      <c r="B8148" s="2" t="s">
        <v>8148</v>
      </c>
    </row>
    <row r="8149" spans="1:2" x14ac:dyDescent="0.25">
      <c r="A8149">
        <v>0</v>
      </c>
      <c r="B8149" s="2" t="s">
        <v>8149</v>
      </c>
    </row>
    <row r="8150" spans="1:2" x14ac:dyDescent="0.25">
      <c r="A8150">
        <v>2</v>
      </c>
      <c r="B8150" s="2" t="s">
        <v>8150</v>
      </c>
    </row>
    <row r="8151" spans="1:2" x14ac:dyDescent="0.25">
      <c r="A8151">
        <v>0</v>
      </c>
      <c r="B8151" s="2" t="s">
        <v>8151</v>
      </c>
    </row>
    <row r="8152" spans="1:2" x14ac:dyDescent="0.25">
      <c r="A8152">
        <v>0</v>
      </c>
      <c r="B8152" s="2" t="s">
        <v>8152</v>
      </c>
    </row>
    <row r="8153" spans="1:2" x14ac:dyDescent="0.25">
      <c r="A8153">
        <v>2</v>
      </c>
      <c r="B8153" s="2" t="s">
        <v>8153</v>
      </c>
    </row>
    <row r="8154" spans="1:2" x14ac:dyDescent="0.25">
      <c r="A8154">
        <v>1</v>
      </c>
      <c r="B8154" s="2" t="s">
        <v>8154</v>
      </c>
    </row>
    <row r="8155" spans="1:2" x14ac:dyDescent="0.25">
      <c r="A8155">
        <v>2</v>
      </c>
      <c r="B8155" s="2" t="s">
        <v>8155</v>
      </c>
    </row>
    <row r="8156" spans="1:2" x14ac:dyDescent="0.25">
      <c r="A8156">
        <v>0</v>
      </c>
      <c r="B8156" s="2" t="s">
        <v>8156</v>
      </c>
    </row>
    <row r="8157" spans="1:2" x14ac:dyDescent="0.25">
      <c r="A8157">
        <v>1</v>
      </c>
      <c r="B8157" s="2" t="s">
        <v>8157</v>
      </c>
    </row>
    <row r="8158" spans="1:2" x14ac:dyDescent="0.25">
      <c r="A8158">
        <v>0</v>
      </c>
      <c r="B8158" s="2" t="s">
        <v>8158</v>
      </c>
    </row>
    <row r="8159" spans="1:2" x14ac:dyDescent="0.25">
      <c r="A8159">
        <v>0</v>
      </c>
      <c r="B8159" s="2" t="s">
        <v>8159</v>
      </c>
    </row>
    <row r="8160" spans="1:2" x14ac:dyDescent="0.25">
      <c r="A8160">
        <v>2</v>
      </c>
      <c r="B8160" s="2" t="s">
        <v>8160</v>
      </c>
    </row>
    <row r="8161" spans="1:2" x14ac:dyDescent="0.25">
      <c r="A8161">
        <v>0</v>
      </c>
      <c r="B8161" s="2" t="s">
        <v>8161</v>
      </c>
    </row>
    <row r="8162" spans="1:2" x14ac:dyDescent="0.25">
      <c r="A8162">
        <v>1</v>
      </c>
      <c r="B8162" s="2" t="s">
        <v>8162</v>
      </c>
    </row>
    <row r="8163" spans="1:2" x14ac:dyDescent="0.25">
      <c r="A8163">
        <v>2</v>
      </c>
      <c r="B8163" s="2" t="s">
        <v>8163</v>
      </c>
    </row>
    <row r="8164" spans="1:2" x14ac:dyDescent="0.25">
      <c r="A8164">
        <v>0</v>
      </c>
      <c r="B8164" s="2" t="s">
        <v>8164</v>
      </c>
    </row>
    <row r="8165" spans="1:2" x14ac:dyDescent="0.25">
      <c r="A8165">
        <v>2</v>
      </c>
      <c r="B8165" s="2" t="s">
        <v>8165</v>
      </c>
    </row>
    <row r="8166" spans="1:2" x14ac:dyDescent="0.25">
      <c r="A8166">
        <v>2</v>
      </c>
      <c r="B8166" s="2" t="s">
        <v>8166</v>
      </c>
    </row>
    <row r="8167" spans="1:2" x14ac:dyDescent="0.25">
      <c r="A8167">
        <v>0</v>
      </c>
      <c r="B8167" s="2" t="s">
        <v>8167</v>
      </c>
    </row>
    <row r="8168" spans="1:2" x14ac:dyDescent="0.25">
      <c r="A8168">
        <v>1</v>
      </c>
      <c r="B8168" s="2" t="s">
        <v>8168</v>
      </c>
    </row>
    <row r="8169" spans="1:2" x14ac:dyDescent="0.25">
      <c r="A8169">
        <v>0</v>
      </c>
      <c r="B8169" s="2" t="s">
        <v>8169</v>
      </c>
    </row>
    <row r="8170" spans="1:2" x14ac:dyDescent="0.25">
      <c r="A8170">
        <v>2</v>
      </c>
      <c r="B8170" s="2" t="s">
        <v>8170</v>
      </c>
    </row>
    <row r="8171" spans="1:2" x14ac:dyDescent="0.25">
      <c r="A8171">
        <v>0</v>
      </c>
      <c r="B8171" s="2" t="s">
        <v>8171</v>
      </c>
    </row>
    <row r="8172" spans="1:2" x14ac:dyDescent="0.25">
      <c r="A8172">
        <v>0</v>
      </c>
      <c r="B8172" s="2" t="s">
        <v>8172</v>
      </c>
    </row>
    <row r="8173" spans="1:2" x14ac:dyDescent="0.25">
      <c r="A8173">
        <v>1</v>
      </c>
      <c r="B8173" s="2" t="s">
        <v>8173</v>
      </c>
    </row>
    <row r="8174" spans="1:2" x14ac:dyDescent="0.25">
      <c r="A8174">
        <v>0</v>
      </c>
      <c r="B8174" s="2" t="s">
        <v>8174</v>
      </c>
    </row>
    <row r="8175" spans="1:2" x14ac:dyDescent="0.25">
      <c r="A8175">
        <v>0</v>
      </c>
      <c r="B8175" s="2" t="s">
        <v>8175</v>
      </c>
    </row>
    <row r="8176" spans="1:2" x14ac:dyDescent="0.25">
      <c r="A8176">
        <v>0</v>
      </c>
      <c r="B8176" s="2" t="s">
        <v>8176</v>
      </c>
    </row>
    <row r="8177" spans="1:2" x14ac:dyDescent="0.25">
      <c r="A8177">
        <v>1</v>
      </c>
      <c r="B8177" s="2" t="s">
        <v>8177</v>
      </c>
    </row>
    <row r="8178" spans="1:2" x14ac:dyDescent="0.25">
      <c r="A8178">
        <v>0</v>
      </c>
      <c r="B8178" s="2" t="s">
        <v>8178</v>
      </c>
    </row>
    <row r="8179" spans="1:2" x14ac:dyDescent="0.25">
      <c r="A8179">
        <v>0</v>
      </c>
      <c r="B8179" s="2" t="s">
        <v>8179</v>
      </c>
    </row>
    <row r="8180" spans="1:2" x14ac:dyDescent="0.25">
      <c r="A8180">
        <v>1</v>
      </c>
      <c r="B8180" s="2" t="s">
        <v>8180</v>
      </c>
    </row>
    <row r="8181" spans="1:2" x14ac:dyDescent="0.25">
      <c r="A8181">
        <v>1</v>
      </c>
      <c r="B8181" s="2" t="s">
        <v>8181</v>
      </c>
    </row>
    <row r="8182" spans="1:2" x14ac:dyDescent="0.25">
      <c r="A8182">
        <v>0</v>
      </c>
      <c r="B8182" s="2" t="s">
        <v>8182</v>
      </c>
    </row>
    <row r="8183" spans="1:2" x14ac:dyDescent="0.25">
      <c r="A8183">
        <v>2</v>
      </c>
      <c r="B8183" s="2" t="s">
        <v>8183</v>
      </c>
    </row>
    <row r="8184" spans="1:2" x14ac:dyDescent="0.25">
      <c r="A8184">
        <v>1</v>
      </c>
      <c r="B8184" s="2" t="s">
        <v>8184</v>
      </c>
    </row>
    <row r="8185" spans="1:2" x14ac:dyDescent="0.25">
      <c r="A8185">
        <v>2</v>
      </c>
      <c r="B8185" s="2" t="s">
        <v>8185</v>
      </c>
    </row>
    <row r="8186" spans="1:2" x14ac:dyDescent="0.25">
      <c r="A8186">
        <v>0</v>
      </c>
      <c r="B8186" s="2" t="s">
        <v>8186</v>
      </c>
    </row>
    <row r="8187" spans="1:2" x14ac:dyDescent="0.25">
      <c r="A8187">
        <v>2</v>
      </c>
      <c r="B8187" s="2" t="s">
        <v>8187</v>
      </c>
    </row>
    <row r="8188" spans="1:2" x14ac:dyDescent="0.25">
      <c r="A8188">
        <v>2</v>
      </c>
      <c r="B8188" s="2" t="s">
        <v>8188</v>
      </c>
    </row>
    <row r="8189" spans="1:2" x14ac:dyDescent="0.25">
      <c r="A8189">
        <v>2</v>
      </c>
      <c r="B8189" s="2" t="s">
        <v>8189</v>
      </c>
    </row>
    <row r="8190" spans="1:2" x14ac:dyDescent="0.25">
      <c r="A8190">
        <v>0</v>
      </c>
      <c r="B8190" s="2" t="s">
        <v>8190</v>
      </c>
    </row>
    <row r="8191" spans="1:2" x14ac:dyDescent="0.25">
      <c r="A8191">
        <v>0</v>
      </c>
      <c r="B8191" s="2" t="s">
        <v>8191</v>
      </c>
    </row>
    <row r="8192" spans="1:2" x14ac:dyDescent="0.25">
      <c r="A8192">
        <v>1</v>
      </c>
      <c r="B8192" s="2" t="s">
        <v>8192</v>
      </c>
    </row>
    <row r="8193" spans="1:2" x14ac:dyDescent="0.25">
      <c r="A8193">
        <v>2</v>
      </c>
      <c r="B8193" s="2" t="s">
        <v>8193</v>
      </c>
    </row>
    <row r="8194" spans="1:2" x14ac:dyDescent="0.25">
      <c r="A8194">
        <v>0</v>
      </c>
      <c r="B8194" s="2" t="s">
        <v>8194</v>
      </c>
    </row>
    <row r="8195" spans="1:2" x14ac:dyDescent="0.25">
      <c r="A8195">
        <v>0</v>
      </c>
      <c r="B8195" s="2" t="s">
        <v>8195</v>
      </c>
    </row>
    <row r="8196" spans="1:2" x14ac:dyDescent="0.25">
      <c r="A8196">
        <v>0</v>
      </c>
      <c r="B8196" s="2" t="s">
        <v>8196</v>
      </c>
    </row>
    <row r="8197" spans="1:2" x14ac:dyDescent="0.25">
      <c r="A8197">
        <v>1</v>
      </c>
      <c r="B8197" s="2" t="s">
        <v>8197</v>
      </c>
    </row>
    <row r="8198" spans="1:2" x14ac:dyDescent="0.25">
      <c r="A8198">
        <v>1</v>
      </c>
      <c r="B8198" s="2" t="s">
        <v>8198</v>
      </c>
    </row>
    <row r="8199" spans="1:2" x14ac:dyDescent="0.25">
      <c r="A8199">
        <v>0</v>
      </c>
      <c r="B8199" s="2" t="s">
        <v>8199</v>
      </c>
    </row>
    <row r="8200" spans="1:2" x14ac:dyDescent="0.25">
      <c r="A8200">
        <v>0</v>
      </c>
      <c r="B8200" s="2" t="s">
        <v>8200</v>
      </c>
    </row>
    <row r="8201" spans="1:2" x14ac:dyDescent="0.25">
      <c r="A8201">
        <v>0</v>
      </c>
      <c r="B8201" s="2" t="s">
        <v>8201</v>
      </c>
    </row>
    <row r="8202" spans="1:2" x14ac:dyDescent="0.25">
      <c r="A8202">
        <v>0</v>
      </c>
      <c r="B8202" s="2" t="s">
        <v>8202</v>
      </c>
    </row>
    <row r="8203" spans="1:2" x14ac:dyDescent="0.25">
      <c r="A8203">
        <v>2</v>
      </c>
      <c r="B8203" s="2" t="s">
        <v>8203</v>
      </c>
    </row>
    <row r="8204" spans="1:2" x14ac:dyDescent="0.25">
      <c r="A8204">
        <v>2</v>
      </c>
      <c r="B8204" s="2" t="s">
        <v>8204</v>
      </c>
    </row>
    <row r="8205" spans="1:2" x14ac:dyDescent="0.25">
      <c r="A8205">
        <v>1</v>
      </c>
      <c r="B8205" s="2" t="s">
        <v>8205</v>
      </c>
    </row>
    <row r="8206" spans="1:2" x14ac:dyDescent="0.25">
      <c r="A8206">
        <v>0</v>
      </c>
      <c r="B8206" s="2" t="s">
        <v>8206</v>
      </c>
    </row>
    <row r="8207" spans="1:2" x14ac:dyDescent="0.25">
      <c r="A8207">
        <v>2</v>
      </c>
      <c r="B8207" s="2" t="s">
        <v>8207</v>
      </c>
    </row>
    <row r="8208" spans="1:2" x14ac:dyDescent="0.25">
      <c r="A8208">
        <v>0</v>
      </c>
      <c r="B8208" s="2" t="s">
        <v>8208</v>
      </c>
    </row>
    <row r="8209" spans="1:2" x14ac:dyDescent="0.25">
      <c r="A8209">
        <v>1</v>
      </c>
      <c r="B8209" s="2" t="s">
        <v>8209</v>
      </c>
    </row>
    <row r="8210" spans="1:2" x14ac:dyDescent="0.25">
      <c r="A8210">
        <v>0</v>
      </c>
      <c r="B8210" s="2" t="s">
        <v>8210</v>
      </c>
    </row>
    <row r="8211" spans="1:2" x14ac:dyDescent="0.25">
      <c r="A8211">
        <v>0</v>
      </c>
      <c r="B8211" s="2" t="s">
        <v>8211</v>
      </c>
    </row>
    <row r="8212" spans="1:2" x14ac:dyDescent="0.25">
      <c r="A8212">
        <v>0</v>
      </c>
      <c r="B8212" s="2" t="s">
        <v>8212</v>
      </c>
    </row>
    <row r="8213" spans="1:2" x14ac:dyDescent="0.25">
      <c r="A8213">
        <v>0</v>
      </c>
      <c r="B8213" s="2" t="s">
        <v>8213</v>
      </c>
    </row>
    <row r="8214" spans="1:2" x14ac:dyDescent="0.25">
      <c r="A8214">
        <v>0</v>
      </c>
      <c r="B8214" s="2" t="s">
        <v>8214</v>
      </c>
    </row>
    <row r="8215" spans="1:2" x14ac:dyDescent="0.25">
      <c r="A8215">
        <v>0</v>
      </c>
      <c r="B8215" s="2" t="s">
        <v>8215</v>
      </c>
    </row>
    <row r="8216" spans="1:2" x14ac:dyDescent="0.25">
      <c r="A8216">
        <v>0</v>
      </c>
      <c r="B8216" s="2" t="s">
        <v>8216</v>
      </c>
    </row>
    <row r="8217" spans="1:2" x14ac:dyDescent="0.25">
      <c r="A8217">
        <v>2</v>
      </c>
      <c r="B8217" s="2" t="s">
        <v>8217</v>
      </c>
    </row>
    <row r="8218" spans="1:2" x14ac:dyDescent="0.25">
      <c r="A8218">
        <v>0</v>
      </c>
      <c r="B8218" s="2" t="s">
        <v>8218</v>
      </c>
    </row>
    <row r="8219" spans="1:2" x14ac:dyDescent="0.25">
      <c r="A8219">
        <v>2</v>
      </c>
      <c r="B8219" s="2" t="s">
        <v>8219</v>
      </c>
    </row>
    <row r="8220" spans="1:2" x14ac:dyDescent="0.25">
      <c r="A8220">
        <v>2</v>
      </c>
      <c r="B8220" s="2" t="s">
        <v>8220</v>
      </c>
    </row>
    <row r="8221" spans="1:2" x14ac:dyDescent="0.25">
      <c r="A8221">
        <v>2</v>
      </c>
      <c r="B8221" s="2" t="s">
        <v>8221</v>
      </c>
    </row>
    <row r="8222" spans="1:2" x14ac:dyDescent="0.25">
      <c r="A8222">
        <v>2</v>
      </c>
      <c r="B8222" s="2" t="s">
        <v>8222</v>
      </c>
    </row>
    <row r="8223" spans="1:2" x14ac:dyDescent="0.25">
      <c r="A8223">
        <v>0</v>
      </c>
      <c r="B8223" s="2" t="s">
        <v>8223</v>
      </c>
    </row>
    <row r="8224" spans="1:2" x14ac:dyDescent="0.25">
      <c r="A8224">
        <v>0</v>
      </c>
      <c r="B8224" s="2" t="s">
        <v>8224</v>
      </c>
    </row>
    <row r="8225" spans="1:2" x14ac:dyDescent="0.25">
      <c r="A8225">
        <v>0</v>
      </c>
      <c r="B8225" s="2" t="s">
        <v>8225</v>
      </c>
    </row>
    <row r="8226" spans="1:2" x14ac:dyDescent="0.25">
      <c r="A8226">
        <v>2</v>
      </c>
      <c r="B8226" s="2" t="s">
        <v>8226</v>
      </c>
    </row>
    <row r="8227" spans="1:2" x14ac:dyDescent="0.25">
      <c r="A8227">
        <v>2</v>
      </c>
      <c r="B8227" s="2" t="s">
        <v>8227</v>
      </c>
    </row>
    <row r="8228" spans="1:2" x14ac:dyDescent="0.25">
      <c r="A8228">
        <v>0</v>
      </c>
      <c r="B8228" s="2" t="s">
        <v>8228</v>
      </c>
    </row>
    <row r="8229" spans="1:2" x14ac:dyDescent="0.25">
      <c r="A8229">
        <v>0</v>
      </c>
      <c r="B8229" s="2" t="s">
        <v>8229</v>
      </c>
    </row>
    <row r="8230" spans="1:2" x14ac:dyDescent="0.25">
      <c r="A8230">
        <v>1</v>
      </c>
      <c r="B8230" s="2" t="s">
        <v>8230</v>
      </c>
    </row>
    <row r="8231" spans="1:2" x14ac:dyDescent="0.25">
      <c r="A8231">
        <v>1</v>
      </c>
      <c r="B8231" s="2" t="s">
        <v>8231</v>
      </c>
    </row>
    <row r="8232" spans="1:2" x14ac:dyDescent="0.25">
      <c r="A8232">
        <v>1</v>
      </c>
      <c r="B8232" s="2" t="s">
        <v>8232</v>
      </c>
    </row>
    <row r="8233" spans="1:2" x14ac:dyDescent="0.25">
      <c r="A8233">
        <v>1</v>
      </c>
      <c r="B8233" s="2" t="s">
        <v>8233</v>
      </c>
    </row>
    <row r="8234" spans="1:2" x14ac:dyDescent="0.25">
      <c r="A8234">
        <v>0</v>
      </c>
      <c r="B8234" s="2" t="s">
        <v>8234</v>
      </c>
    </row>
    <row r="8235" spans="1:2" x14ac:dyDescent="0.25">
      <c r="A8235">
        <v>2</v>
      </c>
      <c r="B8235" s="2" t="s">
        <v>8235</v>
      </c>
    </row>
    <row r="8236" spans="1:2" x14ac:dyDescent="0.25">
      <c r="A8236">
        <v>0</v>
      </c>
      <c r="B8236" s="2" t="s">
        <v>8236</v>
      </c>
    </row>
    <row r="8237" spans="1:2" x14ac:dyDescent="0.25">
      <c r="A8237">
        <v>0</v>
      </c>
      <c r="B8237" s="2" t="s">
        <v>8237</v>
      </c>
    </row>
    <row r="8238" spans="1:2" x14ac:dyDescent="0.25">
      <c r="A8238">
        <v>1</v>
      </c>
      <c r="B8238" s="2" t="s">
        <v>8238</v>
      </c>
    </row>
    <row r="8239" spans="1:2" x14ac:dyDescent="0.25">
      <c r="A8239">
        <v>1</v>
      </c>
      <c r="B8239" s="2" t="s">
        <v>8239</v>
      </c>
    </row>
    <row r="8240" spans="1:2" x14ac:dyDescent="0.25">
      <c r="A8240">
        <v>2</v>
      </c>
      <c r="B8240" s="2" t="s">
        <v>8240</v>
      </c>
    </row>
    <row r="8241" spans="1:2" x14ac:dyDescent="0.25">
      <c r="A8241">
        <v>2</v>
      </c>
      <c r="B8241" s="2" t="s">
        <v>8241</v>
      </c>
    </row>
    <row r="8242" spans="1:2" x14ac:dyDescent="0.25">
      <c r="A8242">
        <v>2</v>
      </c>
      <c r="B8242" s="2" t="s">
        <v>8242</v>
      </c>
    </row>
    <row r="8243" spans="1:2" x14ac:dyDescent="0.25">
      <c r="A8243">
        <v>0</v>
      </c>
      <c r="B8243" s="2" t="s">
        <v>8243</v>
      </c>
    </row>
    <row r="8244" spans="1:2" x14ac:dyDescent="0.25">
      <c r="A8244">
        <v>0</v>
      </c>
      <c r="B8244" s="2" t="s">
        <v>8244</v>
      </c>
    </row>
    <row r="8245" spans="1:2" x14ac:dyDescent="0.25">
      <c r="A8245">
        <v>0</v>
      </c>
      <c r="B8245" s="2" t="s">
        <v>8245</v>
      </c>
    </row>
    <row r="8246" spans="1:2" x14ac:dyDescent="0.25">
      <c r="A8246">
        <v>0</v>
      </c>
      <c r="B8246" s="2" t="s">
        <v>8246</v>
      </c>
    </row>
    <row r="8247" spans="1:2" x14ac:dyDescent="0.25">
      <c r="A8247">
        <v>1</v>
      </c>
      <c r="B8247" s="2" t="s">
        <v>8247</v>
      </c>
    </row>
    <row r="8248" spans="1:2" x14ac:dyDescent="0.25">
      <c r="A8248">
        <v>1</v>
      </c>
      <c r="B8248" s="2" t="s">
        <v>8248</v>
      </c>
    </row>
    <row r="8249" spans="1:2" x14ac:dyDescent="0.25">
      <c r="A8249">
        <v>0</v>
      </c>
      <c r="B8249" s="2" t="s">
        <v>8249</v>
      </c>
    </row>
    <row r="8250" spans="1:2" x14ac:dyDescent="0.25">
      <c r="A8250">
        <v>1</v>
      </c>
      <c r="B8250" s="2" t="s">
        <v>8250</v>
      </c>
    </row>
    <row r="8251" spans="1:2" x14ac:dyDescent="0.25">
      <c r="A8251">
        <v>0</v>
      </c>
      <c r="B8251" s="2" t="s">
        <v>8251</v>
      </c>
    </row>
    <row r="8252" spans="1:2" x14ac:dyDescent="0.25">
      <c r="A8252">
        <v>2</v>
      </c>
      <c r="B8252" s="2" t="s">
        <v>8252</v>
      </c>
    </row>
    <row r="8253" spans="1:2" x14ac:dyDescent="0.25">
      <c r="A8253">
        <v>2</v>
      </c>
      <c r="B8253" s="2" t="s">
        <v>8253</v>
      </c>
    </row>
    <row r="8254" spans="1:2" x14ac:dyDescent="0.25">
      <c r="A8254">
        <v>1</v>
      </c>
      <c r="B8254" s="2" t="s">
        <v>8254</v>
      </c>
    </row>
    <row r="8255" spans="1:2" x14ac:dyDescent="0.25">
      <c r="A8255">
        <v>2</v>
      </c>
      <c r="B8255" s="2" t="s">
        <v>8255</v>
      </c>
    </row>
    <row r="8256" spans="1:2" x14ac:dyDescent="0.25">
      <c r="A8256">
        <v>1</v>
      </c>
      <c r="B8256" s="2" t="s">
        <v>8256</v>
      </c>
    </row>
    <row r="8257" spans="1:2" x14ac:dyDescent="0.25">
      <c r="A8257">
        <v>2</v>
      </c>
      <c r="B8257" s="2" t="s">
        <v>8257</v>
      </c>
    </row>
    <row r="8258" spans="1:2" x14ac:dyDescent="0.25">
      <c r="A8258">
        <v>1</v>
      </c>
      <c r="B8258" s="2" t="s">
        <v>8258</v>
      </c>
    </row>
    <row r="8259" spans="1:2" x14ac:dyDescent="0.25">
      <c r="A8259">
        <v>0</v>
      </c>
      <c r="B8259" s="2" t="s">
        <v>8259</v>
      </c>
    </row>
    <row r="8260" spans="1:2" x14ac:dyDescent="0.25">
      <c r="A8260">
        <v>1</v>
      </c>
      <c r="B8260" s="2" t="s">
        <v>8260</v>
      </c>
    </row>
    <row r="8261" spans="1:2" x14ac:dyDescent="0.25">
      <c r="A8261">
        <v>0</v>
      </c>
      <c r="B8261" s="2" t="s">
        <v>8261</v>
      </c>
    </row>
    <row r="8262" spans="1:2" x14ac:dyDescent="0.25">
      <c r="A8262">
        <v>1</v>
      </c>
      <c r="B8262" s="2" t="s">
        <v>8262</v>
      </c>
    </row>
    <row r="8263" spans="1:2" x14ac:dyDescent="0.25">
      <c r="A8263">
        <v>0</v>
      </c>
      <c r="B8263" s="2" t="s">
        <v>8263</v>
      </c>
    </row>
    <row r="8264" spans="1:2" x14ac:dyDescent="0.25">
      <c r="A8264">
        <v>2</v>
      </c>
      <c r="B8264" s="2" t="s">
        <v>8264</v>
      </c>
    </row>
    <row r="8265" spans="1:2" x14ac:dyDescent="0.25">
      <c r="A8265">
        <v>1</v>
      </c>
      <c r="B8265" s="2" t="s">
        <v>8265</v>
      </c>
    </row>
    <row r="8266" spans="1:2" x14ac:dyDescent="0.25">
      <c r="A8266">
        <v>0</v>
      </c>
      <c r="B8266" s="2" t="s">
        <v>8266</v>
      </c>
    </row>
    <row r="8267" spans="1:2" x14ac:dyDescent="0.25">
      <c r="A8267">
        <v>2</v>
      </c>
      <c r="B8267" s="2" t="s">
        <v>8267</v>
      </c>
    </row>
    <row r="8268" spans="1:2" x14ac:dyDescent="0.25">
      <c r="A8268">
        <v>1</v>
      </c>
      <c r="B8268" s="2" t="s">
        <v>8268</v>
      </c>
    </row>
    <row r="8269" spans="1:2" x14ac:dyDescent="0.25">
      <c r="A8269">
        <v>0</v>
      </c>
      <c r="B8269" s="2" t="s">
        <v>8269</v>
      </c>
    </row>
    <row r="8270" spans="1:2" x14ac:dyDescent="0.25">
      <c r="A8270">
        <v>1</v>
      </c>
      <c r="B8270" s="2" t="s">
        <v>8270</v>
      </c>
    </row>
    <row r="8271" spans="1:2" x14ac:dyDescent="0.25">
      <c r="A8271">
        <v>0</v>
      </c>
      <c r="B8271" s="2" t="s">
        <v>8271</v>
      </c>
    </row>
    <row r="8272" spans="1:2" x14ac:dyDescent="0.25">
      <c r="A8272">
        <v>0</v>
      </c>
      <c r="B8272" s="2" t="s">
        <v>8272</v>
      </c>
    </row>
    <row r="8273" spans="1:2" x14ac:dyDescent="0.25">
      <c r="A8273">
        <v>0</v>
      </c>
      <c r="B8273" s="2" t="s">
        <v>8273</v>
      </c>
    </row>
    <row r="8274" spans="1:2" x14ac:dyDescent="0.25">
      <c r="A8274">
        <v>2</v>
      </c>
      <c r="B8274" s="2" t="s">
        <v>8274</v>
      </c>
    </row>
    <row r="8275" spans="1:2" x14ac:dyDescent="0.25">
      <c r="A8275">
        <v>2</v>
      </c>
      <c r="B8275" s="2" t="s">
        <v>8275</v>
      </c>
    </row>
    <row r="8276" spans="1:2" x14ac:dyDescent="0.25">
      <c r="A8276">
        <v>0</v>
      </c>
      <c r="B8276" s="2" t="s">
        <v>8276</v>
      </c>
    </row>
    <row r="8277" spans="1:2" x14ac:dyDescent="0.25">
      <c r="A8277">
        <v>2</v>
      </c>
      <c r="B8277" s="2" t="s">
        <v>8277</v>
      </c>
    </row>
    <row r="8278" spans="1:2" x14ac:dyDescent="0.25">
      <c r="A8278">
        <v>2</v>
      </c>
      <c r="B8278" s="2" t="s">
        <v>8278</v>
      </c>
    </row>
    <row r="8279" spans="1:2" x14ac:dyDescent="0.25">
      <c r="A8279">
        <v>2</v>
      </c>
      <c r="B8279" s="2" t="s">
        <v>8279</v>
      </c>
    </row>
    <row r="8280" spans="1:2" x14ac:dyDescent="0.25">
      <c r="A8280">
        <v>2</v>
      </c>
      <c r="B8280" s="2" t="s">
        <v>8280</v>
      </c>
    </row>
    <row r="8281" spans="1:2" x14ac:dyDescent="0.25">
      <c r="A8281">
        <v>2</v>
      </c>
      <c r="B8281" s="2" t="s">
        <v>8281</v>
      </c>
    </row>
    <row r="8282" spans="1:2" x14ac:dyDescent="0.25">
      <c r="A8282">
        <v>2</v>
      </c>
      <c r="B8282" s="2" t="s">
        <v>8282</v>
      </c>
    </row>
    <row r="8283" spans="1:2" x14ac:dyDescent="0.25">
      <c r="A8283">
        <v>2</v>
      </c>
      <c r="B8283" s="2" t="s">
        <v>8283</v>
      </c>
    </row>
    <row r="8284" spans="1:2" x14ac:dyDescent="0.25">
      <c r="A8284">
        <v>2</v>
      </c>
      <c r="B8284" s="2" t="s">
        <v>8284</v>
      </c>
    </row>
    <row r="8285" spans="1:2" x14ac:dyDescent="0.25">
      <c r="A8285">
        <v>2</v>
      </c>
      <c r="B8285" s="2" t="s">
        <v>8285</v>
      </c>
    </row>
    <row r="8286" spans="1:2" x14ac:dyDescent="0.25">
      <c r="A8286">
        <v>1</v>
      </c>
      <c r="B8286" s="2" t="s">
        <v>8286</v>
      </c>
    </row>
    <row r="8287" spans="1:2" x14ac:dyDescent="0.25">
      <c r="A8287">
        <v>2</v>
      </c>
      <c r="B8287" s="2" t="s">
        <v>8287</v>
      </c>
    </row>
    <row r="8288" spans="1:2" x14ac:dyDescent="0.25">
      <c r="A8288">
        <v>2</v>
      </c>
      <c r="B8288" s="2" t="s">
        <v>8288</v>
      </c>
    </row>
    <row r="8289" spans="1:2" x14ac:dyDescent="0.25">
      <c r="A8289">
        <v>1</v>
      </c>
      <c r="B8289" s="2" t="s">
        <v>8289</v>
      </c>
    </row>
    <row r="8290" spans="1:2" x14ac:dyDescent="0.25">
      <c r="A8290">
        <v>2</v>
      </c>
      <c r="B8290" s="2" t="s">
        <v>8290</v>
      </c>
    </row>
    <row r="8291" spans="1:2" x14ac:dyDescent="0.25">
      <c r="A8291">
        <v>2</v>
      </c>
      <c r="B8291" s="2" t="s">
        <v>8291</v>
      </c>
    </row>
    <row r="8292" spans="1:2" x14ac:dyDescent="0.25">
      <c r="A8292">
        <v>1</v>
      </c>
      <c r="B8292" s="2" t="s">
        <v>8292</v>
      </c>
    </row>
    <row r="8293" spans="1:2" x14ac:dyDescent="0.25">
      <c r="A8293">
        <v>2</v>
      </c>
      <c r="B8293" s="2" t="s">
        <v>8293</v>
      </c>
    </row>
    <row r="8294" spans="1:2" x14ac:dyDescent="0.25">
      <c r="A8294">
        <v>1</v>
      </c>
      <c r="B8294" s="2" t="s">
        <v>8294</v>
      </c>
    </row>
    <row r="8295" spans="1:2" x14ac:dyDescent="0.25">
      <c r="A8295">
        <v>1</v>
      </c>
      <c r="B8295" s="2" t="s">
        <v>8295</v>
      </c>
    </row>
    <row r="8296" spans="1:2" x14ac:dyDescent="0.25">
      <c r="A8296">
        <v>1</v>
      </c>
      <c r="B8296" s="2" t="s">
        <v>8296</v>
      </c>
    </row>
    <row r="8297" spans="1:2" x14ac:dyDescent="0.25">
      <c r="A8297">
        <v>1</v>
      </c>
      <c r="B8297" s="2" t="s">
        <v>8297</v>
      </c>
    </row>
    <row r="8298" spans="1:2" x14ac:dyDescent="0.25">
      <c r="A8298">
        <v>1</v>
      </c>
      <c r="B8298" s="2" t="s">
        <v>8298</v>
      </c>
    </row>
    <row r="8299" spans="1:2" x14ac:dyDescent="0.25">
      <c r="A8299">
        <v>1</v>
      </c>
      <c r="B8299" s="2" t="s">
        <v>8299</v>
      </c>
    </row>
    <row r="8300" spans="1:2" x14ac:dyDescent="0.25">
      <c r="A8300">
        <v>0</v>
      </c>
      <c r="B8300" s="2" t="s">
        <v>8300</v>
      </c>
    </row>
    <row r="8301" spans="1:2" x14ac:dyDescent="0.25">
      <c r="A8301">
        <v>2</v>
      </c>
      <c r="B8301" s="2" t="s">
        <v>8301</v>
      </c>
    </row>
    <row r="8302" spans="1:2" x14ac:dyDescent="0.25">
      <c r="A8302">
        <v>2</v>
      </c>
      <c r="B8302" s="2" t="s">
        <v>8302</v>
      </c>
    </row>
    <row r="8303" spans="1:2" x14ac:dyDescent="0.25">
      <c r="A8303">
        <v>0</v>
      </c>
      <c r="B8303" s="2" t="s">
        <v>8303</v>
      </c>
    </row>
    <row r="8304" spans="1:2" x14ac:dyDescent="0.25">
      <c r="A8304">
        <v>2</v>
      </c>
      <c r="B8304" s="2" t="s">
        <v>8304</v>
      </c>
    </row>
    <row r="8305" spans="1:2" x14ac:dyDescent="0.25">
      <c r="A8305">
        <v>0</v>
      </c>
      <c r="B8305" s="2" t="s">
        <v>8305</v>
      </c>
    </row>
    <row r="8306" spans="1:2" x14ac:dyDescent="0.25">
      <c r="A8306">
        <v>0</v>
      </c>
      <c r="B8306" s="2" t="s">
        <v>8306</v>
      </c>
    </row>
    <row r="8307" spans="1:2" x14ac:dyDescent="0.25">
      <c r="A8307">
        <v>0</v>
      </c>
      <c r="B8307" s="2" t="s">
        <v>8307</v>
      </c>
    </row>
    <row r="8308" spans="1:2" x14ac:dyDescent="0.25">
      <c r="A8308">
        <v>0</v>
      </c>
      <c r="B8308" s="2" t="s">
        <v>8308</v>
      </c>
    </row>
    <row r="8309" spans="1:2" x14ac:dyDescent="0.25">
      <c r="A8309">
        <v>0</v>
      </c>
      <c r="B8309" s="2" t="s">
        <v>8309</v>
      </c>
    </row>
    <row r="8310" spans="1:2" x14ac:dyDescent="0.25">
      <c r="A8310">
        <v>2</v>
      </c>
      <c r="B8310" s="2" t="s">
        <v>8310</v>
      </c>
    </row>
    <row r="8311" spans="1:2" x14ac:dyDescent="0.25">
      <c r="A8311">
        <v>0</v>
      </c>
      <c r="B8311" s="2" t="s">
        <v>8311</v>
      </c>
    </row>
    <row r="8312" spans="1:2" x14ac:dyDescent="0.25">
      <c r="A8312">
        <v>2</v>
      </c>
      <c r="B8312" s="2" t="s">
        <v>8312</v>
      </c>
    </row>
    <row r="8313" spans="1:2" x14ac:dyDescent="0.25">
      <c r="A8313">
        <v>0</v>
      </c>
      <c r="B8313" s="2" t="s">
        <v>8313</v>
      </c>
    </row>
    <row r="8314" spans="1:2" x14ac:dyDescent="0.25">
      <c r="A8314">
        <v>0</v>
      </c>
      <c r="B8314" s="2" t="s">
        <v>8314</v>
      </c>
    </row>
    <row r="8315" spans="1:2" x14ac:dyDescent="0.25">
      <c r="A8315">
        <v>0</v>
      </c>
      <c r="B8315" s="2" t="s">
        <v>8315</v>
      </c>
    </row>
    <row r="8316" spans="1:2" x14ac:dyDescent="0.25">
      <c r="A8316">
        <v>2</v>
      </c>
      <c r="B8316" s="2" t="s">
        <v>8316</v>
      </c>
    </row>
    <row r="8317" spans="1:2" x14ac:dyDescent="0.25">
      <c r="A8317">
        <v>2</v>
      </c>
      <c r="B8317" s="2" t="s">
        <v>8317</v>
      </c>
    </row>
    <row r="8318" spans="1:2" x14ac:dyDescent="0.25">
      <c r="A8318">
        <v>0</v>
      </c>
      <c r="B8318" s="2" t="s">
        <v>8318</v>
      </c>
    </row>
    <row r="8319" spans="1:2" x14ac:dyDescent="0.25">
      <c r="A8319">
        <v>0</v>
      </c>
      <c r="B8319" s="2" t="s">
        <v>8319</v>
      </c>
    </row>
    <row r="8320" spans="1:2" x14ac:dyDescent="0.25">
      <c r="A8320">
        <v>0</v>
      </c>
      <c r="B8320" s="2" t="s">
        <v>8320</v>
      </c>
    </row>
    <row r="8321" spans="1:2" x14ac:dyDescent="0.25">
      <c r="A8321">
        <v>0</v>
      </c>
      <c r="B8321" s="2" t="s">
        <v>8321</v>
      </c>
    </row>
    <row r="8322" spans="1:2" x14ac:dyDescent="0.25">
      <c r="A8322">
        <v>0</v>
      </c>
      <c r="B8322" s="2" t="s">
        <v>8322</v>
      </c>
    </row>
    <row r="8323" spans="1:2" x14ac:dyDescent="0.25">
      <c r="A8323">
        <v>0</v>
      </c>
      <c r="B8323" s="2" t="s">
        <v>8323</v>
      </c>
    </row>
    <row r="8324" spans="1:2" x14ac:dyDescent="0.25">
      <c r="A8324">
        <v>0</v>
      </c>
      <c r="B8324" s="2" t="s">
        <v>8324</v>
      </c>
    </row>
    <row r="8325" spans="1:2" x14ac:dyDescent="0.25">
      <c r="A8325">
        <v>0</v>
      </c>
      <c r="B8325" s="2" t="s">
        <v>8325</v>
      </c>
    </row>
    <row r="8326" spans="1:2" x14ac:dyDescent="0.25">
      <c r="A8326">
        <v>2</v>
      </c>
      <c r="B8326" s="2" t="s">
        <v>8326</v>
      </c>
    </row>
    <row r="8327" spans="1:2" x14ac:dyDescent="0.25">
      <c r="A8327">
        <v>2</v>
      </c>
      <c r="B8327" s="2" t="s">
        <v>8327</v>
      </c>
    </row>
    <row r="8328" spans="1:2" x14ac:dyDescent="0.25">
      <c r="A8328">
        <v>1</v>
      </c>
      <c r="B8328" s="2" t="s">
        <v>8328</v>
      </c>
    </row>
    <row r="8329" spans="1:2" x14ac:dyDescent="0.25">
      <c r="A8329">
        <v>1</v>
      </c>
      <c r="B8329" s="2" t="s">
        <v>8329</v>
      </c>
    </row>
    <row r="8330" spans="1:2" x14ac:dyDescent="0.25">
      <c r="A8330">
        <v>2</v>
      </c>
      <c r="B8330" s="2" t="s">
        <v>8330</v>
      </c>
    </row>
    <row r="8331" spans="1:2" x14ac:dyDescent="0.25">
      <c r="A8331">
        <v>0</v>
      </c>
      <c r="B8331" s="2" t="s">
        <v>8331</v>
      </c>
    </row>
    <row r="8332" spans="1:2" x14ac:dyDescent="0.25">
      <c r="A8332">
        <v>0</v>
      </c>
      <c r="B8332" s="2" t="s">
        <v>8332</v>
      </c>
    </row>
    <row r="8333" spans="1:2" x14ac:dyDescent="0.25">
      <c r="A8333">
        <v>0</v>
      </c>
      <c r="B8333" s="2" t="s">
        <v>8333</v>
      </c>
    </row>
    <row r="8334" spans="1:2" x14ac:dyDescent="0.25">
      <c r="A8334">
        <v>1</v>
      </c>
      <c r="B8334" s="2" t="s">
        <v>8334</v>
      </c>
    </row>
    <row r="8335" spans="1:2" x14ac:dyDescent="0.25">
      <c r="A8335">
        <v>0</v>
      </c>
      <c r="B8335" s="2" t="s">
        <v>8335</v>
      </c>
    </row>
    <row r="8336" spans="1:2" x14ac:dyDescent="0.25">
      <c r="A8336">
        <v>2</v>
      </c>
      <c r="B8336" s="2" t="s">
        <v>8336</v>
      </c>
    </row>
    <row r="8337" spans="1:2" x14ac:dyDescent="0.25">
      <c r="A8337">
        <v>0</v>
      </c>
      <c r="B8337" s="2" t="s">
        <v>8337</v>
      </c>
    </row>
    <row r="8338" spans="1:2" x14ac:dyDescent="0.25">
      <c r="A8338">
        <v>0</v>
      </c>
      <c r="B8338" s="2" t="s">
        <v>8338</v>
      </c>
    </row>
    <row r="8339" spans="1:2" x14ac:dyDescent="0.25">
      <c r="A8339">
        <v>1</v>
      </c>
      <c r="B8339" s="2" t="s">
        <v>8339</v>
      </c>
    </row>
    <row r="8340" spans="1:2" x14ac:dyDescent="0.25">
      <c r="A8340">
        <v>1</v>
      </c>
      <c r="B8340" s="2" t="s">
        <v>8340</v>
      </c>
    </row>
    <row r="8341" spans="1:2" x14ac:dyDescent="0.25">
      <c r="A8341">
        <v>2</v>
      </c>
      <c r="B8341" s="2" t="s">
        <v>8341</v>
      </c>
    </row>
    <row r="8342" spans="1:2" x14ac:dyDescent="0.25">
      <c r="A8342">
        <v>2</v>
      </c>
      <c r="B8342" s="2" t="s">
        <v>8342</v>
      </c>
    </row>
    <row r="8343" spans="1:2" x14ac:dyDescent="0.25">
      <c r="A8343">
        <v>2</v>
      </c>
      <c r="B8343" s="2" t="s">
        <v>8343</v>
      </c>
    </row>
    <row r="8344" spans="1:2" x14ac:dyDescent="0.25">
      <c r="A8344">
        <v>0</v>
      </c>
      <c r="B8344" s="2" t="s">
        <v>8344</v>
      </c>
    </row>
    <row r="8345" spans="1:2" x14ac:dyDescent="0.25">
      <c r="A8345">
        <v>2</v>
      </c>
      <c r="B8345" s="2" t="s">
        <v>8345</v>
      </c>
    </row>
    <row r="8346" spans="1:2" x14ac:dyDescent="0.25">
      <c r="A8346">
        <v>0</v>
      </c>
      <c r="B8346" s="2" t="s">
        <v>8346</v>
      </c>
    </row>
    <row r="8347" spans="1:2" x14ac:dyDescent="0.25">
      <c r="A8347">
        <v>0</v>
      </c>
      <c r="B8347" s="2" t="s">
        <v>8347</v>
      </c>
    </row>
    <row r="8348" spans="1:2" x14ac:dyDescent="0.25">
      <c r="A8348">
        <v>2</v>
      </c>
      <c r="B8348" s="2" t="s">
        <v>8348</v>
      </c>
    </row>
    <row r="8349" spans="1:2" x14ac:dyDescent="0.25">
      <c r="A8349">
        <v>2</v>
      </c>
      <c r="B8349" s="2" t="s">
        <v>8349</v>
      </c>
    </row>
    <row r="8350" spans="1:2" x14ac:dyDescent="0.25">
      <c r="A8350">
        <v>2</v>
      </c>
      <c r="B8350" s="2" t="s">
        <v>8350</v>
      </c>
    </row>
    <row r="8351" spans="1:2" x14ac:dyDescent="0.25">
      <c r="A8351">
        <v>2</v>
      </c>
      <c r="B8351" s="2" t="s">
        <v>8351</v>
      </c>
    </row>
    <row r="8352" spans="1:2" x14ac:dyDescent="0.25">
      <c r="A8352">
        <v>2</v>
      </c>
      <c r="B8352" s="2" t="s">
        <v>8352</v>
      </c>
    </row>
    <row r="8353" spans="1:2" x14ac:dyDescent="0.25">
      <c r="A8353">
        <v>2</v>
      </c>
      <c r="B8353" s="2" t="s">
        <v>8353</v>
      </c>
    </row>
    <row r="8354" spans="1:2" x14ac:dyDescent="0.25">
      <c r="A8354">
        <v>2</v>
      </c>
      <c r="B8354" s="2" t="s">
        <v>8354</v>
      </c>
    </row>
    <row r="8355" spans="1:2" x14ac:dyDescent="0.25">
      <c r="A8355">
        <v>2</v>
      </c>
      <c r="B8355" s="2" t="s">
        <v>8355</v>
      </c>
    </row>
    <row r="8356" spans="1:2" x14ac:dyDescent="0.25">
      <c r="A8356">
        <v>2</v>
      </c>
      <c r="B8356" s="2" t="s">
        <v>8356</v>
      </c>
    </row>
    <row r="8357" spans="1:2" x14ac:dyDescent="0.25">
      <c r="A8357">
        <v>2</v>
      </c>
      <c r="B8357" s="2" t="s">
        <v>8357</v>
      </c>
    </row>
    <row r="8358" spans="1:2" x14ac:dyDescent="0.25">
      <c r="A8358">
        <v>1</v>
      </c>
      <c r="B8358" s="2" t="s">
        <v>8358</v>
      </c>
    </row>
    <row r="8359" spans="1:2" x14ac:dyDescent="0.25">
      <c r="A8359">
        <v>0</v>
      </c>
      <c r="B8359" s="2" t="s">
        <v>8359</v>
      </c>
    </row>
    <row r="8360" spans="1:2" x14ac:dyDescent="0.25">
      <c r="A8360">
        <v>2</v>
      </c>
      <c r="B8360" s="2" t="s">
        <v>8360</v>
      </c>
    </row>
    <row r="8361" spans="1:2" x14ac:dyDescent="0.25">
      <c r="A8361">
        <v>1</v>
      </c>
      <c r="B8361" s="2" t="s">
        <v>8361</v>
      </c>
    </row>
    <row r="8362" spans="1:2" x14ac:dyDescent="0.25">
      <c r="A8362">
        <v>2</v>
      </c>
      <c r="B8362" s="2" t="s">
        <v>8362</v>
      </c>
    </row>
    <row r="8363" spans="1:2" x14ac:dyDescent="0.25">
      <c r="A8363">
        <v>1</v>
      </c>
      <c r="B8363" s="2" t="s">
        <v>8363</v>
      </c>
    </row>
    <row r="8364" spans="1:2" x14ac:dyDescent="0.25">
      <c r="A8364">
        <v>0</v>
      </c>
      <c r="B8364" s="2" t="s">
        <v>8364</v>
      </c>
    </row>
    <row r="8365" spans="1:2" x14ac:dyDescent="0.25">
      <c r="A8365">
        <v>1</v>
      </c>
      <c r="B8365" s="2" t="s">
        <v>8365</v>
      </c>
    </row>
    <row r="8366" spans="1:2" x14ac:dyDescent="0.25">
      <c r="A8366">
        <v>1</v>
      </c>
      <c r="B8366" s="2" t="s">
        <v>8366</v>
      </c>
    </row>
    <row r="8367" spans="1:2" x14ac:dyDescent="0.25">
      <c r="A8367">
        <v>1</v>
      </c>
      <c r="B8367" s="2" t="s">
        <v>8367</v>
      </c>
    </row>
    <row r="8368" spans="1:2" x14ac:dyDescent="0.25">
      <c r="A8368">
        <v>1</v>
      </c>
      <c r="B8368" s="2" t="s">
        <v>8368</v>
      </c>
    </row>
    <row r="8369" spans="1:2" x14ac:dyDescent="0.25">
      <c r="A8369">
        <v>2</v>
      </c>
      <c r="B8369" s="2" t="s">
        <v>8369</v>
      </c>
    </row>
    <row r="8370" spans="1:2" x14ac:dyDescent="0.25">
      <c r="A8370">
        <v>2</v>
      </c>
      <c r="B8370" s="2" t="s">
        <v>8370</v>
      </c>
    </row>
    <row r="8371" spans="1:2" x14ac:dyDescent="0.25">
      <c r="A8371">
        <v>2</v>
      </c>
      <c r="B8371" s="2" t="s">
        <v>8371</v>
      </c>
    </row>
    <row r="8372" spans="1:2" x14ac:dyDescent="0.25">
      <c r="A8372">
        <v>2</v>
      </c>
      <c r="B8372" s="2" t="s">
        <v>8372</v>
      </c>
    </row>
    <row r="8373" spans="1:2" x14ac:dyDescent="0.25">
      <c r="A8373">
        <v>2</v>
      </c>
      <c r="B8373" s="2" t="s">
        <v>8373</v>
      </c>
    </row>
    <row r="8374" spans="1:2" x14ac:dyDescent="0.25">
      <c r="A8374">
        <v>2</v>
      </c>
      <c r="B8374" s="2" t="s">
        <v>8374</v>
      </c>
    </row>
    <row r="8375" spans="1:2" x14ac:dyDescent="0.25">
      <c r="A8375">
        <v>2</v>
      </c>
      <c r="B8375" s="2" t="s">
        <v>8375</v>
      </c>
    </row>
    <row r="8376" spans="1:2" x14ac:dyDescent="0.25">
      <c r="A8376">
        <v>0</v>
      </c>
      <c r="B8376" s="2" t="s">
        <v>8376</v>
      </c>
    </row>
    <row r="8377" spans="1:2" x14ac:dyDescent="0.25">
      <c r="A8377">
        <v>1</v>
      </c>
      <c r="B8377" s="2" t="s">
        <v>8377</v>
      </c>
    </row>
    <row r="8378" spans="1:2" x14ac:dyDescent="0.25">
      <c r="A8378">
        <v>2</v>
      </c>
      <c r="B8378" s="2" t="s">
        <v>8378</v>
      </c>
    </row>
    <row r="8379" spans="1:2" x14ac:dyDescent="0.25">
      <c r="A8379">
        <v>2</v>
      </c>
      <c r="B8379" s="2" t="s">
        <v>8379</v>
      </c>
    </row>
    <row r="8380" spans="1:2" x14ac:dyDescent="0.25">
      <c r="A8380">
        <v>1</v>
      </c>
      <c r="B8380" s="2" t="s">
        <v>8380</v>
      </c>
    </row>
    <row r="8381" spans="1:2" x14ac:dyDescent="0.25">
      <c r="A8381">
        <v>0</v>
      </c>
      <c r="B8381" s="2" t="s">
        <v>8381</v>
      </c>
    </row>
    <row r="8382" spans="1:2" x14ac:dyDescent="0.25">
      <c r="A8382">
        <v>2</v>
      </c>
      <c r="B8382" s="2" t="s">
        <v>8382</v>
      </c>
    </row>
    <row r="8383" spans="1:2" x14ac:dyDescent="0.25">
      <c r="A8383">
        <v>0</v>
      </c>
      <c r="B8383" s="2" t="s">
        <v>8383</v>
      </c>
    </row>
    <row r="8384" spans="1:2" x14ac:dyDescent="0.25">
      <c r="A8384">
        <v>0</v>
      </c>
      <c r="B8384" s="2" t="s">
        <v>8384</v>
      </c>
    </row>
    <row r="8385" spans="1:2" x14ac:dyDescent="0.25">
      <c r="A8385">
        <v>0</v>
      </c>
      <c r="B8385" s="2" t="s">
        <v>8385</v>
      </c>
    </row>
    <row r="8386" spans="1:2" x14ac:dyDescent="0.25">
      <c r="A8386">
        <v>0</v>
      </c>
      <c r="B8386" s="2" t="s">
        <v>8386</v>
      </c>
    </row>
    <row r="8387" spans="1:2" x14ac:dyDescent="0.25">
      <c r="A8387">
        <v>2</v>
      </c>
      <c r="B8387" s="2" t="s">
        <v>8387</v>
      </c>
    </row>
    <row r="8388" spans="1:2" x14ac:dyDescent="0.25">
      <c r="A8388">
        <v>0</v>
      </c>
      <c r="B8388" s="2" t="s">
        <v>8388</v>
      </c>
    </row>
    <row r="8389" spans="1:2" x14ac:dyDescent="0.25">
      <c r="A8389">
        <v>2</v>
      </c>
      <c r="B8389" s="2" t="s">
        <v>8389</v>
      </c>
    </row>
    <row r="8390" spans="1:2" x14ac:dyDescent="0.25">
      <c r="A8390">
        <v>0</v>
      </c>
      <c r="B8390" s="2" t="s">
        <v>8390</v>
      </c>
    </row>
    <row r="8391" spans="1:2" x14ac:dyDescent="0.25">
      <c r="A8391">
        <v>0</v>
      </c>
      <c r="B8391" s="2" t="s">
        <v>8391</v>
      </c>
    </row>
    <row r="8392" spans="1:2" x14ac:dyDescent="0.25">
      <c r="A8392">
        <v>0</v>
      </c>
      <c r="B8392" s="2" t="s">
        <v>8392</v>
      </c>
    </row>
    <row r="8393" spans="1:2" x14ac:dyDescent="0.25">
      <c r="A8393">
        <v>0</v>
      </c>
      <c r="B8393" s="2" t="s">
        <v>8393</v>
      </c>
    </row>
    <row r="8394" spans="1:2" x14ac:dyDescent="0.25">
      <c r="A8394">
        <v>2</v>
      </c>
      <c r="B8394" s="2" t="s">
        <v>8394</v>
      </c>
    </row>
    <row r="8395" spans="1:2" x14ac:dyDescent="0.25">
      <c r="A8395">
        <v>1</v>
      </c>
      <c r="B8395" s="2" t="s">
        <v>8395</v>
      </c>
    </row>
    <row r="8396" spans="1:2" x14ac:dyDescent="0.25">
      <c r="A8396">
        <v>2</v>
      </c>
      <c r="B8396" s="2" t="s">
        <v>8396</v>
      </c>
    </row>
    <row r="8397" spans="1:2" x14ac:dyDescent="0.25">
      <c r="A8397">
        <v>2</v>
      </c>
      <c r="B8397" s="2" t="s">
        <v>8397</v>
      </c>
    </row>
    <row r="8398" spans="1:2" x14ac:dyDescent="0.25">
      <c r="A8398">
        <v>0</v>
      </c>
      <c r="B8398" s="2" t="s">
        <v>8398</v>
      </c>
    </row>
    <row r="8399" spans="1:2" x14ac:dyDescent="0.25">
      <c r="A8399">
        <v>0</v>
      </c>
      <c r="B8399" s="2" t="s">
        <v>8399</v>
      </c>
    </row>
    <row r="8400" spans="1:2" x14ac:dyDescent="0.25">
      <c r="A8400">
        <v>2</v>
      </c>
      <c r="B8400" s="2" t="s">
        <v>8400</v>
      </c>
    </row>
    <row r="8401" spans="1:2" x14ac:dyDescent="0.25">
      <c r="A8401">
        <v>0</v>
      </c>
      <c r="B8401" s="2" t="s">
        <v>8401</v>
      </c>
    </row>
    <row r="8402" spans="1:2" x14ac:dyDescent="0.25">
      <c r="A8402">
        <v>2</v>
      </c>
      <c r="B8402" s="2" t="s">
        <v>8402</v>
      </c>
    </row>
    <row r="8403" spans="1:2" x14ac:dyDescent="0.25">
      <c r="A8403">
        <v>0</v>
      </c>
      <c r="B8403" s="2" t="s">
        <v>8403</v>
      </c>
    </row>
    <row r="8404" spans="1:2" x14ac:dyDescent="0.25">
      <c r="A8404">
        <v>2</v>
      </c>
      <c r="B8404" s="2" t="s">
        <v>8404</v>
      </c>
    </row>
    <row r="8405" spans="1:2" x14ac:dyDescent="0.25">
      <c r="A8405">
        <v>2</v>
      </c>
      <c r="B8405" s="2" t="s">
        <v>8405</v>
      </c>
    </row>
    <row r="8406" spans="1:2" x14ac:dyDescent="0.25">
      <c r="A8406">
        <v>2</v>
      </c>
      <c r="B8406" s="2" t="s">
        <v>8406</v>
      </c>
    </row>
    <row r="8407" spans="1:2" x14ac:dyDescent="0.25">
      <c r="A8407">
        <v>1</v>
      </c>
      <c r="B8407" s="2" t="s">
        <v>8407</v>
      </c>
    </row>
    <row r="8408" spans="1:2" x14ac:dyDescent="0.25">
      <c r="A8408">
        <v>2</v>
      </c>
      <c r="B8408" s="2" t="s">
        <v>8408</v>
      </c>
    </row>
    <row r="8409" spans="1:2" x14ac:dyDescent="0.25">
      <c r="A8409">
        <v>1</v>
      </c>
      <c r="B8409" s="2" t="s">
        <v>8409</v>
      </c>
    </row>
    <row r="8410" spans="1:2" x14ac:dyDescent="0.25">
      <c r="A8410">
        <v>0</v>
      </c>
      <c r="B8410" s="2" t="s">
        <v>8410</v>
      </c>
    </row>
    <row r="8411" spans="1:2" x14ac:dyDescent="0.25">
      <c r="A8411">
        <v>2</v>
      </c>
      <c r="B8411" s="2" t="s">
        <v>8411</v>
      </c>
    </row>
    <row r="8412" spans="1:2" x14ac:dyDescent="0.25">
      <c r="A8412">
        <v>2</v>
      </c>
      <c r="B8412" s="2" t="s">
        <v>8412</v>
      </c>
    </row>
    <row r="8413" spans="1:2" x14ac:dyDescent="0.25">
      <c r="A8413">
        <v>2</v>
      </c>
      <c r="B8413" s="2" t="s">
        <v>8413</v>
      </c>
    </row>
    <row r="8414" spans="1:2" x14ac:dyDescent="0.25">
      <c r="A8414">
        <v>0</v>
      </c>
      <c r="B8414" s="2" t="s">
        <v>8414</v>
      </c>
    </row>
    <row r="8415" spans="1:2" x14ac:dyDescent="0.25">
      <c r="A8415">
        <v>2</v>
      </c>
      <c r="B8415" s="2" t="s">
        <v>8415</v>
      </c>
    </row>
    <row r="8416" spans="1:2" x14ac:dyDescent="0.25">
      <c r="A8416">
        <v>1</v>
      </c>
      <c r="B8416" s="2" t="s">
        <v>8416</v>
      </c>
    </row>
    <row r="8417" spans="1:2" x14ac:dyDescent="0.25">
      <c r="A8417">
        <v>0</v>
      </c>
      <c r="B8417" s="2" t="s">
        <v>8417</v>
      </c>
    </row>
    <row r="8418" spans="1:2" x14ac:dyDescent="0.25">
      <c r="A8418">
        <v>1</v>
      </c>
      <c r="B8418" s="2" t="s">
        <v>8418</v>
      </c>
    </row>
    <row r="8419" spans="1:2" x14ac:dyDescent="0.25">
      <c r="A8419">
        <v>2</v>
      </c>
      <c r="B8419" s="2" t="s">
        <v>8419</v>
      </c>
    </row>
    <row r="8420" spans="1:2" x14ac:dyDescent="0.25">
      <c r="A8420">
        <v>1</v>
      </c>
      <c r="B8420" s="2" t="s">
        <v>8420</v>
      </c>
    </row>
    <row r="8421" spans="1:2" x14ac:dyDescent="0.25">
      <c r="A8421">
        <v>2</v>
      </c>
      <c r="B8421" s="2" t="s">
        <v>8421</v>
      </c>
    </row>
    <row r="8422" spans="1:2" x14ac:dyDescent="0.25">
      <c r="A8422">
        <v>2</v>
      </c>
      <c r="B8422" s="2" t="s">
        <v>8422</v>
      </c>
    </row>
    <row r="8423" spans="1:2" x14ac:dyDescent="0.25">
      <c r="A8423">
        <v>2</v>
      </c>
      <c r="B8423" s="2" t="s">
        <v>8423</v>
      </c>
    </row>
    <row r="8424" spans="1:2" x14ac:dyDescent="0.25">
      <c r="A8424">
        <v>1</v>
      </c>
      <c r="B8424" s="2" t="s">
        <v>8424</v>
      </c>
    </row>
    <row r="8425" spans="1:2" x14ac:dyDescent="0.25">
      <c r="A8425">
        <v>0</v>
      </c>
      <c r="B8425" s="2" t="s">
        <v>8425</v>
      </c>
    </row>
    <row r="8426" spans="1:2" x14ac:dyDescent="0.25">
      <c r="A8426">
        <v>0</v>
      </c>
      <c r="B8426" s="2" t="s">
        <v>8426</v>
      </c>
    </row>
    <row r="8427" spans="1:2" x14ac:dyDescent="0.25">
      <c r="A8427">
        <v>0</v>
      </c>
      <c r="B8427" s="2" t="s">
        <v>8427</v>
      </c>
    </row>
    <row r="8428" spans="1:2" x14ac:dyDescent="0.25">
      <c r="A8428">
        <v>1</v>
      </c>
      <c r="B8428" s="2" t="s">
        <v>8428</v>
      </c>
    </row>
    <row r="8429" spans="1:2" x14ac:dyDescent="0.25">
      <c r="A8429">
        <v>0</v>
      </c>
      <c r="B8429" s="2" t="s">
        <v>8429</v>
      </c>
    </row>
    <row r="8430" spans="1:2" x14ac:dyDescent="0.25">
      <c r="A8430">
        <v>0</v>
      </c>
      <c r="B8430" s="2" t="s">
        <v>8430</v>
      </c>
    </row>
    <row r="8431" spans="1:2" x14ac:dyDescent="0.25">
      <c r="A8431">
        <v>0</v>
      </c>
      <c r="B8431" s="2" t="s">
        <v>8431</v>
      </c>
    </row>
    <row r="8432" spans="1:2" x14ac:dyDescent="0.25">
      <c r="A8432">
        <v>0</v>
      </c>
      <c r="B8432" s="2" t="s">
        <v>8432</v>
      </c>
    </row>
    <row r="8433" spans="1:2" x14ac:dyDescent="0.25">
      <c r="A8433">
        <v>0</v>
      </c>
      <c r="B8433" s="2" t="s">
        <v>8433</v>
      </c>
    </row>
    <row r="8434" spans="1:2" x14ac:dyDescent="0.25">
      <c r="A8434">
        <v>0</v>
      </c>
      <c r="B8434" s="2" t="s">
        <v>8434</v>
      </c>
    </row>
    <row r="8435" spans="1:2" x14ac:dyDescent="0.25">
      <c r="A8435">
        <v>0</v>
      </c>
      <c r="B8435" s="2" t="s">
        <v>8435</v>
      </c>
    </row>
    <row r="8436" spans="1:2" x14ac:dyDescent="0.25">
      <c r="A8436">
        <v>0</v>
      </c>
      <c r="B8436" s="2" t="s">
        <v>8436</v>
      </c>
    </row>
    <row r="8437" spans="1:2" x14ac:dyDescent="0.25">
      <c r="A8437">
        <v>2</v>
      </c>
      <c r="B8437" s="2" t="s">
        <v>8437</v>
      </c>
    </row>
    <row r="8438" spans="1:2" x14ac:dyDescent="0.25">
      <c r="A8438">
        <v>2</v>
      </c>
      <c r="B8438" s="2" t="s">
        <v>8438</v>
      </c>
    </row>
    <row r="8439" spans="1:2" x14ac:dyDescent="0.25">
      <c r="A8439">
        <v>0</v>
      </c>
      <c r="B8439" s="2" t="s">
        <v>8439</v>
      </c>
    </row>
    <row r="8440" spans="1:2" x14ac:dyDescent="0.25">
      <c r="A8440">
        <v>2</v>
      </c>
      <c r="B8440" s="2" t="s">
        <v>8440</v>
      </c>
    </row>
    <row r="8441" spans="1:2" x14ac:dyDescent="0.25">
      <c r="A8441">
        <v>0</v>
      </c>
      <c r="B8441" s="2" t="s">
        <v>8441</v>
      </c>
    </row>
    <row r="8442" spans="1:2" x14ac:dyDescent="0.25">
      <c r="A8442">
        <v>0</v>
      </c>
      <c r="B8442" s="2" t="s">
        <v>8442</v>
      </c>
    </row>
    <row r="8443" spans="1:2" x14ac:dyDescent="0.25">
      <c r="A8443">
        <v>0</v>
      </c>
      <c r="B8443" s="2" t="s">
        <v>8443</v>
      </c>
    </row>
    <row r="8444" spans="1:2" x14ac:dyDescent="0.25">
      <c r="A8444">
        <v>0</v>
      </c>
      <c r="B8444" s="2" t="s">
        <v>8444</v>
      </c>
    </row>
    <row r="8445" spans="1:2" x14ac:dyDescent="0.25">
      <c r="A8445">
        <v>2</v>
      </c>
      <c r="B8445" s="2" t="s">
        <v>8445</v>
      </c>
    </row>
    <row r="8446" spans="1:2" x14ac:dyDescent="0.25">
      <c r="A8446">
        <v>0</v>
      </c>
      <c r="B8446" s="2" t="s">
        <v>8446</v>
      </c>
    </row>
    <row r="8447" spans="1:2" x14ac:dyDescent="0.25">
      <c r="A8447">
        <v>2</v>
      </c>
      <c r="B8447" s="2" t="s">
        <v>8447</v>
      </c>
    </row>
    <row r="8448" spans="1:2" x14ac:dyDescent="0.25">
      <c r="A8448">
        <v>2</v>
      </c>
      <c r="B8448" s="2" t="s">
        <v>8448</v>
      </c>
    </row>
    <row r="8449" spans="1:2" x14ac:dyDescent="0.25">
      <c r="A8449">
        <v>2</v>
      </c>
      <c r="B8449" s="2" t="s">
        <v>8449</v>
      </c>
    </row>
    <row r="8450" spans="1:2" x14ac:dyDescent="0.25">
      <c r="A8450">
        <v>0</v>
      </c>
      <c r="B8450" s="2" t="s">
        <v>8450</v>
      </c>
    </row>
    <row r="8451" spans="1:2" x14ac:dyDescent="0.25">
      <c r="A8451">
        <v>0</v>
      </c>
      <c r="B8451" s="2" t="s">
        <v>8451</v>
      </c>
    </row>
    <row r="8452" spans="1:2" x14ac:dyDescent="0.25">
      <c r="A8452">
        <v>0</v>
      </c>
      <c r="B8452" s="2" t="s">
        <v>8452</v>
      </c>
    </row>
    <row r="8453" spans="1:2" x14ac:dyDescent="0.25">
      <c r="A8453">
        <v>0</v>
      </c>
      <c r="B8453" s="2" t="s">
        <v>8453</v>
      </c>
    </row>
    <row r="8454" spans="1:2" x14ac:dyDescent="0.25">
      <c r="A8454">
        <v>0</v>
      </c>
      <c r="B8454" s="2" t="s">
        <v>8454</v>
      </c>
    </row>
    <row r="8455" spans="1:2" x14ac:dyDescent="0.25">
      <c r="A8455">
        <v>0</v>
      </c>
      <c r="B8455" s="2" t="s">
        <v>8455</v>
      </c>
    </row>
    <row r="8456" spans="1:2" x14ac:dyDescent="0.25">
      <c r="A8456">
        <v>0</v>
      </c>
      <c r="B8456" s="2" t="s">
        <v>8456</v>
      </c>
    </row>
    <row r="8457" spans="1:2" x14ac:dyDescent="0.25">
      <c r="A8457">
        <v>0</v>
      </c>
      <c r="B8457" s="2" t="s">
        <v>8457</v>
      </c>
    </row>
    <row r="8458" spans="1:2" x14ac:dyDescent="0.25">
      <c r="A8458">
        <v>0</v>
      </c>
      <c r="B8458" s="2" t="s">
        <v>8458</v>
      </c>
    </row>
    <row r="8459" spans="1:2" x14ac:dyDescent="0.25">
      <c r="A8459">
        <v>0</v>
      </c>
      <c r="B8459" s="2" t="s">
        <v>8459</v>
      </c>
    </row>
    <row r="8460" spans="1:2" x14ac:dyDescent="0.25">
      <c r="A8460">
        <v>0</v>
      </c>
      <c r="B8460" s="2" t="s">
        <v>8460</v>
      </c>
    </row>
    <row r="8461" spans="1:2" x14ac:dyDescent="0.25">
      <c r="A8461">
        <v>2</v>
      </c>
      <c r="B8461" s="2" t="s">
        <v>8461</v>
      </c>
    </row>
    <row r="8462" spans="1:2" x14ac:dyDescent="0.25">
      <c r="A8462">
        <v>2</v>
      </c>
      <c r="B8462" s="2" t="s">
        <v>8462</v>
      </c>
    </row>
    <row r="8463" spans="1:2" x14ac:dyDescent="0.25">
      <c r="A8463">
        <v>0</v>
      </c>
      <c r="B8463" s="2" t="s">
        <v>8463</v>
      </c>
    </row>
    <row r="8464" spans="1:2" x14ac:dyDescent="0.25">
      <c r="A8464">
        <v>0</v>
      </c>
      <c r="B8464" s="2" t="s">
        <v>8464</v>
      </c>
    </row>
    <row r="8465" spans="1:2" x14ac:dyDescent="0.25">
      <c r="A8465">
        <v>0</v>
      </c>
      <c r="B8465" s="2" t="s">
        <v>8465</v>
      </c>
    </row>
    <row r="8466" spans="1:2" x14ac:dyDescent="0.25">
      <c r="A8466">
        <v>0</v>
      </c>
      <c r="B8466" s="2" t="s">
        <v>8466</v>
      </c>
    </row>
    <row r="8467" spans="1:2" x14ac:dyDescent="0.25">
      <c r="A8467">
        <v>0</v>
      </c>
      <c r="B8467" s="2" t="s">
        <v>8467</v>
      </c>
    </row>
    <row r="8468" spans="1:2" x14ac:dyDescent="0.25">
      <c r="A8468">
        <v>2</v>
      </c>
      <c r="B8468" s="2" t="s">
        <v>8468</v>
      </c>
    </row>
    <row r="8469" spans="1:2" x14ac:dyDescent="0.25">
      <c r="A8469">
        <v>2</v>
      </c>
      <c r="B8469" s="2" t="s">
        <v>8469</v>
      </c>
    </row>
    <row r="8470" spans="1:2" x14ac:dyDescent="0.25">
      <c r="A8470">
        <v>2</v>
      </c>
      <c r="B8470" s="2" t="s">
        <v>8470</v>
      </c>
    </row>
    <row r="8471" spans="1:2" x14ac:dyDescent="0.25">
      <c r="A8471">
        <v>1</v>
      </c>
      <c r="B8471" s="2" t="s">
        <v>8471</v>
      </c>
    </row>
    <row r="8472" spans="1:2" x14ac:dyDescent="0.25">
      <c r="A8472">
        <v>2</v>
      </c>
      <c r="B8472" s="2" t="s">
        <v>8472</v>
      </c>
    </row>
    <row r="8473" spans="1:2" x14ac:dyDescent="0.25">
      <c r="A8473">
        <v>0</v>
      </c>
      <c r="B8473" s="2" t="s">
        <v>8473</v>
      </c>
    </row>
    <row r="8474" spans="1:2" x14ac:dyDescent="0.25">
      <c r="A8474">
        <v>0</v>
      </c>
      <c r="B8474" s="2" t="s">
        <v>8474</v>
      </c>
    </row>
    <row r="8475" spans="1:2" x14ac:dyDescent="0.25">
      <c r="A8475">
        <v>0</v>
      </c>
      <c r="B8475" s="2" t="s">
        <v>8475</v>
      </c>
    </row>
    <row r="8476" spans="1:2" x14ac:dyDescent="0.25">
      <c r="A8476">
        <v>2</v>
      </c>
      <c r="B8476" s="2" t="s">
        <v>8476</v>
      </c>
    </row>
    <row r="8477" spans="1:2" x14ac:dyDescent="0.25">
      <c r="A8477">
        <v>2</v>
      </c>
      <c r="B8477" s="2" t="s">
        <v>8477</v>
      </c>
    </row>
    <row r="8478" spans="1:2" x14ac:dyDescent="0.25">
      <c r="A8478">
        <v>0</v>
      </c>
      <c r="B8478" s="2" t="s">
        <v>8478</v>
      </c>
    </row>
    <row r="8479" spans="1:2" x14ac:dyDescent="0.25">
      <c r="A8479">
        <v>0</v>
      </c>
      <c r="B8479" s="2" t="s">
        <v>8479</v>
      </c>
    </row>
    <row r="8480" spans="1:2" x14ac:dyDescent="0.25">
      <c r="A8480">
        <v>2</v>
      </c>
      <c r="B8480" s="2" t="s">
        <v>8480</v>
      </c>
    </row>
    <row r="8481" spans="1:2" x14ac:dyDescent="0.25">
      <c r="A8481">
        <v>0</v>
      </c>
      <c r="B8481" s="2" t="s">
        <v>8481</v>
      </c>
    </row>
    <row r="8482" spans="1:2" x14ac:dyDescent="0.25">
      <c r="A8482">
        <v>0</v>
      </c>
      <c r="B8482" s="2" t="s">
        <v>8482</v>
      </c>
    </row>
    <row r="8483" spans="1:2" x14ac:dyDescent="0.25">
      <c r="A8483">
        <v>0</v>
      </c>
      <c r="B8483" s="2" t="s">
        <v>8483</v>
      </c>
    </row>
    <row r="8484" spans="1:2" x14ac:dyDescent="0.25">
      <c r="A8484">
        <v>0</v>
      </c>
      <c r="B8484" s="2" t="s">
        <v>8484</v>
      </c>
    </row>
    <row r="8485" spans="1:2" x14ac:dyDescent="0.25">
      <c r="A8485">
        <v>0</v>
      </c>
      <c r="B8485" s="2" t="s">
        <v>8485</v>
      </c>
    </row>
    <row r="8486" spans="1:2" x14ac:dyDescent="0.25">
      <c r="A8486">
        <v>1</v>
      </c>
      <c r="B8486" s="2" t="s">
        <v>8486</v>
      </c>
    </row>
    <row r="8487" spans="1:2" x14ac:dyDescent="0.25">
      <c r="A8487">
        <v>0</v>
      </c>
      <c r="B8487" s="2" t="s">
        <v>8487</v>
      </c>
    </row>
    <row r="8488" spans="1:2" x14ac:dyDescent="0.25">
      <c r="A8488">
        <v>0</v>
      </c>
      <c r="B8488" s="2" t="s">
        <v>8488</v>
      </c>
    </row>
    <row r="8489" spans="1:2" x14ac:dyDescent="0.25">
      <c r="A8489">
        <v>2</v>
      </c>
      <c r="B8489" s="2" t="s">
        <v>8489</v>
      </c>
    </row>
    <row r="8490" spans="1:2" x14ac:dyDescent="0.25">
      <c r="A8490">
        <v>0</v>
      </c>
      <c r="B8490" s="2" t="s">
        <v>8490</v>
      </c>
    </row>
    <row r="8491" spans="1:2" x14ac:dyDescent="0.25">
      <c r="A8491">
        <v>0</v>
      </c>
      <c r="B8491" s="2" t="s">
        <v>8491</v>
      </c>
    </row>
    <row r="8492" spans="1:2" x14ac:dyDescent="0.25">
      <c r="A8492">
        <v>1</v>
      </c>
      <c r="B8492" s="2" t="s">
        <v>8492</v>
      </c>
    </row>
    <row r="8493" spans="1:2" x14ac:dyDescent="0.25">
      <c r="A8493">
        <v>2</v>
      </c>
      <c r="B8493" s="2" t="s">
        <v>8493</v>
      </c>
    </row>
    <row r="8494" spans="1:2" x14ac:dyDescent="0.25">
      <c r="A8494">
        <v>0</v>
      </c>
      <c r="B8494" s="2" t="s">
        <v>8494</v>
      </c>
    </row>
    <row r="8495" spans="1:2" x14ac:dyDescent="0.25">
      <c r="A8495">
        <v>0</v>
      </c>
      <c r="B8495" s="2" t="s">
        <v>8495</v>
      </c>
    </row>
    <row r="8496" spans="1:2" x14ac:dyDescent="0.25">
      <c r="A8496">
        <v>0</v>
      </c>
      <c r="B8496" s="2" t="s">
        <v>8496</v>
      </c>
    </row>
    <row r="8497" spans="1:2" x14ac:dyDescent="0.25">
      <c r="A8497">
        <v>0</v>
      </c>
      <c r="B8497" s="2" t="s">
        <v>8497</v>
      </c>
    </row>
    <row r="8498" spans="1:2" x14ac:dyDescent="0.25">
      <c r="A8498">
        <v>0</v>
      </c>
      <c r="B8498" s="2" t="s">
        <v>8498</v>
      </c>
    </row>
    <row r="8499" spans="1:2" x14ac:dyDescent="0.25">
      <c r="A8499">
        <v>2</v>
      </c>
      <c r="B8499" s="2" t="s">
        <v>8499</v>
      </c>
    </row>
    <row r="8500" spans="1:2" x14ac:dyDescent="0.25">
      <c r="A8500">
        <v>1</v>
      </c>
      <c r="B8500" s="2" t="s">
        <v>8500</v>
      </c>
    </row>
    <row r="8501" spans="1:2" x14ac:dyDescent="0.25">
      <c r="A8501">
        <v>2</v>
      </c>
      <c r="B8501" s="2" t="s">
        <v>8501</v>
      </c>
    </row>
    <row r="8502" spans="1:2" x14ac:dyDescent="0.25">
      <c r="A8502">
        <v>0</v>
      </c>
      <c r="B8502" s="2" t="s">
        <v>8502</v>
      </c>
    </row>
    <row r="8503" spans="1:2" x14ac:dyDescent="0.25">
      <c r="A8503">
        <v>2</v>
      </c>
      <c r="B8503" s="2" t="s">
        <v>8503</v>
      </c>
    </row>
    <row r="8504" spans="1:2" x14ac:dyDescent="0.25">
      <c r="A8504">
        <v>0</v>
      </c>
      <c r="B8504" s="2" t="s">
        <v>8504</v>
      </c>
    </row>
    <row r="8505" spans="1:2" x14ac:dyDescent="0.25">
      <c r="A8505">
        <v>0</v>
      </c>
      <c r="B8505" s="2" t="s">
        <v>8505</v>
      </c>
    </row>
    <row r="8506" spans="1:2" x14ac:dyDescent="0.25">
      <c r="A8506">
        <v>0</v>
      </c>
      <c r="B8506" s="2" t="s">
        <v>8506</v>
      </c>
    </row>
    <row r="8507" spans="1:2" x14ac:dyDescent="0.25">
      <c r="A8507">
        <v>2</v>
      </c>
      <c r="B8507" s="2" t="s">
        <v>8507</v>
      </c>
    </row>
    <row r="8508" spans="1:2" x14ac:dyDescent="0.25">
      <c r="A8508">
        <v>0</v>
      </c>
      <c r="B8508" s="2" t="s">
        <v>8508</v>
      </c>
    </row>
    <row r="8509" spans="1:2" x14ac:dyDescent="0.25">
      <c r="A8509">
        <v>0</v>
      </c>
      <c r="B8509" s="2" t="s">
        <v>8509</v>
      </c>
    </row>
    <row r="8510" spans="1:2" x14ac:dyDescent="0.25">
      <c r="A8510">
        <v>0</v>
      </c>
      <c r="B8510" s="2" t="s">
        <v>8510</v>
      </c>
    </row>
    <row r="8511" spans="1:2" x14ac:dyDescent="0.25">
      <c r="A8511">
        <v>0</v>
      </c>
      <c r="B8511" s="2" t="s">
        <v>8511</v>
      </c>
    </row>
    <row r="8512" spans="1:2" x14ac:dyDescent="0.25">
      <c r="A8512">
        <v>2</v>
      </c>
      <c r="B8512" s="2" t="s">
        <v>8512</v>
      </c>
    </row>
    <row r="8513" spans="1:2" x14ac:dyDescent="0.25">
      <c r="A8513">
        <v>2</v>
      </c>
      <c r="B8513" s="2" t="s">
        <v>8513</v>
      </c>
    </row>
    <row r="8514" spans="1:2" x14ac:dyDescent="0.25">
      <c r="A8514">
        <v>2</v>
      </c>
      <c r="B8514" s="2" t="s">
        <v>8514</v>
      </c>
    </row>
    <row r="8515" spans="1:2" x14ac:dyDescent="0.25">
      <c r="A8515">
        <v>2</v>
      </c>
      <c r="B8515" s="2" t="s">
        <v>8515</v>
      </c>
    </row>
    <row r="8516" spans="1:2" x14ac:dyDescent="0.25">
      <c r="A8516">
        <v>0</v>
      </c>
      <c r="B8516" s="2" t="s">
        <v>8516</v>
      </c>
    </row>
    <row r="8517" spans="1:2" x14ac:dyDescent="0.25">
      <c r="A8517">
        <v>2</v>
      </c>
      <c r="B8517" s="2" t="s">
        <v>8517</v>
      </c>
    </row>
    <row r="8518" spans="1:2" x14ac:dyDescent="0.25">
      <c r="A8518">
        <v>2</v>
      </c>
      <c r="B8518" s="2" t="s">
        <v>8518</v>
      </c>
    </row>
    <row r="8519" spans="1:2" x14ac:dyDescent="0.25">
      <c r="A8519">
        <v>0</v>
      </c>
      <c r="B8519" s="2" t="s">
        <v>8519</v>
      </c>
    </row>
    <row r="8520" spans="1:2" x14ac:dyDescent="0.25">
      <c r="A8520">
        <v>0</v>
      </c>
      <c r="B8520" s="2" t="s">
        <v>8520</v>
      </c>
    </row>
    <row r="8521" spans="1:2" x14ac:dyDescent="0.25">
      <c r="A8521">
        <v>2</v>
      </c>
      <c r="B8521" s="2" t="s">
        <v>8521</v>
      </c>
    </row>
    <row r="8522" spans="1:2" x14ac:dyDescent="0.25">
      <c r="A8522">
        <v>0</v>
      </c>
      <c r="B8522" s="2" t="s">
        <v>8522</v>
      </c>
    </row>
    <row r="8523" spans="1:2" x14ac:dyDescent="0.25">
      <c r="A8523">
        <v>0</v>
      </c>
      <c r="B8523" s="2" t="s">
        <v>8523</v>
      </c>
    </row>
    <row r="8524" spans="1:2" x14ac:dyDescent="0.25">
      <c r="A8524">
        <v>2</v>
      </c>
      <c r="B8524" s="2" t="s">
        <v>8524</v>
      </c>
    </row>
    <row r="8525" spans="1:2" x14ac:dyDescent="0.25">
      <c r="A8525">
        <v>2</v>
      </c>
      <c r="B8525" s="2" t="s">
        <v>8525</v>
      </c>
    </row>
    <row r="8526" spans="1:2" x14ac:dyDescent="0.25">
      <c r="A8526">
        <v>2</v>
      </c>
      <c r="B8526" s="2" t="s">
        <v>8526</v>
      </c>
    </row>
    <row r="8527" spans="1:2" x14ac:dyDescent="0.25">
      <c r="A8527">
        <v>2</v>
      </c>
      <c r="B8527" s="2" t="s">
        <v>8527</v>
      </c>
    </row>
    <row r="8528" spans="1:2" x14ac:dyDescent="0.25">
      <c r="A8528">
        <v>2</v>
      </c>
      <c r="B8528" s="2" t="s">
        <v>8528</v>
      </c>
    </row>
    <row r="8529" spans="1:2" x14ac:dyDescent="0.25">
      <c r="A8529">
        <v>2</v>
      </c>
      <c r="B8529" s="2" t="s">
        <v>8529</v>
      </c>
    </row>
    <row r="8530" spans="1:2" x14ac:dyDescent="0.25">
      <c r="A8530">
        <v>2</v>
      </c>
      <c r="B8530" s="2" t="s">
        <v>8530</v>
      </c>
    </row>
    <row r="8531" spans="1:2" x14ac:dyDescent="0.25">
      <c r="A8531">
        <v>2</v>
      </c>
      <c r="B8531" s="2" t="s">
        <v>8531</v>
      </c>
    </row>
    <row r="8532" spans="1:2" x14ac:dyDescent="0.25">
      <c r="A8532">
        <v>2</v>
      </c>
      <c r="B8532" s="2" t="s">
        <v>8532</v>
      </c>
    </row>
    <row r="8533" spans="1:2" x14ac:dyDescent="0.25">
      <c r="A8533">
        <v>2</v>
      </c>
      <c r="B8533" s="2" t="s">
        <v>8533</v>
      </c>
    </row>
    <row r="8534" spans="1:2" x14ac:dyDescent="0.25">
      <c r="A8534">
        <v>1</v>
      </c>
      <c r="B8534" s="2" t="s">
        <v>8534</v>
      </c>
    </row>
    <row r="8535" spans="1:2" x14ac:dyDescent="0.25">
      <c r="A8535">
        <v>2</v>
      </c>
      <c r="B8535" s="2" t="s">
        <v>8535</v>
      </c>
    </row>
    <row r="8536" spans="1:2" x14ac:dyDescent="0.25">
      <c r="A8536">
        <v>0</v>
      </c>
      <c r="B8536" s="2" t="s">
        <v>8536</v>
      </c>
    </row>
    <row r="8537" spans="1:2" x14ac:dyDescent="0.25">
      <c r="A8537">
        <v>2</v>
      </c>
      <c r="B8537" s="2" t="s">
        <v>8537</v>
      </c>
    </row>
    <row r="8538" spans="1:2" x14ac:dyDescent="0.25">
      <c r="A8538">
        <v>2</v>
      </c>
      <c r="B8538" s="2" t="s">
        <v>8538</v>
      </c>
    </row>
    <row r="8539" spans="1:2" x14ac:dyDescent="0.25">
      <c r="A8539">
        <v>2</v>
      </c>
      <c r="B8539" s="2" t="s">
        <v>8539</v>
      </c>
    </row>
    <row r="8540" spans="1:2" x14ac:dyDescent="0.25">
      <c r="A8540">
        <v>2</v>
      </c>
      <c r="B8540" s="2" t="s">
        <v>8540</v>
      </c>
    </row>
    <row r="8541" spans="1:2" x14ac:dyDescent="0.25">
      <c r="A8541">
        <v>0</v>
      </c>
      <c r="B8541" s="2" t="s">
        <v>8541</v>
      </c>
    </row>
    <row r="8542" spans="1:2" x14ac:dyDescent="0.25">
      <c r="A8542">
        <v>1</v>
      </c>
      <c r="B8542" s="2" t="s">
        <v>8542</v>
      </c>
    </row>
    <row r="8543" spans="1:2" x14ac:dyDescent="0.25">
      <c r="A8543">
        <v>2</v>
      </c>
      <c r="B8543" s="2" t="s">
        <v>8543</v>
      </c>
    </row>
    <row r="8544" spans="1:2" x14ac:dyDescent="0.25">
      <c r="A8544">
        <v>1</v>
      </c>
      <c r="B8544" s="2" t="s">
        <v>8544</v>
      </c>
    </row>
    <row r="8545" spans="1:2" x14ac:dyDescent="0.25">
      <c r="A8545">
        <v>0</v>
      </c>
      <c r="B8545" s="2" t="s">
        <v>8545</v>
      </c>
    </row>
    <row r="8546" spans="1:2" x14ac:dyDescent="0.25">
      <c r="A8546">
        <v>0</v>
      </c>
      <c r="B8546" s="2" t="s">
        <v>8546</v>
      </c>
    </row>
    <row r="8547" spans="1:2" x14ac:dyDescent="0.25">
      <c r="A8547">
        <v>0</v>
      </c>
      <c r="B8547" s="2" t="s">
        <v>8547</v>
      </c>
    </row>
    <row r="8548" spans="1:2" x14ac:dyDescent="0.25">
      <c r="A8548">
        <v>2</v>
      </c>
      <c r="B8548" s="2" t="s">
        <v>8548</v>
      </c>
    </row>
    <row r="8549" spans="1:2" x14ac:dyDescent="0.25">
      <c r="A8549">
        <v>1</v>
      </c>
      <c r="B8549" s="2" t="s">
        <v>8549</v>
      </c>
    </row>
    <row r="8550" spans="1:2" x14ac:dyDescent="0.25">
      <c r="A8550">
        <v>0</v>
      </c>
      <c r="B8550" s="2" t="s">
        <v>8550</v>
      </c>
    </row>
    <row r="8551" spans="1:2" x14ac:dyDescent="0.25">
      <c r="A8551">
        <v>1</v>
      </c>
      <c r="B8551" s="2" t="s">
        <v>8551</v>
      </c>
    </row>
    <row r="8552" spans="1:2" x14ac:dyDescent="0.25">
      <c r="A8552">
        <v>1</v>
      </c>
      <c r="B8552" s="2" t="s">
        <v>8552</v>
      </c>
    </row>
    <row r="8553" spans="1:2" x14ac:dyDescent="0.25">
      <c r="A8553">
        <v>1</v>
      </c>
      <c r="B8553" s="2" t="s">
        <v>8553</v>
      </c>
    </row>
    <row r="8554" spans="1:2" x14ac:dyDescent="0.25">
      <c r="A8554">
        <v>0</v>
      </c>
      <c r="B8554" s="2" t="s">
        <v>8554</v>
      </c>
    </row>
    <row r="8555" spans="1:2" x14ac:dyDescent="0.25">
      <c r="A8555">
        <v>2</v>
      </c>
      <c r="B8555" s="2" t="s">
        <v>8555</v>
      </c>
    </row>
    <row r="8556" spans="1:2" x14ac:dyDescent="0.25">
      <c r="A8556">
        <v>0</v>
      </c>
      <c r="B8556" s="2" t="s">
        <v>8556</v>
      </c>
    </row>
    <row r="8557" spans="1:2" x14ac:dyDescent="0.25">
      <c r="A8557">
        <v>0</v>
      </c>
      <c r="B8557" s="2" t="s">
        <v>8557</v>
      </c>
    </row>
    <row r="8558" spans="1:2" x14ac:dyDescent="0.25">
      <c r="A8558">
        <v>2</v>
      </c>
      <c r="B8558" s="2" t="s">
        <v>8558</v>
      </c>
    </row>
    <row r="8559" spans="1:2" x14ac:dyDescent="0.25">
      <c r="A8559">
        <v>2</v>
      </c>
      <c r="B8559" s="2" t="s">
        <v>8559</v>
      </c>
    </row>
    <row r="8560" spans="1:2" x14ac:dyDescent="0.25">
      <c r="A8560">
        <v>2</v>
      </c>
      <c r="B8560" s="2" t="s">
        <v>8560</v>
      </c>
    </row>
    <row r="8561" spans="1:2" x14ac:dyDescent="0.25">
      <c r="A8561">
        <v>0</v>
      </c>
      <c r="B8561" s="2" t="s">
        <v>8561</v>
      </c>
    </row>
    <row r="8562" spans="1:2" x14ac:dyDescent="0.25">
      <c r="A8562">
        <v>0</v>
      </c>
      <c r="B8562" s="2" t="s">
        <v>8562</v>
      </c>
    </row>
    <row r="8563" spans="1:2" x14ac:dyDescent="0.25">
      <c r="A8563">
        <v>0</v>
      </c>
      <c r="B8563" s="2" t="s">
        <v>8563</v>
      </c>
    </row>
    <row r="8564" spans="1:2" x14ac:dyDescent="0.25">
      <c r="A8564">
        <v>0</v>
      </c>
      <c r="B8564" s="2" t="s">
        <v>8564</v>
      </c>
    </row>
    <row r="8565" spans="1:2" x14ac:dyDescent="0.25">
      <c r="A8565">
        <v>1</v>
      </c>
      <c r="B8565" s="2" t="s">
        <v>8565</v>
      </c>
    </row>
    <row r="8566" spans="1:2" x14ac:dyDescent="0.25">
      <c r="A8566">
        <v>1</v>
      </c>
      <c r="B8566" s="2" t="s">
        <v>8566</v>
      </c>
    </row>
    <row r="8567" spans="1:2" x14ac:dyDescent="0.25">
      <c r="A8567">
        <v>1</v>
      </c>
      <c r="B8567" s="2" t="s">
        <v>8567</v>
      </c>
    </row>
    <row r="8568" spans="1:2" x14ac:dyDescent="0.25">
      <c r="A8568">
        <v>0</v>
      </c>
      <c r="B8568" s="2" t="s">
        <v>8568</v>
      </c>
    </row>
    <row r="8569" spans="1:2" x14ac:dyDescent="0.25">
      <c r="A8569">
        <v>0</v>
      </c>
      <c r="B8569" s="2" t="s">
        <v>8569</v>
      </c>
    </row>
    <row r="8570" spans="1:2" x14ac:dyDescent="0.25">
      <c r="A8570">
        <v>0</v>
      </c>
      <c r="B8570" s="2" t="s">
        <v>8570</v>
      </c>
    </row>
    <row r="8571" spans="1:2" x14ac:dyDescent="0.25">
      <c r="A8571">
        <v>0</v>
      </c>
      <c r="B8571" s="2" t="s">
        <v>8571</v>
      </c>
    </row>
    <row r="8572" spans="1:2" x14ac:dyDescent="0.25">
      <c r="A8572">
        <v>1</v>
      </c>
      <c r="B8572" s="2" t="s">
        <v>8572</v>
      </c>
    </row>
    <row r="8573" spans="1:2" x14ac:dyDescent="0.25">
      <c r="A8573">
        <v>2</v>
      </c>
      <c r="B8573" s="2" t="s">
        <v>8573</v>
      </c>
    </row>
    <row r="8574" spans="1:2" x14ac:dyDescent="0.25">
      <c r="A8574">
        <v>2</v>
      </c>
      <c r="B8574" s="2" t="s">
        <v>8574</v>
      </c>
    </row>
    <row r="8575" spans="1:2" x14ac:dyDescent="0.25">
      <c r="A8575">
        <v>2</v>
      </c>
      <c r="B8575" s="2" t="s">
        <v>8575</v>
      </c>
    </row>
    <row r="8576" spans="1:2" x14ac:dyDescent="0.25">
      <c r="A8576">
        <v>1</v>
      </c>
      <c r="B8576" s="2" t="s">
        <v>8576</v>
      </c>
    </row>
    <row r="8577" spans="1:2" x14ac:dyDescent="0.25">
      <c r="A8577">
        <v>2</v>
      </c>
      <c r="B8577" s="2" t="s">
        <v>8577</v>
      </c>
    </row>
    <row r="8578" spans="1:2" x14ac:dyDescent="0.25">
      <c r="A8578">
        <v>1</v>
      </c>
      <c r="B8578" s="2" t="s">
        <v>8578</v>
      </c>
    </row>
    <row r="8579" spans="1:2" x14ac:dyDescent="0.25">
      <c r="A8579">
        <v>1</v>
      </c>
      <c r="B8579" s="2" t="s">
        <v>8579</v>
      </c>
    </row>
    <row r="8580" spans="1:2" x14ac:dyDescent="0.25">
      <c r="A8580">
        <v>1</v>
      </c>
      <c r="B8580" s="2" t="s">
        <v>8580</v>
      </c>
    </row>
    <row r="8581" spans="1:2" x14ac:dyDescent="0.25">
      <c r="A8581">
        <v>1</v>
      </c>
      <c r="B8581" s="2" t="s">
        <v>8581</v>
      </c>
    </row>
    <row r="8582" spans="1:2" x14ac:dyDescent="0.25">
      <c r="A8582">
        <v>1</v>
      </c>
      <c r="B8582" s="2" t="s">
        <v>8582</v>
      </c>
    </row>
    <row r="8583" spans="1:2" x14ac:dyDescent="0.25">
      <c r="A8583">
        <v>0</v>
      </c>
      <c r="B8583" s="2" t="s">
        <v>8583</v>
      </c>
    </row>
    <row r="8584" spans="1:2" x14ac:dyDescent="0.25">
      <c r="A8584">
        <v>1</v>
      </c>
      <c r="B8584" s="2" t="s">
        <v>8584</v>
      </c>
    </row>
    <row r="8585" spans="1:2" x14ac:dyDescent="0.25">
      <c r="A8585">
        <v>2</v>
      </c>
      <c r="B8585" s="2" t="s">
        <v>8585</v>
      </c>
    </row>
    <row r="8586" spans="1:2" x14ac:dyDescent="0.25">
      <c r="A8586">
        <v>0</v>
      </c>
      <c r="B8586" s="2" t="s">
        <v>8586</v>
      </c>
    </row>
    <row r="8587" spans="1:2" x14ac:dyDescent="0.25">
      <c r="A8587">
        <v>0</v>
      </c>
      <c r="B8587" s="2" t="s">
        <v>8587</v>
      </c>
    </row>
    <row r="8588" spans="1:2" x14ac:dyDescent="0.25">
      <c r="A8588">
        <v>0</v>
      </c>
      <c r="B8588" s="2" t="s">
        <v>8588</v>
      </c>
    </row>
    <row r="8589" spans="1:2" x14ac:dyDescent="0.25">
      <c r="A8589">
        <v>1</v>
      </c>
      <c r="B8589" s="2" t="s">
        <v>8589</v>
      </c>
    </row>
    <row r="8590" spans="1:2" x14ac:dyDescent="0.25">
      <c r="A8590">
        <v>1</v>
      </c>
      <c r="B8590" s="2" t="s">
        <v>8590</v>
      </c>
    </row>
    <row r="8591" spans="1:2" x14ac:dyDescent="0.25">
      <c r="A8591">
        <v>2</v>
      </c>
      <c r="B8591" s="2" t="s">
        <v>8591</v>
      </c>
    </row>
    <row r="8592" spans="1:2" x14ac:dyDescent="0.25">
      <c r="A8592">
        <v>0</v>
      </c>
      <c r="B8592" s="2" t="s">
        <v>8592</v>
      </c>
    </row>
    <row r="8593" spans="1:2" x14ac:dyDescent="0.25">
      <c r="A8593">
        <v>0</v>
      </c>
      <c r="B8593" s="2" t="s">
        <v>8593</v>
      </c>
    </row>
    <row r="8594" spans="1:2" x14ac:dyDescent="0.25">
      <c r="A8594">
        <v>0</v>
      </c>
      <c r="B8594" s="2" t="s">
        <v>8594</v>
      </c>
    </row>
    <row r="8595" spans="1:2" x14ac:dyDescent="0.25">
      <c r="A8595">
        <v>0</v>
      </c>
      <c r="B8595" s="2" t="s">
        <v>8595</v>
      </c>
    </row>
    <row r="8596" spans="1:2" x14ac:dyDescent="0.25">
      <c r="A8596">
        <v>0</v>
      </c>
      <c r="B8596" s="2" t="s">
        <v>8596</v>
      </c>
    </row>
    <row r="8597" spans="1:2" x14ac:dyDescent="0.25">
      <c r="A8597">
        <v>0</v>
      </c>
      <c r="B8597" s="2" t="s">
        <v>8597</v>
      </c>
    </row>
    <row r="8598" spans="1:2" x14ac:dyDescent="0.25">
      <c r="A8598">
        <v>1</v>
      </c>
      <c r="B8598" s="2" t="s">
        <v>8598</v>
      </c>
    </row>
    <row r="8599" spans="1:2" x14ac:dyDescent="0.25">
      <c r="A8599">
        <v>0</v>
      </c>
      <c r="B8599" s="2" t="s">
        <v>8599</v>
      </c>
    </row>
    <row r="8600" spans="1:2" x14ac:dyDescent="0.25">
      <c r="A8600">
        <v>0</v>
      </c>
      <c r="B8600" s="2" t="s">
        <v>8600</v>
      </c>
    </row>
    <row r="8601" spans="1:2" x14ac:dyDescent="0.25">
      <c r="A8601">
        <v>0</v>
      </c>
      <c r="B8601" s="2" t="s">
        <v>8601</v>
      </c>
    </row>
    <row r="8602" spans="1:2" x14ac:dyDescent="0.25">
      <c r="A8602">
        <v>0</v>
      </c>
      <c r="B8602" s="2" t="s">
        <v>8602</v>
      </c>
    </row>
    <row r="8603" spans="1:2" x14ac:dyDescent="0.25">
      <c r="A8603">
        <v>2</v>
      </c>
      <c r="B8603" s="2" t="s">
        <v>8603</v>
      </c>
    </row>
    <row r="8604" spans="1:2" x14ac:dyDescent="0.25">
      <c r="A8604">
        <v>0</v>
      </c>
      <c r="B8604" s="2" t="s">
        <v>8604</v>
      </c>
    </row>
    <row r="8605" spans="1:2" x14ac:dyDescent="0.25">
      <c r="A8605">
        <v>2</v>
      </c>
      <c r="B8605" s="2" t="s">
        <v>8605</v>
      </c>
    </row>
    <row r="8606" spans="1:2" x14ac:dyDescent="0.25">
      <c r="A8606">
        <v>0</v>
      </c>
      <c r="B8606" s="2" t="s">
        <v>8606</v>
      </c>
    </row>
    <row r="8607" spans="1:2" x14ac:dyDescent="0.25">
      <c r="A8607">
        <v>0</v>
      </c>
      <c r="B8607" s="2" t="s">
        <v>8607</v>
      </c>
    </row>
    <row r="8608" spans="1:2" x14ac:dyDescent="0.25">
      <c r="A8608">
        <v>2</v>
      </c>
      <c r="B8608" s="2" t="s">
        <v>8608</v>
      </c>
    </row>
    <row r="8609" spans="1:2" x14ac:dyDescent="0.25">
      <c r="A8609">
        <v>0</v>
      </c>
      <c r="B8609" s="2" t="s">
        <v>8609</v>
      </c>
    </row>
    <row r="8610" spans="1:2" x14ac:dyDescent="0.25">
      <c r="A8610">
        <v>2</v>
      </c>
      <c r="B8610" s="2" t="s">
        <v>8610</v>
      </c>
    </row>
    <row r="8611" spans="1:2" x14ac:dyDescent="0.25">
      <c r="A8611">
        <v>0</v>
      </c>
      <c r="B8611" s="2" t="s">
        <v>8611</v>
      </c>
    </row>
    <row r="8612" spans="1:2" x14ac:dyDescent="0.25">
      <c r="A8612">
        <v>0</v>
      </c>
      <c r="B8612" s="2" t="s">
        <v>8612</v>
      </c>
    </row>
    <row r="8613" spans="1:2" x14ac:dyDescent="0.25">
      <c r="A8613">
        <v>2</v>
      </c>
      <c r="B8613" s="2" t="s">
        <v>8613</v>
      </c>
    </row>
    <row r="8614" spans="1:2" x14ac:dyDescent="0.25">
      <c r="A8614">
        <v>0</v>
      </c>
      <c r="B8614" s="2" t="s">
        <v>8614</v>
      </c>
    </row>
    <row r="8615" spans="1:2" x14ac:dyDescent="0.25">
      <c r="A8615">
        <v>0</v>
      </c>
      <c r="B8615" s="2" t="s">
        <v>8615</v>
      </c>
    </row>
    <row r="8616" spans="1:2" x14ac:dyDescent="0.25">
      <c r="A8616">
        <v>0</v>
      </c>
      <c r="B8616" s="2" t="s">
        <v>8616</v>
      </c>
    </row>
    <row r="8617" spans="1:2" x14ac:dyDescent="0.25">
      <c r="A8617">
        <v>2</v>
      </c>
      <c r="B8617" s="2" t="s">
        <v>8617</v>
      </c>
    </row>
    <row r="8618" spans="1:2" x14ac:dyDescent="0.25">
      <c r="A8618">
        <v>1</v>
      </c>
      <c r="B8618" s="2" t="s">
        <v>8618</v>
      </c>
    </row>
    <row r="8619" spans="1:2" x14ac:dyDescent="0.25">
      <c r="A8619">
        <v>1</v>
      </c>
      <c r="B8619" s="2" t="s">
        <v>8619</v>
      </c>
    </row>
    <row r="8620" spans="1:2" x14ac:dyDescent="0.25">
      <c r="A8620">
        <v>1</v>
      </c>
      <c r="B8620" s="2" t="s">
        <v>8620</v>
      </c>
    </row>
    <row r="8621" spans="1:2" x14ac:dyDescent="0.25">
      <c r="A8621">
        <v>0</v>
      </c>
      <c r="B8621" s="2" t="s">
        <v>8621</v>
      </c>
    </row>
    <row r="8622" spans="1:2" x14ac:dyDescent="0.25">
      <c r="A8622">
        <v>0</v>
      </c>
      <c r="B8622" s="2" t="s">
        <v>8622</v>
      </c>
    </row>
    <row r="8623" spans="1:2" x14ac:dyDescent="0.25">
      <c r="A8623">
        <v>0</v>
      </c>
      <c r="B8623" s="2" t="s">
        <v>8623</v>
      </c>
    </row>
    <row r="8624" spans="1:2" x14ac:dyDescent="0.25">
      <c r="A8624">
        <v>0</v>
      </c>
      <c r="B8624" s="2" t="s">
        <v>8624</v>
      </c>
    </row>
    <row r="8625" spans="1:2" x14ac:dyDescent="0.25">
      <c r="A8625">
        <v>0</v>
      </c>
      <c r="B8625" s="2" t="s">
        <v>8625</v>
      </c>
    </row>
    <row r="8626" spans="1:2" x14ac:dyDescent="0.25">
      <c r="A8626">
        <v>1</v>
      </c>
      <c r="B8626" s="2" t="s">
        <v>8626</v>
      </c>
    </row>
    <row r="8627" spans="1:2" x14ac:dyDescent="0.25">
      <c r="A8627">
        <v>0</v>
      </c>
      <c r="B8627" s="2" t="s">
        <v>8627</v>
      </c>
    </row>
    <row r="8628" spans="1:2" x14ac:dyDescent="0.25">
      <c r="A8628">
        <v>0</v>
      </c>
      <c r="B8628" s="2" t="s">
        <v>8628</v>
      </c>
    </row>
    <row r="8629" spans="1:2" x14ac:dyDescent="0.25">
      <c r="A8629">
        <v>2</v>
      </c>
      <c r="B8629" s="2" t="s">
        <v>8629</v>
      </c>
    </row>
    <row r="8630" spans="1:2" x14ac:dyDescent="0.25">
      <c r="A8630">
        <v>2</v>
      </c>
      <c r="B8630" s="2" t="s">
        <v>8630</v>
      </c>
    </row>
    <row r="8631" spans="1:2" x14ac:dyDescent="0.25">
      <c r="A8631">
        <v>2</v>
      </c>
      <c r="B8631" s="2" t="s">
        <v>8631</v>
      </c>
    </row>
    <row r="8632" spans="1:2" x14ac:dyDescent="0.25">
      <c r="A8632">
        <v>0</v>
      </c>
      <c r="B8632" s="2" t="s">
        <v>8632</v>
      </c>
    </row>
    <row r="8633" spans="1:2" x14ac:dyDescent="0.25">
      <c r="A8633">
        <v>2</v>
      </c>
      <c r="B8633" s="2" t="s">
        <v>8633</v>
      </c>
    </row>
    <row r="8634" spans="1:2" x14ac:dyDescent="0.25">
      <c r="A8634">
        <v>0</v>
      </c>
      <c r="B8634" s="2" t="s">
        <v>8634</v>
      </c>
    </row>
    <row r="8635" spans="1:2" x14ac:dyDescent="0.25">
      <c r="A8635">
        <v>2</v>
      </c>
      <c r="B8635" s="2" t="s">
        <v>8635</v>
      </c>
    </row>
    <row r="8636" spans="1:2" x14ac:dyDescent="0.25">
      <c r="A8636">
        <v>1</v>
      </c>
      <c r="B8636" s="2" t="s">
        <v>8636</v>
      </c>
    </row>
    <row r="8637" spans="1:2" x14ac:dyDescent="0.25">
      <c r="A8637">
        <v>0</v>
      </c>
      <c r="B8637" s="2" t="s">
        <v>8637</v>
      </c>
    </row>
    <row r="8638" spans="1:2" x14ac:dyDescent="0.25">
      <c r="A8638">
        <v>1</v>
      </c>
      <c r="B8638" s="2" t="s">
        <v>8638</v>
      </c>
    </row>
    <row r="8639" spans="1:2" x14ac:dyDescent="0.25">
      <c r="A8639">
        <v>0</v>
      </c>
      <c r="B8639" s="2" t="s">
        <v>8639</v>
      </c>
    </row>
    <row r="8640" spans="1:2" x14ac:dyDescent="0.25">
      <c r="A8640">
        <v>2</v>
      </c>
      <c r="B8640" s="2" t="s">
        <v>8640</v>
      </c>
    </row>
    <row r="8641" spans="1:2" x14ac:dyDescent="0.25">
      <c r="A8641">
        <v>1</v>
      </c>
      <c r="B8641" s="2" t="s">
        <v>8641</v>
      </c>
    </row>
    <row r="8642" spans="1:2" x14ac:dyDescent="0.25">
      <c r="A8642">
        <v>0</v>
      </c>
      <c r="B8642" s="2" t="s">
        <v>8642</v>
      </c>
    </row>
    <row r="8643" spans="1:2" x14ac:dyDescent="0.25">
      <c r="A8643">
        <v>0</v>
      </c>
      <c r="B8643" s="2" t="s">
        <v>8643</v>
      </c>
    </row>
    <row r="8644" spans="1:2" x14ac:dyDescent="0.25">
      <c r="A8644">
        <v>1</v>
      </c>
      <c r="B8644" s="2" t="s">
        <v>8644</v>
      </c>
    </row>
    <row r="8645" spans="1:2" x14ac:dyDescent="0.25">
      <c r="A8645">
        <v>0</v>
      </c>
      <c r="B8645" s="2" t="s">
        <v>8645</v>
      </c>
    </row>
    <row r="8646" spans="1:2" x14ac:dyDescent="0.25">
      <c r="A8646">
        <v>2</v>
      </c>
      <c r="B8646" s="2" t="s">
        <v>8646</v>
      </c>
    </row>
    <row r="8647" spans="1:2" x14ac:dyDescent="0.25">
      <c r="A8647">
        <v>0</v>
      </c>
      <c r="B8647" s="2" t="s">
        <v>8647</v>
      </c>
    </row>
    <row r="8648" spans="1:2" x14ac:dyDescent="0.25">
      <c r="A8648">
        <v>1</v>
      </c>
      <c r="B8648" s="2" t="s">
        <v>8648</v>
      </c>
    </row>
    <row r="8649" spans="1:2" x14ac:dyDescent="0.25">
      <c r="A8649">
        <v>1</v>
      </c>
      <c r="B8649" s="2" t="s">
        <v>8649</v>
      </c>
    </row>
    <row r="8650" spans="1:2" x14ac:dyDescent="0.25">
      <c r="A8650">
        <v>0</v>
      </c>
      <c r="B8650" s="2" t="s">
        <v>8650</v>
      </c>
    </row>
    <row r="8651" spans="1:2" x14ac:dyDescent="0.25">
      <c r="A8651">
        <v>2</v>
      </c>
      <c r="B8651" s="2" t="s">
        <v>8651</v>
      </c>
    </row>
    <row r="8652" spans="1:2" x14ac:dyDescent="0.25">
      <c r="A8652">
        <v>0</v>
      </c>
      <c r="B8652" s="2" t="s">
        <v>8652</v>
      </c>
    </row>
    <row r="8653" spans="1:2" x14ac:dyDescent="0.25">
      <c r="A8653">
        <v>1</v>
      </c>
      <c r="B8653" s="2" t="s">
        <v>8653</v>
      </c>
    </row>
    <row r="8654" spans="1:2" x14ac:dyDescent="0.25">
      <c r="A8654">
        <v>0</v>
      </c>
      <c r="B8654" s="2" t="s">
        <v>8654</v>
      </c>
    </row>
    <row r="8655" spans="1:2" x14ac:dyDescent="0.25">
      <c r="A8655">
        <v>0</v>
      </c>
      <c r="B8655" s="2" t="s">
        <v>8655</v>
      </c>
    </row>
    <row r="8656" spans="1:2" x14ac:dyDescent="0.25">
      <c r="A8656">
        <v>0</v>
      </c>
      <c r="B8656" s="2" t="s">
        <v>8656</v>
      </c>
    </row>
    <row r="8657" spans="1:2" x14ac:dyDescent="0.25">
      <c r="A8657">
        <v>0</v>
      </c>
      <c r="B8657" s="2" t="s">
        <v>8657</v>
      </c>
    </row>
    <row r="8658" spans="1:2" x14ac:dyDescent="0.25">
      <c r="A8658">
        <v>0</v>
      </c>
      <c r="B8658" s="2" t="s">
        <v>8658</v>
      </c>
    </row>
    <row r="8659" spans="1:2" x14ac:dyDescent="0.25">
      <c r="A8659">
        <v>0</v>
      </c>
      <c r="B8659" s="2" t="s">
        <v>8659</v>
      </c>
    </row>
    <row r="8660" spans="1:2" x14ac:dyDescent="0.25">
      <c r="A8660">
        <v>1</v>
      </c>
      <c r="B8660" s="2" t="s">
        <v>8660</v>
      </c>
    </row>
    <row r="8661" spans="1:2" x14ac:dyDescent="0.25">
      <c r="A8661">
        <v>1</v>
      </c>
      <c r="B8661" s="2" t="s">
        <v>8661</v>
      </c>
    </row>
    <row r="8662" spans="1:2" x14ac:dyDescent="0.25">
      <c r="A8662">
        <v>0</v>
      </c>
      <c r="B8662" s="2" t="s">
        <v>8662</v>
      </c>
    </row>
    <row r="8663" spans="1:2" x14ac:dyDescent="0.25">
      <c r="A8663">
        <v>0</v>
      </c>
      <c r="B8663" s="2" t="s">
        <v>8663</v>
      </c>
    </row>
    <row r="8664" spans="1:2" x14ac:dyDescent="0.25">
      <c r="A8664">
        <v>0</v>
      </c>
      <c r="B8664" s="2" t="s">
        <v>8664</v>
      </c>
    </row>
    <row r="8665" spans="1:2" x14ac:dyDescent="0.25">
      <c r="A8665">
        <v>0</v>
      </c>
      <c r="B8665" s="2" t="s">
        <v>8665</v>
      </c>
    </row>
    <row r="8666" spans="1:2" x14ac:dyDescent="0.25">
      <c r="A8666">
        <v>0</v>
      </c>
      <c r="B8666" s="2" t="s">
        <v>8666</v>
      </c>
    </row>
    <row r="8667" spans="1:2" x14ac:dyDescent="0.25">
      <c r="A8667">
        <v>0</v>
      </c>
      <c r="B8667" s="2" t="s">
        <v>8667</v>
      </c>
    </row>
    <row r="8668" spans="1:2" x14ac:dyDescent="0.25">
      <c r="A8668">
        <v>2</v>
      </c>
      <c r="B8668" s="2" t="s">
        <v>8668</v>
      </c>
    </row>
    <row r="8669" spans="1:2" x14ac:dyDescent="0.25">
      <c r="A8669">
        <v>0</v>
      </c>
      <c r="B8669" s="2" t="s">
        <v>8669</v>
      </c>
    </row>
    <row r="8670" spans="1:2" x14ac:dyDescent="0.25">
      <c r="A8670">
        <v>2</v>
      </c>
      <c r="B8670" s="2" t="s">
        <v>8670</v>
      </c>
    </row>
    <row r="8671" spans="1:2" x14ac:dyDescent="0.25">
      <c r="A8671">
        <v>2</v>
      </c>
      <c r="B8671" s="2" t="s">
        <v>8671</v>
      </c>
    </row>
    <row r="8672" spans="1:2" x14ac:dyDescent="0.25">
      <c r="A8672">
        <v>2</v>
      </c>
      <c r="B8672" s="2" t="s">
        <v>8672</v>
      </c>
    </row>
    <row r="8673" spans="1:2" x14ac:dyDescent="0.25">
      <c r="A8673">
        <v>2</v>
      </c>
      <c r="B8673" s="2" t="s">
        <v>8673</v>
      </c>
    </row>
    <row r="8674" spans="1:2" x14ac:dyDescent="0.25">
      <c r="A8674">
        <v>1</v>
      </c>
      <c r="B8674" s="2" t="s">
        <v>8674</v>
      </c>
    </row>
    <row r="8675" spans="1:2" x14ac:dyDescent="0.25">
      <c r="A8675">
        <v>2</v>
      </c>
      <c r="B8675" s="2" t="s">
        <v>8675</v>
      </c>
    </row>
    <row r="8676" spans="1:2" x14ac:dyDescent="0.25">
      <c r="A8676">
        <v>0</v>
      </c>
      <c r="B8676" s="2" t="s">
        <v>8676</v>
      </c>
    </row>
    <row r="8677" spans="1:2" x14ac:dyDescent="0.25">
      <c r="A8677">
        <v>0</v>
      </c>
      <c r="B8677" s="2" t="s">
        <v>8677</v>
      </c>
    </row>
    <row r="8678" spans="1:2" x14ac:dyDescent="0.25">
      <c r="A8678">
        <v>2</v>
      </c>
      <c r="B8678" s="2" t="s">
        <v>8678</v>
      </c>
    </row>
    <row r="8679" spans="1:2" x14ac:dyDescent="0.25">
      <c r="A8679">
        <v>0</v>
      </c>
      <c r="B8679" s="2" t="s">
        <v>8679</v>
      </c>
    </row>
    <row r="8680" spans="1:2" x14ac:dyDescent="0.25">
      <c r="A8680">
        <v>1</v>
      </c>
      <c r="B8680" s="2" t="s">
        <v>8680</v>
      </c>
    </row>
    <row r="8681" spans="1:2" x14ac:dyDescent="0.25">
      <c r="A8681">
        <v>2</v>
      </c>
      <c r="B8681" s="2" t="s">
        <v>8681</v>
      </c>
    </row>
    <row r="8682" spans="1:2" x14ac:dyDescent="0.25">
      <c r="A8682">
        <v>0</v>
      </c>
      <c r="B8682" s="2" t="s">
        <v>8682</v>
      </c>
    </row>
    <row r="8683" spans="1:2" x14ac:dyDescent="0.25">
      <c r="A8683">
        <v>0</v>
      </c>
      <c r="B8683" s="2" t="s">
        <v>8683</v>
      </c>
    </row>
    <row r="8684" spans="1:2" x14ac:dyDescent="0.25">
      <c r="A8684">
        <v>1</v>
      </c>
      <c r="B8684" s="2" t="s">
        <v>8684</v>
      </c>
    </row>
    <row r="8685" spans="1:2" x14ac:dyDescent="0.25">
      <c r="A8685">
        <v>0</v>
      </c>
      <c r="B8685" s="2" t="s">
        <v>8685</v>
      </c>
    </row>
    <row r="8686" spans="1:2" x14ac:dyDescent="0.25">
      <c r="A8686">
        <v>1</v>
      </c>
      <c r="B8686" s="2" t="s">
        <v>8686</v>
      </c>
    </row>
    <row r="8687" spans="1:2" x14ac:dyDescent="0.25">
      <c r="A8687">
        <v>1</v>
      </c>
      <c r="B8687" s="2" t="s">
        <v>8687</v>
      </c>
    </row>
    <row r="8688" spans="1:2" x14ac:dyDescent="0.25">
      <c r="A8688">
        <v>1</v>
      </c>
      <c r="B8688" s="2" t="s">
        <v>8688</v>
      </c>
    </row>
    <row r="8689" spans="1:2" x14ac:dyDescent="0.25">
      <c r="A8689">
        <v>1</v>
      </c>
      <c r="B8689" s="2" t="s">
        <v>8689</v>
      </c>
    </row>
    <row r="8690" spans="1:2" x14ac:dyDescent="0.25">
      <c r="A8690">
        <v>2</v>
      </c>
      <c r="B8690" s="2" t="s">
        <v>8690</v>
      </c>
    </row>
    <row r="8691" spans="1:2" x14ac:dyDescent="0.25">
      <c r="A8691">
        <v>2</v>
      </c>
      <c r="B8691" s="2" t="s">
        <v>8691</v>
      </c>
    </row>
    <row r="8692" spans="1:2" x14ac:dyDescent="0.25">
      <c r="A8692">
        <v>2</v>
      </c>
      <c r="B8692" s="2" t="s">
        <v>8692</v>
      </c>
    </row>
    <row r="8693" spans="1:2" x14ac:dyDescent="0.25">
      <c r="A8693">
        <v>1</v>
      </c>
      <c r="B8693" s="2" t="s">
        <v>8693</v>
      </c>
    </row>
    <row r="8694" spans="1:2" x14ac:dyDescent="0.25">
      <c r="A8694">
        <v>0</v>
      </c>
      <c r="B8694" s="2" t="s">
        <v>8694</v>
      </c>
    </row>
    <row r="8695" spans="1:2" x14ac:dyDescent="0.25">
      <c r="A8695">
        <v>0</v>
      </c>
      <c r="B8695" s="2" t="s">
        <v>8695</v>
      </c>
    </row>
    <row r="8696" spans="1:2" x14ac:dyDescent="0.25">
      <c r="A8696">
        <v>0</v>
      </c>
      <c r="B8696" s="2" t="s">
        <v>8696</v>
      </c>
    </row>
    <row r="8697" spans="1:2" x14ac:dyDescent="0.25">
      <c r="A8697">
        <v>0</v>
      </c>
      <c r="B8697" s="2" t="s">
        <v>8697</v>
      </c>
    </row>
    <row r="8698" spans="1:2" x14ac:dyDescent="0.25">
      <c r="A8698">
        <v>0</v>
      </c>
      <c r="B8698" s="2" t="s">
        <v>8698</v>
      </c>
    </row>
    <row r="8699" spans="1:2" x14ac:dyDescent="0.25">
      <c r="A8699">
        <v>0</v>
      </c>
      <c r="B8699" s="2" t="s">
        <v>8699</v>
      </c>
    </row>
    <row r="8700" spans="1:2" x14ac:dyDescent="0.25">
      <c r="A8700">
        <v>0</v>
      </c>
      <c r="B8700" s="2" t="s">
        <v>8700</v>
      </c>
    </row>
    <row r="8701" spans="1:2" x14ac:dyDescent="0.25">
      <c r="A8701">
        <v>0</v>
      </c>
      <c r="B8701" s="2" t="s">
        <v>8701</v>
      </c>
    </row>
    <row r="8702" spans="1:2" x14ac:dyDescent="0.25">
      <c r="A8702">
        <v>1</v>
      </c>
      <c r="B8702" s="2" t="s">
        <v>8702</v>
      </c>
    </row>
    <row r="8703" spans="1:2" x14ac:dyDescent="0.25">
      <c r="A8703">
        <v>0</v>
      </c>
      <c r="B8703" s="2" t="s">
        <v>8703</v>
      </c>
    </row>
    <row r="8704" spans="1:2" x14ac:dyDescent="0.25">
      <c r="A8704">
        <v>1</v>
      </c>
      <c r="B8704" s="2" t="s">
        <v>8704</v>
      </c>
    </row>
    <row r="8705" spans="1:2" x14ac:dyDescent="0.25">
      <c r="A8705">
        <v>1</v>
      </c>
      <c r="B8705" s="2" t="s">
        <v>8705</v>
      </c>
    </row>
    <row r="8706" spans="1:2" x14ac:dyDescent="0.25">
      <c r="A8706">
        <v>0</v>
      </c>
      <c r="B8706" s="2" t="s">
        <v>8706</v>
      </c>
    </row>
    <row r="8707" spans="1:2" x14ac:dyDescent="0.25">
      <c r="A8707">
        <v>1</v>
      </c>
      <c r="B8707" s="2" t="s">
        <v>8707</v>
      </c>
    </row>
    <row r="8708" spans="1:2" x14ac:dyDescent="0.25">
      <c r="A8708">
        <v>0</v>
      </c>
      <c r="B8708" s="2" t="s">
        <v>8708</v>
      </c>
    </row>
    <row r="8709" spans="1:2" x14ac:dyDescent="0.25">
      <c r="A8709">
        <v>1</v>
      </c>
      <c r="B8709" s="2" t="s">
        <v>8709</v>
      </c>
    </row>
    <row r="8710" spans="1:2" x14ac:dyDescent="0.25">
      <c r="A8710">
        <v>0</v>
      </c>
      <c r="B8710" s="2" t="s">
        <v>8710</v>
      </c>
    </row>
    <row r="8711" spans="1:2" x14ac:dyDescent="0.25">
      <c r="A8711">
        <v>0</v>
      </c>
      <c r="B8711" s="2" t="s">
        <v>8711</v>
      </c>
    </row>
    <row r="8712" spans="1:2" x14ac:dyDescent="0.25">
      <c r="A8712">
        <v>0</v>
      </c>
      <c r="B8712" s="2" t="s">
        <v>8712</v>
      </c>
    </row>
    <row r="8713" spans="1:2" x14ac:dyDescent="0.25">
      <c r="A8713">
        <v>1</v>
      </c>
      <c r="B8713" s="2" t="s">
        <v>8713</v>
      </c>
    </row>
    <row r="8714" spans="1:2" x14ac:dyDescent="0.25">
      <c r="A8714">
        <v>0</v>
      </c>
      <c r="B8714" s="2" t="s">
        <v>8714</v>
      </c>
    </row>
    <row r="8715" spans="1:2" x14ac:dyDescent="0.25">
      <c r="A8715">
        <v>1</v>
      </c>
      <c r="B8715" s="2" t="s">
        <v>8715</v>
      </c>
    </row>
    <row r="8716" spans="1:2" x14ac:dyDescent="0.25">
      <c r="A8716">
        <v>0</v>
      </c>
      <c r="B8716" s="2" t="s">
        <v>8716</v>
      </c>
    </row>
    <row r="8717" spans="1:2" x14ac:dyDescent="0.25">
      <c r="A8717">
        <v>0</v>
      </c>
      <c r="B8717" s="2" t="s">
        <v>8717</v>
      </c>
    </row>
    <row r="8718" spans="1:2" x14ac:dyDescent="0.25">
      <c r="A8718">
        <v>2</v>
      </c>
      <c r="B8718" s="2" t="s">
        <v>8718</v>
      </c>
    </row>
    <row r="8719" spans="1:2" x14ac:dyDescent="0.25">
      <c r="A8719">
        <v>0</v>
      </c>
      <c r="B8719" s="2" t="s">
        <v>8719</v>
      </c>
    </row>
    <row r="8720" spans="1:2" x14ac:dyDescent="0.25">
      <c r="A8720">
        <v>0</v>
      </c>
      <c r="B8720" s="2" t="s">
        <v>8720</v>
      </c>
    </row>
    <row r="8721" spans="1:2" x14ac:dyDescent="0.25">
      <c r="A8721">
        <v>0</v>
      </c>
      <c r="B8721" s="2" t="s">
        <v>8721</v>
      </c>
    </row>
    <row r="8722" spans="1:2" x14ac:dyDescent="0.25">
      <c r="A8722">
        <v>0</v>
      </c>
      <c r="B8722" s="2" t="s">
        <v>8722</v>
      </c>
    </row>
    <row r="8723" spans="1:2" x14ac:dyDescent="0.25">
      <c r="A8723">
        <v>0</v>
      </c>
      <c r="B8723" s="2" t="s">
        <v>8723</v>
      </c>
    </row>
    <row r="8724" spans="1:2" x14ac:dyDescent="0.25">
      <c r="A8724">
        <v>0</v>
      </c>
      <c r="B8724" s="2" t="s">
        <v>8724</v>
      </c>
    </row>
    <row r="8725" spans="1:2" x14ac:dyDescent="0.25">
      <c r="A8725">
        <v>1</v>
      </c>
      <c r="B8725" s="2" t="s">
        <v>8725</v>
      </c>
    </row>
    <row r="8726" spans="1:2" x14ac:dyDescent="0.25">
      <c r="A8726">
        <v>2</v>
      </c>
      <c r="B8726" s="2" t="s">
        <v>8726</v>
      </c>
    </row>
    <row r="8727" spans="1:2" x14ac:dyDescent="0.25">
      <c r="A8727">
        <v>0</v>
      </c>
      <c r="B8727" s="2" t="s">
        <v>8727</v>
      </c>
    </row>
    <row r="8728" spans="1:2" x14ac:dyDescent="0.25">
      <c r="A8728">
        <v>1</v>
      </c>
      <c r="B8728" s="2" t="s">
        <v>8728</v>
      </c>
    </row>
    <row r="8729" spans="1:2" x14ac:dyDescent="0.25">
      <c r="A8729">
        <v>0</v>
      </c>
      <c r="B8729" s="2" t="s">
        <v>8729</v>
      </c>
    </row>
    <row r="8730" spans="1:2" x14ac:dyDescent="0.25">
      <c r="A8730">
        <v>0</v>
      </c>
      <c r="B8730" s="2" t="s">
        <v>8730</v>
      </c>
    </row>
    <row r="8731" spans="1:2" x14ac:dyDescent="0.25">
      <c r="A8731">
        <v>2</v>
      </c>
      <c r="B8731" s="2" t="s">
        <v>8731</v>
      </c>
    </row>
    <row r="8732" spans="1:2" x14ac:dyDescent="0.25">
      <c r="A8732">
        <v>2</v>
      </c>
      <c r="B8732" s="2" t="s">
        <v>8732</v>
      </c>
    </row>
    <row r="8733" spans="1:2" x14ac:dyDescent="0.25">
      <c r="A8733">
        <v>2</v>
      </c>
      <c r="B8733" s="2" t="s">
        <v>8733</v>
      </c>
    </row>
    <row r="8734" spans="1:2" x14ac:dyDescent="0.25">
      <c r="A8734">
        <v>0</v>
      </c>
      <c r="B8734" s="2" t="s">
        <v>8734</v>
      </c>
    </row>
    <row r="8735" spans="1:2" x14ac:dyDescent="0.25">
      <c r="A8735">
        <v>0</v>
      </c>
      <c r="B8735" s="2" t="s">
        <v>8735</v>
      </c>
    </row>
    <row r="8736" spans="1:2" x14ac:dyDescent="0.25">
      <c r="A8736">
        <v>2</v>
      </c>
      <c r="B8736" s="2" t="s">
        <v>8736</v>
      </c>
    </row>
    <row r="8737" spans="1:2" x14ac:dyDescent="0.25">
      <c r="A8737">
        <v>0</v>
      </c>
      <c r="B8737" s="2" t="s">
        <v>8737</v>
      </c>
    </row>
    <row r="8738" spans="1:2" x14ac:dyDescent="0.25">
      <c r="A8738">
        <v>0</v>
      </c>
      <c r="B8738" s="2" t="s">
        <v>8738</v>
      </c>
    </row>
    <row r="8739" spans="1:2" x14ac:dyDescent="0.25">
      <c r="A8739">
        <v>1</v>
      </c>
      <c r="B8739" s="2" t="s">
        <v>8739</v>
      </c>
    </row>
    <row r="8740" spans="1:2" x14ac:dyDescent="0.25">
      <c r="A8740">
        <v>2</v>
      </c>
      <c r="B8740" s="2" t="s">
        <v>8740</v>
      </c>
    </row>
    <row r="8741" spans="1:2" x14ac:dyDescent="0.25">
      <c r="A8741">
        <v>0</v>
      </c>
      <c r="B8741" s="2" t="s">
        <v>8741</v>
      </c>
    </row>
    <row r="8742" spans="1:2" x14ac:dyDescent="0.25">
      <c r="A8742">
        <v>0</v>
      </c>
      <c r="B8742" s="2" t="s">
        <v>8742</v>
      </c>
    </row>
    <row r="8743" spans="1:2" x14ac:dyDescent="0.25">
      <c r="A8743">
        <v>0</v>
      </c>
      <c r="B8743" s="2" t="s">
        <v>8743</v>
      </c>
    </row>
    <row r="8744" spans="1:2" x14ac:dyDescent="0.25">
      <c r="A8744">
        <v>1</v>
      </c>
      <c r="B8744" s="2" t="s">
        <v>8744</v>
      </c>
    </row>
    <row r="8745" spans="1:2" x14ac:dyDescent="0.25">
      <c r="A8745">
        <v>1</v>
      </c>
      <c r="B8745" s="2" t="s">
        <v>8745</v>
      </c>
    </row>
    <row r="8746" spans="1:2" x14ac:dyDescent="0.25">
      <c r="A8746">
        <v>0</v>
      </c>
      <c r="B8746" s="2" t="s">
        <v>8746</v>
      </c>
    </row>
    <row r="8747" spans="1:2" x14ac:dyDescent="0.25">
      <c r="A8747">
        <v>2</v>
      </c>
      <c r="B8747" s="2" t="s">
        <v>8747</v>
      </c>
    </row>
    <row r="8748" spans="1:2" x14ac:dyDescent="0.25">
      <c r="A8748">
        <v>2</v>
      </c>
      <c r="B8748" s="2" t="s">
        <v>8748</v>
      </c>
    </row>
    <row r="8749" spans="1:2" x14ac:dyDescent="0.25">
      <c r="A8749">
        <v>1</v>
      </c>
      <c r="B8749" s="2" t="s">
        <v>8749</v>
      </c>
    </row>
    <row r="8750" spans="1:2" x14ac:dyDescent="0.25">
      <c r="A8750">
        <v>2</v>
      </c>
      <c r="B8750" s="2" t="s">
        <v>8750</v>
      </c>
    </row>
    <row r="8751" spans="1:2" x14ac:dyDescent="0.25">
      <c r="A8751">
        <v>0</v>
      </c>
      <c r="B8751" s="2" t="s">
        <v>8751</v>
      </c>
    </row>
    <row r="8752" spans="1:2" x14ac:dyDescent="0.25">
      <c r="A8752">
        <v>0</v>
      </c>
      <c r="B8752" s="2" t="s">
        <v>8752</v>
      </c>
    </row>
    <row r="8753" spans="1:2" x14ac:dyDescent="0.25">
      <c r="A8753">
        <v>0</v>
      </c>
      <c r="B8753" s="2" t="s">
        <v>8753</v>
      </c>
    </row>
    <row r="8754" spans="1:2" x14ac:dyDescent="0.25">
      <c r="A8754">
        <v>2</v>
      </c>
      <c r="B8754" s="2" t="s">
        <v>8754</v>
      </c>
    </row>
    <row r="8755" spans="1:2" x14ac:dyDescent="0.25">
      <c r="A8755">
        <v>1</v>
      </c>
      <c r="B8755" s="2" t="s">
        <v>8755</v>
      </c>
    </row>
    <row r="8756" spans="1:2" x14ac:dyDescent="0.25">
      <c r="A8756">
        <v>1</v>
      </c>
      <c r="B8756" s="2" t="s">
        <v>8756</v>
      </c>
    </row>
    <row r="8757" spans="1:2" x14ac:dyDescent="0.25">
      <c r="A8757">
        <v>1</v>
      </c>
      <c r="B8757" s="2" t="s">
        <v>8757</v>
      </c>
    </row>
    <row r="8758" spans="1:2" x14ac:dyDescent="0.25">
      <c r="A8758">
        <v>1</v>
      </c>
      <c r="B8758" s="2" t="s">
        <v>8758</v>
      </c>
    </row>
    <row r="8759" spans="1:2" x14ac:dyDescent="0.25">
      <c r="A8759">
        <v>1</v>
      </c>
      <c r="B8759" s="2" t="s">
        <v>8759</v>
      </c>
    </row>
    <row r="8760" spans="1:2" x14ac:dyDescent="0.25">
      <c r="A8760">
        <v>1</v>
      </c>
      <c r="B8760" s="2" t="s">
        <v>8760</v>
      </c>
    </row>
    <row r="8761" spans="1:2" x14ac:dyDescent="0.25">
      <c r="A8761">
        <v>1</v>
      </c>
      <c r="B8761" s="2" t="s">
        <v>8761</v>
      </c>
    </row>
    <row r="8762" spans="1:2" x14ac:dyDescent="0.25">
      <c r="A8762">
        <v>0</v>
      </c>
      <c r="B8762" s="2" t="s">
        <v>8762</v>
      </c>
    </row>
    <row r="8763" spans="1:2" x14ac:dyDescent="0.25">
      <c r="A8763">
        <v>2</v>
      </c>
      <c r="B8763" s="2" t="s">
        <v>8763</v>
      </c>
    </row>
    <row r="8764" spans="1:2" x14ac:dyDescent="0.25">
      <c r="A8764">
        <v>1</v>
      </c>
      <c r="B8764" s="2" t="s">
        <v>8764</v>
      </c>
    </row>
    <row r="8765" spans="1:2" x14ac:dyDescent="0.25">
      <c r="A8765">
        <v>1</v>
      </c>
      <c r="B8765" s="2" t="s">
        <v>8765</v>
      </c>
    </row>
    <row r="8766" spans="1:2" x14ac:dyDescent="0.25">
      <c r="A8766">
        <v>1</v>
      </c>
      <c r="B8766" s="2" t="s">
        <v>8766</v>
      </c>
    </row>
    <row r="8767" spans="1:2" x14ac:dyDescent="0.25">
      <c r="A8767">
        <v>1</v>
      </c>
      <c r="B8767" s="2" t="s">
        <v>8767</v>
      </c>
    </row>
    <row r="8768" spans="1:2" x14ac:dyDescent="0.25">
      <c r="A8768">
        <v>1</v>
      </c>
      <c r="B8768" s="2" t="s">
        <v>8768</v>
      </c>
    </row>
    <row r="8769" spans="1:2" x14ac:dyDescent="0.25">
      <c r="A8769">
        <v>1</v>
      </c>
      <c r="B8769" s="2" t="s">
        <v>8769</v>
      </c>
    </row>
    <row r="8770" spans="1:2" x14ac:dyDescent="0.25">
      <c r="A8770">
        <v>1</v>
      </c>
      <c r="B8770" s="2" t="s">
        <v>8770</v>
      </c>
    </row>
    <row r="8771" spans="1:2" x14ac:dyDescent="0.25">
      <c r="A8771">
        <v>1</v>
      </c>
      <c r="B8771" s="2" t="s">
        <v>8771</v>
      </c>
    </row>
    <row r="8772" spans="1:2" x14ac:dyDescent="0.25">
      <c r="A8772">
        <v>1</v>
      </c>
      <c r="B8772" s="2" t="s">
        <v>8772</v>
      </c>
    </row>
    <row r="8773" spans="1:2" x14ac:dyDescent="0.25">
      <c r="A8773">
        <v>1</v>
      </c>
      <c r="B8773" s="2" t="s">
        <v>8773</v>
      </c>
    </row>
    <row r="8774" spans="1:2" x14ac:dyDescent="0.25">
      <c r="A8774">
        <v>1</v>
      </c>
      <c r="B8774" s="2" t="s">
        <v>8774</v>
      </c>
    </row>
    <row r="8775" spans="1:2" x14ac:dyDescent="0.25">
      <c r="A8775">
        <v>1</v>
      </c>
      <c r="B8775" s="2" t="s">
        <v>8775</v>
      </c>
    </row>
    <row r="8776" spans="1:2" x14ac:dyDescent="0.25">
      <c r="A8776">
        <v>0</v>
      </c>
      <c r="B8776" s="2" t="s">
        <v>8776</v>
      </c>
    </row>
    <row r="8777" spans="1:2" x14ac:dyDescent="0.25">
      <c r="A8777">
        <v>1</v>
      </c>
      <c r="B8777" s="2" t="s">
        <v>8777</v>
      </c>
    </row>
    <row r="8778" spans="1:2" x14ac:dyDescent="0.25">
      <c r="A8778">
        <v>1</v>
      </c>
      <c r="B8778" s="2" t="s">
        <v>8778</v>
      </c>
    </row>
    <row r="8779" spans="1:2" x14ac:dyDescent="0.25">
      <c r="A8779">
        <v>0</v>
      </c>
      <c r="B8779" s="2" t="s">
        <v>8779</v>
      </c>
    </row>
    <row r="8780" spans="1:2" x14ac:dyDescent="0.25">
      <c r="A8780">
        <v>0</v>
      </c>
      <c r="B8780" s="2" t="s">
        <v>8780</v>
      </c>
    </row>
    <row r="8781" spans="1:2" x14ac:dyDescent="0.25">
      <c r="A8781">
        <v>0</v>
      </c>
      <c r="B8781" s="2" t="s">
        <v>8781</v>
      </c>
    </row>
    <row r="8782" spans="1:2" x14ac:dyDescent="0.25">
      <c r="A8782">
        <v>1</v>
      </c>
      <c r="B8782" s="2" t="s">
        <v>8782</v>
      </c>
    </row>
    <row r="8783" spans="1:2" x14ac:dyDescent="0.25">
      <c r="A8783">
        <v>1</v>
      </c>
      <c r="B8783" s="2" t="s">
        <v>8783</v>
      </c>
    </row>
    <row r="8784" spans="1:2" x14ac:dyDescent="0.25">
      <c r="A8784">
        <v>1</v>
      </c>
      <c r="B8784" s="2" t="s">
        <v>8784</v>
      </c>
    </row>
    <row r="8785" spans="1:2" x14ac:dyDescent="0.25">
      <c r="A8785">
        <v>1</v>
      </c>
      <c r="B8785" s="2" t="s">
        <v>8785</v>
      </c>
    </row>
    <row r="8786" spans="1:2" x14ac:dyDescent="0.25">
      <c r="A8786">
        <v>1</v>
      </c>
      <c r="B8786" s="2" t="s">
        <v>8786</v>
      </c>
    </row>
    <row r="8787" spans="1:2" x14ac:dyDescent="0.25">
      <c r="A8787">
        <v>1</v>
      </c>
      <c r="B8787" s="2" t="s">
        <v>8787</v>
      </c>
    </row>
    <row r="8788" spans="1:2" x14ac:dyDescent="0.25">
      <c r="A8788">
        <v>1</v>
      </c>
      <c r="B8788" s="2" t="s">
        <v>8788</v>
      </c>
    </row>
    <row r="8789" spans="1:2" x14ac:dyDescent="0.25">
      <c r="A8789">
        <v>1</v>
      </c>
      <c r="B8789" s="2" t="s">
        <v>8789</v>
      </c>
    </row>
    <row r="8790" spans="1:2" x14ac:dyDescent="0.25">
      <c r="A8790">
        <v>0</v>
      </c>
      <c r="B8790" s="2" t="s">
        <v>8790</v>
      </c>
    </row>
    <row r="8791" spans="1:2" x14ac:dyDescent="0.25">
      <c r="A8791">
        <v>1</v>
      </c>
      <c r="B8791" s="2" t="s">
        <v>8791</v>
      </c>
    </row>
    <row r="8792" spans="1:2" x14ac:dyDescent="0.25">
      <c r="A8792">
        <v>1</v>
      </c>
      <c r="B8792" s="2" t="s">
        <v>8792</v>
      </c>
    </row>
    <row r="8793" spans="1:2" x14ac:dyDescent="0.25">
      <c r="A8793">
        <v>1</v>
      </c>
      <c r="B8793" s="2" t="s">
        <v>8793</v>
      </c>
    </row>
    <row r="8794" spans="1:2" x14ac:dyDescent="0.25">
      <c r="A8794">
        <v>1</v>
      </c>
      <c r="B8794" s="2" t="s">
        <v>8794</v>
      </c>
    </row>
    <row r="8795" spans="1:2" x14ac:dyDescent="0.25">
      <c r="A8795">
        <v>1</v>
      </c>
      <c r="B8795" s="2" t="s">
        <v>8795</v>
      </c>
    </row>
    <row r="8796" spans="1:2" x14ac:dyDescent="0.25">
      <c r="A8796">
        <v>1</v>
      </c>
      <c r="B8796" s="2" t="s">
        <v>8796</v>
      </c>
    </row>
    <row r="8797" spans="1:2" x14ac:dyDescent="0.25">
      <c r="A8797">
        <v>1</v>
      </c>
      <c r="B8797" s="2" t="s">
        <v>8797</v>
      </c>
    </row>
    <row r="8798" spans="1:2" x14ac:dyDescent="0.25">
      <c r="A8798">
        <v>2</v>
      </c>
      <c r="B8798" s="2" t="s">
        <v>8798</v>
      </c>
    </row>
    <row r="8799" spans="1:2" x14ac:dyDescent="0.25">
      <c r="A8799">
        <v>2</v>
      </c>
      <c r="B8799" s="2" t="s">
        <v>8799</v>
      </c>
    </row>
    <row r="8800" spans="1:2" x14ac:dyDescent="0.25">
      <c r="A8800">
        <v>2</v>
      </c>
      <c r="B8800" s="2" t="s">
        <v>8800</v>
      </c>
    </row>
    <row r="8801" spans="1:2" x14ac:dyDescent="0.25">
      <c r="A8801">
        <v>2</v>
      </c>
      <c r="B8801" s="2" t="s">
        <v>8801</v>
      </c>
    </row>
    <row r="8802" spans="1:2" x14ac:dyDescent="0.25">
      <c r="A8802">
        <v>2</v>
      </c>
      <c r="B8802" s="2" t="s">
        <v>8802</v>
      </c>
    </row>
    <row r="8803" spans="1:2" x14ac:dyDescent="0.25">
      <c r="A8803">
        <v>2</v>
      </c>
      <c r="B8803" s="2" t="s">
        <v>8803</v>
      </c>
    </row>
    <row r="8804" spans="1:2" x14ac:dyDescent="0.25">
      <c r="A8804">
        <v>0</v>
      </c>
      <c r="B8804" s="2" t="s">
        <v>8804</v>
      </c>
    </row>
    <row r="8805" spans="1:2" x14ac:dyDescent="0.25">
      <c r="A8805">
        <v>0</v>
      </c>
      <c r="B8805" s="2" t="s">
        <v>8805</v>
      </c>
    </row>
    <row r="8806" spans="1:2" x14ac:dyDescent="0.25">
      <c r="A8806">
        <v>0</v>
      </c>
      <c r="B8806" s="2" t="s">
        <v>8806</v>
      </c>
    </row>
    <row r="8807" spans="1:2" x14ac:dyDescent="0.25">
      <c r="A8807">
        <v>0</v>
      </c>
      <c r="B8807" s="2" t="s">
        <v>8807</v>
      </c>
    </row>
    <row r="8808" spans="1:2" x14ac:dyDescent="0.25">
      <c r="A8808">
        <v>0</v>
      </c>
      <c r="B8808" s="2" t="s">
        <v>8808</v>
      </c>
    </row>
    <row r="8809" spans="1:2" x14ac:dyDescent="0.25">
      <c r="A8809">
        <v>0</v>
      </c>
      <c r="B8809" s="2" t="s">
        <v>8809</v>
      </c>
    </row>
    <row r="8810" spans="1:2" x14ac:dyDescent="0.25">
      <c r="A8810">
        <v>2</v>
      </c>
      <c r="B8810" s="2" t="s">
        <v>8810</v>
      </c>
    </row>
    <row r="8811" spans="1:2" x14ac:dyDescent="0.25">
      <c r="A8811">
        <v>2</v>
      </c>
      <c r="B8811" s="2" t="s">
        <v>8811</v>
      </c>
    </row>
    <row r="8812" spans="1:2" x14ac:dyDescent="0.25">
      <c r="A8812">
        <v>0</v>
      </c>
      <c r="B8812" s="2" t="s">
        <v>8812</v>
      </c>
    </row>
    <row r="8813" spans="1:2" x14ac:dyDescent="0.25">
      <c r="A8813">
        <v>0</v>
      </c>
      <c r="B8813" s="2" t="s">
        <v>8813</v>
      </c>
    </row>
    <row r="8814" spans="1:2" x14ac:dyDescent="0.25">
      <c r="A8814">
        <v>0</v>
      </c>
      <c r="B8814" s="2" t="s">
        <v>8814</v>
      </c>
    </row>
    <row r="8815" spans="1:2" x14ac:dyDescent="0.25">
      <c r="A8815">
        <v>0</v>
      </c>
      <c r="B8815" s="2" t="s">
        <v>8815</v>
      </c>
    </row>
    <row r="8816" spans="1:2" x14ac:dyDescent="0.25">
      <c r="A8816">
        <v>1</v>
      </c>
      <c r="B8816" s="2" t="s">
        <v>8816</v>
      </c>
    </row>
    <row r="8817" spans="1:2" x14ac:dyDescent="0.25">
      <c r="A8817">
        <v>2</v>
      </c>
      <c r="B8817" s="2" t="s">
        <v>8817</v>
      </c>
    </row>
    <row r="8818" spans="1:2" x14ac:dyDescent="0.25">
      <c r="A8818">
        <v>2</v>
      </c>
      <c r="B8818" s="2" t="s">
        <v>8818</v>
      </c>
    </row>
    <row r="8819" spans="1:2" x14ac:dyDescent="0.25">
      <c r="A8819">
        <v>1</v>
      </c>
      <c r="B8819" s="2" t="s">
        <v>8819</v>
      </c>
    </row>
    <row r="8820" spans="1:2" x14ac:dyDescent="0.25">
      <c r="A8820">
        <v>0</v>
      </c>
      <c r="B8820" s="2" t="s">
        <v>8820</v>
      </c>
    </row>
    <row r="8821" spans="1:2" x14ac:dyDescent="0.25">
      <c r="A8821">
        <v>0</v>
      </c>
      <c r="B8821" s="2" t="s">
        <v>8821</v>
      </c>
    </row>
    <row r="8822" spans="1:2" x14ac:dyDescent="0.25">
      <c r="A8822">
        <v>0</v>
      </c>
      <c r="B8822" s="2" t="s">
        <v>8822</v>
      </c>
    </row>
    <row r="8823" spans="1:2" x14ac:dyDescent="0.25">
      <c r="A8823">
        <v>0</v>
      </c>
      <c r="B8823" s="2" t="s">
        <v>8823</v>
      </c>
    </row>
    <row r="8824" spans="1:2" x14ac:dyDescent="0.25">
      <c r="A8824">
        <v>1</v>
      </c>
      <c r="B8824" s="2" t="s">
        <v>8824</v>
      </c>
    </row>
    <row r="8825" spans="1:2" x14ac:dyDescent="0.25">
      <c r="A8825">
        <v>2</v>
      </c>
      <c r="B8825" s="2" t="s">
        <v>8825</v>
      </c>
    </row>
    <row r="8826" spans="1:2" x14ac:dyDescent="0.25">
      <c r="A8826">
        <v>2</v>
      </c>
      <c r="B8826" s="2" t="s">
        <v>8826</v>
      </c>
    </row>
    <row r="8827" spans="1:2" x14ac:dyDescent="0.25">
      <c r="A8827">
        <v>2</v>
      </c>
      <c r="B8827" s="2" t="s">
        <v>8827</v>
      </c>
    </row>
    <row r="8828" spans="1:2" x14ac:dyDescent="0.25">
      <c r="A8828">
        <v>0</v>
      </c>
      <c r="B8828" s="2" t="s">
        <v>8828</v>
      </c>
    </row>
    <row r="8829" spans="1:2" x14ac:dyDescent="0.25">
      <c r="A8829">
        <v>0</v>
      </c>
      <c r="B8829" s="2" t="s">
        <v>8829</v>
      </c>
    </row>
    <row r="8830" spans="1:2" x14ac:dyDescent="0.25">
      <c r="A8830">
        <v>0</v>
      </c>
      <c r="B8830" s="2" t="s">
        <v>8830</v>
      </c>
    </row>
    <row r="8831" spans="1:2" x14ac:dyDescent="0.25">
      <c r="A8831">
        <v>0</v>
      </c>
      <c r="B8831" s="2" t="s">
        <v>8831</v>
      </c>
    </row>
    <row r="8832" spans="1:2" x14ac:dyDescent="0.25">
      <c r="A8832">
        <v>0</v>
      </c>
      <c r="B8832" s="2" t="s">
        <v>8832</v>
      </c>
    </row>
    <row r="8833" spans="1:2" x14ac:dyDescent="0.25">
      <c r="A8833">
        <v>2</v>
      </c>
      <c r="B8833" s="2" t="s">
        <v>8833</v>
      </c>
    </row>
    <row r="8834" spans="1:2" x14ac:dyDescent="0.25">
      <c r="A8834">
        <v>2</v>
      </c>
      <c r="B8834" s="2" t="s">
        <v>8834</v>
      </c>
    </row>
    <row r="8835" spans="1:2" x14ac:dyDescent="0.25">
      <c r="A8835">
        <v>2</v>
      </c>
      <c r="B8835" s="2" t="s">
        <v>8835</v>
      </c>
    </row>
    <row r="8836" spans="1:2" x14ac:dyDescent="0.25">
      <c r="A8836">
        <v>2</v>
      </c>
      <c r="B8836" s="2" t="s">
        <v>8836</v>
      </c>
    </row>
    <row r="8837" spans="1:2" x14ac:dyDescent="0.25">
      <c r="A8837">
        <v>2</v>
      </c>
      <c r="B8837" s="2" t="s">
        <v>8837</v>
      </c>
    </row>
    <row r="8838" spans="1:2" x14ac:dyDescent="0.25">
      <c r="A8838">
        <v>2</v>
      </c>
      <c r="B8838" s="2" t="s">
        <v>8838</v>
      </c>
    </row>
    <row r="8839" spans="1:2" x14ac:dyDescent="0.25">
      <c r="A8839">
        <v>0</v>
      </c>
      <c r="B8839" s="2" t="s">
        <v>8839</v>
      </c>
    </row>
    <row r="8840" spans="1:2" x14ac:dyDescent="0.25">
      <c r="A8840">
        <v>0</v>
      </c>
      <c r="B8840" s="2" t="s">
        <v>8840</v>
      </c>
    </row>
    <row r="8841" spans="1:2" x14ac:dyDescent="0.25">
      <c r="A8841">
        <v>1</v>
      </c>
      <c r="B8841" s="2" t="s">
        <v>8841</v>
      </c>
    </row>
    <row r="8842" spans="1:2" x14ac:dyDescent="0.25">
      <c r="A8842">
        <v>0</v>
      </c>
      <c r="B8842" s="2" t="s">
        <v>8842</v>
      </c>
    </row>
    <row r="8843" spans="1:2" x14ac:dyDescent="0.25">
      <c r="A8843">
        <v>2</v>
      </c>
      <c r="B8843" s="2" t="s">
        <v>8843</v>
      </c>
    </row>
    <row r="8844" spans="1:2" x14ac:dyDescent="0.25">
      <c r="A8844">
        <v>2</v>
      </c>
      <c r="B8844" s="2" t="s">
        <v>8844</v>
      </c>
    </row>
    <row r="8845" spans="1:2" x14ac:dyDescent="0.25">
      <c r="A8845">
        <v>1</v>
      </c>
      <c r="B8845" s="2" t="s">
        <v>8845</v>
      </c>
    </row>
    <row r="8846" spans="1:2" x14ac:dyDescent="0.25">
      <c r="A8846">
        <v>2</v>
      </c>
      <c r="B8846" s="2" t="s">
        <v>8846</v>
      </c>
    </row>
    <row r="8847" spans="1:2" x14ac:dyDescent="0.25">
      <c r="A8847">
        <v>2</v>
      </c>
      <c r="B8847" s="2" t="s">
        <v>8847</v>
      </c>
    </row>
    <row r="8848" spans="1:2" x14ac:dyDescent="0.25">
      <c r="A8848">
        <v>2</v>
      </c>
      <c r="B8848" s="2" t="s">
        <v>8848</v>
      </c>
    </row>
    <row r="8849" spans="1:2" x14ac:dyDescent="0.25">
      <c r="A8849">
        <v>2</v>
      </c>
      <c r="B8849" s="2" t="s">
        <v>8849</v>
      </c>
    </row>
    <row r="8850" spans="1:2" x14ac:dyDescent="0.25">
      <c r="A8850">
        <v>2</v>
      </c>
      <c r="B8850" s="2" t="s">
        <v>8850</v>
      </c>
    </row>
    <row r="8851" spans="1:2" x14ac:dyDescent="0.25">
      <c r="A8851">
        <v>2</v>
      </c>
      <c r="B8851" s="2" t="s">
        <v>8851</v>
      </c>
    </row>
    <row r="8852" spans="1:2" x14ac:dyDescent="0.25">
      <c r="A8852">
        <v>2</v>
      </c>
      <c r="B8852" s="2" t="s">
        <v>8852</v>
      </c>
    </row>
    <row r="8853" spans="1:2" x14ac:dyDescent="0.25">
      <c r="A8853">
        <v>1</v>
      </c>
      <c r="B8853" s="2" t="s">
        <v>8853</v>
      </c>
    </row>
    <row r="8854" spans="1:2" x14ac:dyDescent="0.25">
      <c r="A8854">
        <v>2</v>
      </c>
      <c r="B8854" s="2" t="s">
        <v>8854</v>
      </c>
    </row>
    <row r="8855" spans="1:2" x14ac:dyDescent="0.25">
      <c r="A8855">
        <v>0</v>
      </c>
      <c r="B8855" s="2" t="s">
        <v>8855</v>
      </c>
    </row>
    <row r="8856" spans="1:2" x14ac:dyDescent="0.25">
      <c r="A8856">
        <v>0</v>
      </c>
      <c r="B8856" s="2" t="s">
        <v>8856</v>
      </c>
    </row>
    <row r="8857" spans="1:2" x14ac:dyDescent="0.25">
      <c r="A8857">
        <v>0</v>
      </c>
      <c r="B8857" s="2" t="s">
        <v>8857</v>
      </c>
    </row>
    <row r="8858" spans="1:2" x14ac:dyDescent="0.25">
      <c r="A8858">
        <v>2</v>
      </c>
      <c r="B8858" s="2" t="s">
        <v>8858</v>
      </c>
    </row>
    <row r="8859" spans="1:2" x14ac:dyDescent="0.25">
      <c r="A8859">
        <v>0</v>
      </c>
      <c r="B8859" s="2" t="s">
        <v>8859</v>
      </c>
    </row>
    <row r="8860" spans="1:2" x14ac:dyDescent="0.25">
      <c r="A8860">
        <v>0</v>
      </c>
      <c r="B8860" s="2" t="s">
        <v>8860</v>
      </c>
    </row>
    <row r="8861" spans="1:2" x14ac:dyDescent="0.25">
      <c r="A8861">
        <v>0</v>
      </c>
      <c r="B8861" s="2" t="s">
        <v>8861</v>
      </c>
    </row>
    <row r="8862" spans="1:2" x14ac:dyDescent="0.25">
      <c r="A8862">
        <v>0</v>
      </c>
      <c r="B8862" s="2" t="s">
        <v>8862</v>
      </c>
    </row>
    <row r="8863" spans="1:2" x14ac:dyDescent="0.25">
      <c r="A8863">
        <v>0</v>
      </c>
      <c r="B8863" s="2" t="s">
        <v>8863</v>
      </c>
    </row>
    <row r="8864" spans="1:2" x14ac:dyDescent="0.25">
      <c r="A8864">
        <v>1</v>
      </c>
      <c r="B8864" s="2" t="s">
        <v>8864</v>
      </c>
    </row>
    <row r="8865" spans="1:2" x14ac:dyDescent="0.25">
      <c r="A8865">
        <v>1</v>
      </c>
      <c r="B8865" s="2" t="s">
        <v>8865</v>
      </c>
    </row>
    <row r="8866" spans="1:2" x14ac:dyDescent="0.25">
      <c r="A8866">
        <v>2</v>
      </c>
      <c r="B8866" s="2" t="s">
        <v>8866</v>
      </c>
    </row>
    <row r="8867" spans="1:2" x14ac:dyDescent="0.25">
      <c r="A8867">
        <v>1</v>
      </c>
      <c r="B8867" s="2" t="s">
        <v>8867</v>
      </c>
    </row>
    <row r="8868" spans="1:2" x14ac:dyDescent="0.25">
      <c r="A8868">
        <v>2</v>
      </c>
      <c r="B8868" s="2" t="s">
        <v>8868</v>
      </c>
    </row>
    <row r="8869" spans="1:2" x14ac:dyDescent="0.25">
      <c r="A8869">
        <v>2</v>
      </c>
      <c r="B8869" s="2" t="s">
        <v>8869</v>
      </c>
    </row>
    <row r="8870" spans="1:2" x14ac:dyDescent="0.25">
      <c r="A8870">
        <v>1</v>
      </c>
      <c r="B8870" s="2" t="s">
        <v>8870</v>
      </c>
    </row>
    <row r="8871" spans="1:2" x14ac:dyDescent="0.25">
      <c r="A8871">
        <v>1</v>
      </c>
      <c r="B8871" s="2" t="s">
        <v>8871</v>
      </c>
    </row>
    <row r="8872" spans="1:2" x14ac:dyDescent="0.25">
      <c r="A8872">
        <v>2</v>
      </c>
      <c r="B8872" s="2" t="s">
        <v>8872</v>
      </c>
    </row>
    <row r="8873" spans="1:2" x14ac:dyDescent="0.25">
      <c r="A8873">
        <v>0</v>
      </c>
      <c r="B8873" s="2" t="s">
        <v>8873</v>
      </c>
    </row>
    <row r="8874" spans="1:2" x14ac:dyDescent="0.25">
      <c r="A8874">
        <v>0</v>
      </c>
      <c r="B8874" s="2" t="s">
        <v>8874</v>
      </c>
    </row>
    <row r="8875" spans="1:2" x14ac:dyDescent="0.25">
      <c r="A8875">
        <v>2</v>
      </c>
      <c r="B8875" s="2" t="s">
        <v>8875</v>
      </c>
    </row>
    <row r="8876" spans="1:2" x14ac:dyDescent="0.25">
      <c r="A8876">
        <v>1</v>
      </c>
      <c r="B8876" s="2" t="s">
        <v>8876</v>
      </c>
    </row>
    <row r="8877" spans="1:2" x14ac:dyDescent="0.25">
      <c r="A8877">
        <v>1</v>
      </c>
      <c r="B8877" s="2" t="s">
        <v>8877</v>
      </c>
    </row>
    <row r="8878" spans="1:2" x14ac:dyDescent="0.25">
      <c r="A8878">
        <v>2</v>
      </c>
      <c r="B8878" s="2" t="s">
        <v>8878</v>
      </c>
    </row>
    <row r="8879" spans="1:2" x14ac:dyDescent="0.25">
      <c r="A8879">
        <v>2</v>
      </c>
      <c r="B8879" s="2" t="s">
        <v>8879</v>
      </c>
    </row>
    <row r="8880" spans="1:2" x14ac:dyDescent="0.25">
      <c r="A8880">
        <v>2</v>
      </c>
      <c r="B8880" s="2" t="s">
        <v>8880</v>
      </c>
    </row>
    <row r="8881" spans="1:2" x14ac:dyDescent="0.25">
      <c r="A8881">
        <v>2</v>
      </c>
      <c r="B8881" s="2" t="s">
        <v>8881</v>
      </c>
    </row>
    <row r="8882" spans="1:2" x14ac:dyDescent="0.25">
      <c r="A8882">
        <v>1</v>
      </c>
      <c r="B8882" s="2" t="s">
        <v>8882</v>
      </c>
    </row>
    <row r="8883" spans="1:2" x14ac:dyDescent="0.25">
      <c r="A8883">
        <v>0</v>
      </c>
      <c r="B8883" s="2" t="s">
        <v>8883</v>
      </c>
    </row>
    <row r="8884" spans="1:2" x14ac:dyDescent="0.25">
      <c r="A8884">
        <v>0</v>
      </c>
      <c r="B8884" s="2" t="s">
        <v>8884</v>
      </c>
    </row>
    <row r="8885" spans="1:2" x14ac:dyDescent="0.25">
      <c r="A8885">
        <v>1</v>
      </c>
      <c r="B8885" s="2" t="s">
        <v>8885</v>
      </c>
    </row>
    <row r="8886" spans="1:2" x14ac:dyDescent="0.25">
      <c r="A8886">
        <v>2</v>
      </c>
      <c r="B8886" s="2" t="s">
        <v>8886</v>
      </c>
    </row>
    <row r="8887" spans="1:2" x14ac:dyDescent="0.25">
      <c r="A8887">
        <v>0</v>
      </c>
      <c r="B8887" s="2" t="s">
        <v>8887</v>
      </c>
    </row>
    <row r="8888" spans="1:2" x14ac:dyDescent="0.25">
      <c r="A8888">
        <v>0</v>
      </c>
      <c r="B8888" s="2" t="s">
        <v>8888</v>
      </c>
    </row>
    <row r="8889" spans="1:2" x14ac:dyDescent="0.25">
      <c r="A8889">
        <v>2</v>
      </c>
      <c r="B8889" s="2" t="s">
        <v>8889</v>
      </c>
    </row>
    <row r="8890" spans="1:2" x14ac:dyDescent="0.25">
      <c r="A8890">
        <v>2</v>
      </c>
      <c r="B8890" s="2" t="s">
        <v>8890</v>
      </c>
    </row>
    <row r="8891" spans="1:2" x14ac:dyDescent="0.25">
      <c r="A8891">
        <v>0</v>
      </c>
      <c r="B8891" s="2" t="s">
        <v>8891</v>
      </c>
    </row>
    <row r="8892" spans="1:2" x14ac:dyDescent="0.25">
      <c r="A8892">
        <v>2</v>
      </c>
      <c r="B8892" s="2" t="s">
        <v>8892</v>
      </c>
    </row>
    <row r="8893" spans="1:2" x14ac:dyDescent="0.25">
      <c r="A8893">
        <v>2</v>
      </c>
      <c r="B8893" s="2" t="s">
        <v>8893</v>
      </c>
    </row>
    <row r="8894" spans="1:2" x14ac:dyDescent="0.25">
      <c r="A8894">
        <v>2</v>
      </c>
      <c r="B8894" s="2" t="s">
        <v>8894</v>
      </c>
    </row>
    <row r="8895" spans="1:2" x14ac:dyDescent="0.25">
      <c r="A8895">
        <v>2</v>
      </c>
      <c r="B8895" s="2" t="s">
        <v>8895</v>
      </c>
    </row>
    <row r="8896" spans="1:2" x14ac:dyDescent="0.25">
      <c r="A8896">
        <v>2</v>
      </c>
      <c r="B8896" s="2" t="s">
        <v>8896</v>
      </c>
    </row>
    <row r="8897" spans="1:2" x14ac:dyDescent="0.25">
      <c r="A8897">
        <v>2</v>
      </c>
      <c r="B8897" s="2" t="s">
        <v>8897</v>
      </c>
    </row>
    <row r="8898" spans="1:2" x14ac:dyDescent="0.25">
      <c r="A8898">
        <v>0</v>
      </c>
      <c r="B8898" s="2" t="s">
        <v>8898</v>
      </c>
    </row>
    <row r="8899" spans="1:2" x14ac:dyDescent="0.25">
      <c r="A8899">
        <v>0</v>
      </c>
      <c r="B8899" s="2" t="s">
        <v>8899</v>
      </c>
    </row>
    <row r="8900" spans="1:2" x14ac:dyDescent="0.25">
      <c r="A8900">
        <v>1</v>
      </c>
      <c r="B8900" s="2" t="s">
        <v>8900</v>
      </c>
    </row>
    <row r="8901" spans="1:2" x14ac:dyDescent="0.25">
      <c r="A8901">
        <v>2</v>
      </c>
      <c r="B8901" s="2" t="s">
        <v>8901</v>
      </c>
    </row>
    <row r="8902" spans="1:2" x14ac:dyDescent="0.25">
      <c r="A8902">
        <v>2</v>
      </c>
      <c r="B8902" s="2" t="s">
        <v>8902</v>
      </c>
    </row>
    <row r="8903" spans="1:2" x14ac:dyDescent="0.25">
      <c r="A8903">
        <v>0</v>
      </c>
      <c r="B8903" s="2" t="s">
        <v>8903</v>
      </c>
    </row>
    <row r="8904" spans="1:2" x14ac:dyDescent="0.25">
      <c r="A8904">
        <v>0</v>
      </c>
      <c r="B8904" s="2" t="s">
        <v>8904</v>
      </c>
    </row>
    <row r="8905" spans="1:2" x14ac:dyDescent="0.25">
      <c r="A8905">
        <v>0</v>
      </c>
      <c r="B8905" s="2" t="s">
        <v>8905</v>
      </c>
    </row>
    <row r="8906" spans="1:2" x14ac:dyDescent="0.25">
      <c r="A8906">
        <v>1</v>
      </c>
      <c r="B8906" s="2" t="s">
        <v>8906</v>
      </c>
    </row>
    <row r="8907" spans="1:2" x14ac:dyDescent="0.25">
      <c r="A8907">
        <v>2</v>
      </c>
      <c r="B8907" s="2" t="s">
        <v>8907</v>
      </c>
    </row>
    <row r="8908" spans="1:2" x14ac:dyDescent="0.25">
      <c r="A8908">
        <v>0</v>
      </c>
      <c r="B8908" s="2" t="s">
        <v>8908</v>
      </c>
    </row>
    <row r="8909" spans="1:2" x14ac:dyDescent="0.25">
      <c r="A8909">
        <v>2</v>
      </c>
      <c r="B8909" s="2" t="s">
        <v>8909</v>
      </c>
    </row>
    <row r="8910" spans="1:2" x14ac:dyDescent="0.25">
      <c r="A8910">
        <v>2</v>
      </c>
      <c r="B8910" s="2" t="s">
        <v>8910</v>
      </c>
    </row>
    <row r="8911" spans="1:2" x14ac:dyDescent="0.25">
      <c r="A8911">
        <v>2</v>
      </c>
      <c r="B8911" s="2" t="s">
        <v>8911</v>
      </c>
    </row>
    <row r="8912" spans="1:2" x14ac:dyDescent="0.25">
      <c r="A8912">
        <v>2</v>
      </c>
      <c r="B8912" s="2" t="s">
        <v>8912</v>
      </c>
    </row>
    <row r="8913" spans="1:2" x14ac:dyDescent="0.25">
      <c r="A8913">
        <v>2</v>
      </c>
      <c r="B8913" s="2" t="s">
        <v>8913</v>
      </c>
    </row>
    <row r="8914" spans="1:2" x14ac:dyDescent="0.25">
      <c r="A8914">
        <v>2</v>
      </c>
      <c r="B8914" s="2" t="s">
        <v>8914</v>
      </c>
    </row>
    <row r="8915" spans="1:2" x14ac:dyDescent="0.25">
      <c r="A8915">
        <v>0</v>
      </c>
      <c r="B8915" s="2" t="s">
        <v>8915</v>
      </c>
    </row>
    <row r="8916" spans="1:2" x14ac:dyDescent="0.25">
      <c r="A8916">
        <v>0</v>
      </c>
      <c r="B8916" s="2" t="s">
        <v>8916</v>
      </c>
    </row>
    <row r="8917" spans="1:2" x14ac:dyDescent="0.25">
      <c r="A8917">
        <v>2</v>
      </c>
      <c r="B8917" s="2" t="s">
        <v>8917</v>
      </c>
    </row>
    <row r="8918" spans="1:2" x14ac:dyDescent="0.25">
      <c r="A8918">
        <v>2</v>
      </c>
      <c r="B8918" s="2" t="s">
        <v>8918</v>
      </c>
    </row>
    <row r="8919" spans="1:2" x14ac:dyDescent="0.25">
      <c r="A8919">
        <v>0</v>
      </c>
      <c r="B8919" s="2" t="s">
        <v>8919</v>
      </c>
    </row>
    <row r="8920" spans="1:2" x14ac:dyDescent="0.25">
      <c r="A8920">
        <v>2</v>
      </c>
      <c r="B8920" s="2" t="s">
        <v>8920</v>
      </c>
    </row>
    <row r="8921" spans="1:2" x14ac:dyDescent="0.25">
      <c r="A8921">
        <v>0</v>
      </c>
      <c r="B8921" s="2" t="s">
        <v>8921</v>
      </c>
    </row>
    <row r="8922" spans="1:2" x14ac:dyDescent="0.25">
      <c r="A8922">
        <v>2</v>
      </c>
      <c r="B8922" s="2" t="s">
        <v>8922</v>
      </c>
    </row>
    <row r="8923" spans="1:2" x14ac:dyDescent="0.25">
      <c r="A8923">
        <v>2</v>
      </c>
      <c r="B8923" s="2" t="s">
        <v>8923</v>
      </c>
    </row>
    <row r="8924" spans="1:2" x14ac:dyDescent="0.25">
      <c r="A8924">
        <v>2</v>
      </c>
      <c r="B8924" s="2" t="s">
        <v>8924</v>
      </c>
    </row>
    <row r="8925" spans="1:2" x14ac:dyDescent="0.25">
      <c r="A8925">
        <v>2</v>
      </c>
      <c r="B8925" s="2" t="s">
        <v>8925</v>
      </c>
    </row>
    <row r="8926" spans="1:2" x14ac:dyDescent="0.25">
      <c r="A8926">
        <v>0</v>
      </c>
      <c r="B8926" s="2" t="s">
        <v>8926</v>
      </c>
    </row>
    <row r="8927" spans="1:2" x14ac:dyDescent="0.25">
      <c r="A8927">
        <v>2</v>
      </c>
      <c r="B8927" s="2" t="s">
        <v>8927</v>
      </c>
    </row>
    <row r="8928" spans="1:2" x14ac:dyDescent="0.25">
      <c r="A8928">
        <v>1</v>
      </c>
      <c r="B8928" s="2" t="s">
        <v>8928</v>
      </c>
    </row>
    <row r="8929" spans="1:2" x14ac:dyDescent="0.25">
      <c r="A8929">
        <v>2</v>
      </c>
      <c r="B8929" s="2" t="s">
        <v>8929</v>
      </c>
    </row>
    <row r="8930" spans="1:2" x14ac:dyDescent="0.25">
      <c r="A8930">
        <v>2</v>
      </c>
      <c r="B8930" s="2" t="s">
        <v>8930</v>
      </c>
    </row>
    <row r="8931" spans="1:2" x14ac:dyDescent="0.25">
      <c r="A8931">
        <v>0</v>
      </c>
      <c r="B8931" s="2" t="s">
        <v>8931</v>
      </c>
    </row>
    <row r="8932" spans="1:2" x14ac:dyDescent="0.25">
      <c r="A8932">
        <v>2</v>
      </c>
      <c r="B8932" s="2" t="s">
        <v>8932</v>
      </c>
    </row>
    <row r="8933" spans="1:2" x14ac:dyDescent="0.25">
      <c r="A8933">
        <v>2</v>
      </c>
      <c r="B8933" s="2" t="s">
        <v>8933</v>
      </c>
    </row>
    <row r="8934" spans="1:2" x14ac:dyDescent="0.25">
      <c r="A8934">
        <v>2</v>
      </c>
      <c r="B8934" s="2" t="s">
        <v>8934</v>
      </c>
    </row>
    <row r="8935" spans="1:2" x14ac:dyDescent="0.25">
      <c r="A8935">
        <v>2</v>
      </c>
      <c r="B8935" s="2" t="s">
        <v>8935</v>
      </c>
    </row>
    <row r="8936" spans="1:2" x14ac:dyDescent="0.25">
      <c r="A8936">
        <v>2</v>
      </c>
      <c r="B8936" s="2" t="s">
        <v>8936</v>
      </c>
    </row>
    <row r="8937" spans="1:2" x14ac:dyDescent="0.25">
      <c r="A8937">
        <v>0</v>
      </c>
      <c r="B8937" s="2" t="s">
        <v>8937</v>
      </c>
    </row>
    <row r="8938" spans="1:2" x14ac:dyDescent="0.25">
      <c r="A8938">
        <v>0</v>
      </c>
      <c r="B8938" s="2" t="s">
        <v>8938</v>
      </c>
    </row>
    <row r="8939" spans="1:2" x14ac:dyDescent="0.25">
      <c r="A8939">
        <v>0</v>
      </c>
      <c r="B8939" s="2" t="s">
        <v>8939</v>
      </c>
    </row>
    <row r="8940" spans="1:2" x14ac:dyDescent="0.25">
      <c r="A8940">
        <v>1</v>
      </c>
      <c r="B8940" s="2" t="s">
        <v>8940</v>
      </c>
    </row>
    <row r="8941" spans="1:2" x14ac:dyDescent="0.25">
      <c r="A8941">
        <v>2</v>
      </c>
      <c r="B8941" s="2" t="s">
        <v>8941</v>
      </c>
    </row>
    <row r="8942" spans="1:2" x14ac:dyDescent="0.25">
      <c r="A8942">
        <v>2</v>
      </c>
      <c r="B8942" s="2" t="s">
        <v>8942</v>
      </c>
    </row>
    <row r="8943" spans="1:2" x14ac:dyDescent="0.25">
      <c r="A8943">
        <v>2</v>
      </c>
      <c r="B8943" s="2" t="s">
        <v>8943</v>
      </c>
    </row>
    <row r="8944" spans="1:2" x14ac:dyDescent="0.25">
      <c r="A8944">
        <v>2</v>
      </c>
      <c r="B8944" s="2" t="s">
        <v>8944</v>
      </c>
    </row>
    <row r="8945" spans="1:2" x14ac:dyDescent="0.25">
      <c r="A8945">
        <v>0</v>
      </c>
      <c r="B8945" s="2" t="s">
        <v>8945</v>
      </c>
    </row>
    <row r="8946" spans="1:2" x14ac:dyDescent="0.25">
      <c r="A8946">
        <v>0</v>
      </c>
      <c r="B8946" s="2" t="s">
        <v>8946</v>
      </c>
    </row>
    <row r="8947" spans="1:2" x14ac:dyDescent="0.25">
      <c r="A8947">
        <v>2</v>
      </c>
      <c r="B8947" s="2" t="s">
        <v>8947</v>
      </c>
    </row>
    <row r="8948" spans="1:2" x14ac:dyDescent="0.25">
      <c r="A8948">
        <v>0</v>
      </c>
      <c r="B8948" s="2" t="s">
        <v>8948</v>
      </c>
    </row>
    <row r="8949" spans="1:2" x14ac:dyDescent="0.25">
      <c r="A8949">
        <v>0</v>
      </c>
      <c r="B8949" s="2" t="s">
        <v>8949</v>
      </c>
    </row>
    <row r="8950" spans="1:2" x14ac:dyDescent="0.25">
      <c r="A8950">
        <v>0</v>
      </c>
      <c r="B8950" s="2" t="s">
        <v>8950</v>
      </c>
    </row>
    <row r="8951" spans="1:2" x14ac:dyDescent="0.25">
      <c r="A8951">
        <v>2</v>
      </c>
      <c r="B8951" s="2" t="s">
        <v>8951</v>
      </c>
    </row>
    <row r="8952" spans="1:2" x14ac:dyDescent="0.25">
      <c r="A8952">
        <v>1</v>
      </c>
      <c r="B8952" s="2" t="s">
        <v>8952</v>
      </c>
    </row>
    <row r="8953" spans="1:2" x14ac:dyDescent="0.25">
      <c r="A8953">
        <v>2</v>
      </c>
      <c r="B8953" s="2" t="s">
        <v>8953</v>
      </c>
    </row>
    <row r="8954" spans="1:2" x14ac:dyDescent="0.25">
      <c r="A8954">
        <v>2</v>
      </c>
      <c r="B8954" s="2" t="s">
        <v>8954</v>
      </c>
    </row>
    <row r="8955" spans="1:2" x14ac:dyDescent="0.25">
      <c r="A8955">
        <v>0</v>
      </c>
      <c r="B8955" s="2" t="s">
        <v>8955</v>
      </c>
    </row>
    <row r="8956" spans="1:2" x14ac:dyDescent="0.25">
      <c r="A8956">
        <v>0</v>
      </c>
      <c r="B8956" s="2" t="s">
        <v>8956</v>
      </c>
    </row>
    <row r="8957" spans="1:2" x14ac:dyDescent="0.25">
      <c r="A8957">
        <v>0</v>
      </c>
      <c r="B8957" s="2" t="s">
        <v>8957</v>
      </c>
    </row>
    <row r="8958" spans="1:2" x14ac:dyDescent="0.25">
      <c r="A8958">
        <v>0</v>
      </c>
      <c r="B8958" s="2" t="s">
        <v>8958</v>
      </c>
    </row>
    <row r="8959" spans="1:2" x14ac:dyDescent="0.25">
      <c r="A8959">
        <v>2</v>
      </c>
      <c r="B8959" s="2" t="s">
        <v>8959</v>
      </c>
    </row>
    <row r="8960" spans="1:2" x14ac:dyDescent="0.25">
      <c r="A8960">
        <v>1</v>
      </c>
      <c r="B8960" s="2" t="s">
        <v>8960</v>
      </c>
    </row>
    <row r="8961" spans="1:2" x14ac:dyDescent="0.25">
      <c r="A8961">
        <v>2</v>
      </c>
      <c r="B8961" s="2" t="s">
        <v>8961</v>
      </c>
    </row>
    <row r="8962" spans="1:2" x14ac:dyDescent="0.25">
      <c r="A8962">
        <v>0</v>
      </c>
      <c r="B8962" s="2" t="s">
        <v>8962</v>
      </c>
    </row>
    <row r="8963" spans="1:2" x14ac:dyDescent="0.25">
      <c r="A8963">
        <v>2</v>
      </c>
      <c r="B8963" s="2" t="s">
        <v>8963</v>
      </c>
    </row>
    <row r="8964" spans="1:2" x14ac:dyDescent="0.25">
      <c r="A8964">
        <v>2</v>
      </c>
      <c r="B8964" s="2" t="s">
        <v>8964</v>
      </c>
    </row>
    <row r="8965" spans="1:2" x14ac:dyDescent="0.25">
      <c r="A8965">
        <v>2</v>
      </c>
      <c r="B8965" s="2" t="s">
        <v>8965</v>
      </c>
    </row>
    <row r="8966" spans="1:2" x14ac:dyDescent="0.25">
      <c r="A8966">
        <v>1</v>
      </c>
      <c r="B8966" s="2" t="s">
        <v>8966</v>
      </c>
    </row>
    <row r="8967" spans="1:2" x14ac:dyDescent="0.25">
      <c r="A8967">
        <v>2</v>
      </c>
      <c r="B8967" s="2" t="s">
        <v>8967</v>
      </c>
    </row>
    <row r="8968" spans="1:2" x14ac:dyDescent="0.25">
      <c r="A8968">
        <v>2</v>
      </c>
      <c r="B8968" s="2" t="s">
        <v>8968</v>
      </c>
    </row>
    <row r="8969" spans="1:2" x14ac:dyDescent="0.25">
      <c r="A8969">
        <v>1</v>
      </c>
      <c r="B8969" s="2" t="s">
        <v>8969</v>
      </c>
    </row>
    <row r="8970" spans="1:2" x14ac:dyDescent="0.25">
      <c r="A8970">
        <v>2</v>
      </c>
      <c r="B8970" s="2" t="s">
        <v>8970</v>
      </c>
    </row>
    <row r="8971" spans="1:2" x14ac:dyDescent="0.25">
      <c r="A8971">
        <v>2</v>
      </c>
      <c r="B8971" s="2" t="s">
        <v>8971</v>
      </c>
    </row>
    <row r="8972" spans="1:2" x14ac:dyDescent="0.25">
      <c r="A8972">
        <v>1</v>
      </c>
      <c r="B8972" s="2" t="s">
        <v>8972</v>
      </c>
    </row>
    <row r="8973" spans="1:2" x14ac:dyDescent="0.25">
      <c r="A8973">
        <v>2</v>
      </c>
      <c r="B8973" s="2" t="s">
        <v>8973</v>
      </c>
    </row>
    <row r="8974" spans="1:2" x14ac:dyDescent="0.25">
      <c r="A8974">
        <v>1</v>
      </c>
      <c r="B8974" s="2" t="s">
        <v>8974</v>
      </c>
    </row>
    <row r="8975" spans="1:2" x14ac:dyDescent="0.25">
      <c r="A8975">
        <v>2</v>
      </c>
      <c r="B8975" s="2" t="s">
        <v>8975</v>
      </c>
    </row>
    <row r="8976" spans="1:2" x14ac:dyDescent="0.25">
      <c r="A8976">
        <v>2</v>
      </c>
      <c r="B8976" s="2" t="s">
        <v>8976</v>
      </c>
    </row>
    <row r="8977" spans="1:2" x14ac:dyDescent="0.25">
      <c r="A8977">
        <v>0</v>
      </c>
      <c r="B8977" s="2" t="s">
        <v>8977</v>
      </c>
    </row>
    <row r="8978" spans="1:2" x14ac:dyDescent="0.25">
      <c r="A8978">
        <v>2</v>
      </c>
      <c r="B8978" s="2" t="s">
        <v>8978</v>
      </c>
    </row>
    <row r="8979" spans="1:2" x14ac:dyDescent="0.25">
      <c r="A8979">
        <v>1</v>
      </c>
      <c r="B8979" s="2" t="s">
        <v>8979</v>
      </c>
    </row>
    <row r="8980" spans="1:2" x14ac:dyDescent="0.25">
      <c r="A8980">
        <v>1</v>
      </c>
      <c r="B8980" s="2" t="s">
        <v>8980</v>
      </c>
    </row>
    <row r="8981" spans="1:2" x14ac:dyDescent="0.25">
      <c r="A8981">
        <v>2</v>
      </c>
      <c r="B8981" s="2" t="s">
        <v>8981</v>
      </c>
    </row>
    <row r="8982" spans="1:2" x14ac:dyDescent="0.25">
      <c r="A8982">
        <v>2</v>
      </c>
      <c r="B8982" s="2" t="s">
        <v>8982</v>
      </c>
    </row>
    <row r="8983" spans="1:2" x14ac:dyDescent="0.25">
      <c r="A8983">
        <v>0</v>
      </c>
      <c r="B8983" s="2" t="s">
        <v>8983</v>
      </c>
    </row>
    <row r="8984" spans="1:2" x14ac:dyDescent="0.25">
      <c r="A8984">
        <v>1</v>
      </c>
      <c r="B8984" s="2" t="s">
        <v>8984</v>
      </c>
    </row>
    <row r="8985" spans="1:2" x14ac:dyDescent="0.25">
      <c r="A8985">
        <v>0</v>
      </c>
      <c r="B8985" s="2" t="s">
        <v>8985</v>
      </c>
    </row>
    <row r="8986" spans="1:2" x14ac:dyDescent="0.25">
      <c r="A8986">
        <v>0</v>
      </c>
      <c r="B8986" s="2" t="s">
        <v>8986</v>
      </c>
    </row>
    <row r="8987" spans="1:2" x14ac:dyDescent="0.25">
      <c r="A8987">
        <v>0</v>
      </c>
      <c r="B8987" s="2" t="s">
        <v>8987</v>
      </c>
    </row>
    <row r="8988" spans="1:2" x14ac:dyDescent="0.25">
      <c r="A8988">
        <v>0</v>
      </c>
      <c r="B8988" s="2" t="s">
        <v>8988</v>
      </c>
    </row>
    <row r="8989" spans="1:2" x14ac:dyDescent="0.25">
      <c r="A8989">
        <v>0</v>
      </c>
      <c r="B8989" s="2" t="s">
        <v>8989</v>
      </c>
    </row>
    <row r="8990" spans="1:2" x14ac:dyDescent="0.25">
      <c r="A8990">
        <v>0</v>
      </c>
      <c r="B8990" s="2" t="s">
        <v>8990</v>
      </c>
    </row>
    <row r="8991" spans="1:2" x14ac:dyDescent="0.25">
      <c r="A8991">
        <v>0</v>
      </c>
      <c r="B8991" s="2" t="s">
        <v>8991</v>
      </c>
    </row>
    <row r="8992" spans="1:2" x14ac:dyDescent="0.25">
      <c r="A8992">
        <v>0</v>
      </c>
      <c r="B8992" s="2" t="s">
        <v>8992</v>
      </c>
    </row>
    <row r="8993" spans="1:2" x14ac:dyDescent="0.25">
      <c r="A8993">
        <v>2</v>
      </c>
      <c r="B8993" s="2" t="s">
        <v>8993</v>
      </c>
    </row>
    <row r="8994" spans="1:2" x14ac:dyDescent="0.25">
      <c r="A8994">
        <v>2</v>
      </c>
      <c r="B8994" s="2" t="s">
        <v>8994</v>
      </c>
    </row>
    <row r="8995" spans="1:2" x14ac:dyDescent="0.25">
      <c r="A8995">
        <v>2</v>
      </c>
      <c r="B8995" s="2" t="s">
        <v>8995</v>
      </c>
    </row>
    <row r="8996" spans="1:2" x14ac:dyDescent="0.25">
      <c r="A8996">
        <v>2</v>
      </c>
      <c r="B8996" s="2" t="s">
        <v>8996</v>
      </c>
    </row>
    <row r="8997" spans="1:2" x14ac:dyDescent="0.25">
      <c r="A8997">
        <v>0</v>
      </c>
      <c r="B8997" s="2" t="s">
        <v>8997</v>
      </c>
    </row>
    <row r="8998" spans="1:2" x14ac:dyDescent="0.25">
      <c r="A8998">
        <v>2</v>
      </c>
      <c r="B8998" s="2" t="s">
        <v>8998</v>
      </c>
    </row>
    <row r="8999" spans="1:2" x14ac:dyDescent="0.25">
      <c r="A8999">
        <v>0</v>
      </c>
      <c r="B8999" s="2" t="s">
        <v>8999</v>
      </c>
    </row>
    <row r="9000" spans="1:2" x14ac:dyDescent="0.25">
      <c r="A9000">
        <v>2</v>
      </c>
      <c r="B9000" s="2" t="s">
        <v>9000</v>
      </c>
    </row>
    <row r="9001" spans="1:2" x14ac:dyDescent="0.25">
      <c r="A9001">
        <v>0</v>
      </c>
      <c r="B9001" s="2" t="s">
        <v>9001</v>
      </c>
    </row>
    <row r="9002" spans="1:2" x14ac:dyDescent="0.25">
      <c r="A9002">
        <v>0</v>
      </c>
      <c r="B9002" s="2" t="s">
        <v>9002</v>
      </c>
    </row>
    <row r="9003" spans="1:2" x14ac:dyDescent="0.25">
      <c r="A9003">
        <v>0</v>
      </c>
      <c r="B9003" s="2" t="s">
        <v>9003</v>
      </c>
    </row>
    <row r="9004" spans="1:2" x14ac:dyDescent="0.25">
      <c r="A9004">
        <v>2</v>
      </c>
      <c r="B9004" s="2" t="s">
        <v>9004</v>
      </c>
    </row>
    <row r="9005" spans="1:2" x14ac:dyDescent="0.25">
      <c r="A9005">
        <v>2</v>
      </c>
      <c r="B9005" s="2" t="s">
        <v>9005</v>
      </c>
    </row>
    <row r="9006" spans="1:2" x14ac:dyDescent="0.25">
      <c r="A9006">
        <v>1</v>
      </c>
      <c r="B9006" s="2" t="s">
        <v>9006</v>
      </c>
    </row>
    <row r="9007" spans="1:2" x14ac:dyDescent="0.25">
      <c r="A9007">
        <v>2</v>
      </c>
      <c r="B9007" s="2" t="s">
        <v>9007</v>
      </c>
    </row>
    <row r="9008" spans="1:2" x14ac:dyDescent="0.25">
      <c r="A9008">
        <v>2</v>
      </c>
      <c r="B9008" s="2" t="s">
        <v>9008</v>
      </c>
    </row>
    <row r="9009" spans="1:2" x14ac:dyDescent="0.25">
      <c r="A9009">
        <v>2</v>
      </c>
      <c r="B9009" s="2" t="s">
        <v>9009</v>
      </c>
    </row>
    <row r="9010" spans="1:2" x14ac:dyDescent="0.25">
      <c r="A9010">
        <v>1</v>
      </c>
      <c r="B9010" s="2" t="s">
        <v>9010</v>
      </c>
    </row>
    <row r="9011" spans="1:2" x14ac:dyDescent="0.25">
      <c r="A9011">
        <v>2</v>
      </c>
      <c r="B9011" s="2" t="s">
        <v>9011</v>
      </c>
    </row>
    <row r="9012" spans="1:2" x14ac:dyDescent="0.25">
      <c r="A9012">
        <v>0</v>
      </c>
      <c r="B9012" s="2" t="s">
        <v>9012</v>
      </c>
    </row>
    <row r="9013" spans="1:2" x14ac:dyDescent="0.25">
      <c r="A9013">
        <v>0</v>
      </c>
      <c r="B9013" s="2" t="s">
        <v>9013</v>
      </c>
    </row>
    <row r="9014" spans="1:2" x14ac:dyDescent="0.25">
      <c r="A9014">
        <v>0</v>
      </c>
      <c r="B9014" s="2" t="s">
        <v>9014</v>
      </c>
    </row>
    <row r="9015" spans="1:2" x14ac:dyDescent="0.25">
      <c r="A9015">
        <v>2</v>
      </c>
      <c r="B9015" s="2" t="s">
        <v>9015</v>
      </c>
    </row>
    <row r="9016" spans="1:2" x14ac:dyDescent="0.25">
      <c r="A9016">
        <v>2</v>
      </c>
      <c r="B9016" s="2" t="s">
        <v>9016</v>
      </c>
    </row>
    <row r="9017" spans="1:2" x14ac:dyDescent="0.25">
      <c r="A9017">
        <v>0</v>
      </c>
      <c r="B9017" s="2" t="s">
        <v>9017</v>
      </c>
    </row>
    <row r="9018" spans="1:2" x14ac:dyDescent="0.25">
      <c r="A9018">
        <v>2</v>
      </c>
      <c r="B9018" s="2" t="s">
        <v>9018</v>
      </c>
    </row>
    <row r="9019" spans="1:2" x14ac:dyDescent="0.25">
      <c r="A9019">
        <v>2</v>
      </c>
      <c r="B9019" s="2" t="s">
        <v>9019</v>
      </c>
    </row>
    <row r="9020" spans="1:2" x14ac:dyDescent="0.25">
      <c r="A9020">
        <v>2</v>
      </c>
      <c r="B9020" s="2" t="s">
        <v>9020</v>
      </c>
    </row>
    <row r="9021" spans="1:2" x14ac:dyDescent="0.25">
      <c r="A9021">
        <v>0</v>
      </c>
      <c r="B9021" s="2" t="s">
        <v>9021</v>
      </c>
    </row>
    <row r="9022" spans="1:2" x14ac:dyDescent="0.25">
      <c r="A9022">
        <v>1</v>
      </c>
      <c r="B9022" s="2" t="s">
        <v>9022</v>
      </c>
    </row>
    <row r="9023" spans="1:2" x14ac:dyDescent="0.25">
      <c r="A9023">
        <v>1</v>
      </c>
      <c r="B9023" s="2" t="s">
        <v>9023</v>
      </c>
    </row>
    <row r="9024" spans="1:2" x14ac:dyDescent="0.25">
      <c r="A9024">
        <v>1</v>
      </c>
      <c r="B9024" s="2" t="s">
        <v>9024</v>
      </c>
    </row>
    <row r="9025" spans="1:2" x14ac:dyDescent="0.25">
      <c r="A9025">
        <v>1</v>
      </c>
      <c r="B9025" s="2" t="s">
        <v>9025</v>
      </c>
    </row>
    <row r="9026" spans="1:2" x14ac:dyDescent="0.25">
      <c r="A9026">
        <v>2</v>
      </c>
      <c r="B9026" s="2" t="s">
        <v>9026</v>
      </c>
    </row>
    <row r="9027" spans="1:2" x14ac:dyDescent="0.25">
      <c r="A9027">
        <v>0</v>
      </c>
      <c r="B9027" s="2" t="s">
        <v>9027</v>
      </c>
    </row>
    <row r="9028" spans="1:2" x14ac:dyDescent="0.25">
      <c r="A9028">
        <v>0</v>
      </c>
      <c r="B9028" s="2" t="s">
        <v>9028</v>
      </c>
    </row>
    <row r="9029" spans="1:2" x14ac:dyDescent="0.25">
      <c r="A9029">
        <v>2</v>
      </c>
      <c r="B9029" s="2" t="s">
        <v>9029</v>
      </c>
    </row>
    <row r="9030" spans="1:2" x14ac:dyDescent="0.25">
      <c r="A9030">
        <v>1</v>
      </c>
      <c r="B9030" s="2" t="s">
        <v>9030</v>
      </c>
    </row>
    <row r="9031" spans="1:2" x14ac:dyDescent="0.25">
      <c r="A9031">
        <v>2</v>
      </c>
      <c r="B9031" s="2" t="s">
        <v>9031</v>
      </c>
    </row>
    <row r="9032" spans="1:2" x14ac:dyDescent="0.25">
      <c r="A9032">
        <v>2</v>
      </c>
      <c r="B9032" s="2" t="s">
        <v>9032</v>
      </c>
    </row>
    <row r="9033" spans="1:2" x14ac:dyDescent="0.25">
      <c r="A9033">
        <v>2</v>
      </c>
      <c r="B9033" s="2" t="s">
        <v>9033</v>
      </c>
    </row>
    <row r="9034" spans="1:2" x14ac:dyDescent="0.25">
      <c r="A9034">
        <v>2</v>
      </c>
      <c r="B9034" s="2" t="s">
        <v>9034</v>
      </c>
    </row>
    <row r="9035" spans="1:2" x14ac:dyDescent="0.25">
      <c r="A9035">
        <v>2</v>
      </c>
      <c r="B9035" s="2" t="s">
        <v>9035</v>
      </c>
    </row>
    <row r="9036" spans="1:2" x14ac:dyDescent="0.25">
      <c r="A9036">
        <v>1</v>
      </c>
      <c r="B9036" s="2" t="s">
        <v>9036</v>
      </c>
    </row>
    <row r="9037" spans="1:2" x14ac:dyDescent="0.25">
      <c r="A9037">
        <v>2</v>
      </c>
      <c r="B9037" s="2" t="s">
        <v>9037</v>
      </c>
    </row>
    <row r="9038" spans="1:2" x14ac:dyDescent="0.25">
      <c r="A9038">
        <v>2</v>
      </c>
      <c r="B9038" s="2" t="s">
        <v>9038</v>
      </c>
    </row>
    <row r="9039" spans="1:2" x14ac:dyDescent="0.25">
      <c r="A9039">
        <v>1</v>
      </c>
      <c r="B9039" s="2" t="s">
        <v>9039</v>
      </c>
    </row>
    <row r="9040" spans="1:2" x14ac:dyDescent="0.25">
      <c r="A9040">
        <v>2</v>
      </c>
      <c r="B9040" s="2" t="s">
        <v>9040</v>
      </c>
    </row>
    <row r="9041" spans="1:2" x14ac:dyDescent="0.25">
      <c r="A9041">
        <v>1</v>
      </c>
      <c r="B9041" s="2" t="s">
        <v>9041</v>
      </c>
    </row>
    <row r="9042" spans="1:2" x14ac:dyDescent="0.25">
      <c r="A9042">
        <v>2</v>
      </c>
      <c r="B9042" s="2" t="s">
        <v>9042</v>
      </c>
    </row>
    <row r="9043" spans="1:2" x14ac:dyDescent="0.25">
      <c r="A9043">
        <v>1</v>
      </c>
      <c r="B9043" s="2" t="s">
        <v>9043</v>
      </c>
    </row>
    <row r="9044" spans="1:2" x14ac:dyDescent="0.25">
      <c r="A9044">
        <v>2</v>
      </c>
      <c r="B9044" s="2" t="s">
        <v>9044</v>
      </c>
    </row>
    <row r="9045" spans="1:2" x14ac:dyDescent="0.25">
      <c r="A9045">
        <v>1</v>
      </c>
      <c r="B9045" s="2" t="s">
        <v>9045</v>
      </c>
    </row>
    <row r="9046" spans="1:2" x14ac:dyDescent="0.25">
      <c r="A9046">
        <v>1</v>
      </c>
      <c r="B9046" s="2" t="s">
        <v>9046</v>
      </c>
    </row>
    <row r="9047" spans="1:2" x14ac:dyDescent="0.25">
      <c r="A9047">
        <v>2</v>
      </c>
      <c r="B9047" s="2" t="s">
        <v>9047</v>
      </c>
    </row>
    <row r="9048" spans="1:2" x14ac:dyDescent="0.25">
      <c r="A9048">
        <v>2</v>
      </c>
      <c r="B9048" s="2" t="s">
        <v>9048</v>
      </c>
    </row>
    <row r="9049" spans="1:2" x14ac:dyDescent="0.25">
      <c r="A9049">
        <v>0</v>
      </c>
      <c r="B9049" s="2" t="s">
        <v>9049</v>
      </c>
    </row>
    <row r="9050" spans="1:2" x14ac:dyDescent="0.25">
      <c r="A9050">
        <v>2</v>
      </c>
      <c r="B9050" s="2" t="s">
        <v>9050</v>
      </c>
    </row>
    <row r="9051" spans="1:2" x14ac:dyDescent="0.25">
      <c r="A9051">
        <v>0</v>
      </c>
      <c r="B9051" s="2" t="s">
        <v>9051</v>
      </c>
    </row>
    <row r="9052" spans="1:2" x14ac:dyDescent="0.25">
      <c r="A9052">
        <v>2</v>
      </c>
      <c r="B9052" s="2" t="s">
        <v>9052</v>
      </c>
    </row>
    <row r="9053" spans="1:2" x14ac:dyDescent="0.25">
      <c r="A9053">
        <v>0</v>
      </c>
      <c r="B9053" s="2" t="s">
        <v>9053</v>
      </c>
    </row>
    <row r="9054" spans="1:2" x14ac:dyDescent="0.25">
      <c r="A9054">
        <v>0</v>
      </c>
      <c r="B9054" s="2" t="s">
        <v>9054</v>
      </c>
    </row>
    <row r="9055" spans="1:2" x14ac:dyDescent="0.25">
      <c r="A9055">
        <v>1</v>
      </c>
      <c r="B9055" s="2" t="s">
        <v>9055</v>
      </c>
    </row>
    <row r="9056" spans="1:2" x14ac:dyDescent="0.25">
      <c r="A9056">
        <v>2</v>
      </c>
      <c r="B9056" s="2" t="s">
        <v>9056</v>
      </c>
    </row>
    <row r="9057" spans="1:2" x14ac:dyDescent="0.25">
      <c r="A9057">
        <v>2</v>
      </c>
      <c r="B9057" s="2" t="s">
        <v>9057</v>
      </c>
    </row>
    <row r="9058" spans="1:2" x14ac:dyDescent="0.25">
      <c r="A9058">
        <v>2</v>
      </c>
      <c r="B9058" s="2" t="s">
        <v>9058</v>
      </c>
    </row>
    <row r="9059" spans="1:2" x14ac:dyDescent="0.25">
      <c r="A9059">
        <v>0</v>
      </c>
      <c r="B9059" s="2" t="s">
        <v>9059</v>
      </c>
    </row>
    <row r="9060" spans="1:2" x14ac:dyDescent="0.25">
      <c r="A9060">
        <v>0</v>
      </c>
      <c r="B9060" s="2" t="s">
        <v>9060</v>
      </c>
    </row>
    <row r="9061" spans="1:2" x14ac:dyDescent="0.25">
      <c r="A9061">
        <v>2</v>
      </c>
      <c r="B9061" s="2" t="s">
        <v>9061</v>
      </c>
    </row>
    <row r="9062" spans="1:2" x14ac:dyDescent="0.25">
      <c r="A9062">
        <v>0</v>
      </c>
      <c r="B9062" s="2" t="s">
        <v>9062</v>
      </c>
    </row>
    <row r="9063" spans="1:2" x14ac:dyDescent="0.25">
      <c r="A9063">
        <v>2</v>
      </c>
      <c r="B9063" s="2" t="s">
        <v>9063</v>
      </c>
    </row>
    <row r="9064" spans="1:2" x14ac:dyDescent="0.25">
      <c r="A9064">
        <v>2</v>
      </c>
      <c r="B9064" s="2" t="s">
        <v>9064</v>
      </c>
    </row>
    <row r="9065" spans="1:2" x14ac:dyDescent="0.25">
      <c r="A9065">
        <v>1</v>
      </c>
      <c r="B9065" s="2" t="s">
        <v>9065</v>
      </c>
    </row>
    <row r="9066" spans="1:2" x14ac:dyDescent="0.25">
      <c r="A9066">
        <v>0</v>
      </c>
      <c r="B9066" s="2" t="s">
        <v>9066</v>
      </c>
    </row>
    <row r="9067" spans="1:2" x14ac:dyDescent="0.25">
      <c r="A9067">
        <v>2</v>
      </c>
      <c r="B9067" s="2" t="s">
        <v>9067</v>
      </c>
    </row>
    <row r="9068" spans="1:2" x14ac:dyDescent="0.25">
      <c r="A9068">
        <v>1</v>
      </c>
      <c r="B9068" s="2" t="s">
        <v>9068</v>
      </c>
    </row>
    <row r="9069" spans="1:2" x14ac:dyDescent="0.25">
      <c r="A9069">
        <v>2</v>
      </c>
      <c r="B9069" s="2" t="s">
        <v>9069</v>
      </c>
    </row>
    <row r="9070" spans="1:2" x14ac:dyDescent="0.25">
      <c r="A9070">
        <v>2</v>
      </c>
      <c r="B9070" s="2" t="s">
        <v>9070</v>
      </c>
    </row>
    <row r="9071" spans="1:2" x14ac:dyDescent="0.25">
      <c r="A9071">
        <v>2</v>
      </c>
      <c r="B9071" s="2" t="s">
        <v>9071</v>
      </c>
    </row>
    <row r="9072" spans="1:2" x14ac:dyDescent="0.25">
      <c r="A9072">
        <v>2</v>
      </c>
      <c r="B9072" s="2" t="s">
        <v>9072</v>
      </c>
    </row>
    <row r="9073" spans="1:2" x14ac:dyDescent="0.25">
      <c r="A9073">
        <v>2</v>
      </c>
      <c r="B9073" s="2" t="s">
        <v>9073</v>
      </c>
    </row>
    <row r="9074" spans="1:2" x14ac:dyDescent="0.25">
      <c r="A9074">
        <v>2</v>
      </c>
      <c r="B9074" s="2" t="s">
        <v>9074</v>
      </c>
    </row>
    <row r="9075" spans="1:2" x14ac:dyDescent="0.25">
      <c r="A9075">
        <v>2</v>
      </c>
      <c r="B9075" s="2" t="s">
        <v>9075</v>
      </c>
    </row>
    <row r="9076" spans="1:2" x14ac:dyDescent="0.25">
      <c r="A9076">
        <v>2</v>
      </c>
      <c r="B9076" s="2" t="s">
        <v>9076</v>
      </c>
    </row>
    <row r="9077" spans="1:2" x14ac:dyDescent="0.25">
      <c r="A9077">
        <v>0</v>
      </c>
      <c r="B9077" s="2" t="s">
        <v>9077</v>
      </c>
    </row>
    <row r="9078" spans="1:2" x14ac:dyDescent="0.25">
      <c r="A9078">
        <v>1</v>
      </c>
      <c r="B9078" s="2" t="s">
        <v>9078</v>
      </c>
    </row>
    <row r="9079" spans="1:2" x14ac:dyDescent="0.25">
      <c r="A9079">
        <v>2</v>
      </c>
      <c r="B9079" s="2" t="s">
        <v>9079</v>
      </c>
    </row>
    <row r="9080" spans="1:2" x14ac:dyDescent="0.25">
      <c r="A9080">
        <v>0</v>
      </c>
      <c r="B9080" s="2" t="s">
        <v>9080</v>
      </c>
    </row>
    <row r="9081" spans="1:2" x14ac:dyDescent="0.25">
      <c r="A9081">
        <v>2</v>
      </c>
      <c r="B9081" s="2" t="s">
        <v>9081</v>
      </c>
    </row>
    <row r="9082" spans="1:2" x14ac:dyDescent="0.25">
      <c r="A9082">
        <v>1</v>
      </c>
      <c r="B9082" s="2" t="s">
        <v>9082</v>
      </c>
    </row>
    <row r="9083" spans="1:2" x14ac:dyDescent="0.25">
      <c r="A9083">
        <v>1</v>
      </c>
      <c r="B9083" s="2" t="s">
        <v>9083</v>
      </c>
    </row>
    <row r="9084" spans="1:2" x14ac:dyDescent="0.25">
      <c r="A9084">
        <v>0</v>
      </c>
      <c r="B9084" s="2" t="s">
        <v>9084</v>
      </c>
    </row>
    <row r="9085" spans="1:2" x14ac:dyDescent="0.25">
      <c r="A9085">
        <v>0</v>
      </c>
      <c r="B9085" s="2" t="s">
        <v>9085</v>
      </c>
    </row>
    <row r="9086" spans="1:2" x14ac:dyDescent="0.25">
      <c r="A9086">
        <v>2</v>
      </c>
      <c r="B9086" s="2" t="s">
        <v>9086</v>
      </c>
    </row>
    <row r="9087" spans="1:2" x14ac:dyDescent="0.25">
      <c r="A9087">
        <v>2</v>
      </c>
      <c r="B9087" s="2" t="s">
        <v>9087</v>
      </c>
    </row>
    <row r="9088" spans="1:2" x14ac:dyDescent="0.25">
      <c r="A9088">
        <v>0</v>
      </c>
      <c r="B9088" s="2" t="s">
        <v>9088</v>
      </c>
    </row>
    <row r="9089" spans="1:2" x14ac:dyDescent="0.25">
      <c r="A9089">
        <v>2</v>
      </c>
      <c r="B9089" s="2" t="s">
        <v>9089</v>
      </c>
    </row>
    <row r="9090" spans="1:2" x14ac:dyDescent="0.25">
      <c r="A9090">
        <v>2</v>
      </c>
      <c r="B9090" s="2" t="s">
        <v>9090</v>
      </c>
    </row>
    <row r="9091" spans="1:2" x14ac:dyDescent="0.25">
      <c r="A9091">
        <v>1</v>
      </c>
      <c r="B9091" s="2" t="s">
        <v>9091</v>
      </c>
    </row>
    <row r="9092" spans="1:2" x14ac:dyDescent="0.25">
      <c r="A9092">
        <v>2</v>
      </c>
      <c r="B9092" s="2" t="s">
        <v>9092</v>
      </c>
    </row>
    <row r="9093" spans="1:2" x14ac:dyDescent="0.25">
      <c r="A9093">
        <v>2</v>
      </c>
      <c r="B9093" s="2" t="s">
        <v>9093</v>
      </c>
    </row>
    <row r="9094" spans="1:2" x14ac:dyDescent="0.25">
      <c r="A9094">
        <v>2</v>
      </c>
      <c r="B9094" s="2" t="s">
        <v>9094</v>
      </c>
    </row>
    <row r="9095" spans="1:2" x14ac:dyDescent="0.25">
      <c r="A9095">
        <v>2</v>
      </c>
      <c r="B9095" s="2" t="s">
        <v>9095</v>
      </c>
    </row>
    <row r="9096" spans="1:2" x14ac:dyDescent="0.25">
      <c r="A9096">
        <v>2</v>
      </c>
      <c r="B9096" s="2" t="s">
        <v>9096</v>
      </c>
    </row>
    <row r="9097" spans="1:2" x14ac:dyDescent="0.25">
      <c r="A9097">
        <v>2</v>
      </c>
      <c r="B9097" s="2" t="s">
        <v>9097</v>
      </c>
    </row>
    <row r="9098" spans="1:2" x14ac:dyDescent="0.25">
      <c r="A9098">
        <v>2</v>
      </c>
      <c r="B9098" s="2" t="s">
        <v>9098</v>
      </c>
    </row>
    <row r="9099" spans="1:2" x14ac:dyDescent="0.25">
      <c r="A9099">
        <v>2</v>
      </c>
      <c r="B9099" s="2" t="s">
        <v>9099</v>
      </c>
    </row>
    <row r="9100" spans="1:2" x14ac:dyDescent="0.25">
      <c r="A9100">
        <v>0</v>
      </c>
      <c r="B9100" s="2" t="s">
        <v>9100</v>
      </c>
    </row>
    <row r="9101" spans="1:2" x14ac:dyDescent="0.25">
      <c r="A9101">
        <v>2</v>
      </c>
      <c r="B9101" s="2" t="s">
        <v>9101</v>
      </c>
    </row>
    <row r="9102" spans="1:2" x14ac:dyDescent="0.25">
      <c r="A9102">
        <v>0</v>
      </c>
      <c r="B9102" s="2" t="s">
        <v>9102</v>
      </c>
    </row>
    <row r="9103" spans="1:2" x14ac:dyDescent="0.25">
      <c r="A9103">
        <v>0</v>
      </c>
      <c r="B9103" s="2" t="s">
        <v>9103</v>
      </c>
    </row>
    <row r="9104" spans="1:2" x14ac:dyDescent="0.25">
      <c r="A9104">
        <v>1</v>
      </c>
      <c r="B9104" s="2" t="s">
        <v>9104</v>
      </c>
    </row>
    <row r="9105" spans="1:2" x14ac:dyDescent="0.25">
      <c r="A9105">
        <v>2</v>
      </c>
      <c r="B9105" s="2" t="s">
        <v>9105</v>
      </c>
    </row>
    <row r="9106" spans="1:2" x14ac:dyDescent="0.25">
      <c r="A9106">
        <v>2</v>
      </c>
      <c r="B9106" s="2" t="s">
        <v>9106</v>
      </c>
    </row>
    <row r="9107" spans="1:2" x14ac:dyDescent="0.25">
      <c r="A9107">
        <v>0</v>
      </c>
      <c r="B9107" s="2" t="s">
        <v>9107</v>
      </c>
    </row>
    <row r="9108" spans="1:2" x14ac:dyDescent="0.25">
      <c r="A9108">
        <v>1</v>
      </c>
      <c r="B9108" s="2" t="s">
        <v>9108</v>
      </c>
    </row>
    <row r="9109" spans="1:2" x14ac:dyDescent="0.25">
      <c r="A9109">
        <v>2</v>
      </c>
      <c r="B9109" s="2" t="s">
        <v>9109</v>
      </c>
    </row>
    <row r="9110" spans="1:2" x14ac:dyDescent="0.25">
      <c r="A9110">
        <v>1</v>
      </c>
      <c r="B9110" s="2" t="s">
        <v>9110</v>
      </c>
    </row>
    <row r="9111" spans="1:2" x14ac:dyDescent="0.25">
      <c r="A9111">
        <v>2</v>
      </c>
      <c r="B9111" s="2" t="s">
        <v>9111</v>
      </c>
    </row>
    <row r="9112" spans="1:2" x14ac:dyDescent="0.25">
      <c r="A9112">
        <v>2</v>
      </c>
      <c r="B9112" s="2" t="s">
        <v>9112</v>
      </c>
    </row>
    <row r="9113" spans="1:2" x14ac:dyDescent="0.25">
      <c r="A9113">
        <v>0</v>
      </c>
      <c r="B9113" s="2" t="s">
        <v>9113</v>
      </c>
    </row>
    <row r="9114" spans="1:2" x14ac:dyDescent="0.25">
      <c r="A9114">
        <v>1</v>
      </c>
      <c r="B9114" s="2" t="s">
        <v>9114</v>
      </c>
    </row>
    <row r="9115" spans="1:2" x14ac:dyDescent="0.25">
      <c r="A9115">
        <v>2</v>
      </c>
      <c r="B9115" s="2" t="s">
        <v>9115</v>
      </c>
    </row>
    <row r="9116" spans="1:2" x14ac:dyDescent="0.25">
      <c r="A9116">
        <v>0</v>
      </c>
      <c r="B9116" s="2" t="s">
        <v>9116</v>
      </c>
    </row>
    <row r="9117" spans="1:2" x14ac:dyDescent="0.25">
      <c r="A9117">
        <v>0</v>
      </c>
      <c r="B9117" s="2" t="s">
        <v>9117</v>
      </c>
    </row>
    <row r="9118" spans="1:2" x14ac:dyDescent="0.25">
      <c r="A9118">
        <v>2</v>
      </c>
      <c r="B9118" s="2" t="s">
        <v>9118</v>
      </c>
    </row>
    <row r="9119" spans="1:2" x14ac:dyDescent="0.25">
      <c r="A9119">
        <v>0</v>
      </c>
      <c r="B9119" s="2" t="s">
        <v>9119</v>
      </c>
    </row>
    <row r="9120" spans="1:2" x14ac:dyDescent="0.25">
      <c r="A9120">
        <v>0</v>
      </c>
      <c r="B9120" s="2" t="s">
        <v>9120</v>
      </c>
    </row>
    <row r="9121" spans="1:2" x14ac:dyDescent="0.25">
      <c r="A9121">
        <v>0</v>
      </c>
      <c r="B9121" s="2" t="s">
        <v>9121</v>
      </c>
    </row>
    <row r="9122" spans="1:2" x14ac:dyDescent="0.25">
      <c r="A9122">
        <v>0</v>
      </c>
      <c r="B9122" s="2" t="s">
        <v>9122</v>
      </c>
    </row>
    <row r="9123" spans="1:2" x14ac:dyDescent="0.25">
      <c r="A9123">
        <v>1</v>
      </c>
      <c r="B9123" s="2" t="s">
        <v>9123</v>
      </c>
    </row>
    <row r="9124" spans="1:2" x14ac:dyDescent="0.25">
      <c r="A9124">
        <v>0</v>
      </c>
      <c r="B9124" s="2" t="s">
        <v>9124</v>
      </c>
    </row>
    <row r="9125" spans="1:2" x14ac:dyDescent="0.25">
      <c r="A9125">
        <v>2</v>
      </c>
      <c r="B9125" s="2" t="s">
        <v>9125</v>
      </c>
    </row>
    <row r="9126" spans="1:2" x14ac:dyDescent="0.25">
      <c r="A9126">
        <v>1</v>
      </c>
      <c r="B9126" s="2" t="s">
        <v>9126</v>
      </c>
    </row>
    <row r="9127" spans="1:2" x14ac:dyDescent="0.25">
      <c r="A9127">
        <v>0</v>
      </c>
      <c r="B9127" s="2" t="s">
        <v>9127</v>
      </c>
    </row>
    <row r="9128" spans="1:2" x14ac:dyDescent="0.25">
      <c r="A9128">
        <v>2</v>
      </c>
      <c r="B9128" s="2" t="s">
        <v>9128</v>
      </c>
    </row>
    <row r="9129" spans="1:2" x14ac:dyDescent="0.25">
      <c r="A9129">
        <v>2</v>
      </c>
      <c r="B9129" s="2" t="s">
        <v>9129</v>
      </c>
    </row>
    <row r="9130" spans="1:2" x14ac:dyDescent="0.25">
      <c r="A9130">
        <v>2</v>
      </c>
      <c r="B9130" s="2" t="s">
        <v>9130</v>
      </c>
    </row>
    <row r="9131" spans="1:2" x14ac:dyDescent="0.25">
      <c r="A9131">
        <v>2</v>
      </c>
      <c r="B9131" s="2" t="s">
        <v>9131</v>
      </c>
    </row>
    <row r="9132" spans="1:2" x14ac:dyDescent="0.25">
      <c r="A9132">
        <v>2</v>
      </c>
      <c r="B9132" s="2" t="s">
        <v>9132</v>
      </c>
    </row>
    <row r="9133" spans="1:2" x14ac:dyDescent="0.25">
      <c r="A9133">
        <v>2</v>
      </c>
      <c r="B9133" s="2" t="s">
        <v>9133</v>
      </c>
    </row>
    <row r="9134" spans="1:2" x14ac:dyDescent="0.25">
      <c r="A9134">
        <v>1</v>
      </c>
      <c r="B9134" s="2" t="s">
        <v>9134</v>
      </c>
    </row>
    <row r="9135" spans="1:2" x14ac:dyDescent="0.25">
      <c r="A9135">
        <v>1</v>
      </c>
      <c r="B9135" s="2" t="s">
        <v>9135</v>
      </c>
    </row>
    <row r="9136" spans="1:2" x14ac:dyDescent="0.25">
      <c r="A9136">
        <v>0</v>
      </c>
      <c r="B9136" s="2" t="s">
        <v>9136</v>
      </c>
    </row>
    <row r="9137" spans="1:2" x14ac:dyDescent="0.25">
      <c r="A9137">
        <v>1</v>
      </c>
      <c r="B9137" s="2" t="s">
        <v>9137</v>
      </c>
    </row>
    <row r="9138" spans="1:2" x14ac:dyDescent="0.25">
      <c r="A9138">
        <v>1</v>
      </c>
      <c r="B9138" s="2" t="s">
        <v>9138</v>
      </c>
    </row>
    <row r="9139" spans="1:2" x14ac:dyDescent="0.25">
      <c r="A9139">
        <v>2</v>
      </c>
      <c r="B9139" s="2" t="s">
        <v>9139</v>
      </c>
    </row>
    <row r="9140" spans="1:2" x14ac:dyDescent="0.25">
      <c r="A9140">
        <v>2</v>
      </c>
      <c r="B9140" s="2" t="s">
        <v>9140</v>
      </c>
    </row>
    <row r="9141" spans="1:2" x14ac:dyDescent="0.25">
      <c r="A9141">
        <v>2</v>
      </c>
      <c r="B9141" s="2" t="s">
        <v>9141</v>
      </c>
    </row>
    <row r="9142" spans="1:2" x14ac:dyDescent="0.25">
      <c r="A9142">
        <v>1</v>
      </c>
      <c r="B9142" s="2" t="s">
        <v>9142</v>
      </c>
    </row>
    <row r="9143" spans="1:2" x14ac:dyDescent="0.25">
      <c r="A9143">
        <v>2</v>
      </c>
      <c r="B9143" s="2" t="s">
        <v>9143</v>
      </c>
    </row>
    <row r="9144" spans="1:2" x14ac:dyDescent="0.25">
      <c r="A9144">
        <v>2</v>
      </c>
      <c r="B9144" s="2" t="s">
        <v>9144</v>
      </c>
    </row>
    <row r="9145" spans="1:2" x14ac:dyDescent="0.25">
      <c r="A9145">
        <v>1</v>
      </c>
      <c r="B9145" s="2" t="s">
        <v>9145</v>
      </c>
    </row>
    <row r="9146" spans="1:2" x14ac:dyDescent="0.25">
      <c r="A9146">
        <v>2</v>
      </c>
      <c r="B9146" s="2" t="s">
        <v>9146</v>
      </c>
    </row>
    <row r="9147" spans="1:2" x14ac:dyDescent="0.25">
      <c r="A9147">
        <v>0</v>
      </c>
      <c r="B9147" s="2" t="s">
        <v>9147</v>
      </c>
    </row>
    <row r="9148" spans="1:2" x14ac:dyDescent="0.25">
      <c r="A9148">
        <v>2</v>
      </c>
      <c r="B9148" s="2" t="s">
        <v>9148</v>
      </c>
    </row>
    <row r="9149" spans="1:2" x14ac:dyDescent="0.25">
      <c r="A9149">
        <v>2</v>
      </c>
      <c r="B9149" s="2" t="s">
        <v>9149</v>
      </c>
    </row>
    <row r="9150" spans="1:2" x14ac:dyDescent="0.25">
      <c r="A9150">
        <v>2</v>
      </c>
      <c r="B9150" s="2" t="s">
        <v>9150</v>
      </c>
    </row>
    <row r="9151" spans="1:2" x14ac:dyDescent="0.25">
      <c r="A9151">
        <v>0</v>
      </c>
      <c r="B9151" s="2" t="s">
        <v>9151</v>
      </c>
    </row>
    <row r="9152" spans="1:2" x14ac:dyDescent="0.25">
      <c r="A9152">
        <v>0</v>
      </c>
      <c r="B9152" s="2" t="s">
        <v>9152</v>
      </c>
    </row>
    <row r="9153" spans="1:2" x14ac:dyDescent="0.25">
      <c r="A9153">
        <v>1</v>
      </c>
      <c r="B9153" s="2" t="s">
        <v>9153</v>
      </c>
    </row>
    <row r="9154" spans="1:2" x14ac:dyDescent="0.25">
      <c r="A9154">
        <v>2</v>
      </c>
      <c r="B9154" s="2" t="s">
        <v>9154</v>
      </c>
    </row>
    <row r="9155" spans="1:2" x14ac:dyDescent="0.25">
      <c r="A9155">
        <v>1</v>
      </c>
      <c r="B9155" s="2" t="s">
        <v>9155</v>
      </c>
    </row>
    <row r="9156" spans="1:2" x14ac:dyDescent="0.25">
      <c r="A9156">
        <v>2</v>
      </c>
      <c r="B9156" s="2" t="s">
        <v>9156</v>
      </c>
    </row>
    <row r="9157" spans="1:2" x14ac:dyDescent="0.25">
      <c r="A9157">
        <v>1</v>
      </c>
      <c r="B9157" s="2" t="s">
        <v>9157</v>
      </c>
    </row>
    <row r="9158" spans="1:2" x14ac:dyDescent="0.25">
      <c r="A9158">
        <v>0</v>
      </c>
      <c r="B9158" s="2" t="s">
        <v>9158</v>
      </c>
    </row>
    <row r="9159" spans="1:2" x14ac:dyDescent="0.25">
      <c r="A9159">
        <v>1</v>
      </c>
      <c r="B9159" s="2" t="s">
        <v>9159</v>
      </c>
    </row>
    <row r="9160" spans="1:2" x14ac:dyDescent="0.25">
      <c r="A9160">
        <v>1</v>
      </c>
      <c r="B9160" s="2" t="s">
        <v>9160</v>
      </c>
    </row>
    <row r="9161" spans="1:2" x14ac:dyDescent="0.25">
      <c r="A9161">
        <v>2</v>
      </c>
      <c r="B9161" s="2" t="s">
        <v>9161</v>
      </c>
    </row>
    <row r="9162" spans="1:2" x14ac:dyDescent="0.25">
      <c r="A9162">
        <v>2</v>
      </c>
      <c r="B9162" s="2" t="s">
        <v>9162</v>
      </c>
    </row>
    <row r="9163" spans="1:2" x14ac:dyDescent="0.25">
      <c r="A9163">
        <v>1</v>
      </c>
      <c r="B9163" s="2" t="s">
        <v>9163</v>
      </c>
    </row>
    <row r="9164" spans="1:2" x14ac:dyDescent="0.25">
      <c r="A9164">
        <v>2</v>
      </c>
      <c r="B9164" s="2" t="s">
        <v>9164</v>
      </c>
    </row>
    <row r="9165" spans="1:2" x14ac:dyDescent="0.25">
      <c r="A9165">
        <v>2</v>
      </c>
      <c r="B9165" s="2" t="s">
        <v>9165</v>
      </c>
    </row>
    <row r="9166" spans="1:2" x14ac:dyDescent="0.25">
      <c r="A9166">
        <v>1</v>
      </c>
      <c r="B9166" s="2" t="s">
        <v>9166</v>
      </c>
    </row>
    <row r="9167" spans="1:2" x14ac:dyDescent="0.25">
      <c r="A9167">
        <v>1</v>
      </c>
      <c r="B9167" s="2" t="s">
        <v>9167</v>
      </c>
    </row>
    <row r="9168" spans="1:2" x14ac:dyDescent="0.25">
      <c r="A9168">
        <v>2</v>
      </c>
      <c r="B9168" s="2" t="s">
        <v>9168</v>
      </c>
    </row>
    <row r="9169" spans="1:2" x14ac:dyDescent="0.25">
      <c r="A9169">
        <v>1</v>
      </c>
      <c r="B9169" s="2" t="s">
        <v>9169</v>
      </c>
    </row>
    <row r="9170" spans="1:2" x14ac:dyDescent="0.25">
      <c r="A9170">
        <v>1</v>
      </c>
      <c r="B9170" s="2" t="s">
        <v>9170</v>
      </c>
    </row>
    <row r="9171" spans="1:2" x14ac:dyDescent="0.25">
      <c r="A9171">
        <v>1</v>
      </c>
      <c r="B9171" s="2" t="s">
        <v>9171</v>
      </c>
    </row>
    <row r="9172" spans="1:2" x14ac:dyDescent="0.25">
      <c r="A9172">
        <v>0</v>
      </c>
      <c r="B9172" s="2" t="s">
        <v>9172</v>
      </c>
    </row>
    <row r="9173" spans="1:2" x14ac:dyDescent="0.25">
      <c r="A9173">
        <v>2</v>
      </c>
      <c r="B9173" s="2" t="s">
        <v>9173</v>
      </c>
    </row>
    <row r="9174" spans="1:2" x14ac:dyDescent="0.25">
      <c r="A9174">
        <v>2</v>
      </c>
      <c r="B9174" s="2" t="s">
        <v>9174</v>
      </c>
    </row>
    <row r="9175" spans="1:2" x14ac:dyDescent="0.25">
      <c r="A9175">
        <v>0</v>
      </c>
      <c r="B9175" s="2" t="s">
        <v>9175</v>
      </c>
    </row>
    <row r="9176" spans="1:2" x14ac:dyDescent="0.25">
      <c r="A9176">
        <v>2</v>
      </c>
      <c r="B9176" s="2" t="s">
        <v>9176</v>
      </c>
    </row>
    <row r="9177" spans="1:2" x14ac:dyDescent="0.25">
      <c r="A9177">
        <v>0</v>
      </c>
      <c r="B9177" s="2" t="s">
        <v>9177</v>
      </c>
    </row>
    <row r="9178" spans="1:2" x14ac:dyDescent="0.25">
      <c r="A9178">
        <v>2</v>
      </c>
      <c r="B9178" s="2" t="s">
        <v>9178</v>
      </c>
    </row>
    <row r="9179" spans="1:2" x14ac:dyDescent="0.25">
      <c r="A9179">
        <v>2</v>
      </c>
      <c r="B9179" s="2" t="s">
        <v>9179</v>
      </c>
    </row>
    <row r="9180" spans="1:2" x14ac:dyDescent="0.25">
      <c r="A9180">
        <v>0</v>
      </c>
      <c r="B9180" s="2" t="s">
        <v>9180</v>
      </c>
    </row>
    <row r="9181" spans="1:2" x14ac:dyDescent="0.25">
      <c r="A9181">
        <v>2</v>
      </c>
      <c r="B9181" s="2" t="s">
        <v>9181</v>
      </c>
    </row>
    <row r="9182" spans="1:2" x14ac:dyDescent="0.25">
      <c r="A9182">
        <v>2</v>
      </c>
      <c r="B9182" s="2" t="s">
        <v>9182</v>
      </c>
    </row>
    <row r="9183" spans="1:2" x14ac:dyDescent="0.25">
      <c r="A9183">
        <v>2</v>
      </c>
      <c r="B9183" s="2" t="s">
        <v>9183</v>
      </c>
    </row>
    <row r="9184" spans="1:2" x14ac:dyDescent="0.25">
      <c r="A9184">
        <v>2</v>
      </c>
      <c r="B9184" s="2" t="s">
        <v>9184</v>
      </c>
    </row>
    <row r="9185" spans="1:2" x14ac:dyDescent="0.25">
      <c r="A9185">
        <v>0</v>
      </c>
      <c r="B9185" s="2" t="s">
        <v>9185</v>
      </c>
    </row>
    <row r="9186" spans="1:2" x14ac:dyDescent="0.25">
      <c r="A9186">
        <v>2</v>
      </c>
      <c r="B9186" s="2" t="s">
        <v>9186</v>
      </c>
    </row>
    <row r="9187" spans="1:2" x14ac:dyDescent="0.25">
      <c r="A9187">
        <v>0</v>
      </c>
      <c r="B9187" s="2" t="s">
        <v>9187</v>
      </c>
    </row>
    <row r="9188" spans="1:2" x14ac:dyDescent="0.25">
      <c r="A9188">
        <v>0</v>
      </c>
      <c r="B9188" s="2" t="s">
        <v>9188</v>
      </c>
    </row>
    <row r="9189" spans="1:2" x14ac:dyDescent="0.25">
      <c r="A9189">
        <v>2</v>
      </c>
      <c r="B9189" s="2" t="s">
        <v>9189</v>
      </c>
    </row>
    <row r="9190" spans="1:2" x14ac:dyDescent="0.25">
      <c r="A9190">
        <v>2</v>
      </c>
      <c r="B9190" s="2" t="s">
        <v>9190</v>
      </c>
    </row>
    <row r="9191" spans="1:2" x14ac:dyDescent="0.25">
      <c r="A9191">
        <v>2</v>
      </c>
      <c r="B9191" s="2" t="s">
        <v>9191</v>
      </c>
    </row>
    <row r="9192" spans="1:2" x14ac:dyDescent="0.25">
      <c r="A9192">
        <v>2</v>
      </c>
      <c r="B9192" s="2" t="s">
        <v>9192</v>
      </c>
    </row>
    <row r="9193" spans="1:2" x14ac:dyDescent="0.25">
      <c r="A9193">
        <v>2</v>
      </c>
      <c r="B9193" s="2" t="s">
        <v>9193</v>
      </c>
    </row>
    <row r="9194" spans="1:2" x14ac:dyDescent="0.25">
      <c r="A9194">
        <v>2</v>
      </c>
      <c r="B9194" s="2" t="s">
        <v>9194</v>
      </c>
    </row>
    <row r="9195" spans="1:2" x14ac:dyDescent="0.25">
      <c r="A9195">
        <v>2</v>
      </c>
      <c r="B9195" s="2" t="s">
        <v>9195</v>
      </c>
    </row>
    <row r="9196" spans="1:2" x14ac:dyDescent="0.25">
      <c r="A9196">
        <v>2</v>
      </c>
      <c r="B9196" s="2" t="s">
        <v>9196</v>
      </c>
    </row>
    <row r="9197" spans="1:2" x14ac:dyDescent="0.25">
      <c r="A9197">
        <v>2</v>
      </c>
      <c r="B9197" s="2" t="s">
        <v>9197</v>
      </c>
    </row>
    <row r="9198" spans="1:2" x14ac:dyDescent="0.25">
      <c r="A9198">
        <v>1</v>
      </c>
      <c r="B9198" s="2" t="s">
        <v>9198</v>
      </c>
    </row>
    <row r="9199" spans="1:2" x14ac:dyDescent="0.25">
      <c r="A9199">
        <v>0</v>
      </c>
      <c r="B9199" s="2" t="s">
        <v>9199</v>
      </c>
    </row>
    <row r="9200" spans="1:2" x14ac:dyDescent="0.25">
      <c r="A9200">
        <v>2</v>
      </c>
      <c r="B9200" s="2" t="s">
        <v>9200</v>
      </c>
    </row>
    <row r="9201" spans="1:2" x14ac:dyDescent="0.25">
      <c r="A9201">
        <v>0</v>
      </c>
      <c r="B9201" s="2" t="s">
        <v>9201</v>
      </c>
    </row>
    <row r="9202" spans="1:2" x14ac:dyDescent="0.25">
      <c r="A9202">
        <v>0</v>
      </c>
      <c r="B9202" s="2" t="s">
        <v>9202</v>
      </c>
    </row>
    <row r="9203" spans="1:2" x14ac:dyDescent="0.25">
      <c r="A9203">
        <v>2</v>
      </c>
      <c r="B9203" s="2" t="s">
        <v>9203</v>
      </c>
    </row>
    <row r="9204" spans="1:2" x14ac:dyDescent="0.25">
      <c r="A9204">
        <v>1</v>
      </c>
      <c r="B9204" s="2" t="s">
        <v>9204</v>
      </c>
    </row>
    <row r="9205" spans="1:2" x14ac:dyDescent="0.25">
      <c r="A9205">
        <v>1</v>
      </c>
      <c r="B9205" s="2" t="s">
        <v>9205</v>
      </c>
    </row>
    <row r="9206" spans="1:2" x14ac:dyDescent="0.25">
      <c r="A9206">
        <v>1</v>
      </c>
      <c r="B9206" s="2" t="s">
        <v>9206</v>
      </c>
    </row>
    <row r="9207" spans="1:2" x14ac:dyDescent="0.25">
      <c r="A9207">
        <v>1</v>
      </c>
      <c r="B9207" s="2" t="s">
        <v>9207</v>
      </c>
    </row>
    <row r="9208" spans="1:2" x14ac:dyDescent="0.25">
      <c r="A9208">
        <v>2</v>
      </c>
      <c r="B9208" s="2" t="s">
        <v>9208</v>
      </c>
    </row>
    <row r="9209" spans="1:2" x14ac:dyDescent="0.25">
      <c r="A9209">
        <v>2</v>
      </c>
      <c r="B9209" s="2" t="s">
        <v>9209</v>
      </c>
    </row>
    <row r="9210" spans="1:2" x14ac:dyDescent="0.25">
      <c r="A9210">
        <v>2</v>
      </c>
      <c r="B9210" s="2" t="s">
        <v>9210</v>
      </c>
    </row>
    <row r="9211" spans="1:2" x14ac:dyDescent="0.25">
      <c r="A9211">
        <v>2</v>
      </c>
      <c r="B9211" s="2" t="s">
        <v>9211</v>
      </c>
    </row>
    <row r="9212" spans="1:2" x14ac:dyDescent="0.25">
      <c r="A9212">
        <v>2</v>
      </c>
      <c r="B9212" s="2" t="s">
        <v>9212</v>
      </c>
    </row>
    <row r="9213" spans="1:2" x14ac:dyDescent="0.25">
      <c r="A9213">
        <v>2</v>
      </c>
      <c r="B9213" s="2" t="s">
        <v>9213</v>
      </c>
    </row>
    <row r="9214" spans="1:2" x14ac:dyDescent="0.25">
      <c r="A9214">
        <v>2</v>
      </c>
      <c r="B9214" s="2" t="s">
        <v>9214</v>
      </c>
    </row>
    <row r="9215" spans="1:2" x14ac:dyDescent="0.25">
      <c r="A9215">
        <v>0</v>
      </c>
      <c r="B9215" s="2" t="s">
        <v>9215</v>
      </c>
    </row>
    <row r="9216" spans="1:2" x14ac:dyDescent="0.25">
      <c r="A9216">
        <v>0</v>
      </c>
      <c r="B9216" s="2" t="s">
        <v>9216</v>
      </c>
    </row>
    <row r="9217" spans="1:2" x14ac:dyDescent="0.25">
      <c r="A9217">
        <v>2</v>
      </c>
      <c r="B9217" s="2" t="s">
        <v>9217</v>
      </c>
    </row>
    <row r="9218" spans="1:2" x14ac:dyDescent="0.25">
      <c r="A9218">
        <v>1</v>
      </c>
      <c r="B9218" s="2" t="s">
        <v>9218</v>
      </c>
    </row>
    <row r="9219" spans="1:2" x14ac:dyDescent="0.25">
      <c r="A9219">
        <v>1</v>
      </c>
      <c r="B9219" s="2" t="s">
        <v>9219</v>
      </c>
    </row>
    <row r="9220" spans="1:2" x14ac:dyDescent="0.25">
      <c r="A9220">
        <v>0</v>
      </c>
      <c r="B9220" s="2" t="s">
        <v>9220</v>
      </c>
    </row>
    <row r="9221" spans="1:2" x14ac:dyDescent="0.25">
      <c r="A9221">
        <v>2</v>
      </c>
      <c r="B9221" s="2" t="s">
        <v>9221</v>
      </c>
    </row>
    <row r="9222" spans="1:2" x14ac:dyDescent="0.25">
      <c r="A9222">
        <v>2</v>
      </c>
      <c r="B9222" s="2" t="s">
        <v>9222</v>
      </c>
    </row>
    <row r="9223" spans="1:2" x14ac:dyDescent="0.25">
      <c r="A9223">
        <v>0</v>
      </c>
      <c r="B9223" s="2" t="s">
        <v>9223</v>
      </c>
    </row>
    <row r="9224" spans="1:2" x14ac:dyDescent="0.25">
      <c r="A9224">
        <v>0</v>
      </c>
      <c r="B9224" s="2" t="s">
        <v>9224</v>
      </c>
    </row>
    <row r="9225" spans="1:2" x14ac:dyDescent="0.25">
      <c r="A9225">
        <v>1</v>
      </c>
      <c r="B9225" s="2" t="s">
        <v>9225</v>
      </c>
    </row>
    <row r="9226" spans="1:2" x14ac:dyDescent="0.25">
      <c r="A9226">
        <v>1</v>
      </c>
      <c r="B9226" s="2" t="s">
        <v>9226</v>
      </c>
    </row>
    <row r="9227" spans="1:2" x14ac:dyDescent="0.25">
      <c r="A9227">
        <v>0</v>
      </c>
      <c r="B9227" s="2" t="s">
        <v>9227</v>
      </c>
    </row>
    <row r="9228" spans="1:2" x14ac:dyDescent="0.25">
      <c r="A9228">
        <v>1</v>
      </c>
      <c r="B9228" s="2" t="s">
        <v>9228</v>
      </c>
    </row>
    <row r="9229" spans="1:2" x14ac:dyDescent="0.25">
      <c r="A9229">
        <v>2</v>
      </c>
      <c r="B9229" s="2" t="s">
        <v>9229</v>
      </c>
    </row>
    <row r="9230" spans="1:2" x14ac:dyDescent="0.25">
      <c r="A9230">
        <v>1</v>
      </c>
      <c r="B9230" s="2" t="s">
        <v>9230</v>
      </c>
    </row>
    <row r="9231" spans="1:2" x14ac:dyDescent="0.25">
      <c r="A9231">
        <v>0</v>
      </c>
      <c r="B9231" s="2" t="s">
        <v>9231</v>
      </c>
    </row>
    <row r="9232" spans="1:2" x14ac:dyDescent="0.25">
      <c r="A9232">
        <v>0</v>
      </c>
      <c r="B9232" s="2" t="s">
        <v>9232</v>
      </c>
    </row>
    <row r="9233" spans="1:2" x14ac:dyDescent="0.25">
      <c r="A9233">
        <v>1</v>
      </c>
      <c r="B9233" s="2" t="s">
        <v>9233</v>
      </c>
    </row>
    <row r="9234" spans="1:2" x14ac:dyDescent="0.25">
      <c r="A9234">
        <v>1</v>
      </c>
      <c r="B9234" s="2" t="s">
        <v>9234</v>
      </c>
    </row>
    <row r="9235" spans="1:2" x14ac:dyDescent="0.25">
      <c r="A9235">
        <v>2</v>
      </c>
      <c r="B9235" s="2" t="s">
        <v>9235</v>
      </c>
    </row>
    <row r="9236" spans="1:2" x14ac:dyDescent="0.25">
      <c r="A9236">
        <v>0</v>
      </c>
      <c r="B9236" s="2" t="s">
        <v>9236</v>
      </c>
    </row>
    <row r="9237" spans="1:2" x14ac:dyDescent="0.25">
      <c r="A9237">
        <v>2</v>
      </c>
      <c r="B9237" s="2" t="s">
        <v>9237</v>
      </c>
    </row>
    <row r="9238" spans="1:2" x14ac:dyDescent="0.25">
      <c r="A9238">
        <v>2</v>
      </c>
      <c r="B9238" s="2" t="s">
        <v>9238</v>
      </c>
    </row>
    <row r="9239" spans="1:2" x14ac:dyDescent="0.25">
      <c r="A9239">
        <v>1</v>
      </c>
      <c r="B9239" s="2" t="s">
        <v>9239</v>
      </c>
    </row>
    <row r="9240" spans="1:2" x14ac:dyDescent="0.25">
      <c r="A9240">
        <v>2</v>
      </c>
      <c r="B9240" s="2" t="s">
        <v>9240</v>
      </c>
    </row>
    <row r="9241" spans="1:2" x14ac:dyDescent="0.25">
      <c r="A9241">
        <v>0</v>
      </c>
      <c r="B9241" s="2" t="s">
        <v>9241</v>
      </c>
    </row>
    <row r="9242" spans="1:2" x14ac:dyDescent="0.25">
      <c r="A9242">
        <v>2</v>
      </c>
      <c r="B9242" s="2" t="s">
        <v>9242</v>
      </c>
    </row>
    <row r="9243" spans="1:2" x14ac:dyDescent="0.25">
      <c r="A9243">
        <v>2</v>
      </c>
      <c r="B9243" s="2" t="s">
        <v>9243</v>
      </c>
    </row>
    <row r="9244" spans="1:2" x14ac:dyDescent="0.25">
      <c r="A9244">
        <v>2</v>
      </c>
      <c r="B9244" s="2" t="s">
        <v>9244</v>
      </c>
    </row>
    <row r="9245" spans="1:2" x14ac:dyDescent="0.25">
      <c r="A9245">
        <v>0</v>
      </c>
      <c r="B9245" s="2" t="s">
        <v>9245</v>
      </c>
    </row>
    <row r="9246" spans="1:2" x14ac:dyDescent="0.25">
      <c r="A9246">
        <v>2</v>
      </c>
      <c r="B9246" s="2" t="s">
        <v>9246</v>
      </c>
    </row>
    <row r="9247" spans="1:2" x14ac:dyDescent="0.25">
      <c r="A9247">
        <v>2</v>
      </c>
      <c r="B9247" s="2" t="s">
        <v>9247</v>
      </c>
    </row>
    <row r="9248" spans="1:2" x14ac:dyDescent="0.25">
      <c r="A9248">
        <v>0</v>
      </c>
      <c r="B9248" s="2" t="s">
        <v>9248</v>
      </c>
    </row>
    <row r="9249" spans="1:2" x14ac:dyDescent="0.25">
      <c r="A9249">
        <v>2</v>
      </c>
      <c r="B9249" s="2" t="s">
        <v>9249</v>
      </c>
    </row>
    <row r="9250" spans="1:2" x14ac:dyDescent="0.25">
      <c r="A9250">
        <v>2</v>
      </c>
      <c r="B9250" s="2" t="s">
        <v>9250</v>
      </c>
    </row>
    <row r="9251" spans="1:2" x14ac:dyDescent="0.25">
      <c r="A9251">
        <v>2</v>
      </c>
      <c r="B9251" s="2" t="s">
        <v>9251</v>
      </c>
    </row>
    <row r="9252" spans="1:2" x14ac:dyDescent="0.25">
      <c r="A9252">
        <v>2</v>
      </c>
      <c r="B9252" s="2" t="s">
        <v>9252</v>
      </c>
    </row>
    <row r="9253" spans="1:2" x14ac:dyDescent="0.25">
      <c r="A9253">
        <v>2</v>
      </c>
      <c r="B9253" s="2" t="s">
        <v>9253</v>
      </c>
    </row>
    <row r="9254" spans="1:2" x14ac:dyDescent="0.25">
      <c r="A9254">
        <v>0</v>
      </c>
      <c r="B9254" s="2" t="s">
        <v>9254</v>
      </c>
    </row>
    <row r="9255" spans="1:2" x14ac:dyDescent="0.25">
      <c r="A9255">
        <v>0</v>
      </c>
      <c r="B9255" s="2" t="s">
        <v>9255</v>
      </c>
    </row>
    <row r="9256" spans="1:2" x14ac:dyDescent="0.25">
      <c r="A9256">
        <v>2</v>
      </c>
      <c r="B9256" s="2" t="s">
        <v>9256</v>
      </c>
    </row>
    <row r="9257" spans="1:2" x14ac:dyDescent="0.25">
      <c r="A9257">
        <v>2</v>
      </c>
      <c r="B9257" s="2" t="s">
        <v>9257</v>
      </c>
    </row>
    <row r="9258" spans="1:2" x14ac:dyDescent="0.25">
      <c r="A9258">
        <v>2</v>
      </c>
      <c r="B9258" s="2" t="s">
        <v>9258</v>
      </c>
    </row>
    <row r="9259" spans="1:2" x14ac:dyDescent="0.25">
      <c r="A9259">
        <v>2</v>
      </c>
      <c r="B9259" s="2" t="s">
        <v>9259</v>
      </c>
    </row>
    <row r="9260" spans="1:2" x14ac:dyDescent="0.25">
      <c r="A9260">
        <v>2</v>
      </c>
      <c r="B9260" s="2" t="s">
        <v>9260</v>
      </c>
    </row>
    <row r="9261" spans="1:2" x14ac:dyDescent="0.25">
      <c r="A9261">
        <v>2</v>
      </c>
      <c r="B9261" s="2" t="s">
        <v>9261</v>
      </c>
    </row>
    <row r="9262" spans="1:2" x14ac:dyDescent="0.25">
      <c r="A9262">
        <v>2</v>
      </c>
      <c r="B9262" s="2" t="s">
        <v>9262</v>
      </c>
    </row>
    <row r="9263" spans="1:2" x14ac:dyDescent="0.25">
      <c r="A9263">
        <v>1</v>
      </c>
      <c r="B9263" s="2" t="s">
        <v>9263</v>
      </c>
    </row>
    <row r="9264" spans="1:2" x14ac:dyDescent="0.25">
      <c r="A9264">
        <v>2</v>
      </c>
      <c r="B9264" s="2" t="s">
        <v>9264</v>
      </c>
    </row>
    <row r="9265" spans="1:2" x14ac:dyDescent="0.25">
      <c r="A9265">
        <v>2</v>
      </c>
      <c r="B9265" s="2" t="s">
        <v>9265</v>
      </c>
    </row>
    <row r="9266" spans="1:2" x14ac:dyDescent="0.25">
      <c r="A9266">
        <v>2</v>
      </c>
      <c r="B9266" s="2" t="s">
        <v>9266</v>
      </c>
    </row>
    <row r="9267" spans="1:2" x14ac:dyDescent="0.25">
      <c r="A9267">
        <v>0</v>
      </c>
      <c r="B9267" s="2" t="s">
        <v>9267</v>
      </c>
    </row>
    <row r="9268" spans="1:2" x14ac:dyDescent="0.25">
      <c r="A9268">
        <v>2</v>
      </c>
      <c r="B9268" s="2" t="s">
        <v>9268</v>
      </c>
    </row>
    <row r="9269" spans="1:2" x14ac:dyDescent="0.25">
      <c r="A9269">
        <v>2</v>
      </c>
      <c r="B9269" s="2" t="s">
        <v>9269</v>
      </c>
    </row>
    <row r="9270" spans="1:2" x14ac:dyDescent="0.25">
      <c r="A9270">
        <v>2</v>
      </c>
      <c r="B9270" s="2" t="s">
        <v>9270</v>
      </c>
    </row>
    <row r="9271" spans="1:2" x14ac:dyDescent="0.25">
      <c r="A9271">
        <v>2</v>
      </c>
      <c r="B9271" s="2" t="s">
        <v>9271</v>
      </c>
    </row>
    <row r="9272" spans="1:2" x14ac:dyDescent="0.25">
      <c r="A9272">
        <v>2</v>
      </c>
      <c r="B9272" s="2" t="s">
        <v>9272</v>
      </c>
    </row>
    <row r="9273" spans="1:2" x14ac:dyDescent="0.25">
      <c r="A9273">
        <v>2</v>
      </c>
      <c r="B9273" s="2" t="s">
        <v>9273</v>
      </c>
    </row>
    <row r="9274" spans="1:2" x14ac:dyDescent="0.25">
      <c r="A9274">
        <v>2</v>
      </c>
      <c r="B9274" s="2" t="s">
        <v>9274</v>
      </c>
    </row>
    <row r="9275" spans="1:2" x14ac:dyDescent="0.25">
      <c r="A9275">
        <v>2</v>
      </c>
      <c r="B9275" s="2" t="s">
        <v>9275</v>
      </c>
    </row>
    <row r="9276" spans="1:2" x14ac:dyDescent="0.25">
      <c r="A9276">
        <v>2</v>
      </c>
      <c r="B9276" s="2" t="s">
        <v>9276</v>
      </c>
    </row>
    <row r="9277" spans="1:2" x14ac:dyDescent="0.25">
      <c r="A9277">
        <v>2</v>
      </c>
      <c r="B9277" s="2" t="s">
        <v>9277</v>
      </c>
    </row>
    <row r="9278" spans="1:2" x14ac:dyDescent="0.25">
      <c r="A9278">
        <v>2</v>
      </c>
      <c r="B9278" s="2" t="s">
        <v>9278</v>
      </c>
    </row>
    <row r="9279" spans="1:2" x14ac:dyDescent="0.25">
      <c r="A9279">
        <v>2</v>
      </c>
      <c r="B9279" s="2" t="s">
        <v>9279</v>
      </c>
    </row>
    <row r="9280" spans="1:2" x14ac:dyDescent="0.25">
      <c r="A9280">
        <v>2</v>
      </c>
      <c r="B9280" s="2" t="s">
        <v>9280</v>
      </c>
    </row>
    <row r="9281" spans="1:2" x14ac:dyDescent="0.25">
      <c r="A9281">
        <v>2</v>
      </c>
      <c r="B9281" s="2" t="s">
        <v>9281</v>
      </c>
    </row>
    <row r="9282" spans="1:2" x14ac:dyDescent="0.25">
      <c r="A9282">
        <v>2</v>
      </c>
      <c r="B9282" s="2" t="s">
        <v>9282</v>
      </c>
    </row>
    <row r="9283" spans="1:2" x14ac:dyDescent="0.25">
      <c r="A9283">
        <v>2</v>
      </c>
      <c r="B9283" s="2" t="s">
        <v>9283</v>
      </c>
    </row>
    <row r="9284" spans="1:2" x14ac:dyDescent="0.25">
      <c r="A9284">
        <v>2</v>
      </c>
      <c r="B9284" s="2" t="s">
        <v>9284</v>
      </c>
    </row>
    <row r="9285" spans="1:2" x14ac:dyDescent="0.25">
      <c r="A9285">
        <v>2</v>
      </c>
      <c r="B9285" s="2" t="s">
        <v>9285</v>
      </c>
    </row>
    <row r="9286" spans="1:2" x14ac:dyDescent="0.25">
      <c r="A9286">
        <v>1</v>
      </c>
      <c r="B9286" s="2" t="s">
        <v>9286</v>
      </c>
    </row>
    <row r="9287" spans="1:2" x14ac:dyDescent="0.25">
      <c r="A9287">
        <v>0</v>
      </c>
      <c r="B9287" s="2" t="s">
        <v>9287</v>
      </c>
    </row>
    <row r="9288" spans="1:2" x14ac:dyDescent="0.25">
      <c r="A9288">
        <v>2</v>
      </c>
      <c r="B9288" s="2" t="s">
        <v>9288</v>
      </c>
    </row>
    <row r="9289" spans="1:2" x14ac:dyDescent="0.25">
      <c r="A9289">
        <v>2</v>
      </c>
      <c r="B9289" s="2" t="s">
        <v>9289</v>
      </c>
    </row>
    <row r="9290" spans="1:2" x14ac:dyDescent="0.25">
      <c r="A9290">
        <v>2</v>
      </c>
      <c r="B9290" s="2" t="s">
        <v>9290</v>
      </c>
    </row>
    <row r="9291" spans="1:2" x14ac:dyDescent="0.25">
      <c r="A9291">
        <v>0</v>
      </c>
      <c r="B9291" s="2" t="s">
        <v>9291</v>
      </c>
    </row>
    <row r="9292" spans="1:2" x14ac:dyDescent="0.25">
      <c r="A9292">
        <v>0</v>
      </c>
      <c r="B9292" s="2" t="s">
        <v>9292</v>
      </c>
    </row>
    <row r="9293" spans="1:2" x14ac:dyDescent="0.25">
      <c r="A9293">
        <v>2</v>
      </c>
      <c r="B9293" s="2" t="s">
        <v>9293</v>
      </c>
    </row>
    <row r="9294" spans="1:2" x14ac:dyDescent="0.25">
      <c r="A9294">
        <v>2</v>
      </c>
      <c r="B9294" s="2" t="s">
        <v>9294</v>
      </c>
    </row>
    <row r="9295" spans="1:2" x14ac:dyDescent="0.25">
      <c r="A9295">
        <v>1</v>
      </c>
      <c r="B9295" s="2" t="s">
        <v>9295</v>
      </c>
    </row>
    <row r="9296" spans="1:2" x14ac:dyDescent="0.25">
      <c r="A9296">
        <v>0</v>
      </c>
      <c r="B9296" s="2" t="s">
        <v>9296</v>
      </c>
    </row>
    <row r="9297" spans="1:2" x14ac:dyDescent="0.25">
      <c r="A9297">
        <v>2</v>
      </c>
      <c r="B9297" s="2" t="s">
        <v>9297</v>
      </c>
    </row>
    <row r="9298" spans="1:2" x14ac:dyDescent="0.25">
      <c r="A9298">
        <v>2</v>
      </c>
      <c r="B9298" s="2" t="s">
        <v>9298</v>
      </c>
    </row>
    <row r="9299" spans="1:2" x14ac:dyDescent="0.25">
      <c r="A9299">
        <v>1</v>
      </c>
      <c r="B9299" s="2" t="s">
        <v>9299</v>
      </c>
    </row>
    <row r="9300" spans="1:2" x14ac:dyDescent="0.25">
      <c r="A9300">
        <v>2</v>
      </c>
      <c r="B9300" s="2" t="s">
        <v>9300</v>
      </c>
    </row>
    <row r="9301" spans="1:2" x14ac:dyDescent="0.25">
      <c r="A9301">
        <v>0</v>
      </c>
      <c r="B9301" s="2" t="s">
        <v>9301</v>
      </c>
    </row>
    <row r="9302" spans="1:2" x14ac:dyDescent="0.25">
      <c r="A9302">
        <v>2</v>
      </c>
      <c r="B9302" s="2" t="s">
        <v>9302</v>
      </c>
    </row>
    <row r="9303" spans="1:2" x14ac:dyDescent="0.25">
      <c r="A9303">
        <v>0</v>
      </c>
      <c r="B9303" s="2" t="s">
        <v>9303</v>
      </c>
    </row>
    <row r="9304" spans="1:2" x14ac:dyDescent="0.25">
      <c r="A9304">
        <v>1</v>
      </c>
      <c r="B9304" s="2" t="s">
        <v>9304</v>
      </c>
    </row>
    <row r="9305" spans="1:2" x14ac:dyDescent="0.25">
      <c r="A9305">
        <v>2</v>
      </c>
      <c r="B9305" s="2" t="s">
        <v>9305</v>
      </c>
    </row>
    <row r="9306" spans="1:2" x14ac:dyDescent="0.25">
      <c r="A9306">
        <v>1</v>
      </c>
      <c r="B9306" s="2" t="s">
        <v>9306</v>
      </c>
    </row>
    <row r="9307" spans="1:2" x14ac:dyDescent="0.25">
      <c r="A9307">
        <v>0</v>
      </c>
      <c r="B9307" s="2" t="s">
        <v>9307</v>
      </c>
    </row>
    <row r="9308" spans="1:2" x14ac:dyDescent="0.25">
      <c r="A9308">
        <v>2</v>
      </c>
      <c r="B9308" s="2" t="s">
        <v>9308</v>
      </c>
    </row>
    <row r="9309" spans="1:2" x14ac:dyDescent="0.25">
      <c r="A9309">
        <v>2</v>
      </c>
      <c r="B9309" s="2" t="s">
        <v>9309</v>
      </c>
    </row>
    <row r="9310" spans="1:2" x14ac:dyDescent="0.25">
      <c r="A9310">
        <v>2</v>
      </c>
      <c r="B9310" s="2" t="s">
        <v>9310</v>
      </c>
    </row>
    <row r="9311" spans="1:2" x14ac:dyDescent="0.25">
      <c r="A9311">
        <v>2</v>
      </c>
      <c r="B9311" s="2" t="s">
        <v>9311</v>
      </c>
    </row>
    <row r="9312" spans="1:2" x14ac:dyDescent="0.25">
      <c r="A9312">
        <v>0</v>
      </c>
      <c r="B9312" s="2" t="s">
        <v>9312</v>
      </c>
    </row>
    <row r="9313" spans="1:2" x14ac:dyDescent="0.25">
      <c r="A9313">
        <v>0</v>
      </c>
      <c r="B9313" s="2" t="s">
        <v>9313</v>
      </c>
    </row>
    <row r="9314" spans="1:2" x14ac:dyDescent="0.25">
      <c r="A9314">
        <v>0</v>
      </c>
      <c r="B9314" s="2" t="s">
        <v>9314</v>
      </c>
    </row>
    <row r="9315" spans="1:2" x14ac:dyDescent="0.25">
      <c r="A9315">
        <v>0</v>
      </c>
      <c r="B9315" s="2" t="s">
        <v>9315</v>
      </c>
    </row>
    <row r="9316" spans="1:2" x14ac:dyDescent="0.25">
      <c r="A9316">
        <v>0</v>
      </c>
      <c r="B9316" s="2" t="s">
        <v>9316</v>
      </c>
    </row>
    <row r="9317" spans="1:2" x14ac:dyDescent="0.25">
      <c r="A9317">
        <v>2</v>
      </c>
      <c r="B9317" s="2" t="s">
        <v>9317</v>
      </c>
    </row>
    <row r="9318" spans="1:2" x14ac:dyDescent="0.25">
      <c r="A9318">
        <v>2</v>
      </c>
      <c r="B9318" s="2" t="s">
        <v>9318</v>
      </c>
    </row>
    <row r="9319" spans="1:2" x14ac:dyDescent="0.25">
      <c r="A9319">
        <v>0</v>
      </c>
      <c r="B9319" s="2" t="s">
        <v>9319</v>
      </c>
    </row>
    <row r="9320" spans="1:2" x14ac:dyDescent="0.25">
      <c r="A9320">
        <v>0</v>
      </c>
      <c r="B9320" s="2" t="s">
        <v>9320</v>
      </c>
    </row>
    <row r="9321" spans="1:2" x14ac:dyDescent="0.25">
      <c r="A9321">
        <v>0</v>
      </c>
      <c r="B9321" s="2" t="s">
        <v>9321</v>
      </c>
    </row>
    <row r="9322" spans="1:2" x14ac:dyDescent="0.25">
      <c r="A9322">
        <v>2</v>
      </c>
      <c r="B9322" s="2" t="s">
        <v>9322</v>
      </c>
    </row>
    <row r="9323" spans="1:2" x14ac:dyDescent="0.25">
      <c r="A9323">
        <v>2</v>
      </c>
      <c r="B9323" s="2" t="s">
        <v>9323</v>
      </c>
    </row>
    <row r="9324" spans="1:2" x14ac:dyDescent="0.25">
      <c r="A9324">
        <v>2</v>
      </c>
      <c r="B9324" s="2" t="s">
        <v>9324</v>
      </c>
    </row>
    <row r="9325" spans="1:2" x14ac:dyDescent="0.25">
      <c r="A9325">
        <v>0</v>
      </c>
      <c r="B9325" s="2" t="s">
        <v>9325</v>
      </c>
    </row>
    <row r="9326" spans="1:2" x14ac:dyDescent="0.25">
      <c r="A9326">
        <v>2</v>
      </c>
      <c r="B9326" s="2" t="s">
        <v>9326</v>
      </c>
    </row>
    <row r="9327" spans="1:2" x14ac:dyDescent="0.25">
      <c r="A9327">
        <v>0</v>
      </c>
      <c r="B9327" s="2" t="s">
        <v>9327</v>
      </c>
    </row>
    <row r="9328" spans="1:2" x14ac:dyDescent="0.25">
      <c r="A9328">
        <v>2</v>
      </c>
      <c r="B9328" s="2" t="s">
        <v>9328</v>
      </c>
    </row>
    <row r="9329" spans="1:2" x14ac:dyDescent="0.25">
      <c r="A9329">
        <v>2</v>
      </c>
      <c r="B9329" s="2" t="s">
        <v>9329</v>
      </c>
    </row>
    <row r="9330" spans="1:2" x14ac:dyDescent="0.25">
      <c r="A9330">
        <v>1</v>
      </c>
      <c r="B9330" s="2" t="s">
        <v>9330</v>
      </c>
    </row>
    <row r="9331" spans="1:2" x14ac:dyDescent="0.25">
      <c r="A9331">
        <v>0</v>
      </c>
      <c r="B9331" s="2" t="s">
        <v>9331</v>
      </c>
    </row>
    <row r="9332" spans="1:2" x14ac:dyDescent="0.25">
      <c r="A9332">
        <v>0</v>
      </c>
      <c r="B9332" s="2" t="s">
        <v>9332</v>
      </c>
    </row>
    <row r="9333" spans="1:2" x14ac:dyDescent="0.25">
      <c r="A9333">
        <v>2</v>
      </c>
      <c r="B9333" s="2" t="s">
        <v>9333</v>
      </c>
    </row>
    <row r="9334" spans="1:2" x14ac:dyDescent="0.25">
      <c r="A9334">
        <v>0</v>
      </c>
      <c r="B9334" s="2" t="s">
        <v>9334</v>
      </c>
    </row>
    <row r="9335" spans="1:2" x14ac:dyDescent="0.25">
      <c r="A9335">
        <v>0</v>
      </c>
      <c r="B9335" s="2" t="s">
        <v>9335</v>
      </c>
    </row>
    <row r="9336" spans="1:2" x14ac:dyDescent="0.25">
      <c r="A9336">
        <v>0</v>
      </c>
      <c r="B9336" s="2" t="s">
        <v>9336</v>
      </c>
    </row>
    <row r="9337" spans="1:2" x14ac:dyDescent="0.25">
      <c r="A9337">
        <v>0</v>
      </c>
      <c r="B9337" s="2" t="s">
        <v>9337</v>
      </c>
    </row>
    <row r="9338" spans="1:2" x14ac:dyDescent="0.25">
      <c r="A9338">
        <v>0</v>
      </c>
      <c r="B9338" s="2" t="s">
        <v>9338</v>
      </c>
    </row>
    <row r="9339" spans="1:2" x14ac:dyDescent="0.25">
      <c r="A9339">
        <v>0</v>
      </c>
      <c r="B9339" s="2" t="s">
        <v>9339</v>
      </c>
    </row>
    <row r="9340" spans="1:2" x14ac:dyDescent="0.25">
      <c r="A9340">
        <v>1</v>
      </c>
      <c r="B9340" s="2" t="s">
        <v>9340</v>
      </c>
    </row>
    <row r="9341" spans="1:2" x14ac:dyDescent="0.25">
      <c r="A9341">
        <v>0</v>
      </c>
      <c r="B9341" s="2" t="s">
        <v>9341</v>
      </c>
    </row>
    <row r="9342" spans="1:2" x14ac:dyDescent="0.25">
      <c r="A9342">
        <v>0</v>
      </c>
      <c r="B9342" s="2" t="s">
        <v>9342</v>
      </c>
    </row>
    <row r="9343" spans="1:2" x14ac:dyDescent="0.25">
      <c r="A9343">
        <v>2</v>
      </c>
      <c r="B9343" s="2" t="s">
        <v>9343</v>
      </c>
    </row>
    <row r="9344" spans="1:2" x14ac:dyDescent="0.25">
      <c r="A9344">
        <v>2</v>
      </c>
      <c r="B9344" s="2" t="s">
        <v>9344</v>
      </c>
    </row>
    <row r="9345" spans="1:2" x14ac:dyDescent="0.25">
      <c r="A9345">
        <v>2</v>
      </c>
      <c r="B9345" s="2" t="s">
        <v>9345</v>
      </c>
    </row>
    <row r="9346" spans="1:2" x14ac:dyDescent="0.25">
      <c r="A9346">
        <v>2</v>
      </c>
      <c r="B9346" s="2" t="s">
        <v>9346</v>
      </c>
    </row>
    <row r="9347" spans="1:2" x14ac:dyDescent="0.25">
      <c r="A9347">
        <v>2</v>
      </c>
      <c r="B9347" s="2" t="s">
        <v>9347</v>
      </c>
    </row>
    <row r="9348" spans="1:2" x14ac:dyDescent="0.25">
      <c r="A9348">
        <v>2</v>
      </c>
      <c r="B9348" s="2" t="s">
        <v>9348</v>
      </c>
    </row>
    <row r="9349" spans="1:2" x14ac:dyDescent="0.25">
      <c r="A9349">
        <v>2</v>
      </c>
      <c r="B9349" s="2" t="s">
        <v>9349</v>
      </c>
    </row>
    <row r="9350" spans="1:2" x14ac:dyDescent="0.25">
      <c r="A9350">
        <v>0</v>
      </c>
      <c r="B9350" s="2" t="s">
        <v>9350</v>
      </c>
    </row>
    <row r="9351" spans="1:2" x14ac:dyDescent="0.25">
      <c r="A9351">
        <v>2</v>
      </c>
      <c r="B9351" s="2" t="s">
        <v>9351</v>
      </c>
    </row>
    <row r="9352" spans="1:2" x14ac:dyDescent="0.25">
      <c r="A9352">
        <v>2</v>
      </c>
      <c r="B9352" s="2" t="s">
        <v>9352</v>
      </c>
    </row>
    <row r="9353" spans="1:2" x14ac:dyDescent="0.25">
      <c r="A9353">
        <v>2</v>
      </c>
      <c r="B9353" s="2" t="s">
        <v>9353</v>
      </c>
    </row>
    <row r="9354" spans="1:2" x14ac:dyDescent="0.25">
      <c r="A9354">
        <v>2</v>
      </c>
      <c r="B9354" s="2" t="s">
        <v>9354</v>
      </c>
    </row>
    <row r="9355" spans="1:2" x14ac:dyDescent="0.25">
      <c r="A9355">
        <v>0</v>
      </c>
      <c r="B9355" s="2" t="s">
        <v>9355</v>
      </c>
    </row>
    <row r="9356" spans="1:2" x14ac:dyDescent="0.25">
      <c r="A9356">
        <v>2</v>
      </c>
      <c r="B9356" s="2" t="s">
        <v>9356</v>
      </c>
    </row>
    <row r="9357" spans="1:2" x14ac:dyDescent="0.25">
      <c r="A9357">
        <v>0</v>
      </c>
      <c r="B9357" s="2" t="s">
        <v>9357</v>
      </c>
    </row>
    <row r="9358" spans="1:2" x14ac:dyDescent="0.25">
      <c r="A9358">
        <v>0</v>
      </c>
      <c r="B9358" s="2" t="s">
        <v>9358</v>
      </c>
    </row>
    <row r="9359" spans="1:2" x14ac:dyDescent="0.25">
      <c r="A9359">
        <v>0</v>
      </c>
      <c r="B9359" s="2" t="s">
        <v>9359</v>
      </c>
    </row>
    <row r="9360" spans="1:2" x14ac:dyDescent="0.25">
      <c r="A9360">
        <v>2</v>
      </c>
      <c r="B9360" s="2" t="s">
        <v>9360</v>
      </c>
    </row>
    <row r="9361" spans="1:2" x14ac:dyDescent="0.25">
      <c r="A9361">
        <v>1</v>
      </c>
      <c r="B9361" s="2" t="s">
        <v>9361</v>
      </c>
    </row>
    <row r="9362" spans="1:2" x14ac:dyDescent="0.25">
      <c r="A9362">
        <v>2</v>
      </c>
      <c r="B9362" s="2" t="s">
        <v>9362</v>
      </c>
    </row>
    <row r="9363" spans="1:2" x14ac:dyDescent="0.25">
      <c r="A9363">
        <v>0</v>
      </c>
      <c r="B9363" s="2" t="s">
        <v>9363</v>
      </c>
    </row>
    <row r="9364" spans="1:2" x14ac:dyDescent="0.25">
      <c r="A9364">
        <v>1</v>
      </c>
      <c r="B9364" s="2" t="s">
        <v>9364</v>
      </c>
    </row>
    <row r="9365" spans="1:2" x14ac:dyDescent="0.25">
      <c r="A9365">
        <v>0</v>
      </c>
      <c r="B9365" s="2" t="s">
        <v>9365</v>
      </c>
    </row>
    <row r="9366" spans="1:2" x14ac:dyDescent="0.25">
      <c r="A9366">
        <v>0</v>
      </c>
      <c r="B9366" s="2" t="s">
        <v>9366</v>
      </c>
    </row>
    <row r="9367" spans="1:2" x14ac:dyDescent="0.25">
      <c r="A9367">
        <v>2</v>
      </c>
      <c r="B9367" s="2" t="s">
        <v>9367</v>
      </c>
    </row>
    <row r="9368" spans="1:2" x14ac:dyDescent="0.25">
      <c r="A9368">
        <v>0</v>
      </c>
      <c r="B9368" s="2" t="s">
        <v>9368</v>
      </c>
    </row>
    <row r="9369" spans="1:2" x14ac:dyDescent="0.25">
      <c r="A9369">
        <v>2</v>
      </c>
      <c r="B9369" s="2" t="s">
        <v>9369</v>
      </c>
    </row>
    <row r="9370" spans="1:2" x14ac:dyDescent="0.25">
      <c r="A9370">
        <v>0</v>
      </c>
      <c r="B9370" s="2" t="s">
        <v>9370</v>
      </c>
    </row>
    <row r="9371" spans="1:2" x14ac:dyDescent="0.25">
      <c r="A9371">
        <v>2</v>
      </c>
      <c r="B9371" s="2" t="s">
        <v>9371</v>
      </c>
    </row>
    <row r="9372" spans="1:2" x14ac:dyDescent="0.25">
      <c r="A9372">
        <v>0</v>
      </c>
      <c r="B9372" s="2" t="s">
        <v>9372</v>
      </c>
    </row>
    <row r="9373" spans="1:2" x14ac:dyDescent="0.25">
      <c r="A9373">
        <v>0</v>
      </c>
      <c r="B9373" s="2" t="s">
        <v>9373</v>
      </c>
    </row>
    <row r="9374" spans="1:2" x14ac:dyDescent="0.25">
      <c r="A9374">
        <v>0</v>
      </c>
      <c r="B9374" s="2" t="s">
        <v>9374</v>
      </c>
    </row>
    <row r="9375" spans="1:2" x14ac:dyDescent="0.25">
      <c r="A9375">
        <v>2</v>
      </c>
      <c r="B9375" s="2" t="s">
        <v>9375</v>
      </c>
    </row>
    <row r="9376" spans="1:2" x14ac:dyDescent="0.25">
      <c r="A9376">
        <v>0</v>
      </c>
      <c r="B9376" s="2" t="s">
        <v>9376</v>
      </c>
    </row>
    <row r="9377" spans="1:2" x14ac:dyDescent="0.25">
      <c r="A9377">
        <v>2</v>
      </c>
      <c r="B9377" s="2" t="s">
        <v>9377</v>
      </c>
    </row>
    <row r="9378" spans="1:2" x14ac:dyDescent="0.25">
      <c r="A9378">
        <v>2</v>
      </c>
      <c r="B9378" s="2" t="s">
        <v>9378</v>
      </c>
    </row>
    <row r="9379" spans="1:2" x14ac:dyDescent="0.25">
      <c r="A9379">
        <v>2</v>
      </c>
      <c r="B9379" s="2" t="s">
        <v>9379</v>
      </c>
    </row>
    <row r="9380" spans="1:2" x14ac:dyDescent="0.25">
      <c r="A9380">
        <v>2</v>
      </c>
      <c r="B9380" s="2" t="s">
        <v>9380</v>
      </c>
    </row>
    <row r="9381" spans="1:2" x14ac:dyDescent="0.25">
      <c r="A9381">
        <v>2</v>
      </c>
      <c r="B9381" s="2" t="s">
        <v>9381</v>
      </c>
    </row>
    <row r="9382" spans="1:2" x14ac:dyDescent="0.25">
      <c r="A9382">
        <v>2</v>
      </c>
      <c r="B9382" s="2" t="s">
        <v>9382</v>
      </c>
    </row>
    <row r="9383" spans="1:2" x14ac:dyDescent="0.25">
      <c r="A9383">
        <v>2</v>
      </c>
      <c r="B9383" s="2" t="s">
        <v>9383</v>
      </c>
    </row>
    <row r="9384" spans="1:2" x14ac:dyDescent="0.25">
      <c r="A9384">
        <v>0</v>
      </c>
      <c r="B9384" s="2" t="s">
        <v>9384</v>
      </c>
    </row>
    <row r="9385" spans="1:2" x14ac:dyDescent="0.25">
      <c r="A9385">
        <v>2</v>
      </c>
      <c r="B9385" s="2" t="s">
        <v>9385</v>
      </c>
    </row>
    <row r="9386" spans="1:2" x14ac:dyDescent="0.25">
      <c r="A9386">
        <v>2</v>
      </c>
      <c r="B9386" s="2" t="s">
        <v>9386</v>
      </c>
    </row>
    <row r="9387" spans="1:2" x14ac:dyDescent="0.25">
      <c r="A9387">
        <v>0</v>
      </c>
      <c r="B9387" s="2" t="s">
        <v>9387</v>
      </c>
    </row>
    <row r="9388" spans="1:2" x14ac:dyDescent="0.25">
      <c r="A9388">
        <v>1</v>
      </c>
      <c r="B9388" s="2" t="s">
        <v>9388</v>
      </c>
    </row>
    <row r="9389" spans="1:2" x14ac:dyDescent="0.25">
      <c r="A9389">
        <v>0</v>
      </c>
      <c r="B9389" s="2" t="s">
        <v>9389</v>
      </c>
    </row>
    <row r="9390" spans="1:2" x14ac:dyDescent="0.25">
      <c r="A9390">
        <v>2</v>
      </c>
      <c r="B9390" s="2" t="s">
        <v>9390</v>
      </c>
    </row>
    <row r="9391" spans="1:2" x14ac:dyDescent="0.25">
      <c r="A9391">
        <v>0</v>
      </c>
      <c r="B9391" s="2" t="s">
        <v>9391</v>
      </c>
    </row>
    <row r="9392" spans="1:2" x14ac:dyDescent="0.25">
      <c r="A9392">
        <v>2</v>
      </c>
      <c r="B9392" s="2" t="s">
        <v>9392</v>
      </c>
    </row>
    <row r="9393" spans="1:2" x14ac:dyDescent="0.25">
      <c r="A9393">
        <v>0</v>
      </c>
      <c r="B9393" s="2" t="s">
        <v>9393</v>
      </c>
    </row>
    <row r="9394" spans="1:2" x14ac:dyDescent="0.25">
      <c r="A9394">
        <v>0</v>
      </c>
      <c r="B9394" s="2" t="s">
        <v>9394</v>
      </c>
    </row>
    <row r="9395" spans="1:2" x14ac:dyDescent="0.25">
      <c r="A9395">
        <v>2</v>
      </c>
      <c r="B9395" s="2" t="s">
        <v>9395</v>
      </c>
    </row>
    <row r="9396" spans="1:2" x14ac:dyDescent="0.25">
      <c r="A9396">
        <v>2</v>
      </c>
      <c r="B9396" s="2" t="s">
        <v>9396</v>
      </c>
    </row>
    <row r="9397" spans="1:2" x14ac:dyDescent="0.25">
      <c r="A9397">
        <v>0</v>
      </c>
      <c r="B9397" s="2" t="s">
        <v>9397</v>
      </c>
    </row>
    <row r="9398" spans="1:2" x14ac:dyDescent="0.25">
      <c r="A9398">
        <v>2</v>
      </c>
      <c r="B9398" s="2" t="s">
        <v>9398</v>
      </c>
    </row>
    <row r="9399" spans="1:2" x14ac:dyDescent="0.25">
      <c r="A9399">
        <v>0</v>
      </c>
      <c r="B9399" s="2" t="s">
        <v>9399</v>
      </c>
    </row>
    <row r="9400" spans="1:2" x14ac:dyDescent="0.25">
      <c r="A9400">
        <v>0</v>
      </c>
      <c r="B9400" s="2" t="s">
        <v>9400</v>
      </c>
    </row>
    <row r="9401" spans="1:2" x14ac:dyDescent="0.25">
      <c r="A9401">
        <v>2</v>
      </c>
      <c r="B9401" s="2" t="s">
        <v>9401</v>
      </c>
    </row>
    <row r="9402" spans="1:2" x14ac:dyDescent="0.25">
      <c r="A9402">
        <v>2</v>
      </c>
      <c r="B9402" s="2" t="s">
        <v>9402</v>
      </c>
    </row>
    <row r="9403" spans="1:2" x14ac:dyDescent="0.25">
      <c r="A9403">
        <v>2</v>
      </c>
      <c r="B9403" s="2" t="s">
        <v>9403</v>
      </c>
    </row>
    <row r="9404" spans="1:2" x14ac:dyDescent="0.25">
      <c r="A9404">
        <v>2</v>
      </c>
      <c r="B9404" s="2" t="s">
        <v>9404</v>
      </c>
    </row>
    <row r="9405" spans="1:2" x14ac:dyDescent="0.25">
      <c r="A9405">
        <v>2</v>
      </c>
      <c r="B9405" s="2" t="s">
        <v>9405</v>
      </c>
    </row>
    <row r="9406" spans="1:2" x14ac:dyDescent="0.25">
      <c r="A9406">
        <v>2</v>
      </c>
      <c r="B9406" s="2" t="s">
        <v>9406</v>
      </c>
    </row>
    <row r="9407" spans="1:2" x14ac:dyDescent="0.25">
      <c r="A9407">
        <v>2</v>
      </c>
      <c r="B9407" s="2" t="s">
        <v>9407</v>
      </c>
    </row>
    <row r="9408" spans="1:2" x14ac:dyDescent="0.25">
      <c r="A9408">
        <v>0</v>
      </c>
      <c r="B9408" s="2" t="s">
        <v>9408</v>
      </c>
    </row>
    <row r="9409" spans="1:2" x14ac:dyDescent="0.25">
      <c r="A9409">
        <v>0</v>
      </c>
      <c r="B9409" s="2" t="s">
        <v>9409</v>
      </c>
    </row>
    <row r="9410" spans="1:2" x14ac:dyDescent="0.25">
      <c r="A9410">
        <v>2</v>
      </c>
      <c r="B9410" s="2" t="s">
        <v>9410</v>
      </c>
    </row>
    <row r="9411" spans="1:2" x14ac:dyDescent="0.25">
      <c r="A9411">
        <v>0</v>
      </c>
      <c r="B9411" s="2" t="s">
        <v>9411</v>
      </c>
    </row>
    <row r="9412" spans="1:2" x14ac:dyDescent="0.25">
      <c r="A9412">
        <v>0</v>
      </c>
      <c r="B9412" s="2" t="s">
        <v>9412</v>
      </c>
    </row>
    <row r="9413" spans="1:2" x14ac:dyDescent="0.25">
      <c r="A9413">
        <v>1</v>
      </c>
      <c r="B9413" s="2" t="s">
        <v>9413</v>
      </c>
    </row>
    <row r="9414" spans="1:2" x14ac:dyDescent="0.25">
      <c r="A9414">
        <v>2</v>
      </c>
      <c r="B9414" s="2" t="s">
        <v>9414</v>
      </c>
    </row>
    <row r="9415" spans="1:2" x14ac:dyDescent="0.25">
      <c r="A9415">
        <v>2</v>
      </c>
      <c r="B9415" s="2" t="s">
        <v>9415</v>
      </c>
    </row>
    <row r="9416" spans="1:2" x14ac:dyDescent="0.25">
      <c r="A9416">
        <v>2</v>
      </c>
      <c r="B9416" s="2" t="s">
        <v>9416</v>
      </c>
    </row>
    <row r="9417" spans="1:2" x14ac:dyDescent="0.25">
      <c r="A9417">
        <v>2</v>
      </c>
      <c r="B9417" s="2" t="s">
        <v>9417</v>
      </c>
    </row>
    <row r="9418" spans="1:2" x14ac:dyDescent="0.25">
      <c r="A9418">
        <v>1</v>
      </c>
      <c r="B9418" s="2" t="s">
        <v>9418</v>
      </c>
    </row>
    <row r="9419" spans="1:2" x14ac:dyDescent="0.25">
      <c r="A9419">
        <v>2</v>
      </c>
      <c r="B9419" s="2" t="s">
        <v>9419</v>
      </c>
    </row>
    <row r="9420" spans="1:2" x14ac:dyDescent="0.25">
      <c r="A9420">
        <v>1</v>
      </c>
      <c r="B9420" s="2" t="s">
        <v>9420</v>
      </c>
    </row>
    <row r="9421" spans="1:2" x14ac:dyDescent="0.25">
      <c r="A9421">
        <v>1</v>
      </c>
      <c r="B9421" s="2" t="s">
        <v>9421</v>
      </c>
    </row>
    <row r="9422" spans="1:2" x14ac:dyDescent="0.25">
      <c r="A9422">
        <v>1</v>
      </c>
      <c r="B9422" s="2" t="s">
        <v>9422</v>
      </c>
    </row>
    <row r="9423" spans="1:2" x14ac:dyDescent="0.25">
      <c r="A9423">
        <v>1</v>
      </c>
      <c r="B9423" s="2" t="s">
        <v>9423</v>
      </c>
    </row>
    <row r="9424" spans="1:2" x14ac:dyDescent="0.25">
      <c r="A9424">
        <v>1</v>
      </c>
      <c r="B9424" s="2" t="s">
        <v>9424</v>
      </c>
    </row>
    <row r="9425" spans="1:2" x14ac:dyDescent="0.25">
      <c r="A9425">
        <v>1</v>
      </c>
      <c r="B9425" s="2" t="s">
        <v>9425</v>
      </c>
    </row>
    <row r="9426" spans="1:2" x14ac:dyDescent="0.25">
      <c r="A9426">
        <v>1</v>
      </c>
      <c r="B9426" s="2" t="s">
        <v>9426</v>
      </c>
    </row>
    <row r="9427" spans="1:2" x14ac:dyDescent="0.25">
      <c r="A9427">
        <v>1</v>
      </c>
      <c r="B9427" s="2" t="s">
        <v>9427</v>
      </c>
    </row>
    <row r="9428" spans="1:2" x14ac:dyDescent="0.25">
      <c r="A9428">
        <v>0</v>
      </c>
      <c r="B9428" s="2" t="s">
        <v>9428</v>
      </c>
    </row>
    <row r="9429" spans="1:2" x14ac:dyDescent="0.25">
      <c r="A9429">
        <v>0</v>
      </c>
      <c r="B9429" s="2" t="s">
        <v>9429</v>
      </c>
    </row>
    <row r="9430" spans="1:2" x14ac:dyDescent="0.25">
      <c r="A9430">
        <v>2</v>
      </c>
      <c r="B9430" s="2" t="s">
        <v>9430</v>
      </c>
    </row>
    <row r="9431" spans="1:2" x14ac:dyDescent="0.25">
      <c r="A9431">
        <v>1</v>
      </c>
      <c r="B9431" s="2" t="s">
        <v>9431</v>
      </c>
    </row>
    <row r="9432" spans="1:2" x14ac:dyDescent="0.25">
      <c r="A9432">
        <v>1</v>
      </c>
      <c r="B9432" s="2" t="s">
        <v>9432</v>
      </c>
    </row>
    <row r="9433" spans="1:2" x14ac:dyDescent="0.25">
      <c r="A9433">
        <v>1</v>
      </c>
      <c r="B9433" s="2" t="s">
        <v>9433</v>
      </c>
    </row>
    <row r="9434" spans="1:2" x14ac:dyDescent="0.25">
      <c r="A9434">
        <v>1</v>
      </c>
      <c r="B9434" s="2" t="s">
        <v>9434</v>
      </c>
    </row>
    <row r="9435" spans="1:2" x14ac:dyDescent="0.25">
      <c r="A9435">
        <v>1</v>
      </c>
      <c r="B9435" s="2" t="s">
        <v>9435</v>
      </c>
    </row>
    <row r="9436" spans="1:2" x14ac:dyDescent="0.25">
      <c r="A9436">
        <v>1</v>
      </c>
      <c r="B9436" s="2" t="s">
        <v>9436</v>
      </c>
    </row>
    <row r="9437" spans="1:2" x14ac:dyDescent="0.25">
      <c r="A9437">
        <v>0</v>
      </c>
      <c r="B9437" s="2" t="s">
        <v>9437</v>
      </c>
    </row>
    <row r="9438" spans="1:2" x14ac:dyDescent="0.25">
      <c r="A9438">
        <v>0</v>
      </c>
      <c r="B9438" s="2" t="s">
        <v>9438</v>
      </c>
    </row>
    <row r="9439" spans="1:2" x14ac:dyDescent="0.25">
      <c r="A9439">
        <v>0</v>
      </c>
      <c r="B9439" s="2" t="s">
        <v>9439</v>
      </c>
    </row>
    <row r="9440" spans="1:2" x14ac:dyDescent="0.25">
      <c r="A9440">
        <v>1</v>
      </c>
      <c r="B9440" s="2" t="s">
        <v>9440</v>
      </c>
    </row>
    <row r="9441" spans="1:2" x14ac:dyDescent="0.25">
      <c r="A9441">
        <v>1</v>
      </c>
      <c r="B9441" s="2" t="s">
        <v>9441</v>
      </c>
    </row>
    <row r="9442" spans="1:2" x14ac:dyDescent="0.25">
      <c r="A9442">
        <v>1</v>
      </c>
      <c r="B9442" s="2" t="s">
        <v>9442</v>
      </c>
    </row>
    <row r="9443" spans="1:2" x14ac:dyDescent="0.25">
      <c r="A9443">
        <v>1</v>
      </c>
      <c r="B9443" s="2" t="s">
        <v>9443</v>
      </c>
    </row>
    <row r="9444" spans="1:2" x14ac:dyDescent="0.25">
      <c r="A9444">
        <v>1</v>
      </c>
      <c r="B9444" s="2" t="s">
        <v>9444</v>
      </c>
    </row>
    <row r="9445" spans="1:2" x14ac:dyDescent="0.25">
      <c r="A9445">
        <v>1</v>
      </c>
      <c r="B9445" s="2" t="s">
        <v>9445</v>
      </c>
    </row>
    <row r="9446" spans="1:2" x14ac:dyDescent="0.25">
      <c r="A9446">
        <v>1</v>
      </c>
      <c r="B9446" s="2" t="s">
        <v>9446</v>
      </c>
    </row>
    <row r="9447" spans="1:2" x14ac:dyDescent="0.25">
      <c r="A9447">
        <v>1</v>
      </c>
      <c r="B9447" s="2" t="s">
        <v>9447</v>
      </c>
    </row>
    <row r="9448" spans="1:2" x14ac:dyDescent="0.25">
      <c r="A9448">
        <v>1</v>
      </c>
      <c r="B9448" s="2" t="s">
        <v>9448</v>
      </c>
    </row>
    <row r="9449" spans="1:2" x14ac:dyDescent="0.25">
      <c r="A9449">
        <v>1</v>
      </c>
      <c r="B9449" s="2" t="s">
        <v>9449</v>
      </c>
    </row>
    <row r="9450" spans="1:2" x14ac:dyDescent="0.25">
      <c r="A9450">
        <v>1</v>
      </c>
      <c r="B9450" s="2" t="s">
        <v>9450</v>
      </c>
    </row>
    <row r="9451" spans="1:2" x14ac:dyDescent="0.25">
      <c r="A9451">
        <v>1</v>
      </c>
      <c r="B9451" s="2" t="s">
        <v>9451</v>
      </c>
    </row>
    <row r="9452" spans="1:2" x14ac:dyDescent="0.25">
      <c r="A9452">
        <v>1</v>
      </c>
      <c r="B9452" s="2" t="s">
        <v>9452</v>
      </c>
    </row>
    <row r="9453" spans="1:2" x14ac:dyDescent="0.25">
      <c r="A9453">
        <v>1</v>
      </c>
      <c r="B9453" s="2" t="s">
        <v>9453</v>
      </c>
    </row>
    <row r="9454" spans="1:2" x14ac:dyDescent="0.25">
      <c r="A9454">
        <v>1</v>
      </c>
      <c r="B9454" s="2" t="s">
        <v>9454</v>
      </c>
    </row>
    <row r="9455" spans="1:2" x14ac:dyDescent="0.25">
      <c r="A9455">
        <v>0</v>
      </c>
      <c r="B9455" s="2" t="s">
        <v>9455</v>
      </c>
    </row>
    <row r="9456" spans="1:2" x14ac:dyDescent="0.25">
      <c r="A9456">
        <v>1</v>
      </c>
      <c r="B9456" s="2" t="s">
        <v>9456</v>
      </c>
    </row>
    <row r="9457" spans="1:2" x14ac:dyDescent="0.25">
      <c r="A9457">
        <v>1</v>
      </c>
      <c r="B9457" s="2" t="s">
        <v>9457</v>
      </c>
    </row>
    <row r="9458" spans="1:2" x14ac:dyDescent="0.25">
      <c r="A9458">
        <v>1</v>
      </c>
      <c r="B9458" s="2" t="s">
        <v>9458</v>
      </c>
    </row>
    <row r="9459" spans="1:2" x14ac:dyDescent="0.25">
      <c r="A9459">
        <v>1</v>
      </c>
      <c r="B9459" s="2" t="s">
        <v>9459</v>
      </c>
    </row>
    <row r="9460" spans="1:2" x14ac:dyDescent="0.25">
      <c r="A9460">
        <v>1</v>
      </c>
      <c r="B9460" s="2" t="s">
        <v>9460</v>
      </c>
    </row>
    <row r="9461" spans="1:2" x14ac:dyDescent="0.25">
      <c r="A9461">
        <v>1</v>
      </c>
      <c r="B9461" s="2" t="s">
        <v>9461</v>
      </c>
    </row>
    <row r="9462" spans="1:2" x14ac:dyDescent="0.25">
      <c r="A9462">
        <v>1</v>
      </c>
      <c r="B9462" s="2" t="s">
        <v>9462</v>
      </c>
    </row>
    <row r="9463" spans="1:2" x14ac:dyDescent="0.25">
      <c r="A9463">
        <v>1</v>
      </c>
      <c r="B9463" s="2" t="s">
        <v>9463</v>
      </c>
    </row>
    <row r="9464" spans="1:2" x14ac:dyDescent="0.25">
      <c r="A9464">
        <v>1</v>
      </c>
      <c r="B9464" s="2" t="s">
        <v>9464</v>
      </c>
    </row>
    <row r="9465" spans="1:2" x14ac:dyDescent="0.25">
      <c r="A9465">
        <v>1</v>
      </c>
      <c r="B9465" s="2" t="s">
        <v>9465</v>
      </c>
    </row>
    <row r="9466" spans="1:2" x14ac:dyDescent="0.25">
      <c r="A9466">
        <v>1</v>
      </c>
      <c r="B9466" s="2" t="s">
        <v>9466</v>
      </c>
    </row>
    <row r="9467" spans="1:2" x14ac:dyDescent="0.25">
      <c r="A9467">
        <v>1</v>
      </c>
      <c r="B9467" s="2" t="s">
        <v>9467</v>
      </c>
    </row>
    <row r="9468" spans="1:2" x14ac:dyDescent="0.25">
      <c r="A9468">
        <v>1</v>
      </c>
      <c r="B9468" s="2" t="s">
        <v>9468</v>
      </c>
    </row>
    <row r="9469" spans="1:2" x14ac:dyDescent="0.25">
      <c r="A9469">
        <v>1</v>
      </c>
      <c r="B9469" s="2" t="s">
        <v>9469</v>
      </c>
    </row>
    <row r="9470" spans="1:2" x14ac:dyDescent="0.25">
      <c r="A9470">
        <v>0</v>
      </c>
      <c r="B9470" s="2" t="s">
        <v>9470</v>
      </c>
    </row>
    <row r="9471" spans="1:2" x14ac:dyDescent="0.25">
      <c r="A9471">
        <v>0</v>
      </c>
      <c r="B9471" s="2" t="s">
        <v>9471</v>
      </c>
    </row>
    <row r="9472" spans="1:2" x14ac:dyDescent="0.25">
      <c r="A9472">
        <v>0</v>
      </c>
      <c r="B9472" s="2" t="s">
        <v>9472</v>
      </c>
    </row>
    <row r="9473" spans="1:2" x14ac:dyDescent="0.25">
      <c r="A9473">
        <v>0</v>
      </c>
      <c r="B9473" s="2" t="s">
        <v>9473</v>
      </c>
    </row>
    <row r="9474" spans="1:2" x14ac:dyDescent="0.25">
      <c r="A9474">
        <v>0</v>
      </c>
      <c r="B9474" s="2" t="s">
        <v>9474</v>
      </c>
    </row>
    <row r="9475" spans="1:2" x14ac:dyDescent="0.25">
      <c r="A9475">
        <v>0</v>
      </c>
      <c r="B9475" s="2" t="s">
        <v>9475</v>
      </c>
    </row>
    <row r="9476" spans="1:2" x14ac:dyDescent="0.25">
      <c r="A9476">
        <v>1</v>
      </c>
      <c r="B9476" s="2" t="s">
        <v>9476</v>
      </c>
    </row>
    <row r="9477" spans="1:2" x14ac:dyDescent="0.25">
      <c r="A9477">
        <v>1</v>
      </c>
      <c r="B9477" s="2" t="s">
        <v>9477</v>
      </c>
    </row>
    <row r="9478" spans="1:2" x14ac:dyDescent="0.25">
      <c r="A9478">
        <v>0</v>
      </c>
      <c r="B9478" s="2" t="s">
        <v>9478</v>
      </c>
    </row>
    <row r="9479" spans="1:2" x14ac:dyDescent="0.25">
      <c r="A9479">
        <v>1</v>
      </c>
      <c r="B9479" s="2" t="s">
        <v>9479</v>
      </c>
    </row>
    <row r="9480" spans="1:2" x14ac:dyDescent="0.25">
      <c r="A9480">
        <v>0</v>
      </c>
      <c r="B9480" s="2" t="s">
        <v>9480</v>
      </c>
    </row>
    <row r="9481" spans="1:2" x14ac:dyDescent="0.25">
      <c r="A9481">
        <v>0</v>
      </c>
      <c r="B9481" s="2" t="s">
        <v>9481</v>
      </c>
    </row>
    <row r="9482" spans="1:2" x14ac:dyDescent="0.25">
      <c r="A9482">
        <v>0</v>
      </c>
      <c r="B9482" s="2" t="s">
        <v>9482</v>
      </c>
    </row>
    <row r="9483" spans="1:2" x14ac:dyDescent="0.25">
      <c r="A9483">
        <v>1</v>
      </c>
      <c r="B9483" s="2" t="s">
        <v>9483</v>
      </c>
    </row>
    <row r="9484" spans="1:2" x14ac:dyDescent="0.25">
      <c r="A9484">
        <v>1</v>
      </c>
      <c r="B9484" s="2" t="s">
        <v>9484</v>
      </c>
    </row>
    <row r="9485" spans="1:2" x14ac:dyDescent="0.25">
      <c r="A9485">
        <v>1</v>
      </c>
      <c r="B9485" s="2" t="s">
        <v>9485</v>
      </c>
    </row>
    <row r="9486" spans="1:2" x14ac:dyDescent="0.25">
      <c r="A9486">
        <v>1</v>
      </c>
      <c r="B9486" s="2" t="s">
        <v>9486</v>
      </c>
    </row>
    <row r="9487" spans="1:2" x14ac:dyDescent="0.25">
      <c r="A9487">
        <v>1</v>
      </c>
      <c r="B9487" s="2" t="s">
        <v>9487</v>
      </c>
    </row>
    <row r="9488" spans="1:2" x14ac:dyDescent="0.25">
      <c r="A9488">
        <v>1</v>
      </c>
      <c r="B9488" s="2" t="s">
        <v>9488</v>
      </c>
    </row>
    <row r="9489" spans="1:2" x14ac:dyDescent="0.25">
      <c r="A9489">
        <v>1</v>
      </c>
      <c r="B9489" s="2" t="s">
        <v>9489</v>
      </c>
    </row>
    <row r="9490" spans="1:2" x14ac:dyDescent="0.25">
      <c r="A9490">
        <v>0</v>
      </c>
      <c r="B9490" s="2" t="s">
        <v>9490</v>
      </c>
    </row>
    <row r="9491" spans="1:2" x14ac:dyDescent="0.25">
      <c r="A9491">
        <v>1</v>
      </c>
      <c r="B9491" s="2" t="s">
        <v>9491</v>
      </c>
    </row>
    <row r="9492" spans="1:2" x14ac:dyDescent="0.25">
      <c r="A9492">
        <v>1</v>
      </c>
      <c r="B9492" s="2" t="s">
        <v>9492</v>
      </c>
    </row>
    <row r="9493" spans="1:2" x14ac:dyDescent="0.25">
      <c r="A9493">
        <v>1</v>
      </c>
      <c r="B9493" s="2" t="s">
        <v>9493</v>
      </c>
    </row>
    <row r="9494" spans="1:2" x14ac:dyDescent="0.25">
      <c r="A9494">
        <v>1</v>
      </c>
      <c r="B9494" s="2" t="s">
        <v>9494</v>
      </c>
    </row>
    <row r="9495" spans="1:2" x14ac:dyDescent="0.25">
      <c r="A9495">
        <v>1</v>
      </c>
      <c r="B9495" s="2" t="s">
        <v>9495</v>
      </c>
    </row>
    <row r="9496" spans="1:2" x14ac:dyDescent="0.25">
      <c r="A9496">
        <v>0</v>
      </c>
      <c r="B9496" s="2" t="s">
        <v>9496</v>
      </c>
    </row>
    <row r="9497" spans="1:2" x14ac:dyDescent="0.25">
      <c r="A9497">
        <v>0</v>
      </c>
      <c r="B9497" s="2" t="s">
        <v>9497</v>
      </c>
    </row>
    <row r="9498" spans="1:2" x14ac:dyDescent="0.25">
      <c r="A9498">
        <v>1</v>
      </c>
      <c r="B9498" s="2" t="s">
        <v>9498</v>
      </c>
    </row>
    <row r="9499" spans="1:2" x14ac:dyDescent="0.25">
      <c r="A9499">
        <v>1</v>
      </c>
      <c r="B9499" s="2" t="s">
        <v>9499</v>
      </c>
    </row>
    <row r="9500" spans="1:2" x14ac:dyDescent="0.25">
      <c r="A9500">
        <v>1</v>
      </c>
      <c r="B9500" s="2" t="s">
        <v>9500</v>
      </c>
    </row>
    <row r="9501" spans="1:2" x14ac:dyDescent="0.25">
      <c r="A9501">
        <v>1</v>
      </c>
      <c r="B9501" s="2" t="s">
        <v>9501</v>
      </c>
    </row>
    <row r="9502" spans="1:2" x14ac:dyDescent="0.25">
      <c r="A9502">
        <v>1</v>
      </c>
      <c r="B9502" s="2" t="s">
        <v>9502</v>
      </c>
    </row>
    <row r="9503" spans="1:2" x14ac:dyDescent="0.25">
      <c r="A9503">
        <v>1</v>
      </c>
      <c r="B9503" s="2" t="s">
        <v>9503</v>
      </c>
    </row>
    <row r="9504" spans="1:2" x14ac:dyDescent="0.25">
      <c r="A9504">
        <v>1</v>
      </c>
      <c r="B9504" s="2" t="s">
        <v>9504</v>
      </c>
    </row>
    <row r="9505" spans="1:2" x14ac:dyDescent="0.25">
      <c r="A9505">
        <v>1</v>
      </c>
      <c r="B9505" s="2" t="s">
        <v>9505</v>
      </c>
    </row>
    <row r="9506" spans="1:2" x14ac:dyDescent="0.25">
      <c r="A9506">
        <v>1</v>
      </c>
      <c r="B9506" s="2" t="s">
        <v>9506</v>
      </c>
    </row>
    <row r="9507" spans="1:2" x14ac:dyDescent="0.25">
      <c r="A9507">
        <v>1</v>
      </c>
      <c r="B9507" s="2" t="s">
        <v>9507</v>
      </c>
    </row>
    <row r="9508" spans="1:2" x14ac:dyDescent="0.25">
      <c r="A9508">
        <v>1</v>
      </c>
      <c r="B9508" s="2" t="s">
        <v>9508</v>
      </c>
    </row>
    <row r="9509" spans="1:2" x14ac:dyDescent="0.25">
      <c r="A9509">
        <v>1</v>
      </c>
      <c r="B9509" s="2" t="s">
        <v>9509</v>
      </c>
    </row>
    <row r="9510" spans="1:2" x14ac:dyDescent="0.25">
      <c r="A9510">
        <v>0</v>
      </c>
      <c r="B9510" s="2" t="s">
        <v>9510</v>
      </c>
    </row>
    <row r="9511" spans="1:2" x14ac:dyDescent="0.25">
      <c r="A9511">
        <v>1</v>
      </c>
      <c r="B9511" s="2" t="s">
        <v>9511</v>
      </c>
    </row>
    <row r="9512" spans="1:2" x14ac:dyDescent="0.25">
      <c r="A9512">
        <v>1</v>
      </c>
      <c r="B9512" s="2" t="s">
        <v>9512</v>
      </c>
    </row>
    <row r="9513" spans="1:2" x14ac:dyDescent="0.25">
      <c r="A9513">
        <v>1</v>
      </c>
      <c r="B9513" s="2" t="s">
        <v>9513</v>
      </c>
    </row>
    <row r="9514" spans="1:2" x14ac:dyDescent="0.25">
      <c r="A9514">
        <v>1</v>
      </c>
      <c r="B9514" s="2" t="s">
        <v>9514</v>
      </c>
    </row>
    <row r="9515" spans="1:2" x14ac:dyDescent="0.25">
      <c r="A9515">
        <v>1</v>
      </c>
      <c r="B9515" s="2" t="s">
        <v>9515</v>
      </c>
    </row>
    <row r="9516" spans="1:2" x14ac:dyDescent="0.25">
      <c r="A9516">
        <v>1</v>
      </c>
      <c r="B9516" s="2" t="s">
        <v>9516</v>
      </c>
    </row>
    <row r="9517" spans="1:2" x14ac:dyDescent="0.25">
      <c r="A9517">
        <v>1</v>
      </c>
      <c r="B9517" s="2" t="s">
        <v>9517</v>
      </c>
    </row>
    <row r="9518" spans="1:2" x14ac:dyDescent="0.25">
      <c r="A9518">
        <v>1</v>
      </c>
      <c r="B9518" s="2" t="s">
        <v>9518</v>
      </c>
    </row>
    <row r="9519" spans="1:2" x14ac:dyDescent="0.25">
      <c r="A9519">
        <v>1</v>
      </c>
      <c r="B9519" s="2" t="s">
        <v>9519</v>
      </c>
    </row>
    <row r="9520" spans="1:2" x14ac:dyDescent="0.25">
      <c r="A9520">
        <v>1</v>
      </c>
      <c r="B9520" s="2" t="s">
        <v>9520</v>
      </c>
    </row>
    <row r="9521" spans="1:2" x14ac:dyDescent="0.25">
      <c r="A9521">
        <v>1</v>
      </c>
      <c r="B9521" s="2" t="s">
        <v>9521</v>
      </c>
    </row>
    <row r="9522" spans="1:2" x14ac:dyDescent="0.25">
      <c r="A9522">
        <v>1</v>
      </c>
      <c r="B9522" s="2" t="s">
        <v>9522</v>
      </c>
    </row>
    <row r="9523" spans="1:2" x14ac:dyDescent="0.25">
      <c r="A9523">
        <v>0</v>
      </c>
      <c r="B9523" s="2" t="s">
        <v>9523</v>
      </c>
    </row>
    <row r="9524" spans="1:2" x14ac:dyDescent="0.25">
      <c r="A9524">
        <v>1</v>
      </c>
      <c r="B9524" s="2" t="s">
        <v>9524</v>
      </c>
    </row>
    <row r="9525" spans="1:2" x14ac:dyDescent="0.25">
      <c r="A9525">
        <v>1</v>
      </c>
      <c r="B9525" s="2" t="s">
        <v>9525</v>
      </c>
    </row>
    <row r="9526" spans="1:2" x14ac:dyDescent="0.25">
      <c r="A9526">
        <v>1</v>
      </c>
      <c r="B9526" s="2" t="s">
        <v>9526</v>
      </c>
    </row>
    <row r="9527" spans="1:2" x14ac:dyDescent="0.25">
      <c r="A9527">
        <v>1</v>
      </c>
      <c r="B9527" s="2" t="s">
        <v>9527</v>
      </c>
    </row>
    <row r="9528" spans="1:2" x14ac:dyDescent="0.25">
      <c r="A9528">
        <v>0</v>
      </c>
      <c r="B9528" s="2" t="s">
        <v>9528</v>
      </c>
    </row>
    <row r="9529" spans="1:2" x14ac:dyDescent="0.25">
      <c r="A9529">
        <v>1</v>
      </c>
      <c r="B9529" s="2" t="s">
        <v>9529</v>
      </c>
    </row>
    <row r="9530" spans="1:2" x14ac:dyDescent="0.25">
      <c r="A9530">
        <v>1</v>
      </c>
      <c r="B9530" s="2" t="s">
        <v>9530</v>
      </c>
    </row>
    <row r="9531" spans="1:2" x14ac:dyDescent="0.25">
      <c r="A9531">
        <v>1</v>
      </c>
      <c r="B9531" s="2" t="s">
        <v>9531</v>
      </c>
    </row>
    <row r="9532" spans="1:2" x14ac:dyDescent="0.25">
      <c r="A9532">
        <v>1</v>
      </c>
      <c r="B9532" s="2" t="s">
        <v>9532</v>
      </c>
    </row>
    <row r="9533" spans="1:2" x14ac:dyDescent="0.25">
      <c r="A9533">
        <v>1</v>
      </c>
      <c r="B9533" s="2" t="s">
        <v>9533</v>
      </c>
    </row>
    <row r="9534" spans="1:2" x14ac:dyDescent="0.25">
      <c r="A9534">
        <v>1</v>
      </c>
      <c r="B9534" s="2" t="s">
        <v>9534</v>
      </c>
    </row>
    <row r="9535" spans="1:2" x14ac:dyDescent="0.25">
      <c r="A9535">
        <v>1</v>
      </c>
      <c r="B9535" s="2" t="s">
        <v>9535</v>
      </c>
    </row>
    <row r="9536" spans="1:2" x14ac:dyDescent="0.25">
      <c r="A9536">
        <v>1</v>
      </c>
      <c r="B9536" s="2" t="s">
        <v>9536</v>
      </c>
    </row>
    <row r="9537" spans="1:2" x14ac:dyDescent="0.25">
      <c r="A9537">
        <v>1</v>
      </c>
      <c r="B9537" s="2" t="s">
        <v>9537</v>
      </c>
    </row>
    <row r="9538" spans="1:2" x14ac:dyDescent="0.25">
      <c r="A9538">
        <v>1</v>
      </c>
      <c r="B9538" s="2" t="s">
        <v>9538</v>
      </c>
    </row>
    <row r="9539" spans="1:2" x14ac:dyDescent="0.25">
      <c r="A9539">
        <v>1</v>
      </c>
      <c r="B9539" s="2" t="s">
        <v>9539</v>
      </c>
    </row>
    <row r="9540" spans="1:2" x14ac:dyDescent="0.25">
      <c r="A9540">
        <v>1</v>
      </c>
      <c r="B9540" s="2" t="s">
        <v>9540</v>
      </c>
    </row>
    <row r="9541" spans="1:2" x14ac:dyDescent="0.25">
      <c r="A9541">
        <v>1</v>
      </c>
      <c r="B9541" s="2" t="s">
        <v>9541</v>
      </c>
    </row>
    <row r="9542" spans="1:2" x14ac:dyDescent="0.25">
      <c r="A9542">
        <v>1</v>
      </c>
      <c r="B9542" s="2" t="s">
        <v>9542</v>
      </c>
    </row>
    <row r="9543" spans="1:2" x14ac:dyDescent="0.25">
      <c r="A9543">
        <v>1</v>
      </c>
      <c r="B9543" s="2" t="s">
        <v>9543</v>
      </c>
    </row>
    <row r="9544" spans="1:2" x14ac:dyDescent="0.25">
      <c r="A9544">
        <v>1</v>
      </c>
      <c r="B9544" s="2" t="s">
        <v>9544</v>
      </c>
    </row>
    <row r="9545" spans="1:2" x14ac:dyDescent="0.25">
      <c r="A9545">
        <v>1</v>
      </c>
      <c r="B9545" s="2" t="s">
        <v>9545</v>
      </c>
    </row>
    <row r="9546" spans="1:2" x14ac:dyDescent="0.25">
      <c r="A9546">
        <v>1</v>
      </c>
      <c r="B9546" s="2" t="s">
        <v>9546</v>
      </c>
    </row>
    <row r="9547" spans="1:2" x14ac:dyDescent="0.25">
      <c r="A9547">
        <v>1</v>
      </c>
      <c r="B9547" s="2" t="s">
        <v>9547</v>
      </c>
    </row>
    <row r="9548" spans="1:2" x14ac:dyDescent="0.25">
      <c r="A9548">
        <v>1</v>
      </c>
      <c r="B9548" s="2" t="s">
        <v>9548</v>
      </c>
    </row>
    <row r="9549" spans="1:2" x14ac:dyDescent="0.25">
      <c r="A9549">
        <v>1</v>
      </c>
      <c r="B9549" s="2" t="s">
        <v>9549</v>
      </c>
    </row>
    <row r="9550" spans="1:2" x14ac:dyDescent="0.25">
      <c r="A9550">
        <v>1</v>
      </c>
      <c r="B9550" s="2" t="s">
        <v>9550</v>
      </c>
    </row>
    <row r="9551" spans="1:2" x14ac:dyDescent="0.25">
      <c r="A9551">
        <v>0</v>
      </c>
      <c r="B9551" s="2" t="s">
        <v>9551</v>
      </c>
    </row>
    <row r="9552" spans="1:2" x14ac:dyDescent="0.25">
      <c r="A9552">
        <v>0</v>
      </c>
      <c r="B9552" s="2" t="s">
        <v>9552</v>
      </c>
    </row>
    <row r="9553" spans="1:2" x14ac:dyDescent="0.25">
      <c r="A9553">
        <v>0</v>
      </c>
      <c r="B9553" s="2" t="s">
        <v>9553</v>
      </c>
    </row>
    <row r="9554" spans="1:2" x14ac:dyDescent="0.25">
      <c r="A9554">
        <v>1</v>
      </c>
      <c r="B9554" s="2" t="s">
        <v>9554</v>
      </c>
    </row>
    <row r="9555" spans="1:2" x14ac:dyDescent="0.25">
      <c r="A9555">
        <v>1</v>
      </c>
      <c r="B9555" s="2" t="s">
        <v>9555</v>
      </c>
    </row>
    <row r="9556" spans="1:2" x14ac:dyDescent="0.25">
      <c r="A9556">
        <v>1</v>
      </c>
      <c r="B9556" s="2" t="s">
        <v>9556</v>
      </c>
    </row>
    <row r="9557" spans="1:2" x14ac:dyDescent="0.25">
      <c r="A9557">
        <v>1</v>
      </c>
      <c r="B9557" s="2" t="s">
        <v>9557</v>
      </c>
    </row>
    <row r="9558" spans="1:2" x14ac:dyDescent="0.25">
      <c r="A9558">
        <v>1</v>
      </c>
      <c r="B9558" s="2" t="s">
        <v>9558</v>
      </c>
    </row>
    <row r="9559" spans="1:2" x14ac:dyDescent="0.25">
      <c r="A9559">
        <v>0</v>
      </c>
      <c r="B9559" s="2" t="s">
        <v>9559</v>
      </c>
    </row>
    <row r="9560" spans="1:2" x14ac:dyDescent="0.25">
      <c r="A9560">
        <v>1</v>
      </c>
      <c r="B9560" s="2" t="s">
        <v>9560</v>
      </c>
    </row>
    <row r="9561" spans="1:2" x14ac:dyDescent="0.25">
      <c r="A9561">
        <v>1</v>
      </c>
      <c r="B9561" s="2" t="s">
        <v>9561</v>
      </c>
    </row>
    <row r="9562" spans="1:2" x14ac:dyDescent="0.25">
      <c r="A9562">
        <v>0</v>
      </c>
      <c r="B9562" s="2" t="s">
        <v>9562</v>
      </c>
    </row>
    <row r="9563" spans="1:2" x14ac:dyDescent="0.25">
      <c r="A9563">
        <v>1</v>
      </c>
      <c r="B9563" s="2" t="s">
        <v>9563</v>
      </c>
    </row>
    <row r="9564" spans="1:2" x14ac:dyDescent="0.25">
      <c r="A9564">
        <v>1</v>
      </c>
      <c r="B9564" s="2" t="s">
        <v>9564</v>
      </c>
    </row>
    <row r="9565" spans="1:2" x14ac:dyDescent="0.25">
      <c r="A9565">
        <v>1</v>
      </c>
      <c r="B9565" s="2" t="s">
        <v>9565</v>
      </c>
    </row>
    <row r="9566" spans="1:2" x14ac:dyDescent="0.25">
      <c r="A9566">
        <v>1</v>
      </c>
      <c r="B9566" s="2" t="s">
        <v>9566</v>
      </c>
    </row>
    <row r="9567" spans="1:2" x14ac:dyDescent="0.25">
      <c r="A9567">
        <v>1</v>
      </c>
      <c r="B9567" s="2" t="s">
        <v>9567</v>
      </c>
    </row>
    <row r="9568" spans="1:2" x14ac:dyDescent="0.25">
      <c r="A9568">
        <v>1</v>
      </c>
      <c r="B9568" s="2" t="s">
        <v>9568</v>
      </c>
    </row>
    <row r="9569" spans="1:2" x14ac:dyDescent="0.25">
      <c r="A9569">
        <v>1</v>
      </c>
      <c r="B9569" s="2" t="s">
        <v>9569</v>
      </c>
    </row>
    <row r="9570" spans="1:2" x14ac:dyDescent="0.25">
      <c r="A9570">
        <v>1</v>
      </c>
      <c r="B9570" s="2" t="s">
        <v>9570</v>
      </c>
    </row>
    <row r="9571" spans="1:2" x14ac:dyDescent="0.25">
      <c r="A9571">
        <v>1</v>
      </c>
      <c r="B9571" s="2" t="s">
        <v>9571</v>
      </c>
    </row>
    <row r="9572" spans="1:2" x14ac:dyDescent="0.25">
      <c r="A9572">
        <v>1</v>
      </c>
      <c r="B9572" s="2" t="s">
        <v>9572</v>
      </c>
    </row>
    <row r="9573" spans="1:2" x14ac:dyDescent="0.25">
      <c r="A9573">
        <v>1</v>
      </c>
      <c r="B9573" s="2" t="s">
        <v>9573</v>
      </c>
    </row>
    <row r="9574" spans="1:2" x14ac:dyDescent="0.25">
      <c r="A9574">
        <v>1</v>
      </c>
      <c r="B9574" s="2" t="s">
        <v>9574</v>
      </c>
    </row>
    <row r="9575" spans="1:2" x14ac:dyDescent="0.25">
      <c r="A9575">
        <v>1</v>
      </c>
      <c r="B9575" s="2" t="s">
        <v>9575</v>
      </c>
    </row>
    <row r="9576" spans="1:2" x14ac:dyDescent="0.25">
      <c r="A9576">
        <v>1</v>
      </c>
      <c r="B9576" s="2" t="s">
        <v>9576</v>
      </c>
    </row>
    <row r="9577" spans="1:2" x14ac:dyDescent="0.25">
      <c r="A9577">
        <v>1</v>
      </c>
      <c r="B9577" s="2" t="s">
        <v>9577</v>
      </c>
    </row>
    <row r="9578" spans="1:2" x14ac:dyDescent="0.25">
      <c r="A9578">
        <v>1</v>
      </c>
      <c r="B9578" s="2" t="s">
        <v>9578</v>
      </c>
    </row>
    <row r="9579" spans="1:2" x14ac:dyDescent="0.25">
      <c r="A9579">
        <v>1</v>
      </c>
      <c r="B9579" s="2" t="s">
        <v>9579</v>
      </c>
    </row>
    <row r="9580" spans="1:2" x14ac:dyDescent="0.25">
      <c r="A9580">
        <v>2</v>
      </c>
      <c r="B9580" s="2" t="s">
        <v>9580</v>
      </c>
    </row>
    <row r="9581" spans="1:2" x14ac:dyDescent="0.25">
      <c r="A9581">
        <v>1</v>
      </c>
      <c r="B9581" s="2" t="s">
        <v>9581</v>
      </c>
    </row>
    <row r="9582" spans="1:2" x14ac:dyDescent="0.25">
      <c r="A9582">
        <v>0</v>
      </c>
      <c r="B9582" s="2" t="s">
        <v>9582</v>
      </c>
    </row>
    <row r="9583" spans="1:2" x14ac:dyDescent="0.25">
      <c r="A9583">
        <v>1</v>
      </c>
      <c r="B9583" s="2" t="s">
        <v>9583</v>
      </c>
    </row>
    <row r="9584" spans="1:2" x14ac:dyDescent="0.25">
      <c r="A9584">
        <v>0</v>
      </c>
      <c r="B9584" s="2" t="s">
        <v>9584</v>
      </c>
    </row>
    <row r="9585" spans="1:2" x14ac:dyDescent="0.25">
      <c r="A9585">
        <v>1</v>
      </c>
      <c r="B9585" s="2" t="s">
        <v>9585</v>
      </c>
    </row>
    <row r="9586" spans="1:2" x14ac:dyDescent="0.25">
      <c r="A9586">
        <v>1</v>
      </c>
      <c r="B9586" s="2" t="s">
        <v>9586</v>
      </c>
    </row>
    <row r="9587" spans="1:2" x14ac:dyDescent="0.25">
      <c r="A9587">
        <v>1</v>
      </c>
      <c r="B9587" s="2" t="s">
        <v>9587</v>
      </c>
    </row>
    <row r="9588" spans="1:2" x14ac:dyDescent="0.25">
      <c r="A9588">
        <v>1</v>
      </c>
      <c r="B9588" s="2" t="s">
        <v>9588</v>
      </c>
    </row>
    <row r="9589" spans="1:2" x14ac:dyDescent="0.25">
      <c r="A9589">
        <v>1</v>
      </c>
      <c r="B9589" s="2" t="s">
        <v>9589</v>
      </c>
    </row>
    <row r="9590" spans="1:2" x14ac:dyDescent="0.25">
      <c r="A9590">
        <v>1</v>
      </c>
      <c r="B9590" s="2" t="s">
        <v>9590</v>
      </c>
    </row>
    <row r="9591" spans="1:2" x14ac:dyDescent="0.25">
      <c r="A9591">
        <v>1</v>
      </c>
      <c r="B9591" s="2" t="s">
        <v>9591</v>
      </c>
    </row>
    <row r="9592" spans="1:2" x14ac:dyDescent="0.25">
      <c r="A9592">
        <v>1</v>
      </c>
      <c r="B9592" s="2" t="s">
        <v>9592</v>
      </c>
    </row>
    <row r="9593" spans="1:2" x14ac:dyDescent="0.25">
      <c r="A9593">
        <v>1</v>
      </c>
      <c r="B9593" s="2" t="s">
        <v>9593</v>
      </c>
    </row>
    <row r="9594" spans="1:2" x14ac:dyDescent="0.25">
      <c r="A9594">
        <v>1</v>
      </c>
      <c r="B9594" s="2" t="s">
        <v>9594</v>
      </c>
    </row>
    <row r="9595" spans="1:2" x14ac:dyDescent="0.25">
      <c r="A9595">
        <v>1</v>
      </c>
      <c r="B9595" s="2" t="s">
        <v>9595</v>
      </c>
    </row>
    <row r="9596" spans="1:2" x14ac:dyDescent="0.25">
      <c r="A9596">
        <v>1</v>
      </c>
      <c r="B9596" s="2" t="s">
        <v>9596</v>
      </c>
    </row>
    <row r="9597" spans="1:2" x14ac:dyDescent="0.25">
      <c r="A9597">
        <v>1</v>
      </c>
      <c r="B9597" s="2" t="s">
        <v>9597</v>
      </c>
    </row>
    <row r="9598" spans="1:2" x14ac:dyDescent="0.25">
      <c r="A9598">
        <v>1</v>
      </c>
      <c r="B9598" s="2" t="s">
        <v>9598</v>
      </c>
    </row>
    <row r="9599" spans="1:2" x14ac:dyDescent="0.25">
      <c r="A9599">
        <v>1</v>
      </c>
      <c r="B9599" s="2" t="s">
        <v>9599</v>
      </c>
    </row>
    <row r="9600" spans="1:2" x14ac:dyDescent="0.25">
      <c r="A9600">
        <v>1</v>
      </c>
      <c r="B9600" s="2" t="s">
        <v>9600</v>
      </c>
    </row>
    <row r="9601" spans="1:2" x14ac:dyDescent="0.25">
      <c r="A9601">
        <v>1</v>
      </c>
      <c r="B9601" s="2" t="s">
        <v>9601</v>
      </c>
    </row>
    <row r="9602" spans="1:2" x14ac:dyDescent="0.25">
      <c r="A9602">
        <v>0</v>
      </c>
      <c r="B9602" s="2" t="s">
        <v>9602</v>
      </c>
    </row>
    <row r="9603" spans="1:2" x14ac:dyDescent="0.25">
      <c r="A9603">
        <v>1</v>
      </c>
      <c r="B9603" s="2" t="s">
        <v>9603</v>
      </c>
    </row>
    <row r="9604" spans="1:2" x14ac:dyDescent="0.25">
      <c r="A9604">
        <v>1</v>
      </c>
      <c r="B9604" s="2" t="s">
        <v>9604</v>
      </c>
    </row>
    <row r="9605" spans="1:2" x14ac:dyDescent="0.25">
      <c r="A9605">
        <v>1</v>
      </c>
      <c r="B9605" s="2" t="s">
        <v>9605</v>
      </c>
    </row>
    <row r="9606" spans="1:2" x14ac:dyDescent="0.25">
      <c r="A9606">
        <v>1</v>
      </c>
      <c r="B9606" s="2" t="s">
        <v>9606</v>
      </c>
    </row>
    <row r="9607" spans="1:2" x14ac:dyDescent="0.25">
      <c r="A9607">
        <v>1</v>
      </c>
      <c r="B9607" s="2" t="s">
        <v>9607</v>
      </c>
    </row>
    <row r="9608" spans="1:2" x14ac:dyDescent="0.25">
      <c r="A9608">
        <v>1</v>
      </c>
      <c r="B9608" s="2" t="s">
        <v>9608</v>
      </c>
    </row>
    <row r="9609" spans="1:2" x14ac:dyDescent="0.25">
      <c r="A9609">
        <v>1</v>
      </c>
      <c r="B9609" s="2" t="s">
        <v>9609</v>
      </c>
    </row>
    <row r="9610" spans="1:2" x14ac:dyDescent="0.25">
      <c r="A9610">
        <v>1</v>
      </c>
      <c r="B9610" s="2" t="s">
        <v>9610</v>
      </c>
    </row>
    <row r="9611" spans="1:2" x14ac:dyDescent="0.25">
      <c r="A9611">
        <v>0</v>
      </c>
      <c r="B9611" s="2" t="s">
        <v>9611</v>
      </c>
    </row>
    <row r="9612" spans="1:2" x14ac:dyDescent="0.25">
      <c r="A9612">
        <v>0</v>
      </c>
      <c r="B9612" s="2" t="s">
        <v>9612</v>
      </c>
    </row>
    <row r="9613" spans="1:2" x14ac:dyDescent="0.25">
      <c r="A9613">
        <v>1</v>
      </c>
      <c r="B9613" s="2" t="s">
        <v>9613</v>
      </c>
    </row>
    <row r="9614" spans="1:2" x14ac:dyDescent="0.25">
      <c r="A9614">
        <v>1</v>
      </c>
      <c r="B9614" s="2" t="s">
        <v>9614</v>
      </c>
    </row>
    <row r="9615" spans="1:2" x14ac:dyDescent="0.25">
      <c r="A9615">
        <v>1</v>
      </c>
      <c r="B9615" s="2" t="s">
        <v>9615</v>
      </c>
    </row>
    <row r="9616" spans="1:2" x14ac:dyDescent="0.25">
      <c r="A9616">
        <v>1</v>
      </c>
      <c r="B9616" s="2" t="s">
        <v>9616</v>
      </c>
    </row>
    <row r="9617" spans="1:2" x14ac:dyDescent="0.25">
      <c r="A9617">
        <v>1</v>
      </c>
      <c r="B9617" s="2" t="s">
        <v>9617</v>
      </c>
    </row>
    <row r="9618" spans="1:2" x14ac:dyDescent="0.25">
      <c r="A9618">
        <v>1</v>
      </c>
      <c r="B9618" s="2" t="s">
        <v>9618</v>
      </c>
    </row>
    <row r="9619" spans="1:2" x14ac:dyDescent="0.25">
      <c r="A9619">
        <v>1</v>
      </c>
      <c r="B9619" s="2" t="s">
        <v>9619</v>
      </c>
    </row>
    <row r="9620" spans="1:2" x14ac:dyDescent="0.25">
      <c r="A9620">
        <v>1</v>
      </c>
      <c r="B9620" s="2" t="s">
        <v>9620</v>
      </c>
    </row>
    <row r="9621" spans="1:2" x14ac:dyDescent="0.25">
      <c r="A9621">
        <v>1</v>
      </c>
      <c r="B9621" s="2" t="s">
        <v>9621</v>
      </c>
    </row>
    <row r="9622" spans="1:2" x14ac:dyDescent="0.25">
      <c r="A9622">
        <v>1</v>
      </c>
      <c r="B9622" s="2" t="s">
        <v>9622</v>
      </c>
    </row>
    <row r="9623" spans="1:2" x14ac:dyDescent="0.25">
      <c r="A9623">
        <v>0</v>
      </c>
      <c r="B9623" s="2" t="s">
        <v>9623</v>
      </c>
    </row>
    <row r="9624" spans="1:2" x14ac:dyDescent="0.25">
      <c r="A9624">
        <v>1</v>
      </c>
      <c r="B9624" s="2" t="s">
        <v>9624</v>
      </c>
    </row>
    <row r="9625" spans="1:2" x14ac:dyDescent="0.25">
      <c r="A9625">
        <v>1</v>
      </c>
      <c r="B9625" s="2" t="s">
        <v>9625</v>
      </c>
    </row>
    <row r="9626" spans="1:2" x14ac:dyDescent="0.25">
      <c r="A9626">
        <v>1</v>
      </c>
      <c r="B9626" s="2" t="s">
        <v>9626</v>
      </c>
    </row>
    <row r="9627" spans="1:2" x14ac:dyDescent="0.25">
      <c r="A9627">
        <v>1</v>
      </c>
      <c r="B9627" s="2" t="s">
        <v>9627</v>
      </c>
    </row>
    <row r="9628" spans="1:2" x14ac:dyDescent="0.25">
      <c r="A9628">
        <v>1</v>
      </c>
      <c r="B9628" s="2" t="s">
        <v>9628</v>
      </c>
    </row>
    <row r="9629" spans="1:2" x14ac:dyDescent="0.25">
      <c r="A9629">
        <v>1</v>
      </c>
      <c r="B9629" s="2" t="s">
        <v>9629</v>
      </c>
    </row>
    <row r="9630" spans="1:2" x14ac:dyDescent="0.25">
      <c r="A9630">
        <v>1</v>
      </c>
      <c r="B9630" s="2" t="s">
        <v>9630</v>
      </c>
    </row>
    <row r="9631" spans="1:2" x14ac:dyDescent="0.25">
      <c r="A9631">
        <v>1</v>
      </c>
      <c r="B9631" s="2" t="s">
        <v>9631</v>
      </c>
    </row>
    <row r="9632" spans="1:2" x14ac:dyDescent="0.25">
      <c r="A9632">
        <v>1</v>
      </c>
      <c r="B9632" s="2" t="s">
        <v>9632</v>
      </c>
    </row>
    <row r="9633" spans="1:2" x14ac:dyDescent="0.25">
      <c r="A9633">
        <v>1</v>
      </c>
      <c r="B9633" s="2" t="s">
        <v>9633</v>
      </c>
    </row>
    <row r="9634" spans="1:2" x14ac:dyDescent="0.25">
      <c r="A9634">
        <v>1</v>
      </c>
      <c r="B9634" s="2" t="s">
        <v>9634</v>
      </c>
    </row>
    <row r="9635" spans="1:2" x14ac:dyDescent="0.25">
      <c r="A9635">
        <v>1</v>
      </c>
      <c r="B9635" s="2" t="s">
        <v>9635</v>
      </c>
    </row>
    <row r="9636" spans="1:2" x14ac:dyDescent="0.25">
      <c r="A9636">
        <v>1</v>
      </c>
      <c r="B9636" s="2" t="s">
        <v>9636</v>
      </c>
    </row>
    <row r="9637" spans="1:2" x14ac:dyDescent="0.25">
      <c r="A9637">
        <v>1</v>
      </c>
      <c r="B9637" s="2" t="s">
        <v>9637</v>
      </c>
    </row>
    <row r="9638" spans="1:2" x14ac:dyDescent="0.25">
      <c r="A9638">
        <v>1</v>
      </c>
      <c r="B9638" s="2" t="s">
        <v>9638</v>
      </c>
    </row>
    <row r="9639" spans="1:2" x14ac:dyDescent="0.25">
      <c r="A9639">
        <v>1</v>
      </c>
      <c r="B9639" s="2" t="s">
        <v>9639</v>
      </c>
    </row>
    <row r="9640" spans="1:2" x14ac:dyDescent="0.25">
      <c r="A9640">
        <v>0</v>
      </c>
      <c r="B9640" s="2" t="s">
        <v>9640</v>
      </c>
    </row>
    <row r="9641" spans="1:2" x14ac:dyDescent="0.25">
      <c r="A9641">
        <v>1</v>
      </c>
      <c r="B9641" s="2" t="s">
        <v>9641</v>
      </c>
    </row>
    <row r="9642" spans="1:2" x14ac:dyDescent="0.25">
      <c r="A9642">
        <v>1</v>
      </c>
      <c r="B9642" s="2" t="s">
        <v>9642</v>
      </c>
    </row>
    <row r="9643" spans="1:2" x14ac:dyDescent="0.25">
      <c r="A9643">
        <v>1</v>
      </c>
      <c r="B9643" s="2" t="s">
        <v>9643</v>
      </c>
    </row>
    <row r="9644" spans="1:2" x14ac:dyDescent="0.25">
      <c r="A9644">
        <v>1</v>
      </c>
      <c r="B9644" s="2" t="s">
        <v>9644</v>
      </c>
    </row>
    <row r="9645" spans="1:2" x14ac:dyDescent="0.25">
      <c r="A9645">
        <v>1</v>
      </c>
      <c r="B9645" s="2" t="s">
        <v>9645</v>
      </c>
    </row>
    <row r="9646" spans="1:2" x14ac:dyDescent="0.25">
      <c r="A9646">
        <v>1</v>
      </c>
      <c r="B9646" s="2" t="s">
        <v>9646</v>
      </c>
    </row>
    <row r="9647" spans="1:2" x14ac:dyDescent="0.25">
      <c r="A9647">
        <v>1</v>
      </c>
      <c r="B9647" s="2" t="s">
        <v>9647</v>
      </c>
    </row>
    <row r="9648" spans="1:2" x14ac:dyDescent="0.25">
      <c r="A9648">
        <v>1</v>
      </c>
      <c r="B9648" s="2" t="s">
        <v>9648</v>
      </c>
    </row>
    <row r="9649" spans="1:2" x14ac:dyDescent="0.25">
      <c r="A9649">
        <v>1</v>
      </c>
      <c r="B9649" s="2" t="s">
        <v>9649</v>
      </c>
    </row>
    <row r="9650" spans="1:2" x14ac:dyDescent="0.25">
      <c r="A9650">
        <v>1</v>
      </c>
      <c r="B9650" s="2" t="s">
        <v>9650</v>
      </c>
    </row>
    <row r="9651" spans="1:2" x14ac:dyDescent="0.25">
      <c r="A9651">
        <v>1</v>
      </c>
      <c r="B9651" s="2" t="s">
        <v>9651</v>
      </c>
    </row>
    <row r="9652" spans="1:2" x14ac:dyDescent="0.25">
      <c r="A9652">
        <v>2</v>
      </c>
      <c r="B9652" s="2" t="s">
        <v>9652</v>
      </c>
    </row>
    <row r="9653" spans="1:2" x14ac:dyDescent="0.25">
      <c r="A9653">
        <v>0</v>
      </c>
      <c r="B9653" s="2" t="s">
        <v>9653</v>
      </c>
    </row>
    <row r="9654" spans="1:2" x14ac:dyDescent="0.25">
      <c r="A9654">
        <v>1</v>
      </c>
      <c r="B9654" s="2" t="s">
        <v>9654</v>
      </c>
    </row>
    <row r="9655" spans="1:2" x14ac:dyDescent="0.25">
      <c r="A9655">
        <v>1</v>
      </c>
      <c r="B9655" s="2" t="s">
        <v>9655</v>
      </c>
    </row>
    <row r="9656" spans="1:2" x14ac:dyDescent="0.25">
      <c r="A9656">
        <v>1</v>
      </c>
      <c r="B9656" s="2" t="s">
        <v>9656</v>
      </c>
    </row>
    <row r="9657" spans="1:2" x14ac:dyDescent="0.25">
      <c r="A9657">
        <v>1</v>
      </c>
      <c r="B9657" s="2" t="s">
        <v>9657</v>
      </c>
    </row>
    <row r="9658" spans="1:2" x14ac:dyDescent="0.25">
      <c r="A9658">
        <v>1</v>
      </c>
      <c r="B9658" s="2" t="s">
        <v>9658</v>
      </c>
    </row>
    <row r="9659" spans="1:2" x14ac:dyDescent="0.25">
      <c r="A9659">
        <v>1</v>
      </c>
      <c r="B9659" s="2" t="s">
        <v>9659</v>
      </c>
    </row>
    <row r="9660" spans="1:2" x14ac:dyDescent="0.25">
      <c r="A9660">
        <v>1</v>
      </c>
      <c r="B9660" s="2" t="s">
        <v>9660</v>
      </c>
    </row>
    <row r="9661" spans="1:2" x14ac:dyDescent="0.25">
      <c r="A9661">
        <v>1</v>
      </c>
      <c r="B9661" s="2" t="s">
        <v>9661</v>
      </c>
    </row>
    <row r="9662" spans="1:2" x14ac:dyDescent="0.25">
      <c r="A9662">
        <v>1</v>
      </c>
      <c r="B9662" s="2" t="s">
        <v>9662</v>
      </c>
    </row>
    <row r="9663" spans="1:2" x14ac:dyDescent="0.25">
      <c r="A9663">
        <v>0</v>
      </c>
      <c r="B9663" s="2" t="s">
        <v>9663</v>
      </c>
    </row>
    <row r="9664" spans="1:2" x14ac:dyDescent="0.25">
      <c r="A9664">
        <v>0</v>
      </c>
      <c r="B9664" s="2" t="s">
        <v>9664</v>
      </c>
    </row>
    <row r="9665" spans="1:2" x14ac:dyDescent="0.25">
      <c r="A9665">
        <v>1</v>
      </c>
      <c r="B9665" s="2" t="s">
        <v>9665</v>
      </c>
    </row>
    <row r="9666" spans="1:2" x14ac:dyDescent="0.25">
      <c r="A9666">
        <v>1</v>
      </c>
      <c r="B9666" s="2" t="s">
        <v>9666</v>
      </c>
    </row>
    <row r="9667" spans="1:2" x14ac:dyDescent="0.25">
      <c r="A9667">
        <v>1</v>
      </c>
      <c r="B9667" s="2" t="s">
        <v>9667</v>
      </c>
    </row>
    <row r="9668" spans="1:2" x14ac:dyDescent="0.25">
      <c r="A9668">
        <v>1</v>
      </c>
      <c r="B9668" s="2" t="s">
        <v>9668</v>
      </c>
    </row>
    <row r="9669" spans="1:2" x14ac:dyDescent="0.25">
      <c r="A9669">
        <v>1</v>
      </c>
      <c r="B9669" s="2" t="s">
        <v>9669</v>
      </c>
    </row>
    <row r="9670" spans="1:2" x14ac:dyDescent="0.25">
      <c r="A9670">
        <v>1</v>
      </c>
      <c r="B9670" s="2" t="s">
        <v>9670</v>
      </c>
    </row>
    <row r="9671" spans="1:2" x14ac:dyDescent="0.25">
      <c r="A9671">
        <v>0</v>
      </c>
      <c r="B9671" s="2" t="s">
        <v>9671</v>
      </c>
    </row>
    <row r="9672" spans="1:2" x14ac:dyDescent="0.25">
      <c r="A9672">
        <v>0</v>
      </c>
      <c r="B9672" s="2" t="s">
        <v>9672</v>
      </c>
    </row>
    <row r="9673" spans="1:2" x14ac:dyDescent="0.25">
      <c r="A9673">
        <v>0</v>
      </c>
      <c r="B9673" s="2" t="s">
        <v>9673</v>
      </c>
    </row>
    <row r="9674" spans="1:2" x14ac:dyDescent="0.25">
      <c r="A9674">
        <v>1</v>
      </c>
      <c r="B9674" s="2" t="s">
        <v>9674</v>
      </c>
    </row>
    <row r="9675" spans="1:2" x14ac:dyDescent="0.25">
      <c r="A9675">
        <v>1</v>
      </c>
      <c r="B9675" s="2" t="s">
        <v>9675</v>
      </c>
    </row>
    <row r="9676" spans="1:2" x14ac:dyDescent="0.25">
      <c r="A9676">
        <v>1</v>
      </c>
      <c r="B9676" s="2" t="s">
        <v>9676</v>
      </c>
    </row>
    <row r="9677" spans="1:2" x14ac:dyDescent="0.25">
      <c r="A9677">
        <v>1</v>
      </c>
      <c r="B9677" s="2" t="s">
        <v>9677</v>
      </c>
    </row>
    <row r="9678" spans="1:2" x14ac:dyDescent="0.25">
      <c r="A9678">
        <v>1</v>
      </c>
      <c r="B9678" s="2" t="s">
        <v>9678</v>
      </c>
    </row>
    <row r="9679" spans="1:2" x14ac:dyDescent="0.25">
      <c r="A9679">
        <v>1</v>
      </c>
      <c r="B9679" s="2" t="s">
        <v>9679</v>
      </c>
    </row>
    <row r="9680" spans="1:2" x14ac:dyDescent="0.25">
      <c r="A9680">
        <v>1</v>
      </c>
      <c r="B9680" s="2" t="s">
        <v>9680</v>
      </c>
    </row>
    <row r="9681" spans="1:2" x14ac:dyDescent="0.25">
      <c r="A9681">
        <v>1</v>
      </c>
      <c r="B9681" s="2" t="s">
        <v>9681</v>
      </c>
    </row>
    <row r="9682" spans="1:2" x14ac:dyDescent="0.25">
      <c r="A9682">
        <v>1</v>
      </c>
      <c r="B9682" s="2" t="s">
        <v>9682</v>
      </c>
    </row>
    <row r="9683" spans="1:2" x14ac:dyDescent="0.25">
      <c r="A9683">
        <v>1</v>
      </c>
      <c r="B9683" s="2" t="s">
        <v>9683</v>
      </c>
    </row>
    <row r="9684" spans="1:2" x14ac:dyDescent="0.25">
      <c r="A9684">
        <v>1</v>
      </c>
      <c r="B9684" s="2" t="s">
        <v>9684</v>
      </c>
    </row>
    <row r="9685" spans="1:2" x14ac:dyDescent="0.25">
      <c r="A9685">
        <v>1</v>
      </c>
      <c r="B9685" s="2" t="s">
        <v>9685</v>
      </c>
    </row>
    <row r="9686" spans="1:2" x14ac:dyDescent="0.25">
      <c r="A9686">
        <v>1</v>
      </c>
      <c r="B9686" s="2" t="s">
        <v>9686</v>
      </c>
    </row>
    <row r="9687" spans="1:2" x14ac:dyDescent="0.25">
      <c r="A9687">
        <v>1</v>
      </c>
      <c r="B9687" s="2" t="s">
        <v>9687</v>
      </c>
    </row>
    <row r="9688" spans="1:2" x14ac:dyDescent="0.25">
      <c r="A9688">
        <v>1</v>
      </c>
      <c r="B9688" s="2" t="s">
        <v>9688</v>
      </c>
    </row>
    <row r="9689" spans="1:2" x14ac:dyDescent="0.25">
      <c r="A9689">
        <v>1</v>
      </c>
      <c r="B9689" s="2" t="s">
        <v>9689</v>
      </c>
    </row>
    <row r="9690" spans="1:2" x14ac:dyDescent="0.25">
      <c r="A9690">
        <v>1</v>
      </c>
      <c r="B9690" s="2" t="s">
        <v>9690</v>
      </c>
    </row>
    <row r="9691" spans="1:2" x14ac:dyDescent="0.25">
      <c r="A9691">
        <v>1</v>
      </c>
      <c r="B9691" s="2" t="s">
        <v>9691</v>
      </c>
    </row>
    <row r="9692" spans="1:2" x14ac:dyDescent="0.25">
      <c r="A9692">
        <v>1</v>
      </c>
      <c r="B9692" s="2" t="s">
        <v>9692</v>
      </c>
    </row>
    <row r="9693" spans="1:2" x14ac:dyDescent="0.25">
      <c r="A9693">
        <v>0</v>
      </c>
      <c r="B9693" s="2" t="s">
        <v>9693</v>
      </c>
    </row>
    <row r="9694" spans="1:2" x14ac:dyDescent="0.25">
      <c r="A9694">
        <v>1</v>
      </c>
      <c r="B9694" s="2" t="s">
        <v>9694</v>
      </c>
    </row>
    <row r="9695" spans="1:2" x14ac:dyDescent="0.25">
      <c r="A9695">
        <v>0</v>
      </c>
      <c r="B9695" s="2" t="s">
        <v>9695</v>
      </c>
    </row>
    <row r="9696" spans="1:2" x14ac:dyDescent="0.25">
      <c r="A9696">
        <v>0</v>
      </c>
      <c r="B9696" s="2" t="s">
        <v>9696</v>
      </c>
    </row>
    <row r="9697" spans="1:2" x14ac:dyDescent="0.25">
      <c r="A9697">
        <v>1</v>
      </c>
      <c r="B9697" s="2" t="s">
        <v>9697</v>
      </c>
    </row>
    <row r="9698" spans="1:2" x14ac:dyDescent="0.25">
      <c r="A9698">
        <v>0</v>
      </c>
      <c r="B9698" s="2" t="s">
        <v>9698</v>
      </c>
    </row>
    <row r="9699" spans="1:2" x14ac:dyDescent="0.25">
      <c r="A9699">
        <v>0</v>
      </c>
      <c r="B9699" s="2" t="s">
        <v>9699</v>
      </c>
    </row>
    <row r="9700" spans="1:2" x14ac:dyDescent="0.25">
      <c r="A9700">
        <v>0</v>
      </c>
      <c r="B9700" s="2" t="s">
        <v>9700</v>
      </c>
    </row>
    <row r="9701" spans="1:2" x14ac:dyDescent="0.25">
      <c r="A9701">
        <v>0</v>
      </c>
      <c r="B9701" s="2" t="s">
        <v>9701</v>
      </c>
    </row>
    <row r="9702" spans="1:2" x14ac:dyDescent="0.25">
      <c r="A9702">
        <v>0</v>
      </c>
      <c r="B9702" s="2" t="s">
        <v>9702</v>
      </c>
    </row>
    <row r="9703" spans="1:2" x14ac:dyDescent="0.25">
      <c r="A9703">
        <v>0</v>
      </c>
      <c r="B9703" s="2" t="s">
        <v>9703</v>
      </c>
    </row>
    <row r="9704" spans="1:2" x14ac:dyDescent="0.25">
      <c r="A9704">
        <v>0</v>
      </c>
      <c r="B9704" s="2" t="s">
        <v>9704</v>
      </c>
    </row>
    <row r="9705" spans="1:2" x14ac:dyDescent="0.25">
      <c r="A9705">
        <v>0</v>
      </c>
      <c r="B9705" s="2" t="s">
        <v>9705</v>
      </c>
    </row>
    <row r="9706" spans="1:2" x14ac:dyDescent="0.25">
      <c r="A9706">
        <v>1</v>
      </c>
      <c r="B9706" s="2" t="s">
        <v>9706</v>
      </c>
    </row>
    <row r="9707" spans="1:2" x14ac:dyDescent="0.25">
      <c r="A9707">
        <v>1</v>
      </c>
      <c r="B9707" s="2" t="s">
        <v>9707</v>
      </c>
    </row>
    <row r="9708" spans="1:2" x14ac:dyDescent="0.25">
      <c r="A9708">
        <v>0</v>
      </c>
      <c r="B9708" s="2" t="s">
        <v>9708</v>
      </c>
    </row>
    <row r="9709" spans="1:2" x14ac:dyDescent="0.25">
      <c r="A9709">
        <v>0</v>
      </c>
      <c r="B9709" s="2" t="s">
        <v>9709</v>
      </c>
    </row>
    <row r="9710" spans="1:2" x14ac:dyDescent="0.25">
      <c r="A9710">
        <v>0</v>
      </c>
      <c r="B9710" s="2" t="s">
        <v>9710</v>
      </c>
    </row>
    <row r="9711" spans="1:2" x14ac:dyDescent="0.25">
      <c r="A9711">
        <v>1</v>
      </c>
      <c r="B9711" s="2" t="s">
        <v>9711</v>
      </c>
    </row>
    <row r="9712" spans="1:2" x14ac:dyDescent="0.25">
      <c r="A9712">
        <v>0</v>
      </c>
      <c r="B9712" s="2" t="s">
        <v>9712</v>
      </c>
    </row>
    <row r="9713" spans="1:2" x14ac:dyDescent="0.25">
      <c r="A9713">
        <v>0</v>
      </c>
      <c r="B9713" s="2" t="s">
        <v>9713</v>
      </c>
    </row>
    <row r="9714" spans="1:2" x14ac:dyDescent="0.25">
      <c r="A9714">
        <v>2</v>
      </c>
      <c r="B9714" s="2" t="s">
        <v>9714</v>
      </c>
    </row>
    <row r="9715" spans="1:2" x14ac:dyDescent="0.25">
      <c r="A9715">
        <v>1</v>
      </c>
      <c r="B9715" s="2" t="s">
        <v>9715</v>
      </c>
    </row>
    <row r="9716" spans="1:2" x14ac:dyDescent="0.25">
      <c r="A9716">
        <v>1</v>
      </c>
      <c r="B9716" s="2" t="s">
        <v>9716</v>
      </c>
    </row>
    <row r="9717" spans="1:2" x14ac:dyDescent="0.25">
      <c r="A9717">
        <v>1</v>
      </c>
      <c r="B9717" s="2" t="s">
        <v>9717</v>
      </c>
    </row>
    <row r="9718" spans="1:2" x14ac:dyDescent="0.25">
      <c r="A9718">
        <v>0</v>
      </c>
      <c r="B9718" s="2" t="s">
        <v>9718</v>
      </c>
    </row>
    <row r="9719" spans="1:2" x14ac:dyDescent="0.25">
      <c r="A9719">
        <v>1</v>
      </c>
      <c r="B9719" s="2" t="s">
        <v>9719</v>
      </c>
    </row>
    <row r="9720" spans="1:2" x14ac:dyDescent="0.25">
      <c r="A9720">
        <v>1</v>
      </c>
      <c r="B9720" s="2" t="s">
        <v>9720</v>
      </c>
    </row>
    <row r="9721" spans="1:2" x14ac:dyDescent="0.25">
      <c r="A9721">
        <v>1</v>
      </c>
      <c r="B9721" s="2" t="s">
        <v>9721</v>
      </c>
    </row>
    <row r="9722" spans="1:2" x14ac:dyDescent="0.25">
      <c r="A9722">
        <v>1</v>
      </c>
      <c r="B9722" s="2" t="s">
        <v>9722</v>
      </c>
    </row>
    <row r="9723" spans="1:2" x14ac:dyDescent="0.25">
      <c r="A9723">
        <v>1</v>
      </c>
      <c r="B9723" s="2" t="s">
        <v>9723</v>
      </c>
    </row>
    <row r="9724" spans="1:2" x14ac:dyDescent="0.25">
      <c r="A9724">
        <v>1</v>
      </c>
      <c r="B9724" s="2" t="s">
        <v>9724</v>
      </c>
    </row>
    <row r="9725" spans="1:2" x14ac:dyDescent="0.25">
      <c r="A9725">
        <v>0</v>
      </c>
      <c r="B9725" s="2" t="s">
        <v>9725</v>
      </c>
    </row>
    <row r="9726" spans="1:2" x14ac:dyDescent="0.25">
      <c r="A9726">
        <v>1</v>
      </c>
      <c r="B9726" s="2" t="s">
        <v>9726</v>
      </c>
    </row>
    <row r="9727" spans="1:2" x14ac:dyDescent="0.25">
      <c r="A9727">
        <v>1</v>
      </c>
      <c r="B9727" s="2" t="s">
        <v>9727</v>
      </c>
    </row>
    <row r="9728" spans="1:2" x14ac:dyDescent="0.25">
      <c r="A9728">
        <v>1</v>
      </c>
      <c r="B9728" s="2" t="s">
        <v>9728</v>
      </c>
    </row>
    <row r="9729" spans="1:2" x14ac:dyDescent="0.25">
      <c r="A9729">
        <v>1</v>
      </c>
      <c r="B9729" s="2" t="s">
        <v>9729</v>
      </c>
    </row>
    <row r="9730" spans="1:2" x14ac:dyDescent="0.25">
      <c r="A9730">
        <v>1</v>
      </c>
      <c r="B9730" s="2" t="s">
        <v>9730</v>
      </c>
    </row>
    <row r="9731" spans="1:2" x14ac:dyDescent="0.25">
      <c r="A9731">
        <v>1</v>
      </c>
      <c r="B9731" s="2" t="s">
        <v>9731</v>
      </c>
    </row>
    <row r="9732" spans="1:2" x14ac:dyDescent="0.25">
      <c r="A9732">
        <v>1</v>
      </c>
      <c r="B9732" s="2" t="s">
        <v>9732</v>
      </c>
    </row>
    <row r="9733" spans="1:2" x14ac:dyDescent="0.25">
      <c r="A9733">
        <v>2</v>
      </c>
      <c r="B9733" s="2" t="s">
        <v>9733</v>
      </c>
    </row>
    <row r="9734" spans="1:2" x14ac:dyDescent="0.25">
      <c r="A9734">
        <v>1</v>
      </c>
      <c r="B9734" s="2" t="s">
        <v>9734</v>
      </c>
    </row>
    <row r="9735" spans="1:2" x14ac:dyDescent="0.25">
      <c r="A9735">
        <v>1</v>
      </c>
      <c r="B9735" s="2" t="s">
        <v>9735</v>
      </c>
    </row>
    <row r="9736" spans="1:2" x14ac:dyDescent="0.25">
      <c r="A9736">
        <v>1</v>
      </c>
      <c r="B9736" s="2" t="s">
        <v>9736</v>
      </c>
    </row>
    <row r="9737" spans="1:2" x14ac:dyDescent="0.25">
      <c r="A9737">
        <v>1</v>
      </c>
      <c r="B9737" s="2" t="s">
        <v>9737</v>
      </c>
    </row>
    <row r="9738" spans="1:2" x14ac:dyDescent="0.25">
      <c r="A9738">
        <v>1</v>
      </c>
      <c r="B9738" s="2" t="s">
        <v>9738</v>
      </c>
    </row>
    <row r="9739" spans="1:2" x14ac:dyDescent="0.25">
      <c r="A9739">
        <v>1</v>
      </c>
      <c r="B9739" s="2" t="s">
        <v>9739</v>
      </c>
    </row>
    <row r="9740" spans="1:2" x14ac:dyDescent="0.25">
      <c r="A9740">
        <v>1</v>
      </c>
      <c r="B9740" s="2" t="s">
        <v>9740</v>
      </c>
    </row>
    <row r="9741" spans="1:2" x14ac:dyDescent="0.25">
      <c r="A9741">
        <v>1</v>
      </c>
      <c r="B9741" s="2" t="s">
        <v>9741</v>
      </c>
    </row>
    <row r="9742" spans="1:2" x14ac:dyDescent="0.25">
      <c r="A9742">
        <v>1</v>
      </c>
      <c r="B9742" s="2" t="s">
        <v>9742</v>
      </c>
    </row>
    <row r="9743" spans="1:2" x14ac:dyDescent="0.25">
      <c r="A9743">
        <v>1</v>
      </c>
      <c r="B9743" s="2" t="s">
        <v>9743</v>
      </c>
    </row>
    <row r="9744" spans="1:2" x14ac:dyDescent="0.25">
      <c r="A9744">
        <v>1</v>
      </c>
      <c r="B9744" s="2" t="s">
        <v>9744</v>
      </c>
    </row>
    <row r="9745" spans="1:2" x14ac:dyDescent="0.25">
      <c r="A9745">
        <v>1</v>
      </c>
      <c r="B9745" s="2" t="s">
        <v>9745</v>
      </c>
    </row>
    <row r="9746" spans="1:2" x14ac:dyDescent="0.25">
      <c r="A9746">
        <v>1</v>
      </c>
      <c r="B9746" s="2" t="s">
        <v>9746</v>
      </c>
    </row>
    <row r="9747" spans="1:2" x14ac:dyDescent="0.25">
      <c r="A9747">
        <v>1</v>
      </c>
      <c r="B9747" s="2" t="s">
        <v>9747</v>
      </c>
    </row>
    <row r="9748" spans="1:2" x14ac:dyDescent="0.25">
      <c r="A9748">
        <v>1</v>
      </c>
      <c r="B9748" s="2" t="s">
        <v>9748</v>
      </c>
    </row>
    <row r="9749" spans="1:2" x14ac:dyDescent="0.25">
      <c r="A9749">
        <v>1</v>
      </c>
      <c r="B9749" s="2" t="s">
        <v>9749</v>
      </c>
    </row>
    <row r="9750" spans="1:2" x14ac:dyDescent="0.25">
      <c r="A9750">
        <v>1</v>
      </c>
      <c r="B9750" s="2" t="s">
        <v>9750</v>
      </c>
    </row>
    <row r="9751" spans="1:2" x14ac:dyDescent="0.25">
      <c r="A9751">
        <v>1</v>
      </c>
      <c r="B9751" s="2" t="s">
        <v>9751</v>
      </c>
    </row>
    <row r="9752" spans="1:2" x14ac:dyDescent="0.25">
      <c r="A9752">
        <v>1</v>
      </c>
      <c r="B9752" s="2" t="s">
        <v>9752</v>
      </c>
    </row>
    <row r="9753" spans="1:2" x14ac:dyDescent="0.25">
      <c r="A9753">
        <v>1</v>
      </c>
      <c r="B9753" s="2" t="s">
        <v>9753</v>
      </c>
    </row>
    <row r="9754" spans="1:2" x14ac:dyDescent="0.25">
      <c r="A9754">
        <v>1</v>
      </c>
      <c r="B9754" s="2" t="s">
        <v>9754</v>
      </c>
    </row>
    <row r="9755" spans="1:2" x14ac:dyDescent="0.25">
      <c r="A9755">
        <v>1</v>
      </c>
      <c r="B9755" s="2" t="s">
        <v>9755</v>
      </c>
    </row>
    <row r="9756" spans="1:2" x14ac:dyDescent="0.25">
      <c r="A9756">
        <v>1</v>
      </c>
      <c r="B9756" s="2" t="s">
        <v>9756</v>
      </c>
    </row>
    <row r="9757" spans="1:2" x14ac:dyDescent="0.25">
      <c r="A9757">
        <v>0</v>
      </c>
      <c r="B9757" s="2" t="s">
        <v>9757</v>
      </c>
    </row>
    <row r="9758" spans="1:2" x14ac:dyDescent="0.25">
      <c r="A9758">
        <v>0</v>
      </c>
      <c r="B9758" s="2" t="s">
        <v>9758</v>
      </c>
    </row>
    <row r="9759" spans="1:2" x14ac:dyDescent="0.25">
      <c r="A9759">
        <v>0</v>
      </c>
      <c r="B9759" s="2" t="s">
        <v>9759</v>
      </c>
    </row>
    <row r="9760" spans="1:2" x14ac:dyDescent="0.25">
      <c r="A9760">
        <v>0</v>
      </c>
      <c r="B9760" s="2" t="s">
        <v>9760</v>
      </c>
    </row>
    <row r="9761" spans="1:2" x14ac:dyDescent="0.25">
      <c r="A9761">
        <v>0</v>
      </c>
      <c r="B9761" s="2" t="s">
        <v>9761</v>
      </c>
    </row>
    <row r="9762" spans="1:2" x14ac:dyDescent="0.25">
      <c r="A9762">
        <v>0</v>
      </c>
      <c r="B9762" s="2" t="s">
        <v>9762</v>
      </c>
    </row>
    <row r="9763" spans="1:2" x14ac:dyDescent="0.25">
      <c r="A9763">
        <v>1</v>
      </c>
      <c r="B9763" s="2" t="s">
        <v>9763</v>
      </c>
    </row>
    <row r="9764" spans="1:2" x14ac:dyDescent="0.25">
      <c r="A9764">
        <v>1</v>
      </c>
      <c r="B9764" s="2" t="s">
        <v>9764</v>
      </c>
    </row>
    <row r="9765" spans="1:2" x14ac:dyDescent="0.25">
      <c r="A9765">
        <v>0</v>
      </c>
      <c r="B9765" s="2" t="s">
        <v>9765</v>
      </c>
    </row>
    <row r="9766" spans="1:2" x14ac:dyDescent="0.25">
      <c r="A9766">
        <v>0</v>
      </c>
      <c r="B9766" s="2" t="s">
        <v>9766</v>
      </c>
    </row>
    <row r="9767" spans="1:2" x14ac:dyDescent="0.25">
      <c r="A9767">
        <v>0</v>
      </c>
      <c r="B9767" s="2" t="s">
        <v>9767</v>
      </c>
    </row>
    <row r="9768" spans="1:2" x14ac:dyDescent="0.25">
      <c r="A9768">
        <v>1</v>
      </c>
      <c r="B9768" s="2" t="s">
        <v>9768</v>
      </c>
    </row>
    <row r="9769" spans="1:2" x14ac:dyDescent="0.25">
      <c r="A9769">
        <v>1</v>
      </c>
      <c r="B9769" s="2" t="s">
        <v>9769</v>
      </c>
    </row>
    <row r="9770" spans="1:2" x14ac:dyDescent="0.25">
      <c r="A9770">
        <v>1</v>
      </c>
      <c r="B9770" s="2" t="s">
        <v>9770</v>
      </c>
    </row>
    <row r="9771" spans="1:2" x14ac:dyDescent="0.25">
      <c r="A9771">
        <v>1</v>
      </c>
      <c r="B9771" s="2" t="s">
        <v>9771</v>
      </c>
    </row>
    <row r="9772" spans="1:2" x14ac:dyDescent="0.25">
      <c r="A9772">
        <v>0</v>
      </c>
      <c r="B9772" s="2" t="s">
        <v>9772</v>
      </c>
    </row>
    <row r="9773" spans="1:2" x14ac:dyDescent="0.25">
      <c r="A9773">
        <v>0</v>
      </c>
      <c r="B9773" s="2" t="s">
        <v>9773</v>
      </c>
    </row>
    <row r="9774" spans="1:2" x14ac:dyDescent="0.25">
      <c r="A9774">
        <v>1</v>
      </c>
      <c r="B9774" s="2" t="s">
        <v>9774</v>
      </c>
    </row>
    <row r="9775" spans="1:2" x14ac:dyDescent="0.25">
      <c r="A9775">
        <v>0</v>
      </c>
      <c r="B9775" s="2" t="s">
        <v>9775</v>
      </c>
    </row>
    <row r="9776" spans="1:2" x14ac:dyDescent="0.25">
      <c r="A9776">
        <v>0</v>
      </c>
      <c r="B9776" s="2" t="s">
        <v>9776</v>
      </c>
    </row>
    <row r="9777" spans="1:2" x14ac:dyDescent="0.25">
      <c r="A9777">
        <v>0</v>
      </c>
      <c r="B9777" s="2" t="s">
        <v>9777</v>
      </c>
    </row>
    <row r="9778" spans="1:2" x14ac:dyDescent="0.25">
      <c r="A9778">
        <v>0</v>
      </c>
      <c r="B9778" s="2" t="s">
        <v>9778</v>
      </c>
    </row>
    <row r="9779" spans="1:2" x14ac:dyDescent="0.25">
      <c r="A9779">
        <v>0</v>
      </c>
      <c r="B9779" s="2" t="s">
        <v>9779</v>
      </c>
    </row>
    <row r="9780" spans="1:2" x14ac:dyDescent="0.25">
      <c r="A9780">
        <v>0</v>
      </c>
      <c r="B9780" s="2" t="s">
        <v>9780</v>
      </c>
    </row>
    <row r="9781" spans="1:2" x14ac:dyDescent="0.25">
      <c r="A9781">
        <v>0</v>
      </c>
      <c r="B9781" s="2" t="s">
        <v>9781</v>
      </c>
    </row>
    <row r="9782" spans="1:2" x14ac:dyDescent="0.25">
      <c r="A9782">
        <v>2</v>
      </c>
      <c r="B9782" s="2" t="s">
        <v>9782</v>
      </c>
    </row>
    <row r="9783" spans="1:2" x14ac:dyDescent="0.25">
      <c r="A9783">
        <v>2</v>
      </c>
      <c r="B9783" s="2" t="s">
        <v>9783</v>
      </c>
    </row>
    <row r="9784" spans="1:2" x14ac:dyDescent="0.25">
      <c r="A9784">
        <v>2</v>
      </c>
      <c r="B9784" s="2" t="s">
        <v>9784</v>
      </c>
    </row>
    <row r="9785" spans="1:2" x14ac:dyDescent="0.25">
      <c r="A9785">
        <v>0</v>
      </c>
      <c r="B9785" s="2" t="s">
        <v>9785</v>
      </c>
    </row>
    <row r="9786" spans="1:2" x14ac:dyDescent="0.25">
      <c r="A9786">
        <v>2</v>
      </c>
      <c r="B9786" s="2" t="s">
        <v>9786</v>
      </c>
    </row>
    <row r="9787" spans="1:2" x14ac:dyDescent="0.25">
      <c r="A9787">
        <v>2</v>
      </c>
      <c r="B9787" s="2" t="s">
        <v>9787</v>
      </c>
    </row>
    <row r="9788" spans="1:2" x14ac:dyDescent="0.25">
      <c r="A9788">
        <v>0</v>
      </c>
      <c r="B9788" s="2" t="s">
        <v>9788</v>
      </c>
    </row>
    <row r="9789" spans="1:2" x14ac:dyDescent="0.25">
      <c r="A9789">
        <v>2</v>
      </c>
      <c r="B9789" s="2" t="s">
        <v>9789</v>
      </c>
    </row>
    <row r="9790" spans="1:2" x14ac:dyDescent="0.25">
      <c r="A9790">
        <v>0</v>
      </c>
      <c r="B9790" s="2" t="s">
        <v>9790</v>
      </c>
    </row>
    <row r="9791" spans="1:2" x14ac:dyDescent="0.25">
      <c r="A9791">
        <v>2</v>
      </c>
      <c r="B9791" s="2" t="s">
        <v>9791</v>
      </c>
    </row>
    <row r="9792" spans="1:2" x14ac:dyDescent="0.25">
      <c r="A9792">
        <v>2</v>
      </c>
      <c r="B9792" s="2" t="s">
        <v>9792</v>
      </c>
    </row>
    <row r="9793" spans="1:2" x14ac:dyDescent="0.25">
      <c r="A9793">
        <v>2</v>
      </c>
      <c r="B9793" s="2" t="s">
        <v>9793</v>
      </c>
    </row>
    <row r="9794" spans="1:2" x14ac:dyDescent="0.25">
      <c r="A9794">
        <v>2</v>
      </c>
      <c r="B9794" s="2" t="s">
        <v>9794</v>
      </c>
    </row>
    <row r="9795" spans="1:2" x14ac:dyDescent="0.25">
      <c r="A9795">
        <v>0</v>
      </c>
      <c r="B9795" s="2" t="s">
        <v>9795</v>
      </c>
    </row>
    <row r="9796" spans="1:2" x14ac:dyDescent="0.25">
      <c r="A9796">
        <v>0</v>
      </c>
      <c r="B9796" s="2" t="s">
        <v>9796</v>
      </c>
    </row>
    <row r="9797" spans="1:2" x14ac:dyDescent="0.25">
      <c r="A9797">
        <v>0</v>
      </c>
      <c r="B9797" s="2" t="s">
        <v>9797</v>
      </c>
    </row>
    <row r="9798" spans="1:2" x14ac:dyDescent="0.25">
      <c r="A9798">
        <v>0</v>
      </c>
      <c r="B9798" s="2" t="s">
        <v>9798</v>
      </c>
    </row>
    <row r="9799" spans="1:2" x14ac:dyDescent="0.25">
      <c r="A9799">
        <v>0</v>
      </c>
      <c r="B9799" s="2" t="s">
        <v>9799</v>
      </c>
    </row>
    <row r="9800" spans="1:2" x14ac:dyDescent="0.25">
      <c r="A9800">
        <v>0</v>
      </c>
      <c r="B9800" s="2" t="s">
        <v>9800</v>
      </c>
    </row>
    <row r="9801" spans="1:2" x14ac:dyDescent="0.25">
      <c r="A9801">
        <v>2</v>
      </c>
      <c r="B9801" s="2" t="s">
        <v>9801</v>
      </c>
    </row>
    <row r="9802" spans="1:2" x14ac:dyDescent="0.25">
      <c r="A9802">
        <v>0</v>
      </c>
      <c r="B9802" s="2" t="s">
        <v>9802</v>
      </c>
    </row>
    <row r="9803" spans="1:2" x14ac:dyDescent="0.25">
      <c r="A9803">
        <v>0</v>
      </c>
      <c r="B9803" s="2" t="s">
        <v>9803</v>
      </c>
    </row>
    <row r="9804" spans="1:2" x14ac:dyDescent="0.25">
      <c r="A9804">
        <v>0</v>
      </c>
      <c r="B9804" s="2" t="s">
        <v>9804</v>
      </c>
    </row>
    <row r="9805" spans="1:2" x14ac:dyDescent="0.25">
      <c r="A9805">
        <v>0</v>
      </c>
      <c r="B9805" s="2" t="s">
        <v>9805</v>
      </c>
    </row>
    <row r="9806" spans="1:2" x14ac:dyDescent="0.25">
      <c r="A9806">
        <v>0</v>
      </c>
      <c r="B9806" s="2" t="s">
        <v>9806</v>
      </c>
    </row>
    <row r="9807" spans="1:2" x14ac:dyDescent="0.25">
      <c r="A9807">
        <v>0</v>
      </c>
      <c r="B9807" s="2" t="s">
        <v>9807</v>
      </c>
    </row>
    <row r="9808" spans="1:2" x14ac:dyDescent="0.25">
      <c r="A9808">
        <v>2</v>
      </c>
      <c r="B9808" s="2" t="s">
        <v>9808</v>
      </c>
    </row>
    <row r="9809" spans="1:2" x14ac:dyDescent="0.25">
      <c r="A9809">
        <v>2</v>
      </c>
      <c r="B9809" s="2" t="s">
        <v>9809</v>
      </c>
    </row>
    <row r="9810" spans="1:2" x14ac:dyDescent="0.25">
      <c r="A9810">
        <v>0</v>
      </c>
      <c r="B9810" s="2" t="s">
        <v>9810</v>
      </c>
    </row>
    <row r="9811" spans="1:2" x14ac:dyDescent="0.25">
      <c r="A9811">
        <v>0</v>
      </c>
      <c r="B9811" s="2" t="s">
        <v>9811</v>
      </c>
    </row>
    <row r="9812" spans="1:2" x14ac:dyDescent="0.25">
      <c r="A9812">
        <v>0</v>
      </c>
      <c r="B9812" s="2" t="s">
        <v>9812</v>
      </c>
    </row>
    <row r="9813" spans="1:2" x14ac:dyDescent="0.25">
      <c r="A9813">
        <v>0</v>
      </c>
      <c r="B9813" s="2" t="s">
        <v>9813</v>
      </c>
    </row>
    <row r="9814" spans="1:2" x14ac:dyDescent="0.25">
      <c r="A9814">
        <v>0</v>
      </c>
      <c r="B9814" s="2" t="s">
        <v>9814</v>
      </c>
    </row>
    <row r="9815" spans="1:2" x14ac:dyDescent="0.25">
      <c r="A9815">
        <v>2</v>
      </c>
      <c r="B9815" s="2" t="s">
        <v>9815</v>
      </c>
    </row>
    <row r="9816" spans="1:2" x14ac:dyDescent="0.25">
      <c r="A9816">
        <v>0</v>
      </c>
      <c r="B9816" s="2" t="s">
        <v>9816</v>
      </c>
    </row>
    <row r="9817" spans="1:2" x14ac:dyDescent="0.25">
      <c r="A9817">
        <v>1</v>
      </c>
      <c r="B9817" s="2" t="s">
        <v>9817</v>
      </c>
    </row>
    <row r="9818" spans="1:2" x14ac:dyDescent="0.25">
      <c r="A9818">
        <v>0</v>
      </c>
      <c r="B9818" s="2" t="s">
        <v>9818</v>
      </c>
    </row>
    <row r="9819" spans="1:2" x14ac:dyDescent="0.25">
      <c r="A9819">
        <v>0</v>
      </c>
      <c r="B9819" s="2" t="s">
        <v>9819</v>
      </c>
    </row>
    <row r="9820" spans="1:2" x14ac:dyDescent="0.25">
      <c r="A9820">
        <v>0</v>
      </c>
      <c r="B9820" s="2" t="s">
        <v>9820</v>
      </c>
    </row>
    <row r="9821" spans="1:2" x14ac:dyDescent="0.25">
      <c r="A9821">
        <v>0</v>
      </c>
      <c r="B9821" s="2" t="s">
        <v>9821</v>
      </c>
    </row>
    <row r="9822" spans="1:2" x14ac:dyDescent="0.25">
      <c r="A9822">
        <v>0</v>
      </c>
      <c r="B9822" s="2" t="s">
        <v>9822</v>
      </c>
    </row>
    <row r="9823" spans="1:2" x14ac:dyDescent="0.25">
      <c r="A9823">
        <v>1</v>
      </c>
      <c r="B9823" s="2" t="s">
        <v>9823</v>
      </c>
    </row>
    <row r="9824" spans="1:2" x14ac:dyDescent="0.25">
      <c r="A9824">
        <v>2</v>
      </c>
      <c r="B9824" s="2" t="s">
        <v>9824</v>
      </c>
    </row>
    <row r="9825" spans="1:2" x14ac:dyDescent="0.25">
      <c r="A9825">
        <v>2</v>
      </c>
      <c r="B9825" s="2" t="s">
        <v>9825</v>
      </c>
    </row>
    <row r="9826" spans="1:2" x14ac:dyDescent="0.25">
      <c r="A9826">
        <v>2</v>
      </c>
      <c r="B9826" s="2" t="s">
        <v>9826</v>
      </c>
    </row>
    <row r="9827" spans="1:2" x14ac:dyDescent="0.25">
      <c r="A9827">
        <v>2</v>
      </c>
      <c r="B9827" s="2" t="s">
        <v>9827</v>
      </c>
    </row>
    <row r="9828" spans="1:2" x14ac:dyDescent="0.25">
      <c r="A9828">
        <v>2</v>
      </c>
      <c r="B9828" s="2" t="s">
        <v>9828</v>
      </c>
    </row>
    <row r="9829" spans="1:2" x14ac:dyDescent="0.25">
      <c r="A9829">
        <v>0</v>
      </c>
      <c r="B9829" s="2" t="s">
        <v>9829</v>
      </c>
    </row>
    <row r="9830" spans="1:2" x14ac:dyDescent="0.25">
      <c r="A9830">
        <v>0</v>
      </c>
      <c r="B9830" s="2" t="s">
        <v>9830</v>
      </c>
    </row>
    <row r="9831" spans="1:2" x14ac:dyDescent="0.25">
      <c r="A9831">
        <v>2</v>
      </c>
      <c r="B9831" s="2" t="s">
        <v>9831</v>
      </c>
    </row>
    <row r="9832" spans="1:2" x14ac:dyDescent="0.25">
      <c r="A9832">
        <v>2</v>
      </c>
      <c r="B9832" s="2" t="s">
        <v>9832</v>
      </c>
    </row>
    <row r="9833" spans="1:2" x14ac:dyDescent="0.25">
      <c r="A9833">
        <v>1</v>
      </c>
      <c r="B9833" s="2" t="s">
        <v>9833</v>
      </c>
    </row>
    <row r="9834" spans="1:2" x14ac:dyDescent="0.25">
      <c r="A9834">
        <v>1</v>
      </c>
      <c r="B9834" s="2" t="s">
        <v>9834</v>
      </c>
    </row>
    <row r="9835" spans="1:2" x14ac:dyDescent="0.25">
      <c r="A9835">
        <v>1</v>
      </c>
      <c r="B9835" s="2" t="s">
        <v>9835</v>
      </c>
    </row>
    <row r="9836" spans="1:2" x14ac:dyDescent="0.25">
      <c r="A9836">
        <v>2</v>
      </c>
      <c r="B9836" s="2" t="s">
        <v>9836</v>
      </c>
    </row>
    <row r="9837" spans="1:2" x14ac:dyDescent="0.25">
      <c r="A9837">
        <v>0</v>
      </c>
      <c r="B9837" s="2" t="s">
        <v>9837</v>
      </c>
    </row>
    <row r="9838" spans="1:2" x14ac:dyDescent="0.25">
      <c r="A9838">
        <v>2</v>
      </c>
      <c r="B9838" s="2" t="s">
        <v>9838</v>
      </c>
    </row>
    <row r="9839" spans="1:2" x14ac:dyDescent="0.25">
      <c r="A9839">
        <v>0</v>
      </c>
      <c r="B9839" s="2" t="s">
        <v>9839</v>
      </c>
    </row>
    <row r="9840" spans="1:2" x14ac:dyDescent="0.25">
      <c r="A9840">
        <v>0</v>
      </c>
      <c r="B9840" s="2" t="s">
        <v>9840</v>
      </c>
    </row>
    <row r="9841" spans="1:2" x14ac:dyDescent="0.25">
      <c r="A9841">
        <v>0</v>
      </c>
      <c r="B9841" s="2" t="s">
        <v>9841</v>
      </c>
    </row>
    <row r="9842" spans="1:2" x14ac:dyDescent="0.25">
      <c r="A9842">
        <v>1</v>
      </c>
      <c r="B9842" s="2" t="s">
        <v>9842</v>
      </c>
    </row>
    <row r="9843" spans="1:2" x14ac:dyDescent="0.25">
      <c r="A9843">
        <v>2</v>
      </c>
      <c r="B9843" s="2" t="s">
        <v>9843</v>
      </c>
    </row>
    <row r="9844" spans="1:2" x14ac:dyDescent="0.25">
      <c r="A9844">
        <v>2</v>
      </c>
      <c r="B9844" s="2" t="s">
        <v>9844</v>
      </c>
    </row>
    <row r="9845" spans="1:2" x14ac:dyDescent="0.25">
      <c r="A9845">
        <v>2</v>
      </c>
      <c r="B9845" s="2" t="s">
        <v>9845</v>
      </c>
    </row>
    <row r="9846" spans="1:2" x14ac:dyDescent="0.25">
      <c r="A9846">
        <v>1</v>
      </c>
      <c r="B9846" s="2" t="s">
        <v>9846</v>
      </c>
    </row>
    <row r="9847" spans="1:2" x14ac:dyDescent="0.25">
      <c r="A9847">
        <v>0</v>
      </c>
      <c r="B9847" s="2" t="s">
        <v>9847</v>
      </c>
    </row>
    <row r="9848" spans="1:2" x14ac:dyDescent="0.25">
      <c r="A9848">
        <v>2</v>
      </c>
      <c r="B9848" s="2" t="s">
        <v>9848</v>
      </c>
    </row>
    <row r="9849" spans="1:2" x14ac:dyDescent="0.25">
      <c r="A9849">
        <v>0</v>
      </c>
      <c r="B9849" s="2" t="s">
        <v>9849</v>
      </c>
    </row>
    <row r="9850" spans="1:2" x14ac:dyDescent="0.25">
      <c r="A9850">
        <v>2</v>
      </c>
      <c r="B9850" s="2" t="s">
        <v>9850</v>
      </c>
    </row>
    <row r="9851" spans="1:2" x14ac:dyDescent="0.25">
      <c r="A9851">
        <v>0</v>
      </c>
      <c r="B9851" s="2" t="s">
        <v>9851</v>
      </c>
    </row>
    <row r="9852" spans="1:2" x14ac:dyDescent="0.25">
      <c r="A9852">
        <v>0</v>
      </c>
      <c r="B9852" s="2" t="s">
        <v>9852</v>
      </c>
    </row>
    <row r="9853" spans="1:2" x14ac:dyDescent="0.25">
      <c r="A9853">
        <v>2</v>
      </c>
      <c r="B9853" s="2" t="s">
        <v>9853</v>
      </c>
    </row>
    <row r="9854" spans="1:2" x14ac:dyDescent="0.25">
      <c r="A9854">
        <v>2</v>
      </c>
      <c r="B9854" s="2" t="s">
        <v>9854</v>
      </c>
    </row>
    <row r="9855" spans="1:2" x14ac:dyDescent="0.25">
      <c r="A9855">
        <v>1</v>
      </c>
      <c r="B9855" s="2" t="s">
        <v>9855</v>
      </c>
    </row>
    <row r="9856" spans="1:2" x14ac:dyDescent="0.25">
      <c r="A9856">
        <v>0</v>
      </c>
      <c r="B9856" s="2" t="s">
        <v>9856</v>
      </c>
    </row>
    <row r="9857" spans="1:2" x14ac:dyDescent="0.25">
      <c r="A9857">
        <v>1</v>
      </c>
      <c r="B9857" s="2" t="s">
        <v>9857</v>
      </c>
    </row>
    <row r="9858" spans="1:2" x14ac:dyDescent="0.25">
      <c r="A9858">
        <v>0</v>
      </c>
      <c r="B9858" s="2" t="s">
        <v>9858</v>
      </c>
    </row>
    <row r="9859" spans="1:2" x14ac:dyDescent="0.25">
      <c r="A9859">
        <v>1</v>
      </c>
      <c r="B9859" s="2" t="s">
        <v>9859</v>
      </c>
    </row>
    <row r="9860" spans="1:2" x14ac:dyDescent="0.25">
      <c r="A9860">
        <v>0</v>
      </c>
      <c r="B9860" s="2" t="s">
        <v>9860</v>
      </c>
    </row>
    <row r="9861" spans="1:2" x14ac:dyDescent="0.25">
      <c r="A9861">
        <v>1</v>
      </c>
      <c r="B9861" s="2" t="s">
        <v>9861</v>
      </c>
    </row>
    <row r="9862" spans="1:2" x14ac:dyDescent="0.25">
      <c r="A9862">
        <v>2</v>
      </c>
      <c r="B9862" s="2" t="s">
        <v>9862</v>
      </c>
    </row>
    <row r="9863" spans="1:2" x14ac:dyDescent="0.25">
      <c r="A9863">
        <v>2</v>
      </c>
      <c r="B9863" s="2" t="s">
        <v>9863</v>
      </c>
    </row>
    <row r="9864" spans="1:2" x14ac:dyDescent="0.25">
      <c r="A9864">
        <v>2</v>
      </c>
      <c r="B9864" s="2" t="s">
        <v>9864</v>
      </c>
    </row>
    <row r="9865" spans="1:2" x14ac:dyDescent="0.25">
      <c r="A9865">
        <v>2</v>
      </c>
      <c r="B9865" s="2" t="s">
        <v>9865</v>
      </c>
    </row>
    <row r="9866" spans="1:2" x14ac:dyDescent="0.25">
      <c r="A9866">
        <v>2</v>
      </c>
      <c r="B9866" s="2" t="s">
        <v>9866</v>
      </c>
    </row>
    <row r="9867" spans="1:2" x14ac:dyDescent="0.25">
      <c r="A9867">
        <v>2</v>
      </c>
      <c r="B9867" s="2" t="s">
        <v>9867</v>
      </c>
    </row>
    <row r="9868" spans="1:2" x14ac:dyDescent="0.25">
      <c r="A9868">
        <v>2</v>
      </c>
      <c r="B9868" s="2" t="s">
        <v>9868</v>
      </c>
    </row>
    <row r="9869" spans="1:2" x14ac:dyDescent="0.25">
      <c r="A9869">
        <v>2</v>
      </c>
      <c r="B9869" s="2" t="s">
        <v>9869</v>
      </c>
    </row>
    <row r="9870" spans="1:2" x14ac:dyDescent="0.25">
      <c r="A9870">
        <v>2</v>
      </c>
      <c r="B9870" s="2" t="s">
        <v>9870</v>
      </c>
    </row>
    <row r="9871" spans="1:2" x14ac:dyDescent="0.25">
      <c r="A9871">
        <v>2</v>
      </c>
      <c r="B9871" s="2" t="s">
        <v>9871</v>
      </c>
    </row>
    <row r="9872" spans="1:2" x14ac:dyDescent="0.25">
      <c r="A9872">
        <v>2</v>
      </c>
      <c r="B9872" s="2" t="s">
        <v>9872</v>
      </c>
    </row>
    <row r="9873" spans="1:2" x14ac:dyDescent="0.25">
      <c r="A9873">
        <v>2</v>
      </c>
      <c r="B9873" s="2" t="s">
        <v>9873</v>
      </c>
    </row>
    <row r="9874" spans="1:2" x14ac:dyDescent="0.25">
      <c r="A9874">
        <v>2</v>
      </c>
      <c r="B9874" s="2" t="s">
        <v>9874</v>
      </c>
    </row>
    <row r="9875" spans="1:2" x14ac:dyDescent="0.25">
      <c r="A9875">
        <v>2</v>
      </c>
      <c r="B9875" s="2" t="s">
        <v>9875</v>
      </c>
    </row>
    <row r="9876" spans="1:2" x14ac:dyDescent="0.25">
      <c r="A9876">
        <v>0</v>
      </c>
      <c r="B9876" s="2" t="s">
        <v>9876</v>
      </c>
    </row>
    <row r="9877" spans="1:2" x14ac:dyDescent="0.25">
      <c r="A9877">
        <v>0</v>
      </c>
      <c r="B9877" s="2" t="s">
        <v>9877</v>
      </c>
    </row>
    <row r="9878" spans="1:2" x14ac:dyDescent="0.25">
      <c r="A9878">
        <v>0</v>
      </c>
      <c r="B9878" s="2" t="s">
        <v>9878</v>
      </c>
    </row>
    <row r="9879" spans="1:2" x14ac:dyDescent="0.25">
      <c r="A9879">
        <v>0</v>
      </c>
      <c r="B9879" s="2" t="s">
        <v>9879</v>
      </c>
    </row>
    <row r="9880" spans="1:2" x14ac:dyDescent="0.25">
      <c r="A9880">
        <v>2</v>
      </c>
      <c r="B9880" s="2" t="s">
        <v>9880</v>
      </c>
    </row>
    <row r="9881" spans="1:2" x14ac:dyDescent="0.25">
      <c r="A9881">
        <v>1</v>
      </c>
      <c r="B9881" s="2" t="s">
        <v>9881</v>
      </c>
    </row>
    <row r="9882" spans="1:2" x14ac:dyDescent="0.25">
      <c r="A9882">
        <v>1</v>
      </c>
      <c r="B9882" s="2" t="s">
        <v>9882</v>
      </c>
    </row>
    <row r="9883" spans="1:2" x14ac:dyDescent="0.25">
      <c r="A9883">
        <v>1</v>
      </c>
      <c r="B9883" s="2" t="s">
        <v>9883</v>
      </c>
    </row>
    <row r="9884" spans="1:2" x14ac:dyDescent="0.25">
      <c r="A9884">
        <v>0</v>
      </c>
      <c r="B9884" s="2" t="s">
        <v>9884</v>
      </c>
    </row>
    <row r="9885" spans="1:2" x14ac:dyDescent="0.25">
      <c r="A9885">
        <v>1</v>
      </c>
      <c r="B9885" s="2" t="s">
        <v>9885</v>
      </c>
    </row>
    <row r="9886" spans="1:2" x14ac:dyDescent="0.25">
      <c r="A9886">
        <v>0</v>
      </c>
      <c r="B9886" s="2" t="s">
        <v>9886</v>
      </c>
    </row>
    <row r="9887" spans="1:2" x14ac:dyDescent="0.25">
      <c r="A9887">
        <v>0</v>
      </c>
      <c r="B9887" s="2" t="s">
        <v>9887</v>
      </c>
    </row>
    <row r="9888" spans="1:2" x14ac:dyDescent="0.25">
      <c r="A9888">
        <v>2</v>
      </c>
      <c r="B9888" s="2" t="s">
        <v>9888</v>
      </c>
    </row>
    <row r="9889" spans="1:2" x14ac:dyDescent="0.25">
      <c r="A9889">
        <v>1</v>
      </c>
      <c r="B9889" s="2" t="s">
        <v>9889</v>
      </c>
    </row>
    <row r="9890" spans="1:2" x14ac:dyDescent="0.25">
      <c r="A9890">
        <v>0</v>
      </c>
      <c r="B9890" s="2" t="s">
        <v>9890</v>
      </c>
    </row>
    <row r="9891" spans="1:2" x14ac:dyDescent="0.25">
      <c r="A9891">
        <v>1</v>
      </c>
      <c r="B9891" s="2" t="s">
        <v>9891</v>
      </c>
    </row>
    <row r="9892" spans="1:2" x14ac:dyDescent="0.25">
      <c r="A9892">
        <v>0</v>
      </c>
      <c r="B9892" s="2" t="s">
        <v>9892</v>
      </c>
    </row>
    <row r="9893" spans="1:2" x14ac:dyDescent="0.25">
      <c r="A9893">
        <v>0</v>
      </c>
      <c r="B9893" s="2" t="s">
        <v>9893</v>
      </c>
    </row>
    <row r="9894" spans="1:2" x14ac:dyDescent="0.25">
      <c r="A9894">
        <v>1</v>
      </c>
      <c r="B9894" s="2" t="s">
        <v>9894</v>
      </c>
    </row>
    <row r="9895" spans="1:2" x14ac:dyDescent="0.25">
      <c r="A9895">
        <v>0</v>
      </c>
      <c r="B9895" s="2" t="s">
        <v>9895</v>
      </c>
    </row>
    <row r="9896" spans="1:2" x14ac:dyDescent="0.25">
      <c r="A9896">
        <v>1</v>
      </c>
      <c r="B9896" s="2" t="s">
        <v>9896</v>
      </c>
    </row>
    <row r="9897" spans="1:2" x14ac:dyDescent="0.25">
      <c r="A9897">
        <v>0</v>
      </c>
      <c r="B9897" s="2" t="s">
        <v>9897</v>
      </c>
    </row>
    <row r="9898" spans="1:2" x14ac:dyDescent="0.25">
      <c r="A9898">
        <v>2</v>
      </c>
      <c r="B9898" s="2" t="s">
        <v>9898</v>
      </c>
    </row>
    <row r="9899" spans="1:2" x14ac:dyDescent="0.25">
      <c r="A9899">
        <v>1</v>
      </c>
      <c r="B9899" s="2" t="s">
        <v>9899</v>
      </c>
    </row>
    <row r="9900" spans="1:2" x14ac:dyDescent="0.25">
      <c r="A9900">
        <v>0</v>
      </c>
      <c r="B9900" s="2" t="s">
        <v>9900</v>
      </c>
    </row>
    <row r="9901" spans="1:2" x14ac:dyDescent="0.25">
      <c r="A9901">
        <v>0</v>
      </c>
      <c r="B9901" s="2" t="s">
        <v>9901</v>
      </c>
    </row>
    <row r="9902" spans="1:2" x14ac:dyDescent="0.25">
      <c r="A9902">
        <v>0</v>
      </c>
      <c r="B9902" s="2" t="s">
        <v>9902</v>
      </c>
    </row>
    <row r="9903" spans="1:2" x14ac:dyDescent="0.25">
      <c r="A9903">
        <v>0</v>
      </c>
      <c r="B9903" s="2" t="s">
        <v>9903</v>
      </c>
    </row>
    <row r="9904" spans="1:2" x14ac:dyDescent="0.25">
      <c r="A9904">
        <v>1</v>
      </c>
      <c r="B9904" s="2" t="s">
        <v>9904</v>
      </c>
    </row>
    <row r="9905" spans="1:2" x14ac:dyDescent="0.25">
      <c r="A9905">
        <v>0</v>
      </c>
      <c r="B9905" s="2" t="s">
        <v>9905</v>
      </c>
    </row>
    <row r="9906" spans="1:2" x14ac:dyDescent="0.25">
      <c r="A9906">
        <v>0</v>
      </c>
      <c r="B9906" s="2" t="s">
        <v>9906</v>
      </c>
    </row>
    <row r="9907" spans="1:2" x14ac:dyDescent="0.25">
      <c r="A9907">
        <v>0</v>
      </c>
      <c r="B9907" s="2" t="s">
        <v>9907</v>
      </c>
    </row>
    <row r="9908" spans="1:2" x14ac:dyDescent="0.25">
      <c r="A9908">
        <v>0</v>
      </c>
      <c r="B9908" s="2" t="s">
        <v>9908</v>
      </c>
    </row>
    <row r="9909" spans="1:2" x14ac:dyDescent="0.25">
      <c r="A9909">
        <v>2</v>
      </c>
      <c r="B9909" s="2" t="s">
        <v>9909</v>
      </c>
    </row>
    <row r="9910" spans="1:2" x14ac:dyDescent="0.25">
      <c r="A9910">
        <v>0</v>
      </c>
      <c r="B9910" s="2" t="s">
        <v>9910</v>
      </c>
    </row>
    <row r="9911" spans="1:2" x14ac:dyDescent="0.25">
      <c r="A9911">
        <v>0</v>
      </c>
      <c r="B9911" s="2" t="s">
        <v>9911</v>
      </c>
    </row>
    <row r="9912" spans="1:2" x14ac:dyDescent="0.25">
      <c r="A9912">
        <v>1</v>
      </c>
      <c r="B9912" s="2" t="s">
        <v>9912</v>
      </c>
    </row>
    <row r="9913" spans="1:2" x14ac:dyDescent="0.25">
      <c r="A9913">
        <v>0</v>
      </c>
      <c r="B9913" s="2" t="s">
        <v>9913</v>
      </c>
    </row>
    <row r="9914" spans="1:2" x14ac:dyDescent="0.25">
      <c r="A9914">
        <v>0</v>
      </c>
      <c r="B9914" s="2" t="s">
        <v>9914</v>
      </c>
    </row>
    <row r="9915" spans="1:2" x14ac:dyDescent="0.25">
      <c r="A9915">
        <v>0</v>
      </c>
      <c r="B9915" s="2" t="s">
        <v>9915</v>
      </c>
    </row>
    <row r="9916" spans="1:2" x14ac:dyDescent="0.25">
      <c r="A9916">
        <v>0</v>
      </c>
      <c r="B9916" s="2" t="s">
        <v>9916</v>
      </c>
    </row>
    <row r="9917" spans="1:2" x14ac:dyDescent="0.25">
      <c r="A9917">
        <v>1</v>
      </c>
      <c r="B9917" s="2" t="s">
        <v>9917</v>
      </c>
    </row>
    <row r="9918" spans="1:2" x14ac:dyDescent="0.25">
      <c r="A9918">
        <v>1</v>
      </c>
      <c r="B9918" s="2" t="s">
        <v>9918</v>
      </c>
    </row>
    <row r="9919" spans="1:2" x14ac:dyDescent="0.25">
      <c r="A9919">
        <v>1</v>
      </c>
      <c r="B9919" s="2" t="s">
        <v>9919</v>
      </c>
    </row>
    <row r="9920" spans="1:2" x14ac:dyDescent="0.25">
      <c r="A9920">
        <v>1</v>
      </c>
      <c r="B9920" s="2" t="s">
        <v>9920</v>
      </c>
    </row>
    <row r="9921" spans="1:2" x14ac:dyDescent="0.25">
      <c r="A9921">
        <v>1</v>
      </c>
      <c r="B9921" s="2" t="s">
        <v>9921</v>
      </c>
    </row>
    <row r="9922" spans="1:2" x14ac:dyDescent="0.25">
      <c r="A9922">
        <v>2</v>
      </c>
      <c r="B9922" s="2" t="s">
        <v>9922</v>
      </c>
    </row>
    <row r="9923" spans="1:2" x14ac:dyDescent="0.25">
      <c r="A9923">
        <v>2</v>
      </c>
      <c r="B9923" s="2" t="s">
        <v>9923</v>
      </c>
    </row>
    <row r="9924" spans="1:2" x14ac:dyDescent="0.25">
      <c r="A9924">
        <v>1</v>
      </c>
      <c r="B9924" s="2" t="s">
        <v>9924</v>
      </c>
    </row>
    <row r="9925" spans="1:2" x14ac:dyDescent="0.25">
      <c r="A9925">
        <v>1</v>
      </c>
      <c r="B9925" s="2" t="s">
        <v>9925</v>
      </c>
    </row>
    <row r="9926" spans="1:2" x14ac:dyDescent="0.25">
      <c r="A9926">
        <v>0</v>
      </c>
      <c r="B9926" s="2" t="s">
        <v>9926</v>
      </c>
    </row>
    <row r="9927" spans="1:2" x14ac:dyDescent="0.25">
      <c r="A9927">
        <v>1</v>
      </c>
      <c r="B9927" s="2" t="s">
        <v>9927</v>
      </c>
    </row>
    <row r="9928" spans="1:2" x14ac:dyDescent="0.25">
      <c r="A9928">
        <v>1</v>
      </c>
      <c r="B9928" s="2" t="s">
        <v>9928</v>
      </c>
    </row>
    <row r="9929" spans="1:2" x14ac:dyDescent="0.25">
      <c r="A9929">
        <v>0</v>
      </c>
      <c r="B9929" s="2" t="s">
        <v>9929</v>
      </c>
    </row>
    <row r="9930" spans="1:2" x14ac:dyDescent="0.25">
      <c r="A9930">
        <v>0</v>
      </c>
      <c r="B9930" s="2" t="s">
        <v>9930</v>
      </c>
    </row>
    <row r="9931" spans="1:2" x14ac:dyDescent="0.25">
      <c r="A9931">
        <v>2</v>
      </c>
      <c r="B9931" s="2" t="s">
        <v>9931</v>
      </c>
    </row>
    <row r="9932" spans="1:2" x14ac:dyDescent="0.25">
      <c r="A9932">
        <v>2</v>
      </c>
      <c r="B9932" s="2" t="s">
        <v>9932</v>
      </c>
    </row>
    <row r="9933" spans="1:2" x14ac:dyDescent="0.25">
      <c r="A9933">
        <v>1</v>
      </c>
      <c r="B9933" s="2" t="s">
        <v>9933</v>
      </c>
    </row>
    <row r="9934" spans="1:2" x14ac:dyDescent="0.25">
      <c r="A9934">
        <v>1</v>
      </c>
      <c r="B9934" s="2" t="s">
        <v>9934</v>
      </c>
    </row>
    <row r="9935" spans="1:2" x14ac:dyDescent="0.25">
      <c r="A9935">
        <v>2</v>
      </c>
      <c r="B9935" s="2" t="s">
        <v>9935</v>
      </c>
    </row>
    <row r="9936" spans="1:2" x14ac:dyDescent="0.25">
      <c r="A9936">
        <v>2</v>
      </c>
      <c r="B9936" s="2" t="s">
        <v>9936</v>
      </c>
    </row>
    <row r="9937" spans="1:2" x14ac:dyDescent="0.25">
      <c r="A9937">
        <v>0</v>
      </c>
      <c r="B9937" s="2" t="s">
        <v>9937</v>
      </c>
    </row>
    <row r="9938" spans="1:2" x14ac:dyDescent="0.25">
      <c r="A9938">
        <v>2</v>
      </c>
      <c r="B9938" s="2" t="s">
        <v>9938</v>
      </c>
    </row>
    <row r="9939" spans="1:2" x14ac:dyDescent="0.25">
      <c r="A9939">
        <v>1</v>
      </c>
      <c r="B9939" s="2" t="s">
        <v>9939</v>
      </c>
    </row>
    <row r="9940" spans="1:2" x14ac:dyDescent="0.25">
      <c r="A9940">
        <v>2</v>
      </c>
      <c r="B9940" s="2" t="s">
        <v>9940</v>
      </c>
    </row>
    <row r="9941" spans="1:2" x14ac:dyDescent="0.25">
      <c r="A9941">
        <v>2</v>
      </c>
      <c r="B9941" s="2" t="s">
        <v>9941</v>
      </c>
    </row>
    <row r="9942" spans="1:2" x14ac:dyDescent="0.25">
      <c r="A9942">
        <v>0</v>
      </c>
      <c r="B9942" s="2" t="s">
        <v>9942</v>
      </c>
    </row>
    <row r="9943" spans="1:2" x14ac:dyDescent="0.25">
      <c r="A9943">
        <v>0</v>
      </c>
      <c r="B9943" s="2" t="s">
        <v>9943</v>
      </c>
    </row>
    <row r="9944" spans="1:2" x14ac:dyDescent="0.25">
      <c r="A9944">
        <v>0</v>
      </c>
      <c r="B9944" s="2" t="s">
        <v>9944</v>
      </c>
    </row>
    <row r="9945" spans="1:2" x14ac:dyDescent="0.25">
      <c r="A9945">
        <v>2</v>
      </c>
      <c r="B9945" s="2" t="s">
        <v>9945</v>
      </c>
    </row>
    <row r="9946" spans="1:2" x14ac:dyDescent="0.25">
      <c r="A9946">
        <v>2</v>
      </c>
      <c r="B9946" s="2" t="s">
        <v>9946</v>
      </c>
    </row>
    <row r="9947" spans="1:2" x14ac:dyDescent="0.25">
      <c r="A9947">
        <v>0</v>
      </c>
      <c r="B9947" s="2" t="s">
        <v>9947</v>
      </c>
    </row>
    <row r="9948" spans="1:2" x14ac:dyDescent="0.25">
      <c r="A9948">
        <v>0</v>
      </c>
      <c r="B9948" s="2" t="s">
        <v>9948</v>
      </c>
    </row>
    <row r="9949" spans="1:2" x14ac:dyDescent="0.25">
      <c r="A9949">
        <v>1</v>
      </c>
      <c r="B9949" s="2" t="s">
        <v>9949</v>
      </c>
    </row>
    <row r="9950" spans="1:2" x14ac:dyDescent="0.25">
      <c r="A9950">
        <v>0</v>
      </c>
      <c r="B9950" s="2" t="s">
        <v>9950</v>
      </c>
    </row>
    <row r="9951" spans="1:2" x14ac:dyDescent="0.25">
      <c r="A9951">
        <v>0</v>
      </c>
      <c r="B9951" s="2" t="s">
        <v>9951</v>
      </c>
    </row>
    <row r="9952" spans="1:2" x14ac:dyDescent="0.25">
      <c r="A9952">
        <v>2</v>
      </c>
      <c r="B9952" s="2" t="s">
        <v>9952</v>
      </c>
    </row>
    <row r="9953" spans="1:2" x14ac:dyDescent="0.25">
      <c r="A9953">
        <v>2</v>
      </c>
      <c r="B9953" s="2" t="s">
        <v>9953</v>
      </c>
    </row>
    <row r="9954" spans="1:2" x14ac:dyDescent="0.25">
      <c r="A9954">
        <v>2</v>
      </c>
      <c r="B9954" s="2" t="s">
        <v>9954</v>
      </c>
    </row>
    <row r="9955" spans="1:2" x14ac:dyDescent="0.25">
      <c r="A9955">
        <v>2</v>
      </c>
      <c r="B9955" s="2" t="s">
        <v>9955</v>
      </c>
    </row>
    <row r="9956" spans="1:2" x14ac:dyDescent="0.25">
      <c r="A9956">
        <v>0</v>
      </c>
      <c r="B9956" s="2" t="s">
        <v>9956</v>
      </c>
    </row>
    <row r="9957" spans="1:2" x14ac:dyDescent="0.25">
      <c r="A9957">
        <v>0</v>
      </c>
      <c r="B9957" s="2" t="s">
        <v>9957</v>
      </c>
    </row>
    <row r="9958" spans="1:2" x14ac:dyDescent="0.25">
      <c r="A9958">
        <v>0</v>
      </c>
      <c r="B9958" s="2" t="s">
        <v>9958</v>
      </c>
    </row>
    <row r="9959" spans="1:2" x14ac:dyDescent="0.25">
      <c r="A9959">
        <v>0</v>
      </c>
      <c r="B9959" s="2" t="s">
        <v>9959</v>
      </c>
    </row>
    <row r="9960" spans="1:2" x14ac:dyDescent="0.25">
      <c r="A9960">
        <v>1</v>
      </c>
      <c r="B9960" s="2" t="s">
        <v>9960</v>
      </c>
    </row>
    <row r="9961" spans="1:2" x14ac:dyDescent="0.25">
      <c r="A9961">
        <v>1</v>
      </c>
      <c r="B9961" s="2" t="s">
        <v>9961</v>
      </c>
    </row>
    <row r="9962" spans="1:2" x14ac:dyDescent="0.25">
      <c r="A9962">
        <v>0</v>
      </c>
      <c r="B9962" s="2" t="s">
        <v>9962</v>
      </c>
    </row>
    <row r="9963" spans="1:2" x14ac:dyDescent="0.25">
      <c r="A9963">
        <v>1</v>
      </c>
      <c r="B9963" s="2" t="s">
        <v>9963</v>
      </c>
    </row>
    <row r="9964" spans="1:2" x14ac:dyDescent="0.25">
      <c r="A9964">
        <v>2</v>
      </c>
      <c r="B9964" s="2" t="s">
        <v>9964</v>
      </c>
    </row>
    <row r="9965" spans="1:2" x14ac:dyDescent="0.25">
      <c r="A9965">
        <v>1</v>
      </c>
      <c r="B9965" s="2" t="s">
        <v>9965</v>
      </c>
    </row>
    <row r="9966" spans="1:2" x14ac:dyDescent="0.25">
      <c r="A9966">
        <v>2</v>
      </c>
      <c r="B9966" s="2" t="s">
        <v>9966</v>
      </c>
    </row>
    <row r="9967" spans="1:2" x14ac:dyDescent="0.25">
      <c r="A9967">
        <v>2</v>
      </c>
      <c r="B9967" s="2" t="s">
        <v>9967</v>
      </c>
    </row>
    <row r="9968" spans="1:2" x14ac:dyDescent="0.25">
      <c r="A9968">
        <v>2</v>
      </c>
      <c r="B9968" s="2" t="s">
        <v>9968</v>
      </c>
    </row>
    <row r="9969" spans="1:2" x14ac:dyDescent="0.25">
      <c r="A9969">
        <v>2</v>
      </c>
      <c r="B9969" s="2" t="s">
        <v>9969</v>
      </c>
    </row>
    <row r="9970" spans="1:2" x14ac:dyDescent="0.25">
      <c r="A9970">
        <v>2</v>
      </c>
      <c r="B9970" s="2" t="s">
        <v>9970</v>
      </c>
    </row>
    <row r="9971" spans="1:2" x14ac:dyDescent="0.25">
      <c r="A9971">
        <v>2</v>
      </c>
      <c r="B9971" s="2" t="s">
        <v>9971</v>
      </c>
    </row>
    <row r="9972" spans="1:2" x14ac:dyDescent="0.25">
      <c r="A9972">
        <v>1</v>
      </c>
      <c r="B9972" s="2" t="s">
        <v>9972</v>
      </c>
    </row>
    <row r="9973" spans="1:2" x14ac:dyDescent="0.25">
      <c r="A9973">
        <v>2</v>
      </c>
      <c r="B9973" s="2" t="s">
        <v>9973</v>
      </c>
    </row>
    <row r="9974" spans="1:2" x14ac:dyDescent="0.25">
      <c r="A9974">
        <v>0</v>
      </c>
      <c r="B9974" s="2" t="s">
        <v>9974</v>
      </c>
    </row>
    <row r="9975" spans="1:2" x14ac:dyDescent="0.25">
      <c r="A9975">
        <v>1</v>
      </c>
      <c r="B9975" s="2" t="s">
        <v>9975</v>
      </c>
    </row>
    <row r="9976" spans="1:2" x14ac:dyDescent="0.25">
      <c r="A9976">
        <v>2</v>
      </c>
      <c r="B9976" s="2" t="s">
        <v>9976</v>
      </c>
    </row>
    <row r="9977" spans="1:2" x14ac:dyDescent="0.25">
      <c r="A9977">
        <v>2</v>
      </c>
      <c r="B9977" s="2" t="s">
        <v>9977</v>
      </c>
    </row>
    <row r="9978" spans="1:2" x14ac:dyDescent="0.25">
      <c r="A9978">
        <v>2</v>
      </c>
      <c r="B9978" s="2" t="s">
        <v>9978</v>
      </c>
    </row>
    <row r="9979" spans="1:2" x14ac:dyDescent="0.25">
      <c r="A9979">
        <v>1</v>
      </c>
      <c r="B9979" s="2" t="s">
        <v>9979</v>
      </c>
    </row>
    <row r="9980" spans="1:2" x14ac:dyDescent="0.25">
      <c r="A9980">
        <v>1</v>
      </c>
      <c r="B9980" s="2" t="s">
        <v>9980</v>
      </c>
    </row>
    <row r="9981" spans="1:2" x14ac:dyDescent="0.25">
      <c r="A9981">
        <v>2</v>
      </c>
      <c r="B9981" s="2" t="s">
        <v>9981</v>
      </c>
    </row>
    <row r="9982" spans="1:2" x14ac:dyDescent="0.25">
      <c r="A9982">
        <v>2</v>
      </c>
      <c r="B9982" s="2" t="s">
        <v>9982</v>
      </c>
    </row>
    <row r="9983" spans="1:2" x14ac:dyDescent="0.25">
      <c r="A9983">
        <v>2</v>
      </c>
      <c r="B9983" s="2" t="s">
        <v>9983</v>
      </c>
    </row>
    <row r="9984" spans="1:2" x14ac:dyDescent="0.25">
      <c r="A9984">
        <v>2</v>
      </c>
      <c r="B9984" s="2" t="s">
        <v>9984</v>
      </c>
    </row>
    <row r="9985" spans="1:2" x14ac:dyDescent="0.25">
      <c r="A9985">
        <v>2</v>
      </c>
      <c r="B9985" s="2" t="s">
        <v>9985</v>
      </c>
    </row>
    <row r="9986" spans="1:2" x14ac:dyDescent="0.25">
      <c r="A9986">
        <v>2</v>
      </c>
      <c r="B9986" s="2" t="s">
        <v>9986</v>
      </c>
    </row>
    <row r="9987" spans="1:2" x14ac:dyDescent="0.25">
      <c r="A9987">
        <v>2</v>
      </c>
      <c r="B9987" s="2" t="s">
        <v>9987</v>
      </c>
    </row>
    <row r="9988" spans="1:2" x14ac:dyDescent="0.25">
      <c r="A9988">
        <v>1</v>
      </c>
      <c r="B9988" s="2" t="s">
        <v>9988</v>
      </c>
    </row>
    <row r="9989" spans="1:2" x14ac:dyDescent="0.25">
      <c r="A9989">
        <v>0</v>
      </c>
      <c r="B9989" s="2" t="s">
        <v>9989</v>
      </c>
    </row>
    <row r="9990" spans="1:2" x14ac:dyDescent="0.25">
      <c r="A9990">
        <v>2</v>
      </c>
      <c r="B9990" s="2" t="s">
        <v>9990</v>
      </c>
    </row>
    <row r="9991" spans="1:2" x14ac:dyDescent="0.25">
      <c r="A9991">
        <v>2</v>
      </c>
      <c r="B9991" s="2" t="s">
        <v>9991</v>
      </c>
    </row>
    <row r="9992" spans="1:2" x14ac:dyDescent="0.25">
      <c r="A9992">
        <v>2</v>
      </c>
      <c r="B9992" s="2" t="s">
        <v>9992</v>
      </c>
    </row>
    <row r="9993" spans="1:2" x14ac:dyDescent="0.25">
      <c r="A9993">
        <v>2</v>
      </c>
      <c r="B9993" s="2" t="s">
        <v>9993</v>
      </c>
    </row>
    <row r="9994" spans="1:2" x14ac:dyDescent="0.25">
      <c r="A9994">
        <v>2</v>
      </c>
      <c r="B9994" s="2" t="s">
        <v>9994</v>
      </c>
    </row>
    <row r="9995" spans="1:2" x14ac:dyDescent="0.25">
      <c r="A9995">
        <v>2</v>
      </c>
      <c r="B9995" s="2" t="s">
        <v>9995</v>
      </c>
    </row>
    <row r="9996" spans="1:2" x14ac:dyDescent="0.25">
      <c r="A9996">
        <v>2</v>
      </c>
      <c r="B9996" s="2" t="s">
        <v>9996</v>
      </c>
    </row>
    <row r="9997" spans="1:2" x14ac:dyDescent="0.25">
      <c r="A9997">
        <v>2</v>
      </c>
      <c r="B9997" s="2" t="s">
        <v>9997</v>
      </c>
    </row>
    <row r="9998" spans="1:2" x14ac:dyDescent="0.25">
      <c r="A9998">
        <v>2</v>
      </c>
      <c r="B9998" s="2" t="s">
        <v>9998</v>
      </c>
    </row>
    <row r="9999" spans="1:2" x14ac:dyDescent="0.25">
      <c r="A9999">
        <v>2</v>
      </c>
      <c r="B9999" s="2" t="s">
        <v>9999</v>
      </c>
    </row>
    <row r="10000" spans="1:2" x14ac:dyDescent="0.25">
      <c r="A10000">
        <v>1</v>
      </c>
      <c r="B10000" s="2" t="s">
        <v>10000</v>
      </c>
    </row>
    <row r="10001" spans="1:2" x14ac:dyDescent="0.25">
      <c r="A10001">
        <v>0</v>
      </c>
      <c r="B10001" s="2" t="s">
        <v>10001</v>
      </c>
    </row>
    <row r="10002" spans="1:2" x14ac:dyDescent="0.25">
      <c r="A10002">
        <v>1</v>
      </c>
      <c r="B10002" s="2" t="s">
        <v>10002</v>
      </c>
    </row>
    <row r="10003" spans="1:2" x14ac:dyDescent="0.25">
      <c r="A10003">
        <v>2</v>
      </c>
      <c r="B10003" s="2" t="s">
        <v>10003</v>
      </c>
    </row>
    <row r="10004" spans="1:2" x14ac:dyDescent="0.25">
      <c r="A10004">
        <v>1</v>
      </c>
      <c r="B10004" s="2" t="s">
        <v>10004</v>
      </c>
    </row>
    <row r="10005" spans="1:2" x14ac:dyDescent="0.25">
      <c r="A10005">
        <v>2</v>
      </c>
      <c r="B10005" s="2" t="s">
        <v>10005</v>
      </c>
    </row>
    <row r="10006" spans="1:2" x14ac:dyDescent="0.25">
      <c r="A10006">
        <v>0</v>
      </c>
      <c r="B10006" s="2" t="s">
        <v>10006</v>
      </c>
    </row>
    <row r="10007" spans="1:2" x14ac:dyDescent="0.25">
      <c r="A10007">
        <v>1</v>
      </c>
      <c r="B10007" s="2" t="s">
        <v>10007</v>
      </c>
    </row>
    <row r="10008" spans="1:2" x14ac:dyDescent="0.25">
      <c r="A10008">
        <v>0</v>
      </c>
      <c r="B10008" s="2" t="s">
        <v>10008</v>
      </c>
    </row>
    <row r="10009" spans="1:2" x14ac:dyDescent="0.25">
      <c r="A10009">
        <v>0</v>
      </c>
      <c r="B10009" s="2" t="s">
        <v>10009</v>
      </c>
    </row>
    <row r="10010" spans="1:2" x14ac:dyDescent="0.25">
      <c r="A10010">
        <v>0</v>
      </c>
      <c r="B10010" s="2" t="s">
        <v>10010</v>
      </c>
    </row>
    <row r="10011" spans="1:2" x14ac:dyDescent="0.25">
      <c r="A10011">
        <v>1</v>
      </c>
      <c r="B10011" s="2" t="s">
        <v>10011</v>
      </c>
    </row>
    <row r="10012" spans="1:2" x14ac:dyDescent="0.25">
      <c r="A10012">
        <v>2</v>
      </c>
      <c r="B10012" s="2" t="s">
        <v>10012</v>
      </c>
    </row>
    <row r="10013" spans="1:2" x14ac:dyDescent="0.25">
      <c r="A10013">
        <v>2</v>
      </c>
      <c r="B10013" s="2" t="s">
        <v>10013</v>
      </c>
    </row>
    <row r="10014" spans="1:2" x14ac:dyDescent="0.25">
      <c r="A10014">
        <v>2</v>
      </c>
      <c r="B10014" s="2" t="s">
        <v>10014</v>
      </c>
    </row>
    <row r="10015" spans="1:2" x14ac:dyDescent="0.25">
      <c r="A10015">
        <v>1</v>
      </c>
      <c r="B10015" s="2" t="s">
        <v>10015</v>
      </c>
    </row>
    <row r="10016" spans="1:2" x14ac:dyDescent="0.25">
      <c r="A10016">
        <v>2</v>
      </c>
      <c r="B10016" s="2" t="s">
        <v>10016</v>
      </c>
    </row>
    <row r="10017" spans="1:2" x14ac:dyDescent="0.25">
      <c r="A10017">
        <v>2</v>
      </c>
      <c r="B10017" s="2" t="s">
        <v>10017</v>
      </c>
    </row>
    <row r="10018" spans="1:2" x14ac:dyDescent="0.25">
      <c r="A10018">
        <v>2</v>
      </c>
      <c r="B10018" s="2" t="s">
        <v>10018</v>
      </c>
    </row>
    <row r="10019" spans="1:2" x14ac:dyDescent="0.25">
      <c r="A10019">
        <v>2</v>
      </c>
      <c r="B10019" s="2" t="s">
        <v>10019</v>
      </c>
    </row>
    <row r="10020" spans="1:2" x14ac:dyDescent="0.25">
      <c r="A10020">
        <v>2</v>
      </c>
      <c r="B10020" s="2" t="s">
        <v>10020</v>
      </c>
    </row>
    <row r="10021" spans="1:2" x14ac:dyDescent="0.25">
      <c r="A10021">
        <v>0</v>
      </c>
      <c r="B10021" s="2" t="s">
        <v>10021</v>
      </c>
    </row>
    <row r="10022" spans="1:2" x14ac:dyDescent="0.25">
      <c r="A10022">
        <v>0</v>
      </c>
      <c r="B10022" s="2" t="s">
        <v>10022</v>
      </c>
    </row>
    <row r="10023" spans="1:2" x14ac:dyDescent="0.25">
      <c r="A10023">
        <v>0</v>
      </c>
      <c r="B10023" s="2" t="s">
        <v>10023</v>
      </c>
    </row>
    <row r="10024" spans="1:2" x14ac:dyDescent="0.25">
      <c r="A10024">
        <v>2</v>
      </c>
      <c r="B10024" s="2" t="s">
        <v>10024</v>
      </c>
    </row>
    <row r="10025" spans="1:2" x14ac:dyDescent="0.25">
      <c r="A10025">
        <v>1</v>
      </c>
      <c r="B10025" s="2" t="s">
        <v>10025</v>
      </c>
    </row>
    <row r="10026" spans="1:2" x14ac:dyDescent="0.25">
      <c r="A10026">
        <v>2</v>
      </c>
      <c r="B10026" s="2" t="s">
        <v>10026</v>
      </c>
    </row>
    <row r="10027" spans="1:2" x14ac:dyDescent="0.25">
      <c r="A10027">
        <v>0</v>
      </c>
      <c r="B10027" s="2" t="s">
        <v>10027</v>
      </c>
    </row>
    <row r="10028" spans="1:2" x14ac:dyDescent="0.25">
      <c r="A10028">
        <v>2</v>
      </c>
      <c r="B10028" s="2" t="s">
        <v>10028</v>
      </c>
    </row>
    <row r="10029" spans="1:2" x14ac:dyDescent="0.25">
      <c r="A10029">
        <v>2</v>
      </c>
      <c r="B10029" s="2" t="s">
        <v>10029</v>
      </c>
    </row>
    <row r="10030" spans="1:2" x14ac:dyDescent="0.25">
      <c r="A10030">
        <v>0</v>
      </c>
      <c r="B10030" s="2" t="s">
        <v>10030</v>
      </c>
    </row>
    <row r="10031" spans="1:2" x14ac:dyDescent="0.25">
      <c r="A10031">
        <v>2</v>
      </c>
      <c r="B10031" s="2" t="s">
        <v>10031</v>
      </c>
    </row>
    <row r="10032" spans="1:2" x14ac:dyDescent="0.25">
      <c r="A10032">
        <v>0</v>
      </c>
      <c r="B10032" s="2" t="s">
        <v>10032</v>
      </c>
    </row>
    <row r="10033" spans="1:2" x14ac:dyDescent="0.25">
      <c r="A10033">
        <v>0</v>
      </c>
      <c r="B10033" s="2" t="s">
        <v>10033</v>
      </c>
    </row>
    <row r="10034" spans="1:2" x14ac:dyDescent="0.25">
      <c r="A10034">
        <v>2</v>
      </c>
      <c r="B10034" s="2" t="s">
        <v>10034</v>
      </c>
    </row>
    <row r="10035" spans="1:2" x14ac:dyDescent="0.25">
      <c r="A10035">
        <v>2</v>
      </c>
      <c r="B10035" s="2" t="s">
        <v>10035</v>
      </c>
    </row>
    <row r="10036" spans="1:2" x14ac:dyDescent="0.25">
      <c r="A10036">
        <v>2</v>
      </c>
      <c r="B10036" s="2" t="s">
        <v>10036</v>
      </c>
    </row>
    <row r="10037" spans="1:2" x14ac:dyDescent="0.25">
      <c r="A10037">
        <v>2</v>
      </c>
      <c r="B10037" s="2" t="s">
        <v>10037</v>
      </c>
    </row>
    <row r="10038" spans="1:2" x14ac:dyDescent="0.25">
      <c r="A10038">
        <v>1</v>
      </c>
      <c r="B10038" s="2" t="s">
        <v>10038</v>
      </c>
    </row>
    <row r="10039" spans="1:2" x14ac:dyDescent="0.25">
      <c r="A10039">
        <v>0</v>
      </c>
      <c r="B10039" s="2" t="s">
        <v>10039</v>
      </c>
    </row>
    <row r="10040" spans="1:2" x14ac:dyDescent="0.25">
      <c r="A10040">
        <v>0</v>
      </c>
      <c r="B10040" s="2" t="s">
        <v>10040</v>
      </c>
    </row>
    <row r="10041" spans="1:2" x14ac:dyDescent="0.25">
      <c r="A10041">
        <v>1</v>
      </c>
      <c r="B10041" s="2" t="s">
        <v>10041</v>
      </c>
    </row>
    <row r="10042" spans="1:2" x14ac:dyDescent="0.25">
      <c r="A10042">
        <v>2</v>
      </c>
      <c r="B10042" s="2" t="s">
        <v>10042</v>
      </c>
    </row>
    <row r="10043" spans="1:2" x14ac:dyDescent="0.25">
      <c r="A10043">
        <v>2</v>
      </c>
      <c r="B10043" s="2" t="s">
        <v>10043</v>
      </c>
    </row>
    <row r="10044" spans="1:2" x14ac:dyDescent="0.25">
      <c r="A10044">
        <v>2</v>
      </c>
      <c r="B10044" s="2" t="s">
        <v>10044</v>
      </c>
    </row>
    <row r="10045" spans="1:2" x14ac:dyDescent="0.25">
      <c r="A10045">
        <v>2</v>
      </c>
      <c r="B10045" s="2" t="s">
        <v>10045</v>
      </c>
    </row>
    <row r="10046" spans="1:2" x14ac:dyDescent="0.25">
      <c r="A10046">
        <v>0</v>
      </c>
      <c r="B10046" s="2" t="s">
        <v>10046</v>
      </c>
    </row>
    <row r="10047" spans="1:2" x14ac:dyDescent="0.25">
      <c r="A10047">
        <v>2</v>
      </c>
      <c r="B10047" s="2" t="s">
        <v>10047</v>
      </c>
    </row>
    <row r="10048" spans="1:2" x14ac:dyDescent="0.25">
      <c r="A10048">
        <v>2</v>
      </c>
      <c r="B10048" s="2" t="s">
        <v>10048</v>
      </c>
    </row>
    <row r="10049" spans="1:2" x14ac:dyDescent="0.25">
      <c r="A10049">
        <v>1</v>
      </c>
      <c r="B10049" s="2" t="s">
        <v>10049</v>
      </c>
    </row>
    <row r="10050" spans="1:2" x14ac:dyDescent="0.25">
      <c r="A10050">
        <v>2</v>
      </c>
      <c r="B10050" s="2" t="s">
        <v>10050</v>
      </c>
    </row>
    <row r="10051" spans="1:2" x14ac:dyDescent="0.25">
      <c r="A10051">
        <v>0</v>
      </c>
      <c r="B10051" s="2" t="s">
        <v>10051</v>
      </c>
    </row>
    <row r="10052" spans="1:2" x14ac:dyDescent="0.25">
      <c r="A10052">
        <v>0</v>
      </c>
      <c r="B10052" s="2" t="s">
        <v>10052</v>
      </c>
    </row>
    <row r="10053" spans="1:2" x14ac:dyDescent="0.25">
      <c r="A10053">
        <v>2</v>
      </c>
      <c r="B10053" s="2" t="s">
        <v>10053</v>
      </c>
    </row>
    <row r="10054" spans="1:2" x14ac:dyDescent="0.25">
      <c r="A10054">
        <v>2</v>
      </c>
      <c r="B10054" s="2" t="s">
        <v>10054</v>
      </c>
    </row>
    <row r="10055" spans="1:2" x14ac:dyDescent="0.25">
      <c r="A10055">
        <v>2</v>
      </c>
      <c r="B10055" s="2" t="s">
        <v>10055</v>
      </c>
    </row>
    <row r="10056" spans="1:2" x14ac:dyDescent="0.25">
      <c r="A10056">
        <v>2</v>
      </c>
      <c r="B10056" s="2" t="s">
        <v>10056</v>
      </c>
    </row>
    <row r="10057" spans="1:2" x14ac:dyDescent="0.25">
      <c r="A10057">
        <v>2</v>
      </c>
      <c r="B10057" s="2" t="s">
        <v>10057</v>
      </c>
    </row>
    <row r="10058" spans="1:2" x14ac:dyDescent="0.25">
      <c r="A10058">
        <v>2</v>
      </c>
      <c r="B10058" s="2" t="s">
        <v>10058</v>
      </c>
    </row>
    <row r="10059" spans="1:2" x14ac:dyDescent="0.25">
      <c r="A10059">
        <v>2</v>
      </c>
      <c r="B10059" s="2" t="s">
        <v>10059</v>
      </c>
    </row>
    <row r="10060" spans="1:2" x14ac:dyDescent="0.25">
      <c r="A10060">
        <v>2</v>
      </c>
      <c r="B10060" s="2" t="s">
        <v>10060</v>
      </c>
    </row>
    <row r="10061" spans="1:2" x14ac:dyDescent="0.25">
      <c r="A10061">
        <v>2</v>
      </c>
      <c r="B10061" s="2" t="s">
        <v>10061</v>
      </c>
    </row>
    <row r="10062" spans="1:2" x14ac:dyDescent="0.25">
      <c r="A10062">
        <v>2</v>
      </c>
      <c r="B10062" s="2" t="s">
        <v>10062</v>
      </c>
    </row>
    <row r="10063" spans="1:2" x14ac:dyDescent="0.25">
      <c r="A10063">
        <v>2</v>
      </c>
      <c r="B10063" s="2" t="s">
        <v>10063</v>
      </c>
    </row>
    <row r="10064" spans="1:2" x14ac:dyDescent="0.25">
      <c r="A10064">
        <v>2</v>
      </c>
      <c r="B10064" s="2" t="s">
        <v>10064</v>
      </c>
    </row>
    <row r="10065" spans="1:2" x14ac:dyDescent="0.25">
      <c r="A10065">
        <v>2</v>
      </c>
      <c r="B10065" s="2" t="s">
        <v>10065</v>
      </c>
    </row>
    <row r="10066" spans="1:2" x14ac:dyDescent="0.25">
      <c r="A10066">
        <v>2</v>
      </c>
      <c r="B10066" s="2" t="s">
        <v>10066</v>
      </c>
    </row>
    <row r="10067" spans="1:2" x14ac:dyDescent="0.25">
      <c r="A10067">
        <v>0</v>
      </c>
      <c r="B10067" s="2" t="s">
        <v>10067</v>
      </c>
    </row>
    <row r="10068" spans="1:2" x14ac:dyDescent="0.25">
      <c r="A10068">
        <v>2</v>
      </c>
      <c r="B10068" s="2" t="s">
        <v>10068</v>
      </c>
    </row>
    <row r="10069" spans="1:2" x14ac:dyDescent="0.25">
      <c r="A10069">
        <v>0</v>
      </c>
      <c r="B10069" s="2" t="s">
        <v>10069</v>
      </c>
    </row>
    <row r="10070" spans="1:2" x14ac:dyDescent="0.25">
      <c r="A10070">
        <v>0</v>
      </c>
      <c r="B10070" s="2" t="s">
        <v>10070</v>
      </c>
    </row>
    <row r="10071" spans="1:2" x14ac:dyDescent="0.25">
      <c r="A10071">
        <v>0</v>
      </c>
      <c r="B10071" s="2" t="s">
        <v>10071</v>
      </c>
    </row>
    <row r="10072" spans="1:2" x14ac:dyDescent="0.25">
      <c r="A10072">
        <v>0</v>
      </c>
      <c r="B10072" s="2" t="s">
        <v>10072</v>
      </c>
    </row>
    <row r="10073" spans="1:2" x14ac:dyDescent="0.25">
      <c r="A10073">
        <v>0</v>
      </c>
      <c r="B10073" s="2" t="s">
        <v>10073</v>
      </c>
    </row>
    <row r="10074" spans="1:2" x14ac:dyDescent="0.25">
      <c r="A10074">
        <v>2</v>
      </c>
      <c r="B10074" s="2" t="s">
        <v>10074</v>
      </c>
    </row>
    <row r="10075" spans="1:2" x14ac:dyDescent="0.25">
      <c r="A10075">
        <v>2</v>
      </c>
      <c r="B10075" s="2" t="s">
        <v>10075</v>
      </c>
    </row>
    <row r="10076" spans="1:2" x14ac:dyDescent="0.25">
      <c r="A10076">
        <v>2</v>
      </c>
      <c r="B10076" s="2" t="s">
        <v>10076</v>
      </c>
    </row>
    <row r="10077" spans="1:2" x14ac:dyDescent="0.25">
      <c r="A10077">
        <v>1</v>
      </c>
      <c r="B10077" s="2" t="s">
        <v>10077</v>
      </c>
    </row>
    <row r="10078" spans="1:2" x14ac:dyDescent="0.25">
      <c r="A10078">
        <v>1</v>
      </c>
      <c r="B10078" s="2" t="s">
        <v>10078</v>
      </c>
    </row>
    <row r="10079" spans="1:2" x14ac:dyDescent="0.25">
      <c r="A10079">
        <v>1</v>
      </c>
      <c r="B10079" s="2" t="s">
        <v>10079</v>
      </c>
    </row>
    <row r="10080" spans="1:2" x14ac:dyDescent="0.25">
      <c r="A10080">
        <v>0</v>
      </c>
      <c r="B10080" s="2" t="s">
        <v>10080</v>
      </c>
    </row>
    <row r="10081" spans="1:2" x14ac:dyDescent="0.25">
      <c r="A10081">
        <v>2</v>
      </c>
      <c r="B10081" s="2" t="s">
        <v>10081</v>
      </c>
    </row>
    <row r="10082" spans="1:2" x14ac:dyDescent="0.25">
      <c r="A10082">
        <v>2</v>
      </c>
      <c r="B10082" s="2" t="s">
        <v>10082</v>
      </c>
    </row>
    <row r="10083" spans="1:2" x14ac:dyDescent="0.25">
      <c r="A10083">
        <v>1</v>
      </c>
      <c r="B10083" s="2" t="s">
        <v>10083</v>
      </c>
    </row>
    <row r="10084" spans="1:2" x14ac:dyDescent="0.25">
      <c r="A10084">
        <v>1</v>
      </c>
      <c r="B10084" s="2" t="s">
        <v>10084</v>
      </c>
    </row>
    <row r="10085" spans="1:2" x14ac:dyDescent="0.25">
      <c r="A10085">
        <v>1</v>
      </c>
      <c r="B10085" s="2" t="s">
        <v>10085</v>
      </c>
    </row>
    <row r="10086" spans="1:2" x14ac:dyDescent="0.25">
      <c r="A10086">
        <v>2</v>
      </c>
      <c r="B10086" s="2" t="s">
        <v>10086</v>
      </c>
    </row>
    <row r="10087" spans="1:2" x14ac:dyDescent="0.25">
      <c r="A10087">
        <v>0</v>
      </c>
      <c r="B10087" s="2" t="s">
        <v>10087</v>
      </c>
    </row>
    <row r="10088" spans="1:2" x14ac:dyDescent="0.25">
      <c r="A10088">
        <v>0</v>
      </c>
      <c r="B10088" s="2" t="s">
        <v>10088</v>
      </c>
    </row>
    <row r="10089" spans="1:2" x14ac:dyDescent="0.25">
      <c r="A10089">
        <v>1</v>
      </c>
      <c r="B10089" s="2" t="s">
        <v>10089</v>
      </c>
    </row>
    <row r="10090" spans="1:2" x14ac:dyDescent="0.25">
      <c r="A10090">
        <v>2</v>
      </c>
      <c r="B10090" s="2" t="s">
        <v>10090</v>
      </c>
    </row>
    <row r="10091" spans="1:2" x14ac:dyDescent="0.25">
      <c r="A10091">
        <v>0</v>
      </c>
      <c r="B10091" s="2" t="s">
        <v>10091</v>
      </c>
    </row>
    <row r="10092" spans="1:2" x14ac:dyDescent="0.25">
      <c r="A10092">
        <v>2</v>
      </c>
      <c r="B10092" s="2" t="s">
        <v>10092</v>
      </c>
    </row>
    <row r="10093" spans="1:2" x14ac:dyDescent="0.25">
      <c r="A10093">
        <v>2</v>
      </c>
      <c r="B10093" s="2" t="s">
        <v>10093</v>
      </c>
    </row>
    <row r="10094" spans="1:2" x14ac:dyDescent="0.25">
      <c r="A10094">
        <v>2</v>
      </c>
      <c r="B10094" s="2" t="s">
        <v>10094</v>
      </c>
    </row>
    <row r="10095" spans="1:2" x14ac:dyDescent="0.25">
      <c r="A10095">
        <v>2</v>
      </c>
      <c r="B10095" s="2" t="s">
        <v>10095</v>
      </c>
    </row>
    <row r="10096" spans="1:2" x14ac:dyDescent="0.25">
      <c r="A10096">
        <v>1</v>
      </c>
      <c r="B10096" s="2" t="s">
        <v>10096</v>
      </c>
    </row>
    <row r="10097" spans="1:2" x14ac:dyDescent="0.25">
      <c r="A10097">
        <v>2</v>
      </c>
      <c r="B10097" s="2" t="s">
        <v>10097</v>
      </c>
    </row>
    <row r="10098" spans="1:2" x14ac:dyDescent="0.25">
      <c r="A10098">
        <v>2</v>
      </c>
      <c r="B10098" s="2" t="s">
        <v>10098</v>
      </c>
    </row>
    <row r="10099" spans="1:2" x14ac:dyDescent="0.25">
      <c r="A10099">
        <v>2</v>
      </c>
      <c r="B10099" s="2" t="s">
        <v>10099</v>
      </c>
    </row>
    <row r="10100" spans="1:2" x14ac:dyDescent="0.25">
      <c r="A10100">
        <v>0</v>
      </c>
      <c r="B10100" s="2" t="s">
        <v>10100</v>
      </c>
    </row>
    <row r="10101" spans="1:2" x14ac:dyDescent="0.25">
      <c r="A10101">
        <v>1</v>
      </c>
      <c r="B10101" s="2" t="s">
        <v>10101</v>
      </c>
    </row>
    <row r="10102" spans="1:2" x14ac:dyDescent="0.25">
      <c r="A10102">
        <v>0</v>
      </c>
      <c r="B10102" s="2" t="s">
        <v>10102</v>
      </c>
    </row>
    <row r="10103" spans="1:2" x14ac:dyDescent="0.25">
      <c r="A10103">
        <v>1</v>
      </c>
      <c r="B10103" s="2" t="s">
        <v>10103</v>
      </c>
    </row>
    <row r="10104" spans="1:2" x14ac:dyDescent="0.25">
      <c r="A10104">
        <v>0</v>
      </c>
      <c r="B10104" s="2" t="s">
        <v>10104</v>
      </c>
    </row>
    <row r="10105" spans="1:2" x14ac:dyDescent="0.25">
      <c r="A10105">
        <v>2</v>
      </c>
      <c r="B10105" s="2" t="s">
        <v>10105</v>
      </c>
    </row>
    <row r="10106" spans="1:2" x14ac:dyDescent="0.25">
      <c r="A10106">
        <v>1</v>
      </c>
      <c r="B10106" s="2" t="s">
        <v>10106</v>
      </c>
    </row>
    <row r="10107" spans="1:2" x14ac:dyDescent="0.25">
      <c r="A10107">
        <v>2</v>
      </c>
      <c r="B10107" s="2" t="s">
        <v>10107</v>
      </c>
    </row>
    <row r="10108" spans="1:2" x14ac:dyDescent="0.25">
      <c r="A10108">
        <v>2</v>
      </c>
      <c r="B10108" s="2" t="s">
        <v>10108</v>
      </c>
    </row>
    <row r="10109" spans="1:2" x14ac:dyDescent="0.25">
      <c r="A10109">
        <v>0</v>
      </c>
      <c r="B10109" s="2" t="s">
        <v>10109</v>
      </c>
    </row>
    <row r="10110" spans="1:2" x14ac:dyDescent="0.25">
      <c r="A10110">
        <v>0</v>
      </c>
      <c r="B10110" s="2" t="s">
        <v>10110</v>
      </c>
    </row>
    <row r="10111" spans="1:2" x14ac:dyDescent="0.25">
      <c r="A10111">
        <v>1</v>
      </c>
      <c r="B10111" s="2" t="s">
        <v>10111</v>
      </c>
    </row>
    <row r="10112" spans="1:2" x14ac:dyDescent="0.25">
      <c r="A10112">
        <v>0</v>
      </c>
      <c r="B10112" s="2" t="s">
        <v>10112</v>
      </c>
    </row>
    <row r="10113" spans="1:2" x14ac:dyDescent="0.25">
      <c r="A10113">
        <v>1</v>
      </c>
      <c r="B10113" s="2" t="s">
        <v>10113</v>
      </c>
    </row>
    <row r="10114" spans="1:2" x14ac:dyDescent="0.25">
      <c r="A10114">
        <v>1</v>
      </c>
      <c r="B10114" s="2" t="s">
        <v>10114</v>
      </c>
    </row>
    <row r="10115" spans="1:2" x14ac:dyDescent="0.25">
      <c r="A10115">
        <v>0</v>
      </c>
      <c r="B10115" s="2" t="s">
        <v>10115</v>
      </c>
    </row>
    <row r="10116" spans="1:2" x14ac:dyDescent="0.25">
      <c r="A10116">
        <v>0</v>
      </c>
      <c r="B10116" s="2" t="s">
        <v>10116</v>
      </c>
    </row>
    <row r="10117" spans="1:2" x14ac:dyDescent="0.25">
      <c r="A10117">
        <v>1</v>
      </c>
      <c r="B10117" s="2" t="s">
        <v>10117</v>
      </c>
    </row>
    <row r="10118" spans="1:2" x14ac:dyDescent="0.25">
      <c r="A10118">
        <v>1</v>
      </c>
      <c r="B10118" s="2" t="s">
        <v>10118</v>
      </c>
    </row>
    <row r="10119" spans="1:2" x14ac:dyDescent="0.25">
      <c r="A10119">
        <v>1</v>
      </c>
      <c r="B10119" s="2" t="s">
        <v>10119</v>
      </c>
    </row>
    <row r="10120" spans="1:2" x14ac:dyDescent="0.25">
      <c r="A10120">
        <v>2</v>
      </c>
      <c r="B10120" s="2" t="s">
        <v>10120</v>
      </c>
    </row>
    <row r="10121" spans="1:2" x14ac:dyDescent="0.25">
      <c r="A10121">
        <v>2</v>
      </c>
      <c r="B10121" s="2" t="s">
        <v>10121</v>
      </c>
    </row>
    <row r="10122" spans="1:2" x14ac:dyDescent="0.25">
      <c r="A10122">
        <v>1</v>
      </c>
      <c r="B10122" s="2" t="s">
        <v>10122</v>
      </c>
    </row>
    <row r="10123" spans="1:2" x14ac:dyDescent="0.25">
      <c r="A10123">
        <v>0</v>
      </c>
      <c r="B10123" s="2" t="s">
        <v>10123</v>
      </c>
    </row>
    <row r="10124" spans="1:2" x14ac:dyDescent="0.25">
      <c r="A10124">
        <v>0</v>
      </c>
      <c r="B10124" s="2" t="s">
        <v>10124</v>
      </c>
    </row>
    <row r="10125" spans="1:2" x14ac:dyDescent="0.25">
      <c r="A10125">
        <v>0</v>
      </c>
      <c r="B10125" s="2" t="s">
        <v>10125</v>
      </c>
    </row>
    <row r="10126" spans="1:2" x14ac:dyDescent="0.25">
      <c r="A10126">
        <v>0</v>
      </c>
      <c r="B10126" s="2" t="s">
        <v>10126</v>
      </c>
    </row>
    <row r="10127" spans="1:2" x14ac:dyDescent="0.25">
      <c r="A10127">
        <v>0</v>
      </c>
      <c r="B10127" s="2" t="s">
        <v>10127</v>
      </c>
    </row>
    <row r="10128" spans="1:2" x14ac:dyDescent="0.25">
      <c r="A10128">
        <v>0</v>
      </c>
      <c r="B10128" s="2" t="s">
        <v>10128</v>
      </c>
    </row>
    <row r="10129" spans="1:2" x14ac:dyDescent="0.25">
      <c r="A10129">
        <v>2</v>
      </c>
      <c r="B10129" s="2" t="s">
        <v>10129</v>
      </c>
    </row>
    <row r="10130" spans="1:2" x14ac:dyDescent="0.25">
      <c r="A10130">
        <v>0</v>
      </c>
      <c r="B10130" s="2" t="s">
        <v>10130</v>
      </c>
    </row>
    <row r="10131" spans="1:2" x14ac:dyDescent="0.25">
      <c r="A10131">
        <v>2</v>
      </c>
      <c r="B10131" s="2" t="s">
        <v>10131</v>
      </c>
    </row>
    <row r="10132" spans="1:2" x14ac:dyDescent="0.25">
      <c r="A10132">
        <v>2</v>
      </c>
      <c r="B10132" s="2" t="s">
        <v>10132</v>
      </c>
    </row>
    <row r="10133" spans="1:2" x14ac:dyDescent="0.25">
      <c r="A10133">
        <v>2</v>
      </c>
      <c r="B10133" s="2" t="s">
        <v>10133</v>
      </c>
    </row>
    <row r="10134" spans="1:2" x14ac:dyDescent="0.25">
      <c r="A10134">
        <v>2</v>
      </c>
      <c r="B10134" s="2" t="s">
        <v>10134</v>
      </c>
    </row>
    <row r="10135" spans="1:2" x14ac:dyDescent="0.25">
      <c r="A10135">
        <v>2</v>
      </c>
      <c r="B10135" s="2" t="s">
        <v>10135</v>
      </c>
    </row>
    <row r="10136" spans="1:2" x14ac:dyDescent="0.25">
      <c r="A10136">
        <v>2</v>
      </c>
      <c r="B10136" s="2" t="s">
        <v>10136</v>
      </c>
    </row>
    <row r="10137" spans="1:2" x14ac:dyDescent="0.25">
      <c r="A10137">
        <v>2</v>
      </c>
      <c r="B10137" s="2" t="s">
        <v>10137</v>
      </c>
    </row>
    <row r="10138" spans="1:2" x14ac:dyDescent="0.25">
      <c r="A10138">
        <v>2</v>
      </c>
      <c r="B10138" s="2" t="s">
        <v>10138</v>
      </c>
    </row>
    <row r="10139" spans="1:2" x14ac:dyDescent="0.25">
      <c r="A10139">
        <v>2</v>
      </c>
      <c r="B10139" s="2" t="s">
        <v>10139</v>
      </c>
    </row>
    <row r="10140" spans="1:2" x14ac:dyDescent="0.25">
      <c r="A10140">
        <v>2</v>
      </c>
      <c r="B10140" s="2" t="s">
        <v>10140</v>
      </c>
    </row>
    <row r="10141" spans="1:2" x14ac:dyDescent="0.25">
      <c r="A10141">
        <v>2</v>
      </c>
      <c r="B10141" s="2" t="s">
        <v>10141</v>
      </c>
    </row>
    <row r="10142" spans="1:2" x14ac:dyDescent="0.25">
      <c r="A10142">
        <v>0</v>
      </c>
      <c r="B10142" s="2" t="s">
        <v>10142</v>
      </c>
    </row>
    <row r="10143" spans="1:2" x14ac:dyDescent="0.25">
      <c r="A10143">
        <v>2</v>
      </c>
      <c r="B10143" s="2" t="s">
        <v>10143</v>
      </c>
    </row>
    <row r="10144" spans="1:2" x14ac:dyDescent="0.25">
      <c r="A10144">
        <v>2</v>
      </c>
      <c r="B10144" s="2" t="s">
        <v>10144</v>
      </c>
    </row>
    <row r="10145" spans="1:2" x14ac:dyDescent="0.25">
      <c r="A10145">
        <v>2</v>
      </c>
      <c r="B10145" s="2" t="s">
        <v>10145</v>
      </c>
    </row>
    <row r="10146" spans="1:2" x14ac:dyDescent="0.25">
      <c r="A10146">
        <v>0</v>
      </c>
      <c r="B10146" s="2" t="s">
        <v>10146</v>
      </c>
    </row>
    <row r="10147" spans="1:2" x14ac:dyDescent="0.25">
      <c r="A10147">
        <v>2</v>
      </c>
      <c r="B10147" s="2" t="s">
        <v>10147</v>
      </c>
    </row>
    <row r="10148" spans="1:2" x14ac:dyDescent="0.25">
      <c r="A10148">
        <v>0</v>
      </c>
      <c r="B10148" s="2" t="s">
        <v>10148</v>
      </c>
    </row>
    <row r="10149" spans="1:2" x14ac:dyDescent="0.25">
      <c r="A10149">
        <v>2</v>
      </c>
      <c r="B10149" s="2" t="s">
        <v>10149</v>
      </c>
    </row>
    <row r="10150" spans="1:2" x14ac:dyDescent="0.25">
      <c r="A10150">
        <v>1</v>
      </c>
      <c r="B10150" s="2" t="s">
        <v>10150</v>
      </c>
    </row>
    <row r="10151" spans="1:2" x14ac:dyDescent="0.25">
      <c r="A10151">
        <v>2</v>
      </c>
      <c r="B10151" s="2" t="s">
        <v>10151</v>
      </c>
    </row>
    <row r="10152" spans="1:2" x14ac:dyDescent="0.25">
      <c r="A10152">
        <v>2</v>
      </c>
      <c r="B10152" s="2" t="s">
        <v>10152</v>
      </c>
    </row>
    <row r="10153" spans="1:2" x14ac:dyDescent="0.25">
      <c r="A10153">
        <v>0</v>
      </c>
      <c r="B10153" s="2" t="s">
        <v>10153</v>
      </c>
    </row>
    <row r="10154" spans="1:2" x14ac:dyDescent="0.25">
      <c r="A10154">
        <v>1</v>
      </c>
      <c r="B10154" s="2" t="s">
        <v>10154</v>
      </c>
    </row>
    <row r="10155" spans="1:2" x14ac:dyDescent="0.25">
      <c r="A10155">
        <v>2</v>
      </c>
      <c r="B10155" s="2" t="s">
        <v>10155</v>
      </c>
    </row>
    <row r="10156" spans="1:2" x14ac:dyDescent="0.25">
      <c r="A10156">
        <v>2</v>
      </c>
      <c r="B10156" s="2" t="s">
        <v>10156</v>
      </c>
    </row>
    <row r="10157" spans="1:2" x14ac:dyDescent="0.25">
      <c r="A10157">
        <v>0</v>
      </c>
      <c r="B10157" s="2" t="s">
        <v>10157</v>
      </c>
    </row>
    <row r="10158" spans="1:2" x14ac:dyDescent="0.25">
      <c r="A10158">
        <v>0</v>
      </c>
      <c r="B10158" s="2" t="s">
        <v>10158</v>
      </c>
    </row>
    <row r="10159" spans="1:2" x14ac:dyDescent="0.25">
      <c r="A10159">
        <v>2</v>
      </c>
      <c r="B10159" s="2" t="s">
        <v>10159</v>
      </c>
    </row>
    <row r="10160" spans="1:2" x14ac:dyDescent="0.25">
      <c r="A10160">
        <v>1</v>
      </c>
      <c r="B10160" s="2" t="s">
        <v>10160</v>
      </c>
    </row>
    <row r="10161" spans="1:2" x14ac:dyDescent="0.25">
      <c r="A10161">
        <v>1</v>
      </c>
      <c r="B10161" s="2" t="s">
        <v>10161</v>
      </c>
    </row>
    <row r="10162" spans="1:2" x14ac:dyDescent="0.25">
      <c r="A10162">
        <v>1</v>
      </c>
      <c r="B10162" s="2" t="s">
        <v>10162</v>
      </c>
    </row>
    <row r="10163" spans="1:2" x14ac:dyDescent="0.25">
      <c r="A10163">
        <v>0</v>
      </c>
      <c r="B10163" s="2" t="s">
        <v>10163</v>
      </c>
    </row>
    <row r="10164" spans="1:2" x14ac:dyDescent="0.25">
      <c r="A10164">
        <v>0</v>
      </c>
      <c r="B10164" s="2" t="s">
        <v>10164</v>
      </c>
    </row>
    <row r="10165" spans="1:2" x14ac:dyDescent="0.25">
      <c r="A10165">
        <v>0</v>
      </c>
      <c r="B10165" s="2" t="s">
        <v>10165</v>
      </c>
    </row>
    <row r="10166" spans="1:2" x14ac:dyDescent="0.25">
      <c r="A10166">
        <v>1</v>
      </c>
      <c r="B10166" s="2" t="s">
        <v>10166</v>
      </c>
    </row>
    <row r="10167" spans="1:2" x14ac:dyDescent="0.25">
      <c r="A10167">
        <v>1</v>
      </c>
      <c r="B10167" s="2" t="s">
        <v>10167</v>
      </c>
    </row>
    <row r="10168" spans="1:2" x14ac:dyDescent="0.25">
      <c r="A10168">
        <v>1</v>
      </c>
      <c r="B10168" s="2" t="s">
        <v>10168</v>
      </c>
    </row>
    <row r="10169" spans="1:2" x14ac:dyDescent="0.25">
      <c r="A10169">
        <v>1</v>
      </c>
      <c r="B10169" s="2" t="s">
        <v>10169</v>
      </c>
    </row>
    <row r="10170" spans="1:2" x14ac:dyDescent="0.25">
      <c r="A10170">
        <v>2</v>
      </c>
      <c r="B10170" s="2" t="s">
        <v>10170</v>
      </c>
    </row>
    <row r="10171" spans="1:2" x14ac:dyDescent="0.25">
      <c r="A10171">
        <v>1</v>
      </c>
      <c r="B10171" s="2" t="s">
        <v>10171</v>
      </c>
    </row>
    <row r="10172" spans="1:2" x14ac:dyDescent="0.25">
      <c r="A10172">
        <v>1</v>
      </c>
      <c r="B10172" s="2" t="s">
        <v>10172</v>
      </c>
    </row>
    <row r="10173" spans="1:2" x14ac:dyDescent="0.25">
      <c r="A10173">
        <v>1</v>
      </c>
      <c r="B10173" s="2" t="s">
        <v>10173</v>
      </c>
    </row>
    <row r="10174" spans="1:2" x14ac:dyDescent="0.25">
      <c r="A10174">
        <v>1</v>
      </c>
      <c r="B10174" s="2" t="s">
        <v>10174</v>
      </c>
    </row>
    <row r="10175" spans="1:2" x14ac:dyDescent="0.25">
      <c r="A10175">
        <v>1</v>
      </c>
      <c r="B10175" s="2" t="s">
        <v>10175</v>
      </c>
    </row>
    <row r="10176" spans="1:2" x14ac:dyDescent="0.25">
      <c r="A10176">
        <v>0</v>
      </c>
      <c r="B10176" s="2" t="s">
        <v>10176</v>
      </c>
    </row>
    <row r="10177" spans="1:2" x14ac:dyDescent="0.25">
      <c r="A10177">
        <v>2</v>
      </c>
      <c r="B10177" s="2" t="s">
        <v>10177</v>
      </c>
    </row>
    <row r="10178" spans="1:2" x14ac:dyDescent="0.25">
      <c r="A10178">
        <v>1</v>
      </c>
      <c r="B10178" s="2" t="s">
        <v>10178</v>
      </c>
    </row>
    <row r="10179" spans="1:2" x14ac:dyDescent="0.25">
      <c r="A10179">
        <v>0</v>
      </c>
      <c r="B10179" s="2" t="s">
        <v>10179</v>
      </c>
    </row>
    <row r="10180" spans="1:2" x14ac:dyDescent="0.25">
      <c r="A10180">
        <v>0</v>
      </c>
      <c r="B10180" s="2" t="s">
        <v>10180</v>
      </c>
    </row>
    <row r="10181" spans="1:2" x14ac:dyDescent="0.25">
      <c r="A10181">
        <v>1</v>
      </c>
      <c r="B10181" s="2" t="s">
        <v>10181</v>
      </c>
    </row>
    <row r="10182" spans="1:2" x14ac:dyDescent="0.25">
      <c r="A10182">
        <v>1</v>
      </c>
      <c r="B10182" s="2" t="s">
        <v>10182</v>
      </c>
    </row>
    <row r="10183" spans="1:2" x14ac:dyDescent="0.25">
      <c r="A10183">
        <v>1</v>
      </c>
      <c r="B10183" s="2" t="s">
        <v>10183</v>
      </c>
    </row>
    <row r="10184" spans="1:2" x14ac:dyDescent="0.25">
      <c r="A10184">
        <v>1</v>
      </c>
      <c r="B10184" s="2" t="s">
        <v>10184</v>
      </c>
    </row>
    <row r="10185" spans="1:2" x14ac:dyDescent="0.25">
      <c r="A10185">
        <v>1</v>
      </c>
      <c r="B10185" s="2" t="s">
        <v>10185</v>
      </c>
    </row>
    <row r="10186" spans="1:2" x14ac:dyDescent="0.25">
      <c r="A10186">
        <v>1</v>
      </c>
      <c r="B10186" s="2" t="s">
        <v>10186</v>
      </c>
    </row>
    <row r="10187" spans="1:2" x14ac:dyDescent="0.25">
      <c r="A10187">
        <v>1</v>
      </c>
      <c r="B10187" s="2" t="s">
        <v>10187</v>
      </c>
    </row>
    <row r="10188" spans="1:2" x14ac:dyDescent="0.25">
      <c r="A10188">
        <v>1</v>
      </c>
      <c r="B10188" s="2" t="s">
        <v>10188</v>
      </c>
    </row>
    <row r="10189" spans="1:2" x14ac:dyDescent="0.25">
      <c r="A10189">
        <v>1</v>
      </c>
      <c r="B10189" s="2" t="s">
        <v>10189</v>
      </c>
    </row>
    <row r="10190" spans="1:2" x14ac:dyDescent="0.25">
      <c r="A10190">
        <v>0</v>
      </c>
      <c r="B10190" s="2" t="s">
        <v>10190</v>
      </c>
    </row>
    <row r="10191" spans="1:2" x14ac:dyDescent="0.25">
      <c r="A10191">
        <v>1</v>
      </c>
      <c r="B10191" s="2" t="s">
        <v>10191</v>
      </c>
    </row>
    <row r="10192" spans="1:2" x14ac:dyDescent="0.25">
      <c r="A10192">
        <v>0</v>
      </c>
      <c r="B10192" s="2" t="s">
        <v>10192</v>
      </c>
    </row>
    <row r="10193" spans="1:2" x14ac:dyDescent="0.25">
      <c r="A10193">
        <v>1</v>
      </c>
      <c r="B10193" s="2" t="s">
        <v>10193</v>
      </c>
    </row>
    <row r="10194" spans="1:2" x14ac:dyDescent="0.25">
      <c r="A10194">
        <v>0</v>
      </c>
      <c r="B10194" s="2" t="s">
        <v>10194</v>
      </c>
    </row>
    <row r="10195" spans="1:2" x14ac:dyDescent="0.25">
      <c r="A10195">
        <v>1</v>
      </c>
      <c r="B10195" s="2" t="s">
        <v>10195</v>
      </c>
    </row>
    <row r="10196" spans="1:2" x14ac:dyDescent="0.25">
      <c r="A10196">
        <v>1</v>
      </c>
      <c r="B10196" s="2" t="s">
        <v>10196</v>
      </c>
    </row>
    <row r="10197" spans="1:2" x14ac:dyDescent="0.25">
      <c r="A10197">
        <v>1</v>
      </c>
      <c r="B10197" s="2" t="s">
        <v>10197</v>
      </c>
    </row>
    <row r="10198" spans="1:2" x14ac:dyDescent="0.25">
      <c r="A10198">
        <v>1</v>
      </c>
      <c r="B10198" s="2" t="s">
        <v>10198</v>
      </c>
    </row>
    <row r="10199" spans="1:2" x14ac:dyDescent="0.25">
      <c r="A10199">
        <v>1</v>
      </c>
      <c r="B10199" s="2" t="s">
        <v>10199</v>
      </c>
    </row>
    <row r="10200" spans="1:2" x14ac:dyDescent="0.25">
      <c r="A10200">
        <v>1</v>
      </c>
      <c r="B10200" s="2" t="s">
        <v>10200</v>
      </c>
    </row>
    <row r="10201" spans="1:2" x14ac:dyDescent="0.25">
      <c r="A10201">
        <v>1</v>
      </c>
      <c r="B10201" s="2" t="s">
        <v>10201</v>
      </c>
    </row>
    <row r="10202" spans="1:2" x14ac:dyDescent="0.25">
      <c r="A10202">
        <v>1</v>
      </c>
      <c r="B10202" s="2" t="s">
        <v>10202</v>
      </c>
    </row>
    <row r="10203" spans="1:2" x14ac:dyDescent="0.25">
      <c r="A10203">
        <v>1</v>
      </c>
      <c r="B10203" s="2" t="s">
        <v>10203</v>
      </c>
    </row>
    <row r="10204" spans="1:2" x14ac:dyDescent="0.25">
      <c r="A10204">
        <v>0</v>
      </c>
      <c r="B10204" s="2" t="s">
        <v>10204</v>
      </c>
    </row>
    <row r="10205" spans="1:2" x14ac:dyDescent="0.25">
      <c r="A10205">
        <v>1</v>
      </c>
      <c r="B10205" s="2" t="s">
        <v>10205</v>
      </c>
    </row>
    <row r="10206" spans="1:2" x14ac:dyDescent="0.25">
      <c r="A10206">
        <v>1</v>
      </c>
      <c r="B10206" s="2" t="s">
        <v>10206</v>
      </c>
    </row>
    <row r="10207" spans="1:2" x14ac:dyDescent="0.25">
      <c r="A10207">
        <v>1</v>
      </c>
      <c r="B10207" s="2" t="s">
        <v>10207</v>
      </c>
    </row>
    <row r="10208" spans="1:2" x14ac:dyDescent="0.25">
      <c r="A10208">
        <v>1</v>
      </c>
      <c r="B10208" s="2" t="s">
        <v>10208</v>
      </c>
    </row>
    <row r="10209" spans="1:2" x14ac:dyDescent="0.25">
      <c r="A10209">
        <v>1</v>
      </c>
      <c r="B10209" s="2" t="s">
        <v>10209</v>
      </c>
    </row>
    <row r="10210" spans="1:2" x14ac:dyDescent="0.25">
      <c r="A10210">
        <v>1</v>
      </c>
      <c r="B10210" s="2" t="s">
        <v>10210</v>
      </c>
    </row>
    <row r="10211" spans="1:2" x14ac:dyDescent="0.25">
      <c r="A10211">
        <v>1</v>
      </c>
      <c r="B10211" s="2" t="s">
        <v>10211</v>
      </c>
    </row>
    <row r="10212" spans="1:2" x14ac:dyDescent="0.25">
      <c r="A10212">
        <v>1</v>
      </c>
      <c r="B10212" s="2" t="s">
        <v>10212</v>
      </c>
    </row>
    <row r="10213" spans="1:2" x14ac:dyDescent="0.25">
      <c r="A10213">
        <v>1</v>
      </c>
      <c r="B10213" s="2" t="s">
        <v>10213</v>
      </c>
    </row>
    <row r="10214" spans="1:2" x14ac:dyDescent="0.25">
      <c r="A10214">
        <v>2</v>
      </c>
      <c r="B10214" s="2" t="s">
        <v>10214</v>
      </c>
    </row>
    <row r="10215" spans="1:2" x14ac:dyDescent="0.25">
      <c r="A10215">
        <v>0</v>
      </c>
      <c r="B10215" s="2" t="s">
        <v>10215</v>
      </c>
    </row>
    <row r="10216" spans="1:2" x14ac:dyDescent="0.25">
      <c r="A10216">
        <v>0</v>
      </c>
      <c r="B10216" s="2" t="s">
        <v>10216</v>
      </c>
    </row>
    <row r="10217" spans="1:2" x14ac:dyDescent="0.25">
      <c r="A10217">
        <v>0</v>
      </c>
      <c r="B10217" s="2" t="s">
        <v>10217</v>
      </c>
    </row>
    <row r="10218" spans="1:2" x14ac:dyDescent="0.25">
      <c r="A10218">
        <v>0</v>
      </c>
      <c r="B10218" s="2" t="s">
        <v>10218</v>
      </c>
    </row>
    <row r="10219" spans="1:2" x14ac:dyDescent="0.25">
      <c r="A10219">
        <v>0</v>
      </c>
      <c r="B10219" s="2" t="s">
        <v>10219</v>
      </c>
    </row>
    <row r="10220" spans="1:2" x14ac:dyDescent="0.25">
      <c r="A10220">
        <v>0</v>
      </c>
      <c r="B10220" s="2" t="s">
        <v>10220</v>
      </c>
    </row>
    <row r="10221" spans="1:2" x14ac:dyDescent="0.25">
      <c r="A10221">
        <v>1</v>
      </c>
      <c r="B10221" s="2" t="s">
        <v>10221</v>
      </c>
    </row>
    <row r="10222" spans="1:2" x14ac:dyDescent="0.25">
      <c r="A10222">
        <v>0</v>
      </c>
      <c r="B10222" s="2" t="s">
        <v>10222</v>
      </c>
    </row>
    <row r="10223" spans="1:2" x14ac:dyDescent="0.25">
      <c r="A10223">
        <v>1</v>
      </c>
      <c r="B10223" s="2" t="s">
        <v>10223</v>
      </c>
    </row>
    <row r="10224" spans="1:2" x14ac:dyDescent="0.25">
      <c r="A10224">
        <v>1</v>
      </c>
      <c r="B10224" s="2" t="s">
        <v>10224</v>
      </c>
    </row>
    <row r="10225" spans="1:2" x14ac:dyDescent="0.25">
      <c r="A10225">
        <v>1</v>
      </c>
      <c r="B10225" s="2" t="s">
        <v>10225</v>
      </c>
    </row>
    <row r="10226" spans="1:2" x14ac:dyDescent="0.25">
      <c r="A10226">
        <v>0</v>
      </c>
      <c r="B10226" s="2" t="s">
        <v>10226</v>
      </c>
    </row>
    <row r="10227" spans="1:2" x14ac:dyDescent="0.25">
      <c r="A10227">
        <v>0</v>
      </c>
      <c r="B10227" s="2" t="s">
        <v>10227</v>
      </c>
    </row>
    <row r="10228" spans="1:2" x14ac:dyDescent="0.25">
      <c r="A10228">
        <v>0</v>
      </c>
      <c r="B10228" s="2" t="s">
        <v>10228</v>
      </c>
    </row>
    <row r="10229" spans="1:2" x14ac:dyDescent="0.25">
      <c r="A10229">
        <v>2</v>
      </c>
      <c r="B10229" s="2" t="s">
        <v>10229</v>
      </c>
    </row>
    <row r="10230" spans="1:2" x14ac:dyDescent="0.25">
      <c r="A10230">
        <v>0</v>
      </c>
      <c r="B10230" s="2" t="s">
        <v>10230</v>
      </c>
    </row>
    <row r="10231" spans="1:2" x14ac:dyDescent="0.25">
      <c r="A10231">
        <v>1</v>
      </c>
      <c r="B10231" s="2" t="s">
        <v>10231</v>
      </c>
    </row>
    <row r="10232" spans="1:2" x14ac:dyDescent="0.25">
      <c r="A10232">
        <v>0</v>
      </c>
      <c r="B10232" s="2" t="s">
        <v>10232</v>
      </c>
    </row>
    <row r="10233" spans="1:2" x14ac:dyDescent="0.25">
      <c r="A10233">
        <v>0</v>
      </c>
      <c r="B10233" s="2" t="s">
        <v>10233</v>
      </c>
    </row>
    <row r="10234" spans="1:2" x14ac:dyDescent="0.25">
      <c r="A10234">
        <v>2</v>
      </c>
      <c r="B10234" s="2" t="s">
        <v>10234</v>
      </c>
    </row>
    <row r="10235" spans="1:2" x14ac:dyDescent="0.25">
      <c r="A10235">
        <v>0</v>
      </c>
      <c r="B10235" s="2" t="s">
        <v>10235</v>
      </c>
    </row>
    <row r="10236" spans="1:2" x14ac:dyDescent="0.25">
      <c r="A10236">
        <v>1</v>
      </c>
      <c r="B10236" s="2" t="s">
        <v>10236</v>
      </c>
    </row>
    <row r="10237" spans="1:2" x14ac:dyDescent="0.25">
      <c r="A10237">
        <v>1</v>
      </c>
      <c r="B10237" s="2" t="s">
        <v>10237</v>
      </c>
    </row>
    <row r="10238" spans="1:2" x14ac:dyDescent="0.25">
      <c r="A10238">
        <v>0</v>
      </c>
      <c r="B10238" s="2" t="s">
        <v>10238</v>
      </c>
    </row>
    <row r="10239" spans="1:2" x14ac:dyDescent="0.25">
      <c r="A10239">
        <v>0</v>
      </c>
      <c r="B10239" s="2" t="s">
        <v>10239</v>
      </c>
    </row>
    <row r="10240" spans="1:2" x14ac:dyDescent="0.25">
      <c r="A10240">
        <v>2</v>
      </c>
      <c r="B10240" s="2" t="s">
        <v>10240</v>
      </c>
    </row>
    <row r="10241" spans="1:2" x14ac:dyDescent="0.25">
      <c r="A10241">
        <v>2</v>
      </c>
      <c r="B10241" s="2" t="s">
        <v>10241</v>
      </c>
    </row>
    <row r="10242" spans="1:2" x14ac:dyDescent="0.25">
      <c r="A10242">
        <v>0</v>
      </c>
      <c r="B10242" s="2" t="s">
        <v>10242</v>
      </c>
    </row>
    <row r="10243" spans="1:2" x14ac:dyDescent="0.25">
      <c r="A10243">
        <v>2</v>
      </c>
      <c r="B10243" s="2" t="s">
        <v>10243</v>
      </c>
    </row>
    <row r="10244" spans="1:2" x14ac:dyDescent="0.25">
      <c r="A10244">
        <v>1</v>
      </c>
      <c r="B10244" s="2" t="s">
        <v>10244</v>
      </c>
    </row>
    <row r="10245" spans="1:2" x14ac:dyDescent="0.25">
      <c r="A10245">
        <v>1</v>
      </c>
      <c r="B10245" s="2" t="s">
        <v>10245</v>
      </c>
    </row>
    <row r="10246" spans="1:2" x14ac:dyDescent="0.25">
      <c r="A10246">
        <v>2</v>
      </c>
      <c r="B10246" s="2" t="s">
        <v>10246</v>
      </c>
    </row>
    <row r="10247" spans="1:2" x14ac:dyDescent="0.25">
      <c r="A10247">
        <v>2</v>
      </c>
      <c r="B10247" s="2" t="s">
        <v>10247</v>
      </c>
    </row>
    <row r="10248" spans="1:2" x14ac:dyDescent="0.25">
      <c r="A10248">
        <v>1</v>
      </c>
      <c r="B10248" s="2" t="s">
        <v>10248</v>
      </c>
    </row>
    <row r="10249" spans="1:2" x14ac:dyDescent="0.25">
      <c r="A10249">
        <v>1</v>
      </c>
      <c r="B10249" s="2" t="s">
        <v>10249</v>
      </c>
    </row>
    <row r="10250" spans="1:2" x14ac:dyDescent="0.25">
      <c r="A10250">
        <v>1</v>
      </c>
      <c r="B10250" s="2" t="s">
        <v>10250</v>
      </c>
    </row>
    <row r="10251" spans="1:2" x14ac:dyDescent="0.25">
      <c r="A10251">
        <v>2</v>
      </c>
      <c r="B10251" s="2" t="s">
        <v>10251</v>
      </c>
    </row>
    <row r="10252" spans="1:2" x14ac:dyDescent="0.25">
      <c r="A10252">
        <v>0</v>
      </c>
      <c r="B10252" s="2" t="s">
        <v>10252</v>
      </c>
    </row>
    <row r="10253" spans="1:2" x14ac:dyDescent="0.25">
      <c r="A10253">
        <v>2</v>
      </c>
      <c r="B10253" s="2" t="s">
        <v>10253</v>
      </c>
    </row>
    <row r="10254" spans="1:2" x14ac:dyDescent="0.25">
      <c r="A10254">
        <v>1</v>
      </c>
      <c r="B10254" s="2" t="s">
        <v>10254</v>
      </c>
    </row>
    <row r="10255" spans="1:2" x14ac:dyDescent="0.25">
      <c r="A10255">
        <v>2</v>
      </c>
      <c r="B10255" s="2" t="s">
        <v>10255</v>
      </c>
    </row>
    <row r="10256" spans="1:2" x14ac:dyDescent="0.25">
      <c r="A10256">
        <v>0</v>
      </c>
      <c r="B10256" s="2" t="s">
        <v>10256</v>
      </c>
    </row>
    <row r="10257" spans="1:2" x14ac:dyDescent="0.25">
      <c r="A10257">
        <v>2</v>
      </c>
      <c r="B10257" s="2" t="s">
        <v>10257</v>
      </c>
    </row>
    <row r="10258" spans="1:2" x14ac:dyDescent="0.25">
      <c r="A10258">
        <v>1</v>
      </c>
      <c r="B10258" s="2" t="s">
        <v>10258</v>
      </c>
    </row>
    <row r="10259" spans="1:2" x14ac:dyDescent="0.25">
      <c r="A10259">
        <v>1</v>
      </c>
      <c r="B10259" s="2" t="s">
        <v>10259</v>
      </c>
    </row>
    <row r="10260" spans="1:2" x14ac:dyDescent="0.25">
      <c r="A10260">
        <v>1</v>
      </c>
      <c r="B10260" s="2" t="s">
        <v>10260</v>
      </c>
    </row>
    <row r="10261" spans="1:2" x14ac:dyDescent="0.25">
      <c r="A10261">
        <v>2</v>
      </c>
      <c r="B10261" s="2" t="s">
        <v>10261</v>
      </c>
    </row>
    <row r="10262" spans="1:2" x14ac:dyDescent="0.25">
      <c r="A10262">
        <v>2</v>
      </c>
      <c r="B10262" s="2" t="s">
        <v>10262</v>
      </c>
    </row>
    <row r="10263" spans="1:2" x14ac:dyDescent="0.25">
      <c r="A10263">
        <v>2</v>
      </c>
      <c r="B10263" s="2" t="s">
        <v>10263</v>
      </c>
    </row>
    <row r="10264" spans="1:2" x14ac:dyDescent="0.25">
      <c r="A10264">
        <v>2</v>
      </c>
      <c r="B10264" s="2" t="s">
        <v>10264</v>
      </c>
    </row>
    <row r="10265" spans="1:2" x14ac:dyDescent="0.25">
      <c r="A10265">
        <v>1</v>
      </c>
      <c r="B10265" s="2" t="s">
        <v>10265</v>
      </c>
    </row>
    <row r="10266" spans="1:2" x14ac:dyDescent="0.25">
      <c r="A10266">
        <v>2</v>
      </c>
      <c r="B10266" s="2" t="s">
        <v>10266</v>
      </c>
    </row>
    <row r="10267" spans="1:2" x14ac:dyDescent="0.25">
      <c r="A10267">
        <v>1</v>
      </c>
      <c r="B10267" s="2" t="s">
        <v>10267</v>
      </c>
    </row>
    <row r="10268" spans="1:2" x14ac:dyDescent="0.25">
      <c r="A10268">
        <v>2</v>
      </c>
      <c r="B10268" s="2" t="s">
        <v>10268</v>
      </c>
    </row>
    <row r="10269" spans="1:2" x14ac:dyDescent="0.25">
      <c r="A10269">
        <v>2</v>
      </c>
      <c r="B10269" s="2" t="s">
        <v>10269</v>
      </c>
    </row>
    <row r="10270" spans="1:2" x14ac:dyDescent="0.25">
      <c r="A10270">
        <v>2</v>
      </c>
      <c r="B10270" s="2" t="s">
        <v>10270</v>
      </c>
    </row>
    <row r="10271" spans="1:2" x14ac:dyDescent="0.25">
      <c r="A10271">
        <v>2</v>
      </c>
      <c r="B10271" s="2" t="s">
        <v>10271</v>
      </c>
    </row>
    <row r="10272" spans="1:2" x14ac:dyDescent="0.25">
      <c r="A10272">
        <v>1</v>
      </c>
      <c r="B10272" s="2" t="s">
        <v>10272</v>
      </c>
    </row>
    <row r="10273" spans="1:2" x14ac:dyDescent="0.25">
      <c r="A10273">
        <v>1</v>
      </c>
      <c r="B10273" s="2" t="s">
        <v>10273</v>
      </c>
    </row>
    <row r="10274" spans="1:2" x14ac:dyDescent="0.25">
      <c r="A10274">
        <v>1</v>
      </c>
      <c r="B10274" s="2" t="s">
        <v>10274</v>
      </c>
    </row>
    <row r="10275" spans="1:2" x14ac:dyDescent="0.25">
      <c r="A10275">
        <v>1</v>
      </c>
      <c r="B10275" s="2" t="s">
        <v>10275</v>
      </c>
    </row>
    <row r="10276" spans="1:2" x14ac:dyDescent="0.25">
      <c r="A10276">
        <v>1</v>
      </c>
      <c r="B10276" s="2" t="s">
        <v>10276</v>
      </c>
    </row>
    <row r="10277" spans="1:2" x14ac:dyDescent="0.25">
      <c r="A10277">
        <v>1</v>
      </c>
      <c r="B10277" s="2" t="s">
        <v>10277</v>
      </c>
    </row>
    <row r="10278" spans="1:2" x14ac:dyDescent="0.25">
      <c r="A10278">
        <v>2</v>
      </c>
      <c r="B10278" s="2" t="s">
        <v>10278</v>
      </c>
    </row>
    <row r="10279" spans="1:2" x14ac:dyDescent="0.25">
      <c r="A10279">
        <v>1</v>
      </c>
      <c r="B10279" s="2" t="s">
        <v>10279</v>
      </c>
    </row>
    <row r="10280" spans="1:2" x14ac:dyDescent="0.25">
      <c r="A10280">
        <v>1</v>
      </c>
      <c r="B10280" s="2" t="s">
        <v>10280</v>
      </c>
    </row>
    <row r="10281" spans="1:2" x14ac:dyDescent="0.25">
      <c r="A10281">
        <v>0</v>
      </c>
      <c r="B10281" s="2" t="s">
        <v>10281</v>
      </c>
    </row>
    <row r="10282" spans="1:2" x14ac:dyDescent="0.25">
      <c r="A10282">
        <v>1</v>
      </c>
      <c r="B10282" s="2" t="s">
        <v>10282</v>
      </c>
    </row>
    <row r="10283" spans="1:2" x14ac:dyDescent="0.25">
      <c r="A10283">
        <v>1</v>
      </c>
      <c r="B10283" s="2" t="s">
        <v>10283</v>
      </c>
    </row>
    <row r="10284" spans="1:2" x14ac:dyDescent="0.25">
      <c r="A10284">
        <v>1</v>
      </c>
      <c r="B10284" s="2" t="s">
        <v>10284</v>
      </c>
    </row>
    <row r="10285" spans="1:2" x14ac:dyDescent="0.25">
      <c r="A10285">
        <v>1</v>
      </c>
      <c r="B10285" s="2" t="s">
        <v>10285</v>
      </c>
    </row>
    <row r="10286" spans="1:2" x14ac:dyDescent="0.25">
      <c r="A10286">
        <v>1</v>
      </c>
      <c r="B10286" s="2" t="s">
        <v>10286</v>
      </c>
    </row>
    <row r="10287" spans="1:2" x14ac:dyDescent="0.25">
      <c r="A10287">
        <v>2</v>
      </c>
      <c r="B10287" s="2" t="s">
        <v>10287</v>
      </c>
    </row>
    <row r="10288" spans="1:2" x14ac:dyDescent="0.25">
      <c r="A10288">
        <v>1</v>
      </c>
      <c r="B10288" s="2" t="s">
        <v>10288</v>
      </c>
    </row>
    <row r="10289" spans="1:2" x14ac:dyDescent="0.25">
      <c r="A10289">
        <v>1</v>
      </c>
      <c r="B10289" s="2" t="s">
        <v>10289</v>
      </c>
    </row>
    <row r="10290" spans="1:2" x14ac:dyDescent="0.25">
      <c r="A10290">
        <v>2</v>
      </c>
      <c r="B10290" s="2" t="s">
        <v>10290</v>
      </c>
    </row>
    <row r="10291" spans="1:2" x14ac:dyDescent="0.25">
      <c r="A10291">
        <v>1</v>
      </c>
      <c r="B10291" s="2" t="s">
        <v>10291</v>
      </c>
    </row>
    <row r="10292" spans="1:2" x14ac:dyDescent="0.25">
      <c r="A10292">
        <v>1</v>
      </c>
      <c r="B10292" s="2" t="s">
        <v>10292</v>
      </c>
    </row>
    <row r="10293" spans="1:2" x14ac:dyDescent="0.25">
      <c r="A10293">
        <v>2</v>
      </c>
      <c r="B10293" s="2" t="s">
        <v>10293</v>
      </c>
    </row>
    <row r="10294" spans="1:2" x14ac:dyDescent="0.25">
      <c r="A10294">
        <v>1</v>
      </c>
      <c r="B10294" s="2" t="s">
        <v>10294</v>
      </c>
    </row>
    <row r="10295" spans="1:2" x14ac:dyDescent="0.25">
      <c r="A10295">
        <v>1</v>
      </c>
      <c r="B10295" s="2" t="s">
        <v>10295</v>
      </c>
    </row>
    <row r="10296" spans="1:2" x14ac:dyDescent="0.25">
      <c r="A10296">
        <v>1</v>
      </c>
      <c r="B10296" s="2" t="s">
        <v>10296</v>
      </c>
    </row>
    <row r="10297" spans="1:2" x14ac:dyDescent="0.25">
      <c r="A10297">
        <v>1</v>
      </c>
      <c r="B10297" s="2" t="s">
        <v>10297</v>
      </c>
    </row>
    <row r="10298" spans="1:2" x14ac:dyDescent="0.25">
      <c r="A10298">
        <v>1</v>
      </c>
      <c r="B10298" s="2" t="s">
        <v>10298</v>
      </c>
    </row>
    <row r="10299" spans="1:2" x14ac:dyDescent="0.25">
      <c r="A10299">
        <v>2</v>
      </c>
      <c r="B10299" s="2" t="s">
        <v>10299</v>
      </c>
    </row>
    <row r="10300" spans="1:2" x14ac:dyDescent="0.25">
      <c r="A10300">
        <v>2</v>
      </c>
      <c r="B10300" s="2" t="s">
        <v>10300</v>
      </c>
    </row>
    <row r="10301" spans="1:2" x14ac:dyDescent="0.25">
      <c r="A10301">
        <v>0</v>
      </c>
      <c r="B10301" s="2" t="s">
        <v>10301</v>
      </c>
    </row>
    <row r="10302" spans="1:2" x14ac:dyDescent="0.25">
      <c r="A10302">
        <v>2</v>
      </c>
      <c r="B10302" s="2" t="s">
        <v>10302</v>
      </c>
    </row>
    <row r="10303" spans="1:2" x14ac:dyDescent="0.25">
      <c r="A10303">
        <v>2</v>
      </c>
      <c r="B10303" s="2" t="s">
        <v>10303</v>
      </c>
    </row>
    <row r="10304" spans="1:2" x14ac:dyDescent="0.25">
      <c r="A10304">
        <v>1</v>
      </c>
      <c r="B10304" s="2" t="s">
        <v>10304</v>
      </c>
    </row>
    <row r="10305" spans="1:2" x14ac:dyDescent="0.25">
      <c r="A10305">
        <v>0</v>
      </c>
      <c r="B10305" s="2" t="s">
        <v>10305</v>
      </c>
    </row>
    <row r="10306" spans="1:2" x14ac:dyDescent="0.25">
      <c r="A10306">
        <v>2</v>
      </c>
      <c r="B10306" s="2" t="s">
        <v>10306</v>
      </c>
    </row>
    <row r="10307" spans="1:2" x14ac:dyDescent="0.25">
      <c r="A10307">
        <v>1</v>
      </c>
      <c r="B10307" s="2" t="s">
        <v>10307</v>
      </c>
    </row>
    <row r="10308" spans="1:2" x14ac:dyDescent="0.25">
      <c r="A10308">
        <v>2</v>
      </c>
      <c r="B10308" s="2" t="s">
        <v>10308</v>
      </c>
    </row>
    <row r="10309" spans="1:2" x14ac:dyDescent="0.25">
      <c r="A10309">
        <v>2</v>
      </c>
      <c r="B10309" s="2" t="s">
        <v>10309</v>
      </c>
    </row>
    <row r="10310" spans="1:2" x14ac:dyDescent="0.25">
      <c r="A10310">
        <v>1</v>
      </c>
      <c r="B10310" s="2" t="s">
        <v>10310</v>
      </c>
    </row>
    <row r="10311" spans="1:2" x14ac:dyDescent="0.25">
      <c r="A10311">
        <v>0</v>
      </c>
      <c r="B10311" s="2" t="s">
        <v>10311</v>
      </c>
    </row>
    <row r="10312" spans="1:2" x14ac:dyDescent="0.25">
      <c r="A10312">
        <v>1</v>
      </c>
      <c r="B10312" s="2" t="s">
        <v>10312</v>
      </c>
    </row>
    <row r="10313" spans="1:2" x14ac:dyDescent="0.25">
      <c r="A10313">
        <v>2</v>
      </c>
      <c r="B10313" s="2" t="s">
        <v>10313</v>
      </c>
    </row>
    <row r="10314" spans="1:2" x14ac:dyDescent="0.25">
      <c r="A10314">
        <v>0</v>
      </c>
      <c r="B10314" s="2" t="s">
        <v>10314</v>
      </c>
    </row>
    <row r="10315" spans="1:2" x14ac:dyDescent="0.25">
      <c r="A10315">
        <v>1</v>
      </c>
      <c r="B10315" s="2" t="s">
        <v>10315</v>
      </c>
    </row>
    <row r="10316" spans="1:2" x14ac:dyDescent="0.25">
      <c r="A10316">
        <v>1</v>
      </c>
      <c r="B10316" s="2" t="s">
        <v>10316</v>
      </c>
    </row>
    <row r="10317" spans="1:2" x14ac:dyDescent="0.25">
      <c r="A10317">
        <v>1</v>
      </c>
      <c r="B10317" s="2" t="s">
        <v>10317</v>
      </c>
    </row>
    <row r="10318" spans="1:2" x14ac:dyDescent="0.25">
      <c r="A10318">
        <v>2</v>
      </c>
      <c r="B10318" s="2" t="s">
        <v>10318</v>
      </c>
    </row>
    <row r="10319" spans="1:2" x14ac:dyDescent="0.25">
      <c r="A10319">
        <v>1</v>
      </c>
      <c r="B10319" s="2" t="s">
        <v>10319</v>
      </c>
    </row>
    <row r="10320" spans="1:2" x14ac:dyDescent="0.25">
      <c r="A10320">
        <v>1</v>
      </c>
      <c r="B10320" s="2" t="s">
        <v>10320</v>
      </c>
    </row>
    <row r="10321" spans="1:2" x14ac:dyDescent="0.25">
      <c r="A10321">
        <v>1</v>
      </c>
      <c r="B10321" s="2" t="s">
        <v>10321</v>
      </c>
    </row>
    <row r="10322" spans="1:2" x14ac:dyDescent="0.25">
      <c r="A10322">
        <v>1</v>
      </c>
      <c r="B10322" s="2" t="s">
        <v>10322</v>
      </c>
    </row>
    <row r="10323" spans="1:2" x14ac:dyDescent="0.25">
      <c r="A10323">
        <v>0</v>
      </c>
      <c r="B10323" s="2" t="s">
        <v>10323</v>
      </c>
    </row>
    <row r="10324" spans="1:2" x14ac:dyDescent="0.25">
      <c r="A10324">
        <v>1</v>
      </c>
      <c r="B10324" s="2" t="s">
        <v>10324</v>
      </c>
    </row>
    <row r="10325" spans="1:2" x14ac:dyDescent="0.25">
      <c r="A10325">
        <v>2</v>
      </c>
      <c r="B10325" s="2" t="s">
        <v>10325</v>
      </c>
    </row>
    <row r="10326" spans="1:2" x14ac:dyDescent="0.25">
      <c r="A10326">
        <v>1</v>
      </c>
      <c r="B10326" s="2" t="s">
        <v>10326</v>
      </c>
    </row>
    <row r="10327" spans="1:2" x14ac:dyDescent="0.25">
      <c r="A10327">
        <v>1</v>
      </c>
      <c r="B10327" s="2" t="s">
        <v>10327</v>
      </c>
    </row>
    <row r="10328" spans="1:2" x14ac:dyDescent="0.25">
      <c r="A10328">
        <v>0</v>
      </c>
      <c r="B10328" s="2" t="s">
        <v>10328</v>
      </c>
    </row>
    <row r="10329" spans="1:2" x14ac:dyDescent="0.25">
      <c r="A10329">
        <v>1</v>
      </c>
      <c r="B10329" s="2" t="s">
        <v>10329</v>
      </c>
    </row>
    <row r="10330" spans="1:2" x14ac:dyDescent="0.25">
      <c r="A10330">
        <v>1</v>
      </c>
      <c r="B10330" s="2" t="s">
        <v>10330</v>
      </c>
    </row>
    <row r="10331" spans="1:2" x14ac:dyDescent="0.25">
      <c r="A10331">
        <v>1</v>
      </c>
      <c r="B10331" s="2" t="s">
        <v>10331</v>
      </c>
    </row>
    <row r="10332" spans="1:2" x14ac:dyDescent="0.25">
      <c r="A10332">
        <v>1</v>
      </c>
      <c r="B10332" s="2" t="s">
        <v>10332</v>
      </c>
    </row>
    <row r="10333" spans="1:2" x14ac:dyDescent="0.25">
      <c r="A10333">
        <v>1</v>
      </c>
      <c r="B10333" s="2" t="s">
        <v>10333</v>
      </c>
    </row>
    <row r="10334" spans="1:2" x14ac:dyDescent="0.25">
      <c r="A10334">
        <v>1</v>
      </c>
      <c r="B10334" s="2" t="s">
        <v>10334</v>
      </c>
    </row>
    <row r="10335" spans="1:2" x14ac:dyDescent="0.25">
      <c r="A10335">
        <v>0</v>
      </c>
      <c r="B10335" s="2" t="s">
        <v>10335</v>
      </c>
    </row>
    <row r="10336" spans="1:2" x14ac:dyDescent="0.25">
      <c r="A10336">
        <v>2</v>
      </c>
      <c r="B10336" s="2" t="s">
        <v>10336</v>
      </c>
    </row>
    <row r="10337" spans="1:2" x14ac:dyDescent="0.25">
      <c r="A10337">
        <v>1</v>
      </c>
      <c r="B10337" s="2" t="s">
        <v>10337</v>
      </c>
    </row>
    <row r="10338" spans="1:2" x14ac:dyDescent="0.25">
      <c r="A10338">
        <v>1</v>
      </c>
      <c r="B10338" s="2" t="s">
        <v>10338</v>
      </c>
    </row>
    <row r="10339" spans="1:2" x14ac:dyDescent="0.25">
      <c r="A10339">
        <v>1</v>
      </c>
      <c r="B10339" s="2" t="s">
        <v>10339</v>
      </c>
    </row>
    <row r="10340" spans="1:2" x14ac:dyDescent="0.25">
      <c r="A10340">
        <v>1</v>
      </c>
      <c r="B10340" s="2" t="s">
        <v>10340</v>
      </c>
    </row>
    <row r="10341" spans="1:2" x14ac:dyDescent="0.25">
      <c r="A10341">
        <v>2</v>
      </c>
      <c r="B10341" s="2" t="s">
        <v>10341</v>
      </c>
    </row>
    <row r="10342" spans="1:2" x14ac:dyDescent="0.25">
      <c r="A10342">
        <v>0</v>
      </c>
      <c r="B10342" s="2" t="s">
        <v>10342</v>
      </c>
    </row>
    <row r="10343" spans="1:2" x14ac:dyDescent="0.25">
      <c r="A10343">
        <v>1</v>
      </c>
      <c r="B10343" s="2" t="s">
        <v>10343</v>
      </c>
    </row>
    <row r="10344" spans="1:2" x14ac:dyDescent="0.25">
      <c r="A10344">
        <v>2</v>
      </c>
      <c r="B10344" s="2" t="s">
        <v>10344</v>
      </c>
    </row>
    <row r="10345" spans="1:2" x14ac:dyDescent="0.25">
      <c r="A10345">
        <v>0</v>
      </c>
      <c r="B10345" s="2" t="s">
        <v>10345</v>
      </c>
    </row>
    <row r="10346" spans="1:2" x14ac:dyDescent="0.25">
      <c r="A10346">
        <v>1</v>
      </c>
      <c r="B10346" s="2" t="s">
        <v>10346</v>
      </c>
    </row>
    <row r="10347" spans="1:2" x14ac:dyDescent="0.25">
      <c r="A10347">
        <v>2</v>
      </c>
      <c r="B10347" s="2" t="s">
        <v>10347</v>
      </c>
    </row>
    <row r="10348" spans="1:2" x14ac:dyDescent="0.25">
      <c r="A10348">
        <v>2</v>
      </c>
      <c r="B10348" s="2" t="s">
        <v>10348</v>
      </c>
    </row>
    <row r="10349" spans="1:2" x14ac:dyDescent="0.25">
      <c r="A10349">
        <v>1</v>
      </c>
      <c r="B10349" s="2" t="s">
        <v>10349</v>
      </c>
    </row>
    <row r="10350" spans="1:2" x14ac:dyDescent="0.25">
      <c r="A10350">
        <v>1</v>
      </c>
      <c r="B10350" s="2" t="s">
        <v>10350</v>
      </c>
    </row>
    <row r="10351" spans="1:2" x14ac:dyDescent="0.25">
      <c r="A10351">
        <v>1</v>
      </c>
      <c r="B10351" s="2" t="s">
        <v>10351</v>
      </c>
    </row>
    <row r="10352" spans="1:2" x14ac:dyDescent="0.25">
      <c r="A10352">
        <v>1</v>
      </c>
      <c r="B10352" s="2" t="s">
        <v>10352</v>
      </c>
    </row>
    <row r="10353" spans="1:2" x14ac:dyDescent="0.25">
      <c r="A10353">
        <v>0</v>
      </c>
      <c r="B10353" s="2" t="s">
        <v>10353</v>
      </c>
    </row>
    <row r="10354" spans="1:2" x14ac:dyDescent="0.25">
      <c r="A10354">
        <v>2</v>
      </c>
      <c r="B10354" s="2" t="s">
        <v>10354</v>
      </c>
    </row>
    <row r="10355" spans="1:2" x14ac:dyDescent="0.25">
      <c r="A10355">
        <v>1</v>
      </c>
      <c r="B10355" s="2" t="s">
        <v>10355</v>
      </c>
    </row>
    <row r="10356" spans="1:2" x14ac:dyDescent="0.25">
      <c r="A10356">
        <v>1</v>
      </c>
      <c r="B10356" s="2" t="s">
        <v>10356</v>
      </c>
    </row>
    <row r="10357" spans="1:2" x14ac:dyDescent="0.25">
      <c r="A10357">
        <v>1</v>
      </c>
      <c r="B10357" s="2" t="s">
        <v>10357</v>
      </c>
    </row>
    <row r="10358" spans="1:2" x14ac:dyDescent="0.25">
      <c r="A10358">
        <v>2</v>
      </c>
      <c r="B10358" s="2" t="s">
        <v>10358</v>
      </c>
    </row>
    <row r="10359" spans="1:2" x14ac:dyDescent="0.25">
      <c r="A10359">
        <v>2</v>
      </c>
      <c r="B10359" s="2" t="s">
        <v>10359</v>
      </c>
    </row>
    <row r="10360" spans="1:2" x14ac:dyDescent="0.25">
      <c r="A10360">
        <v>2</v>
      </c>
      <c r="B10360" s="2" t="s">
        <v>10360</v>
      </c>
    </row>
    <row r="10361" spans="1:2" x14ac:dyDescent="0.25">
      <c r="A10361">
        <v>1</v>
      </c>
      <c r="B10361" s="2" t="s">
        <v>10361</v>
      </c>
    </row>
    <row r="10362" spans="1:2" x14ac:dyDescent="0.25">
      <c r="A10362">
        <v>0</v>
      </c>
      <c r="B10362" s="2" t="s">
        <v>10362</v>
      </c>
    </row>
    <row r="10363" spans="1:2" x14ac:dyDescent="0.25">
      <c r="A10363">
        <v>1</v>
      </c>
      <c r="B10363" s="2" t="s">
        <v>10363</v>
      </c>
    </row>
    <row r="10364" spans="1:2" x14ac:dyDescent="0.25">
      <c r="A10364">
        <v>1</v>
      </c>
      <c r="B10364" s="2" t="s">
        <v>10364</v>
      </c>
    </row>
    <row r="10365" spans="1:2" x14ac:dyDescent="0.25">
      <c r="A10365">
        <v>1</v>
      </c>
      <c r="B10365" s="2" t="s">
        <v>10365</v>
      </c>
    </row>
    <row r="10366" spans="1:2" x14ac:dyDescent="0.25">
      <c r="A10366">
        <v>0</v>
      </c>
      <c r="B10366" s="2" t="s">
        <v>10366</v>
      </c>
    </row>
    <row r="10367" spans="1:2" x14ac:dyDescent="0.25">
      <c r="A10367">
        <v>0</v>
      </c>
      <c r="B10367" s="2" t="s">
        <v>10367</v>
      </c>
    </row>
    <row r="10368" spans="1:2" x14ac:dyDescent="0.25">
      <c r="A10368">
        <v>1</v>
      </c>
      <c r="B10368" s="2" t="s">
        <v>10368</v>
      </c>
    </row>
    <row r="10369" spans="1:2" x14ac:dyDescent="0.25">
      <c r="A10369">
        <v>1</v>
      </c>
      <c r="B10369" s="2" t="s">
        <v>10369</v>
      </c>
    </row>
    <row r="10370" spans="1:2" x14ac:dyDescent="0.25">
      <c r="A10370">
        <v>0</v>
      </c>
      <c r="B10370" s="2" t="s">
        <v>10370</v>
      </c>
    </row>
    <row r="10371" spans="1:2" x14ac:dyDescent="0.25">
      <c r="A10371">
        <v>1</v>
      </c>
      <c r="B10371" s="2" t="s">
        <v>10371</v>
      </c>
    </row>
    <row r="10372" spans="1:2" x14ac:dyDescent="0.25">
      <c r="A10372">
        <v>1</v>
      </c>
      <c r="B10372" s="2" t="s">
        <v>10372</v>
      </c>
    </row>
    <row r="10373" spans="1:2" x14ac:dyDescent="0.25">
      <c r="A10373">
        <v>1</v>
      </c>
      <c r="B10373" s="2" t="s">
        <v>10373</v>
      </c>
    </row>
    <row r="10374" spans="1:2" x14ac:dyDescent="0.25">
      <c r="A10374">
        <v>1</v>
      </c>
      <c r="B10374" s="2" t="s">
        <v>10374</v>
      </c>
    </row>
    <row r="10375" spans="1:2" x14ac:dyDescent="0.25">
      <c r="A10375">
        <v>1</v>
      </c>
      <c r="B10375" s="2" t="s">
        <v>10375</v>
      </c>
    </row>
    <row r="10376" spans="1:2" x14ac:dyDescent="0.25">
      <c r="A10376">
        <v>1</v>
      </c>
      <c r="B10376" s="2" t="s">
        <v>10376</v>
      </c>
    </row>
    <row r="10377" spans="1:2" x14ac:dyDescent="0.25">
      <c r="A10377">
        <v>1</v>
      </c>
      <c r="B10377" s="2" t="s">
        <v>10377</v>
      </c>
    </row>
    <row r="10378" spans="1:2" x14ac:dyDescent="0.25">
      <c r="A10378">
        <v>1</v>
      </c>
      <c r="B10378" s="2" t="s">
        <v>10378</v>
      </c>
    </row>
    <row r="10379" spans="1:2" x14ac:dyDescent="0.25">
      <c r="A10379">
        <v>1</v>
      </c>
      <c r="B10379" s="2" t="s">
        <v>10379</v>
      </c>
    </row>
    <row r="10380" spans="1:2" x14ac:dyDescent="0.25">
      <c r="A10380">
        <v>1</v>
      </c>
      <c r="B10380" s="2" t="s">
        <v>10380</v>
      </c>
    </row>
    <row r="10381" spans="1:2" x14ac:dyDescent="0.25">
      <c r="A10381">
        <v>1</v>
      </c>
      <c r="B10381" s="2" t="s">
        <v>10381</v>
      </c>
    </row>
    <row r="10382" spans="1:2" x14ac:dyDescent="0.25">
      <c r="A10382">
        <v>1</v>
      </c>
      <c r="B10382" s="2" t="s">
        <v>10382</v>
      </c>
    </row>
    <row r="10383" spans="1:2" x14ac:dyDescent="0.25">
      <c r="A10383">
        <v>0</v>
      </c>
      <c r="B10383" s="2" t="s">
        <v>10383</v>
      </c>
    </row>
    <row r="10384" spans="1:2" x14ac:dyDescent="0.25">
      <c r="A10384">
        <v>2</v>
      </c>
      <c r="B10384" s="2" t="s">
        <v>10384</v>
      </c>
    </row>
    <row r="10385" spans="1:2" x14ac:dyDescent="0.25">
      <c r="A10385">
        <v>2</v>
      </c>
      <c r="B10385" s="2" t="s">
        <v>10385</v>
      </c>
    </row>
    <row r="10386" spans="1:2" x14ac:dyDescent="0.25">
      <c r="A10386">
        <v>1</v>
      </c>
      <c r="B10386" s="2" t="s">
        <v>10386</v>
      </c>
    </row>
    <row r="10387" spans="1:2" x14ac:dyDescent="0.25">
      <c r="A10387">
        <v>2</v>
      </c>
      <c r="B10387" s="2" t="s">
        <v>10387</v>
      </c>
    </row>
    <row r="10388" spans="1:2" x14ac:dyDescent="0.25">
      <c r="A10388">
        <v>2</v>
      </c>
      <c r="B10388" s="2" t="s">
        <v>10388</v>
      </c>
    </row>
    <row r="10389" spans="1:2" x14ac:dyDescent="0.25">
      <c r="A10389">
        <v>0</v>
      </c>
      <c r="B10389" s="2" t="s">
        <v>10389</v>
      </c>
    </row>
    <row r="10390" spans="1:2" x14ac:dyDescent="0.25">
      <c r="A10390">
        <v>0</v>
      </c>
      <c r="B10390" s="2" t="s">
        <v>10390</v>
      </c>
    </row>
    <row r="10391" spans="1:2" x14ac:dyDescent="0.25">
      <c r="A10391">
        <v>0</v>
      </c>
      <c r="B10391" s="2" t="s">
        <v>10391</v>
      </c>
    </row>
    <row r="10392" spans="1:2" x14ac:dyDescent="0.25">
      <c r="A10392">
        <v>1</v>
      </c>
      <c r="B10392" s="2" t="s">
        <v>10392</v>
      </c>
    </row>
    <row r="10393" spans="1:2" x14ac:dyDescent="0.25">
      <c r="A10393">
        <v>0</v>
      </c>
      <c r="B10393" s="2" t="s">
        <v>10393</v>
      </c>
    </row>
    <row r="10394" spans="1:2" x14ac:dyDescent="0.25">
      <c r="A10394">
        <v>1</v>
      </c>
      <c r="B10394" s="2" t="s">
        <v>10394</v>
      </c>
    </row>
    <row r="10395" spans="1:2" x14ac:dyDescent="0.25">
      <c r="A10395">
        <v>0</v>
      </c>
      <c r="B10395" s="2" t="s">
        <v>10395</v>
      </c>
    </row>
    <row r="10396" spans="1:2" x14ac:dyDescent="0.25">
      <c r="A10396">
        <v>2</v>
      </c>
      <c r="B10396" s="2" t="s">
        <v>10396</v>
      </c>
    </row>
    <row r="10397" spans="1:2" x14ac:dyDescent="0.25">
      <c r="A10397">
        <v>2</v>
      </c>
      <c r="B10397" s="2" t="s">
        <v>10397</v>
      </c>
    </row>
    <row r="10398" spans="1:2" x14ac:dyDescent="0.25">
      <c r="A10398">
        <v>0</v>
      </c>
      <c r="B10398" s="2" t="s">
        <v>10398</v>
      </c>
    </row>
    <row r="10399" spans="1:2" x14ac:dyDescent="0.25">
      <c r="A10399">
        <v>0</v>
      </c>
      <c r="B10399" s="2" t="s">
        <v>10399</v>
      </c>
    </row>
    <row r="10400" spans="1:2" x14ac:dyDescent="0.25">
      <c r="A10400">
        <v>2</v>
      </c>
      <c r="B10400" s="2" t="s">
        <v>10400</v>
      </c>
    </row>
    <row r="10401" spans="1:2" x14ac:dyDescent="0.25">
      <c r="A10401">
        <v>1</v>
      </c>
      <c r="B10401" s="2" t="s">
        <v>10401</v>
      </c>
    </row>
    <row r="10402" spans="1:2" x14ac:dyDescent="0.25">
      <c r="A10402">
        <v>1</v>
      </c>
      <c r="B10402" s="2" t="s">
        <v>10402</v>
      </c>
    </row>
    <row r="10403" spans="1:2" x14ac:dyDescent="0.25">
      <c r="A10403">
        <v>1</v>
      </c>
      <c r="B10403" s="2" t="s">
        <v>10403</v>
      </c>
    </row>
    <row r="10404" spans="1:2" x14ac:dyDescent="0.25">
      <c r="A10404">
        <v>1</v>
      </c>
      <c r="B10404" s="2" t="s">
        <v>10404</v>
      </c>
    </row>
    <row r="10405" spans="1:2" x14ac:dyDescent="0.25">
      <c r="A10405">
        <v>2</v>
      </c>
      <c r="B10405" s="2" t="s">
        <v>10405</v>
      </c>
    </row>
    <row r="10406" spans="1:2" x14ac:dyDescent="0.25">
      <c r="A10406">
        <v>2</v>
      </c>
      <c r="B10406" s="2" t="s">
        <v>10406</v>
      </c>
    </row>
    <row r="10407" spans="1:2" x14ac:dyDescent="0.25">
      <c r="A10407">
        <v>2</v>
      </c>
      <c r="B10407" s="2" t="s">
        <v>10407</v>
      </c>
    </row>
    <row r="10408" spans="1:2" x14ac:dyDescent="0.25">
      <c r="A10408">
        <v>2</v>
      </c>
      <c r="B10408" s="2" t="s">
        <v>10408</v>
      </c>
    </row>
    <row r="10409" spans="1:2" x14ac:dyDescent="0.25">
      <c r="A10409">
        <v>2</v>
      </c>
      <c r="B10409" s="2" t="s">
        <v>10409</v>
      </c>
    </row>
    <row r="10410" spans="1:2" x14ac:dyDescent="0.25">
      <c r="A10410">
        <v>2</v>
      </c>
      <c r="B10410" s="2" t="s">
        <v>10410</v>
      </c>
    </row>
    <row r="10411" spans="1:2" x14ac:dyDescent="0.25">
      <c r="A10411">
        <v>0</v>
      </c>
      <c r="B10411" s="2" t="s">
        <v>10411</v>
      </c>
    </row>
    <row r="10412" spans="1:2" x14ac:dyDescent="0.25">
      <c r="A10412">
        <v>0</v>
      </c>
      <c r="B10412" s="2" t="s">
        <v>10412</v>
      </c>
    </row>
    <row r="10413" spans="1:2" x14ac:dyDescent="0.25">
      <c r="A10413">
        <v>1</v>
      </c>
      <c r="B10413" s="2" t="s">
        <v>10413</v>
      </c>
    </row>
    <row r="10414" spans="1:2" x14ac:dyDescent="0.25">
      <c r="A10414">
        <v>1</v>
      </c>
      <c r="B10414" s="2" t="s">
        <v>10414</v>
      </c>
    </row>
    <row r="10415" spans="1:2" x14ac:dyDescent="0.25">
      <c r="A10415">
        <v>1</v>
      </c>
      <c r="B10415" s="2" t="s">
        <v>10415</v>
      </c>
    </row>
    <row r="10416" spans="1:2" x14ac:dyDescent="0.25">
      <c r="A10416">
        <v>1</v>
      </c>
      <c r="B10416" s="2" t="s">
        <v>10416</v>
      </c>
    </row>
    <row r="10417" spans="1:2" x14ac:dyDescent="0.25">
      <c r="A10417">
        <v>0</v>
      </c>
      <c r="B10417" s="2" t="s">
        <v>10417</v>
      </c>
    </row>
    <row r="10418" spans="1:2" x14ac:dyDescent="0.25">
      <c r="A10418">
        <v>0</v>
      </c>
      <c r="B10418" s="2" t="s">
        <v>10418</v>
      </c>
    </row>
    <row r="10419" spans="1:2" x14ac:dyDescent="0.25">
      <c r="A10419">
        <v>1</v>
      </c>
      <c r="B10419" s="2" t="s">
        <v>10419</v>
      </c>
    </row>
    <row r="10420" spans="1:2" x14ac:dyDescent="0.25">
      <c r="A10420">
        <v>1</v>
      </c>
      <c r="B10420" s="2" t="s">
        <v>10420</v>
      </c>
    </row>
    <row r="10421" spans="1:2" x14ac:dyDescent="0.25">
      <c r="A10421">
        <v>1</v>
      </c>
      <c r="B10421" s="2" t="s">
        <v>10421</v>
      </c>
    </row>
    <row r="10422" spans="1:2" x14ac:dyDescent="0.25">
      <c r="A10422">
        <v>0</v>
      </c>
      <c r="B10422" s="2" t="s">
        <v>10422</v>
      </c>
    </row>
    <row r="10423" spans="1:2" x14ac:dyDescent="0.25">
      <c r="A10423">
        <v>1</v>
      </c>
      <c r="B10423" s="2" t="s">
        <v>10423</v>
      </c>
    </row>
    <row r="10424" spans="1:2" x14ac:dyDescent="0.25">
      <c r="A10424">
        <v>2</v>
      </c>
      <c r="B10424" s="2" t="s">
        <v>10424</v>
      </c>
    </row>
    <row r="10425" spans="1:2" x14ac:dyDescent="0.25">
      <c r="A10425">
        <v>1</v>
      </c>
      <c r="B10425" s="2" t="s">
        <v>10425</v>
      </c>
    </row>
    <row r="10426" spans="1:2" x14ac:dyDescent="0.25">
      <c r="A10426">
        <v>2</v>
      </c>
      <c r="B10426" s="2" t="s">
        <v>10426</v>
      </c>
    </row>
    <row r="10427" spans="1:2" x14ac:dyDescent="0.25">
      <c r="A10427">
        <v>0</v>
      </c>
      <c r="B10427" s="2" t="s">
        <v>10427</v>
      </c>
    </row>
    <row r="10428" spans="1:2" x14ac:dyDescent="0.25">
      <c r="A10428">
        <v>2</v>
      </c>
      <c r="B10428" s="2" t="s">
        <v>10428</v>
      </c>
    </row>
    <row r="10429" spans="1:2" x14ac:dyDescent="0.25">
      <c r="A10429">
        <v>2</v>
      </c>
      <c r="B10429" s="2" t="s">
        <v>10429</v>
      </c>
    </row>
    <row r="10430" spans="1:2" x14ac:dyDescent="0.25">
      <c r="A10430">
        <v>1</v>
      </c>
      <c r="B10430" s="2" t="s">
        <v>10430</v>
      </c>
    </row>
    <row r="10431" spans="1:2" x14ac:dyDescent="0.25">
      <c r="A10431">
        <v>1</v>
      </c>
      <c r="B10431" s="2" t="s">
        <v>10431</v>
      </c>
    </row>
    <row r="10432" spans="1:2" x14ac:dyDescent="0.25">
      <c r="A10432">
        <v>1</v>
      </c>
      <c r="B10432" s="2" t="s">
        <v>10432</v>
      </c>
    </row>
    <row r="10433" spans="1:2" x14ac:dyDescent="0.25">
      <c r="A10433">
        <v>2</v>
      </c>
      <c r="B10433" s="2" t="s">
        <v>10433</v>
      </c>
    </row>
    <row r="10434" spans="1:2" x14ac:dyDescent="0.25">
      <c r="A10434">
        <v>1</v>
      </c>
      <c r="B10434" s="2" t="s">
        <v>10434</v>
      </c>
    </row>
    <row r="10435" spans="1:2" x14ac:dyDescent="0.25">
      <c r="A10435">
        <v>2</v>
      </c>
      <c r="B10435" s="2" t="s">
        <v>10435</v>
      </c>
    </row>
    <row r="10436" spans="1:2" x14ac:dyDescent="0.25">
      <c r="A10436">
        <v>1</v>
      </c>
      <c r="B10436" s="2" t="s">
        <v>10436</v>
      </c>
    </row>
    <row r="10437" spans="1:2" x14ac:dyDescent="0.25">
      <c r="A10437">
        <v>1</v>
      </c>
      <c r="B10437" s="2" t="s">
        <v>10437</v>
      </c>
    </row>
    <row r="10438" spans="1:2" x14ac:dyDescent="0.25">
      <c r="A10438">
        <v>1</v>
      </c>
      <c r="B10438" s="2" t="s">
        <v>10438</v>
      </c>
    </row>
    <row r="10439" spans="1:2" x14ac:dyDescent="0.25">
      <c r="A10439">
        <v>1</v>
      </c>
      <c r="B10439" s="2" t="s">
        <v>10439</v>
      </c>
    </row>
    <row r="10440" spans="1:2" x14ac:dyDescent="0.25">
      <c r="A10440">
        <v>1</v>
      </c>
      <c r="B10440" s="2" t="s">
        <v>10440</v>
      </c>
    </row>
    <row r="10441" spans="1:2" x14ac:dyDescent="0.25">
      <c r="A10441">
        <v>1</v>
      </c>
      <c r="B10441" s="2" t="s">
        <v>10441</v>
      </c>
    </row>
    <row r="10442" spans="1:2" x14ac:dyDescent="0.25">
      <c r="A10442">
        <v>2</v>
      </c>
      <c r="B10442" s="2" t="s">
        <v>10442</v>
      </c>
    </row>
    <row r="10443" spans="1:2" x14ac:dyDescent="0.25">
      <c r="A10443">
        <v>2</v>
      </c>
      <c r="B10443" s="2" t="s">
        <v>10443</v>
      </c>
    </row>
    <row r="10444" spans="1:2" x14ac:dyDescent="0.25">
      <c r="A10444">
        <v>1</v>
      </c>
      <c r="B10444" s="2" t="s">
        <v>10444</v>
      </c>
    </row>
    <row r="10445" spans="1:2" x14ac:dyDescent="0.25">
      <c r="A10445">
        <v>2</v>
      </c>
      <c r="B10445" s="2" t="s">
        <v>10445</v>
      </c>
    </row>
    <row r="10446" spans="1:2" x14ac:dyDescent="0.25">
      <c r="A10446">
        <v>2</v>
      </c>
      <c r="B10446" s="2" t="s">
        <v>10446</v>
      </c>
    </row>
    <row r="10447" spans="1:2" x14ac:dyDescent="0.25">
      <c r="A10447">
        <v>1</v>
      </c>
      <c r="B10447" s="2" t="s">
        <v>10447</v>
      </c>
    </row>
    <row r="10448" spans="1:2" x14ac:dyDescent="0.25">
      <c r="A10448">
        <v>1</v>
      </c>
      <c r="B10448" s="2" t="s">
        <v>10448</v>
      </c>
    </row>
    <row r="10449" spans="1:2" x14ac:dyDescent="0.25">
      <c r="A10449">
        <v>2</v>
      </c>
      <c r="B10449" s="2" t="s">
        <v>10449</v>
      </c>
    </row>
    <row r="10450" spans="1:2" x14ac:dyDescent="0.25">
      <c r="A10450">
        <v>1</v>
      </c>
      <c r="B10450" s="2" t="s">
        <v>10450</v>
      </c>
    </row>
    <row r="10451" spans="1:2" x14ac:dyDescent="0.25">
      <c r="A10451">
        <v>1</v>
      </c>
      <c r="B10451" s="2" t="s">
        <v>10451</v>
      </c>
    </row>
    <row r="10452" spans="1:2" x14ac:dyDescent="0.25">
      <c r="A10452">
        <v>1</v>
      </c>
      <c r="B10452" s="2" t="s">
        <v>10452</v>
      </c>
    </row>
    <row r="10453" spans="1:2" x14ac:dyDescent="0.25">
      <c r="A10453">
        <v>1</v>
      </c>
      <c r="B10453" s="2" t="s">
        <v>10453</v>
      </c>
    </row>
    <row r="10454" spans="1:2" x14ac:dyDescent="0.25">
      <c r="A10454">
        <v>1</v>
      </c>
      <c r="B10454" s="2" t="s">
        <v>10454</v>
      </c>
    </row>
    <row r="10455" spans="1:2" x14ac:dyDescent="0.25">
      <c r="A10455">
        <v>2</v>
      </c>
      <c r="B10455" s="2" t="s">
        <v>10455</v>
      </c>
    </row>
    <row r="10456" spans="1:2" x14ac:dyDescent="0.25">
      <c r="A10456">
        <v>1</v>
      </c>
      <c r="B10456" s="2" t="s">
        <v>10456</v>
      </c>
    </row>
    <row r="10457" spans="1:2" x14ac:dyDescent="0.25">
      <c r="A10457">
        <v>2</v>
      </c>
      <c r="B10457" s="2" t="s">
        <v>10457</v>
      </c>
    </row>
    <row r="10458" spans="1:2" x14ac:dyDescent="0.25">
      <c r="A10458">
        <v>2</v>
      </c>
      <c r="B10458" s="2" t="s">
        <v>10458</v>
      </c>
    </row>
    <row r="10459" spans="1:2" x14ac:dyDescent="0.25">
      <c r="A10459">
        <v>2</v>
      </c>
      <c r="B10459" s="2" t="s">
        <v>10459</v>
      </c>
    </row>
    <row r="10460" spans="1:2" x14ac:dyDescent="0.25">
      <c r="A10460">
        <v>2</v>
      </c>
      <c r="B10460" s="2" t="s">
        <v>10460</v>
      </c>
    </row>
    <row r="10461" spans="1:2" x14ac:dyDescent="0.25">
      <c r="A10461">
        <v>2</v>
      </c>
      <c r="B10461" s="2" t="s">
        <v>10461</v>
      </c>
    </row>
    <row r="10462" spans="1:2" x14ac:dyDescent="0.25">
      <c r="A10462">
        <v>2</v>
      </c>
      <c r="B10462" s="2" t="s">
        <v>10462</v>
      </c>
    </row>
    <row r="10463" spans="1:2" x14ac:dyDescent="0.25">
      <c r="A10463">
        <v>2</v>
      </c>
      <c r="B10463" s="2" t="s">
        <v>10463</v>
      </c>
    </row>
    <row r="10464" spans="1:2" x14ac:dyDescent="0.25">
      <c r="A10464">
        <v>2</v>
      </c>
      <c r="B10464" s="2" t="s">
        <v>10464</v>
      </c>
    </row>
    <row r="10465" spans="1:2" x14ac:dyDescent="0.25">
      <c r="A10465">
        <v>2</v>
      </c>
      <c r="B10465" s="2" t="s">
        <v>10465</v>
      </c>
    </row>
    <row r="10466" spans="1:2" x14ac:dyDescent="0.25">
      <c r="A10466">
        <v>0</v>
      </c>
      <c r="B10466" s="2" t="s">
        <v>10466</v>
      </c>
    </row>
    <row r="10467" spans="1:2" x14ac:dyDescent="0.25">
      <c r="A10467">
        <v>1</v>
      </c>
      <c r="B10467" s="2" t="s">
        <v>10467</v>
      </c>
    </row>
    <row r="10468" spans="1:2" x14ac:dyDescent="0.25">
      <c r="A10468">
        <v>1</v>
      </c>
      <c r="B10468" s="2" t="s">
        <v>10468</v>
      </c>
    </row>
    <row r="10469" spans="1:2" x14ac:dyDescent="0.25">
      <c r="A10469">
        <v>1</v>
      </c>
      <c r="B10469" s="2" t="s">
        <v>10469</v>
      </c>
    </row>
    <row r="10470" spans="1:2" x14ac:dyDescent="0.25">
      <c r="A10470">
        <v>0</v>
      </c>
      <c r="B10470" s="2" t="s">
        <v>10470</v>
      </c>
    </row>
    <row r="10471" spans="1:2" x14ac:dyDescent="0.25">
      <c r="A10471">
        <v>2</v>
      </c>
      <c r="B10471" s="2" t="s">
        <v>10471</v>
      </c>
    </row>
    <row r="10472" spans="1:2" x14ac:dyDescent="0.25">
      <c r="A10472">
        <v>2</v>
      </c>
      <c r="B10472" s="2" t="s">
        <v>10472</v>
      </c>
    </row>
    <row r="10473" spans="1:2" x14ac:dyDescent="0.25">
      <c r="A10473">
        <v>0</v>
      </c>
      <c r="B10473" s="2" t="s">
        <v>10473</v>
      </c>
    </row>
    <row r="10474" spans="1:2" x14ac:dyDescent="0.25">
      <c r="A10474">
        <v>1</v>
      </c>
      <c r="B10474" s="2" t="s">
        <v>10474</v>
      </c>
    </row>
    <row r="10475" spans="1:2" x14ac:dyDescent="0.25">
      <c r="A10475">
        <v>0</v>
      </c>
      <c r="B10475" s="2" t="s">
        <v>10475</v>
      </c>
    </row>
    <row r="10476" spans="1:2" x14ac:dyDescent="0.25">
      <c r="A10476">
        <v>2</v>
      </c>
      <c r="B10476" s="2" t="s">
        <v>10476</v>
      </c>
    </row>
    <row r="10477" spans="1:2" x14ac:dyDescent="0.25">
      <c r="A10477">
        <v>0</v>
      </c>
      <c r="B10477" s="2" t="s">
        <v>10477</v>
      </c>
    </row>
    <row r="10478" spans="1:2" x14ac:dyDescent="0.25">
      <c r="A10478">
        <v>1</v>
      </c>
      <c r="B10478" s="2" t="s">
        <v>10478</v>
      </c>
    </row>
    <row r="10479" spans="1:2" x14ac:dyDescent="0.25">
      <c r="A10479">
        <v>1</v>
      </c>
      <c r="B10479" s="2" t="s">
        <v>10479</v>
      </c>
    </row>
    <row r="10480" spans="1:2" x14ac:dyDescent="0.25">
      <c r="A10480">
        <v>0</v>
      </c>
      <c r="B10480" s="2" t="s">
        <v>10480</v>
      </c>
    </row>
    <row r="10481" spans="1:2" x14ac:dyDescent="0.25">
      <c r="A10481">
        <v>0</v>
      </c>
      <c r="B10481" s="2" t="s">
        <v>10481</v>
      </c>
    </row>
    <row r="10482" spans="1:2" x14ac:dyDescent="0.25">
      <c r="A10482">
        <v>0</v>
      </c>
      <c r="B10482" s="2" t="s">
        <v>10482</v>
      </c>
    </row>
    <row r="10483" spans="1:2" x14ac:dyDescent="0.25">
      <c r="A10483">
        <v>2</v>
      </c>
      <c r="B10483" s="2" t="s">
        <v>10483</v>
      </c>
    </row>
    <row r="10484" spans="1:2" x14ac:dyDescent="0.25">
      <c r="A10484">
        <v>2</v>
      </c>
      <c r="B10484" s="2" t="s">
        <v>10484</v>
      </c>
    </row>
    <row r="10485" spans="1:2" x14ac:dyDescent="0.25">
      <c r="A10485">
        <v>2</v>
      </c>
      <c r="B10485" s="2" t="s">
        <v>10485</v>
      </c>
    </row>
    <row r="10486" spans="1:2" x14ac:dyDescent="0.25">
      <c r="A10486">
        <v>2</v>
      </c>
      <c r="B10486" s="2" t="s">
        <v>10486</v>
      </c>
    </row>
    <row r="10487" spans="1:2" x14ac:dyDescent="0.25">
      <c r="A10487">
        <v>2</v>
      </c>
      <c r="B10487" s="2" t="s">
        <v>10487</v>
      </c>
    </row>
    <row r="10488" spans="1:2" x14ac:dyDescent="0.25">
      <c r="A10488">
        <v>2</v>
      </c>
      <c r="B10488" s="2" t="s">
        <v>10488</v>
      </c>
    </row>
    <row r="10489" spans="1:2" x14ac:dyDescent="0.25">
      <c r="A10489">
        <v>0</v>
      </c>
      <c r="B10489" s="2" t="s">
        <v>10489</v>
      </c>
    </row>
    <row r="10490" spans="1:2" x14ac:dyDescent="0.25">
      <c r="A10490">
        <v>2</v>
      </c>
      <c r="B10490" s="2" t="s">
        <v>10490</v>
      </c>
    </row>
    <row r="10491" spans="1:2" x14ac:dyDescent="0.25">
      <c r="A10491">
        <v>2</v>
      </c>
      <c r="B10491" s="2" t="s">
        <v>10491</v>
      </c>
    </row>
    <row r="10492" spans="1:2" x14ac:dyDescent="0.25">
      <c r="A10492">
        <v>2</v>
      </c>
      <c r="B10492" s="2" t="s">
        <v>10492</v>
      </c>
    </row>
    <row r="10493" spans="1:2" x14ac:dyDescent="0.25">
      <c r="A10493">
        <v>2</v>
      </c>
      <c r="B10493" s="2" t="s">
        <v>10493</v>
      </c>
    </row>
    <row r="10494" spans="1:2" x14ac:dyDescent="0.25">
      <c r="A10494">
        <v>2</v>
      </c>
      <c r="B10494" s="2" t="s">
        <v>10494</v>
      </c>
    </row>
    <row r="10495" spans="1:2" x14ac:dyDescent="0.25">
      <c r="A10495">
        <v>2</v>
      </c>
      <c r="B10495" s="2" t="s">
        <v>10495</v>
      </c>
    </row>
    <row r="10496" spans="1:2" x14ac:dyDescent="0.25">
      <c r="A10496">
        <v>2</v>
      </c>
      <c r="B10496" s="2" t="s">
        <v>10496</v>
      </c>
    </row>
    <row r="10497" spans="1:2" x14ac:dyDescent="0.25">
      <c r="A10497">
        <v>2</v>
      </c>
      <c r="B10497" s="2" t="s">
        <v>10497</v>
      </c>
    </row>
    <row r="10498" spans="1:2" x14ac:dyDescent="0.25">
      <c r="A10498">
        <v>1</v>
      </c>
      <c r="B10498" s="2" t="s">
        <v>10498</v>
      </c>
    </row>
    <row r="10499" spans="1:2" x14ac:dyDescent="0.25">
      <c r="A10499">
        <v>1</v>
      </c>
      <c r="B10499" s="2" t="s">
        <v>10499</v>
      </c>
    </row>
    <row r="10500" spans="1:2" x14ac:dyDescent="0.25">
      <c r="A10500">
        <v>2</v>
      </c>
      <c r="B10500" s="2" t="s">
        <v>10500</v>
      </c>
    </row>
    <row r="10501" spans="1:2" x14ac:dyDescent="0.25">
      <c r="A10501">
        <v>2</v>
      </c>
      <c r="B10501" s="2" t="s">
        <v>10501</v>
      </c>
    </row>
    <row r="10502" spans="1:2" x14ac:dyDescent="0.25">
      <c r="A10502">
        <v>2</v>
      </c>
      <c r="B10502" s="2" t="s">
        <v>10502</v>
      </c>
    </row>
    <row r="10503" spans="1:2" x14ac:dyDescent="0.25">
      <c r="A10503">
        <v>0</v>
      </c>
      <c r="B10503" s="2" t="s">
        <v>10503</v>
      </c>
    </row>
    <row r="10504" spans="1:2" x14ac:dyDescent="0.25">
      <c r="A10504">
        <v>0</v>
      </c>
      <c r="B10504" s="2" t="s">
        <v>10504</v>
      </c>
    </row>
    <row r="10505" spans="1:2" x14ac:dyDescent="0.25">
      <c r="A10505">
        <v>2</v>
      </c>
      <c r="B10505" s="2" t="s">
        <v>10505</v>
      </c>
    </row>
    <row r="10506" spans="1:2" x14ac:dyDescent="0.25">
      <c r="A10506">
        <v>2</v>
      </c>
      <c r="B10506" s="2" t="s">
        <v>10506</v>
      </c>
    </row>
    <row r="10507" spans="1:2" x14ac:dyDescent="0.25">
      <c r="A10507">
        <v>2</v>
      </c>
      <c r="B10507" s="2" t="s">
        <v>10507</v>
      </c>
    </row>
    <row r="10508" spans="1:2" x14ac:dyDescent="0.25">
      <c r="A10508">
        <v>2</v>
      </c>
      <c r="B10508" s="2" t="s">
        <v>10508</v>
      </c>
    </row>
    <row r="10509" spans="1:2" x14ac:dyDescent="0.25">
      <c r="A10509">
        <v>2</v>
      </c>
      <c r="B10509" s="2" t="s">
        <v>10509</v>
      </c>
    </row>
    <row r="10510" spans="1:2" x14ac:dyDescent="0.25">
      <c r="A10510">
        <v>2</v>
      </c>
      <c r="B10510" s="2" t="s">
        <v>10510</v>
      </c>
    </row>
    <row r="10511" spans="1:2" x14ac:dyDescent="0.25">
      <c r="A10511">
        <v>2</v>
      </c>
      <c r="B10511" s="2" t="s">
        <v>10511</v>
      </c>
    </row>
    <row r="10512" spans="1:2" x14ac:dyDescent="0.25">
      <c r="A10512">
        <v>2</v>
      </c>
      <c r="B10512" s="2" t="s">
        <v>10512</v>
      </c>
    </row>
    <row r="10513" spans="1:2" x14ac:dyDescent="0.25">
      <c r="A10513">
        <v>1</v>
      </c>
      <c r="B10513" s="2" t="s">
        <v>10513</v>
      </c>
    </row>
    <row r="10514" spans="1:2" x14ac:dyDescent="0.25">
      <c r="A10514">
        <v>1</v>
      </c>
      <c r="B10514" s="2" t="s">
        <v>10514</v>
      </c>
    </row>
    <row r="10515" spans="1:2" x14ac:dyDescent="0.25">
      <c r="A10515">
        <v>1</v>
      </c>
      <c r="B10515" s="2" t="s">
        <v>10515</v>
      </c>
    </row>
    <row r="10516" spans="1:2" x14ac:dyDescent="0.25">
      <c r="A10516">
        <v>1</v>
      </c>
      <c r="B10516" s="2" t="s">
        <v>10516</v>
      </c>
    </row>
    <row r="10517" spans="1:2" x14ac:dyDescent="0.25">
      <c r="A10517">
        <v>0</v>
      </c>
      <c r="B10517" s="2" t="s">
        <v>10517</v>
      </c>
    </row>
    <row r="10518" spans="1:2" x14ac:dyDescent="0.25">
      <c r="A10518">
        <v>2</v>
      </c>
      <c r="B10518" s="2" t="s">
        <v>10518</v>
      </c>
    </row>
    <row r="10519" spans="1:2" x14ac:dyDescent="0.25">
      <c r="A10519">
        <v>0</v>
      </c>
      <c r="B10519" s="2" t="s">
        <v>10519</v>
      </c>
    </row>
    <row r="10520" spans="1:2" x14ac:dyDescent="0.25">
      <c r="A10520">
        <v>1</v>
      </c>
      <c r="B10520" s="2" t="s">
        <v>10520</v>
      </c>
    </row>
    <row r="10521" spans="1:2" x14ac:dyDescent="0.25">
      <c r="A10521">
        <v>1</v>
      </c>
      <c r="B10521" s="2" t="s">
        <v>10521</v>
      </c>
    </row>
    <row r="10522" spans="1:2" x14ac:dyDescent="0.25">
      <c r="A10522">
        <v>0</v>
      </c>
      <c r="B10522" s="2" t="s">
        <v>10522</v>
      </c>
    </row>
    <row r="10523" spans="1:2" x14ac:dyDescent="0.25">
      <c r="A10523">
        <v>2</v>
      </c>
      <c r="B10523" s="2" t="s">
        <v>10523</v>
      </c>
    </row>
    <row r="10524" spans="1:2" x14ac:dyDescent="0.25">
      <c r="A10524">
        <v>1</v>
      </c>
      <c r="B10524" s="2" t="s">
        <v>10524</v>
      </c>
    </row>
    <row r="10525" spans="1:2" x14ac:dyDescent="0.25">
      <c r="A10525">
        <v>1</v>
      </c>
      <c r="B10525" s="2" t="s">
        <v>10525</v>
      </c>
    </row>
    <row r="10526" spans="1:2" x14ac:dyDescent="0.25">
      <c r="A10526">
        <v>2</v>
      </c>
      <c r="B10526" s="2" t="s">
        <v>10526</v>
      </c>
    </row>
    <row r="10527" spans="1:2" x14ac:dyDescent="0.25">
      <c r="A10527">
        <v>0</v>
      </c>
      <c r="B10527" s="2" t="s">
        <v>10527</v>
      </c>
    </row>
    <row r="10528" spans="1:2" x14ac:dyDescent="0.25">
      <c r="A10528">
        <v>0</v>
      </c>
      <c r="B10528" s="2" t="s">
        <v>10528</v>
      </c>
    </row>
    <row r="10529" spans="1:2" x14ac:dyDescent="0.25">
      <c r="A10529">
        <v>2</v>
      </c>
      <c r="B10529" s="2" t="s">
        <v>10529</v>
      </c>
    </row>
    <row r="10530" spans="1:2" x14ac:dyDescent="0.25">
      <c r="A10530">
        <v>1</v>
      </c>
      <c r="B10530" s="2" t="s">
        <v>10530</v>
      </c>
    </row>
    <row r="10531" spans="1:2" x14ac:dyDescent="0.25">
      <c r="A10531">
        <v>0</v>
      </c>
      <c r="B10531" s="2" t="s">
        <v>10531</v>
      </c>
    </row>
    <row r="10532" spans="1:2" x14ac:dyDescent="0.25">
      <c r="A10532">
        <v>1</v>
      </c>
      <c r="B10532" s="2" t="s">
        <v>10532</v>
      </c>
    </row>
    <row r="10533" spans="1:2" x14ac:dyDescent="0.25">
      <c r="A10533">
        <v>1</v>
      </c>
      <c r="B10533" s="2" t="s">
        <v>10533</v>
      </c>
    </row>
    <row r="10534" spans="1:2" x14ac:dyDescent="0.25">
      <c r="A10534">
        <v>0</v>
      </c>
      <c r="B10534" s="2" t="s">
        <v>10534</v>
      </c>
    </row>
    <row r="10535" spans="1:2" x14ac:dyDescent="0.25">
      <c r="A10535">
        <v>2</v>
      </c>
      <c r="B10535" s="2" t="s">
        <v>10535</v>
      </c>
    </row>
    <row r="10536" spans="1:2" x14ac:dyDescent="0.25">
      <c r="A10536">
        <v>1</v>
      </c>
      <c r="B10536" s="2" t="s">
        <v>10536</v>
      </c>
    </row>
    <row r="10537" spans="1:2" x14ac:dyDescent="0.25">
      <c r="A10537">
        <v>2</v>
      </c>
      <c r="B10537" s="2" t="s">
        <v>10537</v>
      </c>
    </row>
    <row r="10538" spans="1:2" x14ac:dyDescent="0.25">
      <c r="A10538">
        <v>0</v>
      </c>
      <c r="B10538" s="2" t="s">
        <v>10538</v>
      </c>
    </row>
    <row r="10539" spans="1:2" x14ac:dyDescent="0.25">
      <c r="A10539">
        <v>2</v>
      </c>
      <c r="B10539" s="2" t="s">
        <v>10539</v>
      </c>
    </row>
    <row r="10540" spans="1:2" x14ac:dyDescent="0.25">
      <c r="A10540">
        <v>0</v>
      </c>
      <c r="B10540" s="2" t="s">
        <v>10540</v>
      </c>
    </row>
    <row r="10541" spans="1:2" x14ac:dyDescent="0.25">
      <c r="A10541">
        <v>2</v>
      </c>
      <c r="B10541" s="2" t="s">
        <v>10541</v>
      </c>
    </row>
    <row r="10542" spans="1:2" x14ac:dyDescent="0.25">
      <c r="A10542">
        <v>2</v>
      </c>
      <c r="B10542" s="2" t="s">
        <v>10542</v>
      </c>
    </row>
    <row r="10543" spans="1:2" x14ac:dyDescent="0.25">
      <c r="A10543">
        <v>2</v>
      </c>
      <c r="B10543" s="2" t="s">
        <v>10543</v>
      </c>
    </row>
    <row r="10544" spans="1:2" x14ac:dyDescent="0.25">
      <c r="A10544">
        <v>2</v>
      </c>
      <c r="B10544" s="2" t="s">
        <v>10544</v>
      </c>
    </row>
    <row r="10545" spans="1:2" x14ac:dyDescent="0.25">
      <c r="A10545">
        <v>2</v>
      </c>
      <c r="B10545" s="2" t="s">
        <v>10545</v>
      </c>
    </row>
    <row r="10546" spans="1:2" x14ac:dyDescent="0.25">
      <c r="A10546">
        <v>2</v>
      </c>
      <c r="B10546" s="2" t="s">
        <v>10546</v>
      </c>
    </row>
    <row r="10547" spans="1:2" x14ac:dyDescent="0.25">
      <c r="A10547">
        <v>2</v>
      </c>
      <c r="B10547" s="2" t="s">
        <v>10547</v>
      </c>
    </row>
    <row r="10548" spans="1:2" x14ac:dyDescent="0.25">
      <c r="A10548">
        <v>2</v>
      </c>
      <c r="B10548" s="2" t="s">
        <v>10548</v>
      </c>
    </row>
    <row r="10549" spans="1:2" x14ac:dyDescent="0.25">
      <c r="A10549">
        <v>2</v>
      </c>
      <c r="B10549" s="2" t="s">
        <v>10549</v>
      </c>
    </row>
    <row r="10550" spans="1:2" x14ac:dyDescent="0.25">
      <c r="A10550">
        <v>2</v>
      </c>
      <c r="B10550" s="2" t="s">
        <v>10550</v>
      </c>
    </row>
    <row r="10551" spans="1:2" x14ac:dyDescent="0.25">
      <c r="A10551">
        <v>2</v>
      </c>
      <c r="B10551" s="2" t="s">
        <v>10551</v>
      </c>
    </row>
    <row r="10552" spans="1:2" x14ac:dyDescent="0.25">
      <c r="A10552">
        <v>2</v>
      </c>
      <c r="B10552" s="2" t="s">
        <v>10552</v>
      </c>
    </row>
    <row r="10553" spans="1:2" x14ac:dyDescent="0.25">
      <c r="A10553">
        <v>2</v>
      </c>
      <c r="B10553" s="2" t="s">
        <v>10553</v>
      </c>
    </row>
    <row r="10554" spans="1:2" x14ac:dyDescent="0.25">
      <c r="A10554">
        <v>2</v>
      </c>
      <c r="B10554" s="2" t="s">
        <v>10554</v>
      </c>
    </row>
    <row r="10555" spans="1:2" x14ac:dyDescent="0.25">
      <c r="A10555">
        <v>2</v>
      </c>
      <c r="B10555" s="2" t="s">
        <v>10555</v>
      </c>
    </row>
    <row r="10556" spans="1:2" x14ac:dyDescent="0.25">
      <c r="A10556">
        <v>2</v>
      </c>
      <c r="B10556" s="2" t="s">
        <v>10556</v>
      </c>
    </row>
    <row r="10557" spans="1:2" x14ac:dyDescent="0.25">
      <c r="A10557">
        <v>2</v>
      </c>
      <c r="B10557" s="2" t="s">
        <v>10557</v>
      </c>
    </row>
    <row r="10558" spans="1:2" x14ac:dyDescent="0.25">
      <c r="A10558">
        <v>2</v>
      </c>
      <c r="B10558" s="2" t="s">
        <v>10558</v>
      </c>
    </row>
    <row r="10559" spans="1:2" x14ac:dyDescent="0.25">
      <c r="A10559">
        <v>2</v>
      </c>
      <c r="B10559" s="2" t="s">
        <v>10559</v>
      </c>
    </row>
    <row r="10560" spans="1:2" x14ac:dyDescent="0.25">
      <c r="A10560">
        <v>2</v>
      </c>
      <c r="B10560" s="2" t="s">
        <v>10560</v>
      </c>
    </row>
    <row r="10561" spans="1:2" x14ac:dyDescent="0.25">
      <c r="A10561">
        <v>2</v>
      </c>
      <c r="B10561" s="2" t="s">
        <v>10561</v>
      </c>
    </row>
    <row r="10562" spans="1:2" x14ac:dyDescent="0.25">
      <c r="A10562">
        <v>0</v>
      </c>
      <c r="B10562" s="2" t="s">
        <v>10562</v>
      </c>
    </row>
    <row r="10563" spans="1:2" x14ac:dyDescent="0.25">
      <c r="A10563">
        <v>0</v>
      </c>
      <c r="B10563" s="2" t="s">
        <v>10563</v>
      </c>
    </row>
    <row r="10564" spans="1:2" x14ac:dyDescent="0.25">
      <c r="A10564">
        <v>0</v>
      </c>
      <c r="B10564" s="2" t="s">
        <v>10564</v>
      </c>
    </row>
    <row r="10565" spans="1:2" x14ac:dyDescent="0.25">
      <c r="A10565">
        <v>0</v>
      </c>
      <c r="B10565" s="2" t="s">
        <v>10565</v>
      </c>
    </row>
    <row r="10566" spans="1:2" x14ac:dyDescent="0.25">
      <c r="A10566">
        <v>0</v>
      </c>
      <c r="B10566" s="2" t="s">
        <v>10566</v>
      </c>
    </row>
    <row r="10567" spans="1:2" x14ac:dyDescent="0.25">
      <c r="A10567">
        <v>0</v>
      </c>
      <c r="B10567" s="2" t="s">
        <v>10567</v>
      </c>
    </row>
    <row r="10568" spans="1:2" x14ac:dyDescent="0.25">
      <c r="A10568">
        <v>0</v>
      </c>
      <c r="B10568" s="2" t="s">
        <v>10568</v>
      </c>
    </row>
    <row r="10569" spans="1:2" x14ac:dyDescent="0.25">
      <c r="A10569">
        <v>0</v>
      </c>
      <c r="B10569" s="2" t="s">
        <v>10569</v>
      </c>
    </row>
    <row r="10570" spans="1:2" x14ac:dyDescent="0.25">
      <c r="A10570">
        <v>0</v>
      </c>
      <c r="B10570" s="2" t="s">
        <v>10570</v>
      </c>
    </row>
    <row r="10571" spans="1:2" x14ac:dyDescent="0.25">
      <c r="A10571">
        <v>0</v>
      </c>
      <c r="B10571" s="2" t="s">
        <v>10571</v>
      </c>
    </row>
    <row r="10572" spans="1:2" x14ac:dyDescent="0.25">
      <c r="A10572">
        <v>0</v>
      </c>
      <c r="B10572" s="2" t="s">
        <v>10572</v>
      </c>
    </row>
    <row r="10573" spans="1:2" x14ac:dyDescent="0.25">
      <c r="A10573">
        <v>0</v>
      </c>
      <c r="B10573" s="2" t="s">
        <v>10573</v>
      </c>
    </row>
    <row r="10574" spans="1:2" x14ac:dyDescent="0.25">
      <c r="A10574">
        <v>0</v>
      </c>
      <c r="B10574" s="2" t="s">
        <v>10574</v>
      </c>
    </row>
    <row r="10575" spans="1:2" x14ac:dyDescent="0.25">
      <c r="A10575">
        <v>0</v>
      </c>
      <c r="B10575" s="2" t="s">
        <v>10575</v>
      </c>
    </row>
    <row r="10576" spans="1:2" x14ac:dyDescent="0.25">
      <c r="A10576">
        <v>0</v>
      </c>
      <c r="B10576" s="2" t="s">
        <v>10576</v>
      </c>
    </row>
    <row r="10577" spans="1:2" x14ac:dyDescent="0.25">
      <c r="A10577">
        <v>0</v>
      </c>
      <c r="B10577" s="2" t="s">
        <v>10577</v>
      </c>
    </row>
    <row r="10578" spans="1:2" x14ac:dyDescent="0.25">
      <c r="A10578">
        <v>2</v>
      </c>
      <c r="B10578" s="2" t="s">
        <v>10578</v>
      </c>
    </row>
    <row r="10579" spans="1:2" x14ac:dyDescent="0.25">
      <c r="A10579">
        <v>2</v>
      </c>
      <c r="B10579" s="2" t="s">
        <v>10579</v>
      </c>
    </row>
    <row r="10580" spans="1:2" x14ac:dyDescent="0.25">
      <c r="A10580">
        <v>2</v>
      </c>
      <c r="B10580" s="2" t="s">
        <v>10580</v>
      </c>
    </row>
    <row r="10581" spans="1:2" x14ac:dyDescent="0.25">
      <c r="A10581">
        <v>2</v>
      </c>
      <c r="B10581" s="2" t="s">
        <v>10581</v>
      </c>
    </row>
    <row r="10582" spans="1:2" x14ac:dyDescent="0.25">
      <c r="A10582">
        <v>0</v>
      </c>
      <c r="B10582" s="2" t="s">
        <v>10582</v>
      </c>
    </row>
    <row r="10583" spans="1:2" x14ac:dyDescent="0.25">
      <c r="A10583">
        <v>2</v>
      </c>
      <c r="B10583" s="2" t="s">
        <v>10583</v>
      </c>
    </row>
    <row r="10584" spans="1:2" x14ac:dyDescent="0.25">
      <c r="A10584">
        <v>2</v>
      </c>
      <c r="B10584" s="2" t="s">
        <v>10584</v>
      </c>
    </row>
    <row r="10585" spans="1:2" x14ac:dyDescent="0.25">
      <c r="A10585">
        <v>2</v>
      </c>
      <c r="B10585" s="2" t="s">
        <v>10585</v>
      </c>
    </row>
    <row r="10586" spans="1:2" x14ac:dyDescent="0.25">
      <c r="A10586">
        <v>2</v>
      </c>
      <c r="B10586" s="2" t="s">
        <v>10586</v>
      </c>
    </row>
    <row r="10587" spans="1:2" x14ac:dyDescent="0.25">
      <c r="A10587">
        <v>2</v>
      </c>
      <c r="B10587" s="2" t="s">
        <v>10587</v>
      </c>
    </row>
    <row r="10588" spans="1:2" x14ac:dyDescent="0.25">
      <c r="A10588">
        <v>2</v>
      </c>
      <c r="B10588" s="2" t="s">
        <v>10588</v>
      </c>
    </row>
    <row r="10589" spans="1:2" x14ac:dyDescent="0.25">
      <c r="A10589">
        <v>2</v>
      </c>
      <c r="B10589" s="2" t="s">
        <v>10589</v>
      </c>
    </row>
    <row r="10590" spans="1:2" x14ac:dyDescent="0.25">
      <c r="A10590">
        <v>0</v>
      </c>
      <c r="B10590" s="2" t="s">
        <v>10590</v>
      </c>
    </row>
    <row r="10591" spans="1:2" x14ac:dyDescent="0.25">
      <c r="A10591">
        <v>2</v>
      </c>
      <c r="B10591" s="2" t="s">
        <v>10591</v>
      </c>
    </row>
    <row r="10592" spans="1:2" x14ac:dyDescent="0.25">
      <c r="A10592">
        <v>2</v>
      </c>
      <c r="B10592" s="2" t="s">
        <v>10592</v>
      </c>
    </row>
    <row r="10593" spans="1:2" x14ac:dyDescent="0.25">
      <c r="A10593">
        <v>2</v>
      </c>
      <c r="B10593" s="2" t="s">
        <v>10593</v>
      </c>
    </row>
    <row r="10594" spans="1:2" x14ac:dyDescent="0.25">
      <c r="A10594">
        <v>2</v>
      </c>
      <c r="B10594" s="2" t="s">
        <v>10594</v>
      </c>
    </row>
    <row r="10595" spans="1:2" x14ac:dyDescent="0.25">
      <c r="A10595">
        <v>2</v>
      </c>
      <c r="B10595" s="2" t="s">
        <v>10595</v>
      </c>
    </row>
    <row r="10596" spans="1:2" x14ac:dyDescent="0.25">
      <c r="A10596">
        <v>0</v>
      </c>
      <c r="B10596" s="2" t="s">
        <v>10596</v>
      </c>
    </row>
    <row r="10597" spans="1:2" x14ac:dyDescent="0.25">
      <c r="A10597">
        <v>2</v>
      </c>
      <c r="B10597" s="2" t="s">
        <v>10597</v>
      </c>
    </row>
    <row r="10598" spans="1:2" x14ac:dyDescent="0.25">
      <c r="A10598">
        <v>2</v>
      </c>
      <c r="B10598" s="2" t="s">
        <v>10598</v>
      </c>
    </row>
    <row r="10599" spans="1:2" x14ac:dyDescent="0.25">
      <c r="A10599">
        <v>2</v>
      </c>
      <c r="B10599" s="2" t="s">
        <v>10599</v>
      </c>
    </row>
    <row r="10600" spans="1:2" x14ac:dyDescent="0.25">
      <c r="A10600">
        <v>2</v>
      </c>
      <c r="B10600" s="2" t="s">
        <v>10600</v>
      </c>
    </row>
    <row r="10601" spans="1:2" x14ac:dyDescent="0.25">
      <c r="A10601">
        <v>2</v>
      </c>
      <c r="B10601" s="2" t="s">
        <v>10601</v>
      </c>
    </row>
    <row r="10602" spans="1:2" x14ac:dyDescent="0.25">
      <c r="A10602">
        <v>2</v>
      </c>
      <c r="B10602" s="2" t="s">
        <v>10602</v>
      </c>
    </row>
    <row r="10603" spans="1:2" x14ac:dyDescent="0.25">
      <c r="A10603">
        <v>2</v>
      </c>
      <c r="B10603" s="2" t="s">
        <v>10603</v>
      </c>
    </row>
    <row r="10604" spans="1:2" x14ac:dyDescent="0.25">
      <c r="A10604">
        <v>2</v>
      </c>
      <c r="B10604" s="2" t="s">
        <v>10604</v>
      </c>
    </row>
    <row r="10605" spans="1:2" x14ac:dyDescent="0.25">
      <c r="A10605">
        <v>2</v>
      </c>
      <c r="B10605" s="2" t="s">
        <v>10605</v>
      </c>
    </row>
    <row r="10606" spans="1:2" x14ac:dyDescent="0.25">
      <c r="A10606">
        <v>2</v>
      </c>
      <c r="B10606" s="2" t="s">
        <v>10606</v>
      </c>
    </row>
    <row r="10607" spans="1:2" x14ac:dyDescent="0.25">
      <c r="A10607">
        <v>2</v>
      </c>
      <c r="B10607" s="2" t="s">
        <v>10607</v>
      </c>
    </row>
    <row r="10608" spans="1:2" x14ac:dyDescent="0.25">
      <c r="A10608">
        <v>2</v>
      </c>
      <c r="B10608" s="2" t="s">
        <v>10608</v>
      </c>
    </row>
    <row r="10609" spans="1:2" x14ac:dyDescent="0.25">
      <c r="A10609">
        <v>2</v>
      </c>
      <c r="B10609" s="2" t="s">
        <v>10609</v>
      </c>
    </row>
    <row r="10610" spans="1:2" x14ac:dyDescent="0.25">
      <c r="A10610">
        <v>2</v>
      </c>
      <c r="B10610" s="2" t="s">
        <v>10610</v>
      </c>
    </row>
    <row r="10611" spans="1:2" x14ac:dyDescent="0.25">
      <c r="A10611">
        <v>2</v>
      </c>
      <c r="B10611" s="2" t="s">
        <v>10611</v>
      </c>
    </row>
    <row r="10612" spans="1:2" x14ac:dyDescent="0.25">
      <c r="A10612">
        <v>1</v>
      </c>
      <c r="B10612" s="2" t="s">
        <v>10612</v>
      </c>
    </row>
    <row r="10613" spans="1:2" x14ac:dyDescent="0.25">
      <c r="A10613">
        <v>2</v>
      </c>
      <c r="B10613" s="2" t="s">
        <v>10613</v>
      </c>
    </row>
    <row r="10614" spans="1:2" x14ac:dyDescent="0.25">
      <c r="A10614">
        <v>2</v>
      </c>
      <c r="B10614" s="2" t="s">
        <v>10614</v>
      </c>
    </row>
    <row r="10615" spans="1:2" x14ac:dyDescent="0.25">
      <c r="A10615">
        <v>2</v>
      </c>
      <c r="B10615" s="2" t="s">
        <v>10615</v>
      </c>
    </row>
    <row r="10616" spans="1:2" x14ac:dyDescent="0.25">
      <c r="A10616">
        <v>2</v>
      </c>
      <c r="B10616" s="2" t="s">
        <v>10616</v>
      </c>
    </row>
    <row r="10617" spans="1:2" x14ac:dyDescent="0.25">
      <c r="A10617">
        <v>2</v>
      </c>
      <c r="B10617" s="2" t="s">
        <v>10617</v>
      </c>
    </row>
    <row r="10618" spans="1:2" x14ac:dyDescent="0.25">
      <c r="A10618">
        <v>2</v>
      </c>
      <c r="B10618" s="2" t="s">
        <v>10618</v>
      </c>
    </row>
    <row r="10619" spans="1:2" x14ac:dyDescent="0.25">
      <c r="A10619">
        <v>2</v>
      </c>
      <c r="B10619" s="2" t="s">
        <v>10619</v>
      </c>
    </row>
    <row r="10620" spans="1:2" x14ac:dyDescent="0.25">
      <c r="A10620">
        <v>2</v>
      </c>
      <c r="B10620" s="2" t="s">
        <v>10620</v>
      </c>
    </row>
    <row r="10621" spans="1:2" x14ac:dyDescent="0.25">
      <c r="A10621">
        <v>2</v>
      </c>
      <c r="B10621" s="2" t="s">
        <v>10621</v>
      </c>
    </row>
    <row r="10622" spans="1:2" x14ac:dyDescent="0.25">
      <c r="A10622">
        <v>2</v>
      </c>
      <c r="B10622" s="2" t="s">
        <v>10622</v>
      </c>
    </row>
    <row r="10623" spans="1:2" x14ac:dyDescent="0.25">
      <c r="A10623">
        <v>2</v>
      </c>
      <c r="B10623" s="2" t="s">
        <v>10623</v>
      </c>
    </row>
    <row r="10624" spans="1:2" x14ac:dyDescent="0.25">
      <c r="A10624">
        <v>0</v>
      </c>
      <c r="B10624" s="2" t="s">
        <v>10624</v>
      </c>
    </row>
    <row r="10625" spans="1:2" x14ac:dyDescent="0.25">
      <c r="A10625">
        <v>2</v>
      </c>
      <c r="B10625" s="2" t="s">
        <v>10625</v>
      </c>
    </row>
    <row r="10626" spans="1:2" x14ac:dyDescent="0.25">
      <c r="A10626">
        <v>2</v>
      </c>
      <c r="B10626" s="2" t="s">
        <v>10626</v>
      </c>
    </row>
    <row r="10627" spans="1:2" x14ac:dyDescent="0.25">
      <c r="A10627">
        <v>2</v>
      </c>
      <c r="B10627" s="2" t="s">
        <v>10627</v>
      </c>
    </row>
    <row r="10628" spans="1:2" x14ac:dyDescent="0.25">
      <c r="A10628">
        <v>2</v>
      </c>
      <c r="B10628" s="2" t="s">
        <v>10628</v>
      </c>
    </row>
    <row r="10629" spans="1:2" x14ac:dyDescent="0.25">
      <c r="A10629">
        <v>2</v>
      </c>
      <c r="B10629" s="2" t="s">
        <v>10629</v>
      </c>
    </row>
    <row r="10630" spans="1:2" x14ac:dyDescent="0.25">
      <c r="A10630">
        <v>1</v>
      </c>
      <c r="B10630" s="2" t="s">
        <v>10630</v>
      </c>
    </row>
    <row r="10631" spans="1:2" x14ac:dyDescent="0.25">
      <c r="A10631">
        <v>2</v>
      </c>
      <c r="B10631" s="2" t="s">
        <v>10631</v>
      </c>
    </row>
    <row r="10632" spans="1:2" x14ac:dyDescent="0.25">
      <c r="A10632">
        <v>2</v>
      </c>
      <c r="B10632" s="2" t="s">
        <v>10632</v>
      </c>
    </row>
    <row r="10633" spans="1:2" x14ac:dyDescent="0.25">
      <c r="A10633">
        <v>0</v>
      </c>
      <c r="B10633" s="2" t="s">
        <v>10633</v>
      </c>
    </row>
    <row r="10634" spans="1:2" x14ac:dyDescent="0.25">
      <c r="A10634">
        <v>2</v>
      </c>
      <c r="B10634" s="2" t="s">
        <v>10634</v>
      </c>
    </row>
    <row r="10635" spans="1:2" x14ac:dyDescent="0.25">
      <c r="A10635">
        <v>2</v>
      </c>
      <c r="B10635" s="2" t="s">
        <v>10635</v>
      </c>
    </row>
    <row r="10636" spans="1:2" x14ac:dyDescent="0.25">
      <c r="A10636">
        <v>2</v>
      </c>
      <c r="B10636" s="2" t="s">
        <v>10636</v>
      </c>
    </row>
    <row r="10637" spans="1:2" x14ac:dyDescent="0.25">
      <c r="A10637">
        <v>2</v>
      </c>
      <c r="B10637" s="2" t="s">
        <v>10637</v>
      </c>
    </row>
    <row r="10638" spans="1:2" x14ac:dyDescent="0.25">
      <c r="A10638">
        <v>2</v>
      </c>
      <c r="B10638" s="2" t="s">
        <v>10638</v>
      </c>
    </row>
    <row r="10639" spans="1:2" x14ac:dyDescent="0.25">
      <c r="A10639">
        <v>2</v>
      </c>
      <c r="B10639" s="2" t="s">
        <v>10639</v>
      </c>
    </row>
    <row r="10640" spans="1:2" x14ac:dyDescent="0.25">
      <c r="A10640">
        <v>2</v>
      </c>
      <c r="B10640" s="2" t="s">
        <v>10640</v>
      </c>
    </row>
    <row r="10641" spans="1:2" x14ac:dyDescent="0.25">
      <c r="A10641">
        <v>2</v>
      </c>
      <c r="B10641" s="2" t="s">
        <v>10641</v>
      </c>
    </row>
    <row r="10642" spans="1:2" x14ac:dyDescent="0.25">
      <c r="A10642">
        <v>2</v>
      </c>
      <c r="B10642" s="2" t="s">
        <v>10642</v>
      </c>
    </row>
    <row r="10643" spans="1:2" x14ac:dyDescent="0.25">
      <c r="A10643">
        <v>2</v>
      </c>
      <c r="B10643" s="2" t="s">
        <v>10643</v>
      </c>
    </row>
    <row r="10644" spans="1:2" x14ac:dyDescent="0.25">
      <c r="A10644">
        <v>2</v>
      </c>
      <c r="B10644" s="2" t="s">
        <v>10644</v>
      </c>
    </row>
    <row r="10645" spans="1:2" x14ac:dyDescent="0.25">
      <c r="A10645">
        <v>2</v>
      </c>
      <c r="B10645" s="2" t="s">
        <v>10645</v>
      </c>
    </row>
    <row r="10646" spans="1:2" x14ac:dyDescent="0.25">
      <c r="A10646">
        <v>2</v>
      </c>
      <c r="B10646" s="2" t="s">
        <v>10646</v>
      </c>
    </row>
    <row r="10647" spans="1:2" x14ac:dyDescent="0.25">
      <c r="A10647">
        <v>2</v>
      </c>
      <c r="B10647" s="2" t="s">
        <v>10647</v>
      </c>
    </row>
    <row r="10648" spans="1:2" x14ac:dyDescent="0.25">
      <c r="A10648">
        <v>2</v>
      </c>
      <c r="B10648" s="2" t="s">
        <v>10648</v>
      </c>
    </row>
    <row r="10649" spans="1:2" x14ac:dyDescent="0.25">
      <c r="A10649">
        <v>2</v>
      </c>
      <c r="B10649" s="2" t="s">
        <v>10649</v>
      </c>
    </row>
    <row r="10650" spans="1:2" x14ac:dyDescent="0.25">
      <c r="A10650">
        <v>2</v>
      </c>
      <c r="B10650" s="2" t="s">
        <v>10650</v>
      </c>
    </row>
    <row r="10651" spans="1:2" x14ac:dyDescent="0.25">
      <c r="A10651">
        <v>2</v>
      </c>
      <c r="B10651" s="2" t="s">
        <v>10651</v>
      </c>
    </row>
    <row r="10652" spans="1:2" x14ac:dyDescent="0.25">
      <c r="A10652">
        <v>2</v>
      </c>
      <c r="B10652" s="2" t="s">
        <v>10652</v>
      </c>
    </row>
    <row r="10653" spans="1:2" x14ac:dyDescent="0.25">
      <c r="A10653">
        <v>2</v>
      </c>
      <c r="B10653" s="2" t="s">
        <v>10653</v>
      </c>
    </row>
    <row r="10654" spans="1:2" x14ac:dyDescent="0.25">
      <c r="A10654">
        <v>2</v>
      </c>
      <c r="B10654" s="2" t="s">
        <v>10654</v>
      </c>
    </row>
    <row r="10655" spans="1:2" x14ac:dyDescent="0.25">
      <c r="A10655">
        <v>2</v>
      </c>
      <c r="B10655" s="2" t="s">
        <v>10655</v>
      </c>
    </row>
    <row r="10656" spans="1:2" x14ac:dyDescent="0.25">
      <c r="A10656">
        <v>2</v>
      </c>
      <c r="B10656" s="2" t="s">
        <v>10656</v>
      </c>
    </row>
    <row r="10657" spans="1:2" x14ac:dyDescent="0.25">
      <c r="A10657">
        <v>2</v>
      </c>
      <c r="B10657" s="2" t="s">
        <v>10657</v>
      </c>
    </row>
    <row r="10658" spans="1:2" x14ac:dyDescent="0.25">
      <c r="A10658">
        <v>2</v>
      </c>
      <c r="B10658" s="2" t="s">
        <v>10658</v>
      </c>
    </row>
    <row r="10659" spans="1:2" x14ac:dyDescent="0.25">
      <c r="A10659">
        <v>2</v>
      </c>
      <c r="B10659" s="2" t="s">
        <v>10659</v>
      </c>
    </row>
    <row r="10660" spans="1:2" x14ac:dyDescent="0.25">
      <c r="A10660">
        <v>2</v>
      </c>
      <c r="B10660" s="2" t="s">
        <v>10660</v>
      </c>
    </row>
    <row r="10661" spans="1:2" x14ac:dyDescent="0.25">
      <c r="A10661">
        <v>2</v>
      </c>
      <c r="B10661" s="2" t="s">
        <v>10661</v>
      </c>
    </row>
    <row r="10662" spans="1:2" x14ac:dyDescent="0.25">
      <c r="A10662">
        <v>2</v>
      </c>
      <c r="B10662" s="2" t="s">
        <v>10662</v>
      </c>
    </row>
    <row r="10663" spans="1:2" x14ac:dyDescent="0.25">
      <c r="A10663">
        <v>2</v>
      </c>
      <c r="B10663" s="2" t="s">
        <v>10663</v>
      </c>
    </row>
    <row r="10664" spans="1:2" x14ac:dyDescent="0.25">
      <c r="A10664">
        <v>1</v>
      </c>
      <c r="B10664" s="2" t="s">
        <v>10664</v>
      </c>
    </row>
    <row r="10665" spans="1:2" x14ac:dyDescent="0.25">
      <c r="A10665">
        <v>2</v>
      </c>
      <c r="B10665" s="2" t="s">
        <v>10665</v>
      </c>
    </row>
    <row r="10666" spans="1:2" x14ac:dyDescent="0.25">
      <c r="A10666">
        <v>2</v>
      </c>
      <c r="B10666" s="2" t="s">
        <v>10666</v>
      </c>
    </row>
    <row r="10667" spans="1:2" x14ac:dyDescent="0.25">
      <c r="A10667">
        <v>2</v>
      </c>
      <c r="B10667" s="2" t="s">
        <v>10667</v>
      </c>
    </row>
    <row r="10668" spans="1:2" x14ac:dyDescent="0.25">
      <c r="A10668">
        <v>2</v>
      </c>
      <c r="B10668" s="2" t="s">
        <v>10668</v>
      </c>
    </row>
    <row r="10669" spans="1:2" x14ac:dyDescent="0.25">
      <c r="A10669">
        <v>2</v>
      </c>
      <c r="B10669" s="2" t="s">
        <v>10669</v>
      </c>
    </row>
    <row r="10670" spans="1:2" x14ac:dyDescent="0.25">
      <c r="A10670">
        <v>2</v>
      </c>
      <c r="B10670" s="2" t="s">
        <v>10670</v>
      </c>
    </row>
    <row r="10671" spans="1:2" x14ac:dyDescent="0.25">
      <c r="A10671">
        <v>2</v>
      </c>
      <c r="B10671" s="2" t="s">
        <v>10671</v>
      </c>
    </row>
    <row r="10672" spans="1:2" x14ac:dyDescent="0.25">
      <c r="A10672">
        <v>2</v>
      </c>
      <c r="B10672" s="2" t="s">
        <v>10672</v>
      </c>
    </row>
    <row r="10673" spans="1:2" x14ac:dyDescent="0.25">
      <c r="A10673">
        <v>2</v>
      </c>
      <c r="B10673" s="2" t="s">
        <v>10673</v>
      </c>
    </row>
    <row r="10674" spans="1:2" x14ac:dyDescent="0.25">
      <c r="A10674">
        <v>0</v>
      </c>
      <c r="B10674" s="2" t="s">
        <v>10674</v>
      </c>
    </row>
    <row r="10675" spans="1:2" x14ac:dyDescent="0.25">
      <c r="A10675">
        <v>2</v>
      </c>
      <c r="B10675" s="2" t="s">
        <v>10675</v>
      </c>
    </row>
    <row r="10676" spans="1:2" x14ac:dyDescent="0.25">
      <c r="A10676">
        <v>2</v>
      </c>
      <c r="B10676" s="2" t="s">
        <v>10676</v>
      </c>
    </row>
    <row r="10677" spans="1:2" x14ac:dyDescent="0.25">
      <c r="A10677">
        <v>2</v>
      </c>
      <c r="B10677" s="2" t="s">
        <v>10677</v>
      </c>
    </row>
    <row r="10678" spans="1:2" x14ac:dyDescent="0.25">
      <c r="A10678">
        <v>2</v>
      </c>
      <c r="B10678" s="2" t="s">
        <v>10678</v>
      </c>
    </row>
    <row r="10679" spans="1:2" x14ac:dyDescent="0.25">
      <c r="A10679">
        <v>2</v>
      </c>
      <c r="B10679" s="2" t="s">
        <v>10679</v>
      </c>
    </row>
    <row r="10680" spans="1:2" x14ac:dyDescent="0.25">
      <c r="A10680">
        <v>2</v>
      </c>
      <c r="B10680" s="2" t="s">
        <v>10680</v>
      </c>
    </row>
    <row r="10681" spans="1:2" x14ac:dyDescent="0.25">
      <c r="A10681">
        <v>2</v>
      </c>
      <c r="B10681" s="2" t="s">
        <v>10681</v>
      </c>
    </row>
    <row r="10682" spans="1:2" x14ac:dyDescent="0.25">
      <c r="A10682">
        <v>2</v>
      </c>
      <c r="B10682" s="2" t="s">
        <v>10682</v>
      </c>
    </row>
    <row r="10683" spans="1:2" x14ac:dyDescent="0.25">
      <c r="A10683">
        <v>2</v>
      </c>
      <c r="B10683" s="2" t="s">
        <v>10683</v>
      </c>
    </row>
    <row r="10684" spans="1:2" x14ac:dyDescent="0.25">
      <c r="A10684">
        <v>2</v>
      </c>
      <c r="B10684" s="2" t="s">
        <v>10684</v>
      </c>
    </row>
    <row r="10685" spans="1:2" x14ac:dyDescent="0.25">
      <c r="A10685">
        <v>2</v>
      </c>
      <c r="B10685" s="2" t="s">
        <v>10685</v>
      </c>
    </row>
    <row r="10686" spans="1:2" x14ac:dyDescent="0.25">
      <c r="A10686">
        <v>2</v>
      </c>
      <c r="B10686" s="2" t="s">
        <v>10686</v>
      </c>
    </row>
    <row r="10687" spans="1:2" x14ac:dyDescent="0.25">
      <c r="A10687">
        <v>2</v>
      </c>
      <c r="B10687" s="2" t="s">
        <v>10687</v>
      </c>
    </row>
    <row r="10688" spans="1:2" x14ac:dyDescent="0.25">
      <c r="A10688">
        <v>2</v>
      </c>
      <c r="B10688" s="2" t="s">
        <v>10688</v>
      </c>
    </row>
    <row r="10689" spans="1:2" x14ac:dyDescent="0.25">
      <c r="A10689">
        <v>2</v>
      </c>
      <c r="B10689" s="2" t="s">
        <v>10689</v>
      </c>
    </row>
    <row r="10690" spans="1:2" x14ac:dyDescent="0.25">
      <c r="A10690">
        <v>2</v>
      </c>
      <c r="B10690" s="2" t="s">
        <v>10690</v>
      </c>
    </row>
    <row r="10691" spans="1:2" x14ac:dyDescent="0.25">
      <c r="A10691">
        <v>0</v>
      </c>
      <c r="B10691" s="2" t="s">
        <v>10691</v>
      </c>
    </row>
    <row r="10692" spans="1:2" x14ac:dyDescent="0.25">
      <c r="A10692">
        <v>2</v>
      </c>
      <c r="B10692" s="2" t="s">
        <v>10692</v>
      </c>
    </row>
    <row r="10693" spans="1:2" x14ac:dyDescent="0.25">
      <c r="A10693">
        <v>1</v>
      </c>
      <c r="B10693" s="2" t="s">
        <v>10693</v>
      </c>
    </row>
    <row r="10694" spans="1:2" x14ac:dyDescent="0.25">
      <c r="A10694">
        <v>0</v>
      </c>
      <c r="B10694" s="2" t="s">
        <v>10694</v>
      </c>
    </row>
    <row r="10695" spans="1:2" x14ac:dyDescent="0.25">
      <c r="A10695">
        <v>1</v>
      </c>
      <c r="B10695" s="2" t="s">
        <v>10695</v>
      </c>
    </row>
    <row r="10696" spans="1:2" x14ac:dyDescent="0.25">
      <c r="A10696">
        <v>2</v>
      </c>
      <c r="B10696" s="2" t="s">
        <v>10696</v>
      </c>
    </row>
    <row r="10697" spans="1:2" x14ac:dyDescent="0.25">
      <c r="A10697">
        <v>2</v>
      </c>
      <c r="B10697" s="2" t="s">
        <v>10697</v>
      </c>
    </row>
    <row r="10698" spans="1:2" x14ac:dyDescent="0.25">
      <c r="A10698">
        <v>0</v>
      </c>
      <c r="B10698" s="2" t="s">
        <v>10698</v>
      </c>
    </row>
    <row r="10699" spans="1:2" x14ac:dyDescent="0.25">
      <c r="A10699">
        <v>2</v>
      </c>
      <c r="B10699" s="2" t="s">
        <v>10699</v>
      </c>
    </row>
    <row r="10700" spans="1:2" x14ac:dyDescent="0.25">
      <c r="A10700">
        <v>1</v>
      </c>
      <c r="B10700" s="2" t="s">
        <v>10700</v>
      </c>
    </row>
    <row r="10701" spans="1:2" x14ac:dyDescent="0.25">
      <c r="A10701">
        <v>2</v>
      </c>
      <c r="B10701" s="2" t="s">
        <v>10701</v>
      </c>
    </row>
    <row r="10702" spans="1:2" x14ac:dyDescent="0.25">
      <c r="A10702">
        <v>2</v>
      </c>
      <c r="B10702" s="2" t="s">
        <v>10702</v>
      </c>
    </row>
    <row r="10703" spans="1:2" x14ac:dyDescent="0.25">
      <c r="A10703">
        <v>2</v>
      </c>
      <c r="B10703" s="2" t="s">
        <v>10703</v>
      </c>
    </row>
    <row r="10704" spans="1:2" x14ac:dyDescent="0.25">
      <c r="A10704">
        <v>2</v>
      </c>
      <c r="B10704" s="2" t="s">
        <v>10704</v>
      </c>
    </row>
    <row r="10705" spans="1:2" x14ac:dyDescent="0.25">
      <c r="A10705">
        <v>0</v>
      </c>
      <c r="B10705" s="2" t="s">
        <v>10705</v>
      </c>
    </row>
    <row r="10706" spans="1:2" x14ac:dyDescent="0.25">
      <c r="A10706">
        <v>0</v>
      </c>
      <c r="B10706" s="2" t="s">
        <v>10706</v>
      </c>
    </row>
    <row r="10707" spans="1:2" x14ac:dyDescent="0.25">
      <c r="A10707">
        <v>2</v>
      </c>
      <c r="B10707" s="2" t="s">
        <v>10707</v>
      </c>
    </row>
    <row r="10708" spans="1:2" x14ac:dyDescent="0.25">
      <c r="A10708">
        <v>2</v>
      </c>
      <c r="B10708" s="2" t="s">
        <v>10708</v>
      </c>
    </row>
    <row r="10709" spans="1:2" x14ac:dyDescent="0.25">
      <c r="A10709">
        <v>0</v>
      </c>
      <c r="B10709" s="2" t="s">
        <v>10709</v>
      </c>
    </row>
    <row r="10710" spans="1:2" x14ac:dyDescent="0.25">
      <c r="A10710">
        <v>2</v>
      </c>
      <c r="B10710" s="2" t="s">
        <v>10710</v>
      </c>
    </row>
    <row r="10711" spans="1:2" x14ac:dyDescent="0.25">
      <c r="A10711">
        <v>2</v>
      </c>
      <c r="B10711" s="2" t="s">
        <v>10711</v>
      </c>
    </row>
    <row r="10712" spans="1:2" x14ac:dyDescent="0.25">
      <c r="A10712">
        <v>0</v>
      </c>
      <c r="B10712" s="2" t="s">
        <v>10712</v>
      </c>
    </row>
    <row r="10713" spans="1:2" x14ac:dyDescent="0.25">
      <c r="A10713">
        <v>2</v>
      </c>
      <c r="B10713" s="2" t="s">
        <v>10713</v>
      </c>
    </row>
    <row r="10714" spans="1:2" x14ac:dyDescent="0.25">
      <c r="A10714">
        <v>2</v>
      </c>
      <c r="B10714" s="2" t="s">
        <v>10714</v>
      </c>
    </row>
    <row r="10715" spans="1:2" x14ac:dyDescent="0.25">
      <c r="A10715">
        <v>2</v>
      </c>
      <c r="B10715" s="2" t="s">
        <v>10715</v>
      </c>
    </row>
    <row r="10716" spans="1:2" x14ac:dyDescent="0.25">
      <c r="A10716">
        <v>2</v>
      </c>
      <c r="B10716" s="2" t="s">
        <v>10716</v>
      </c>
    </row>
    <row r="10717" spans="1:2" x14ac:dyDescent="0.25">
      <c r="A10717">
        <v>2</v>
      </c>
      <c r="B10717" s="2" t="s">
        <v>10717</v>
      </c>
    </row>
    <row r="10718" spans="1:2" x14ac:dyDescent="0.25">
      <c r="A10718">
        <v>2</v>
      </c>
      <c r="B10718" s="2" t="s">
        <v>10718</v>
      </c>
    </row>
    <row r="10719" spans="1:2" x14ac:dyDescent="0.25">
      <c r="A10719">
        <v>2</v>
      </c>
      <c r="B10719" s="2" t="s">
        <v>10719</v>
      </c>
    </row>
    <row r="10720" spans="1:2" x14ac:dyDescent="0.25">
      <c r="A10720">
        <v>2</v>
      </c>
      <c r="B10720" s="2" t="s">
        <v>10720</v>
      </c>
    </row>
    <row r="10721" spans="1:2" x14ac:dyDescent="0.25">
      <c r="A10721">
        <v>2</v>
      </c>
      <c r="B10721" s="2" t="s">
        <v>10721</v>
      </c>
    </row>
    <row r="10722" spans="1:2" x14ac:dyDescent="0.25">
      <c r="A10722">
        <v>2</v>
      </c>
      <c r="B10722" s="2" t="s">
        <v>10722</v>
      </c>
    </row>
    <row r="10723" spans="1:2" x14ac:dyDescent="0.25">
      <c r="A10723">
        <v>2</v>
      </c>
      <c r="B10723" s="2" t="s">
        <v>10723</v>
      </c>
    </row>
    <row r="10724" spans="1:2" x14ac:dyDescent="0.25">
      <c r="A10724">
        <v>2</v>
      </c>
      <c r="B10724" s="2" t="s">
        <v>10724</v>
      </c>
    </row>
    <row r="10725" spans="1:2" x14ac:dyDescent="0.25">
      <c r="A10725">
        <v>2</v>
      </c>
      <c r="B10725" s="2" t="s">
        <v>10725</v>
      </c>
    </row>
    <row r="10726" spans="1:2" x14ac:dyDescent="0.25">
      <c r="A10726">
        <v>2</v>
      </c>
      <c r="B10726" s="2" t="s">
        <v>10726</v>
      </c>
    </row>
    <row r="10727" spans="1:2" x14ac:dyDescent="0.25">
      <c r="A10727">
        <v>2</v>
      </c>
      <c r="B10727" s="2" t="s">
        <v>10727</v>
      </c>
    </row>
    <row r="10728" spans="1:2" x14ac:dyDescent="0.25">
      <c r="A10728">
        <v>2</v>
      </c>
      <c r="B10728" s="2" t="s">
        <v>10728</v>
      </c>
    </row>
    <row r="10729" spans="1:2" x14ac:dyDescent="0.25">
      <c r="A10729">
        <v>2</v>
      </c>
      <c r="B10729" s="2" t="s">
        <v>10729</v>
      </c>
    </row>
    <row r="10730" spans="1:2" x14ac:dyDescent="0.25">
      <c r="A10730">
        <v>2</v>
      </c>
      <c r="B10730" s="2" t="s">
        <v>10730</v>
      </c>
    </row>
    <row r="10731" spans="1:2" x14ac:dyDescent="0.25">
      <c r="A10731">
        <v>2</v>
      </c>
      <c r="B10731" s="2" t="s">
        <v>10731</v>
      </c>
    </row>
    <row r="10732" spans="1:2" x14ac:dyDescent="0.25">
      <c r="A10732">
        <v>2</v>
      </c>
      <c r="B10732" s="2" t="s">
        <v>10732</v>
      </c>
    </row>
    <row r="10733" spans="1:2" x14ac:dyDescent="0.25">
      <c r="A10733">
        <v>2</v>
      </c>
      <c r="B10733" s="2" t="s">
        <v>10733</v>
      </c>
    </row>
    <row r="10734" spans="1:2" x14ac:dyDescent="0.25">
      <c r="A10734">
        <v>2</v>
      </c>
      <c r="B10734" s="2" t="s">
        <v>10734</v>
      </c>
    </row>
    <row r="10735" spans="1:2" x14ac:dyDescent="0.25">
      <c r="A10735">
        <v>2</v>
      </c>
      <c r="B10735" s="2" t="s">
        <v>10735</v>
      </c>
    </row>
    <row r="10736" spans="1:2" x14ac:dyDescent="0.25">
      <c r="A10736">
        <v>2</v>
      </c>
      <c r="B10736" s="2" t="s">
        <v>10736</v>
      </c>
    </row>
    <row r="10737" spans="1:2" x14ac:dyDescent="0.25">
      <c r="A10737">
        <v>2</v>
      </c>
      <c r="B10737" s="2" t="s">
        <v>10737</v>
      </c>
    </row>
    <row r="10738" spans="1:2" x14ac:dyDescent="0.25">
      <c r="A10738">
        <v>2</v>
      </c>
      <c r="B10738" s="2" t="s">
        <v>10738</v>
      </c>
    </row>
    <row r="10739" spans="1:2" x14ac:dyDescent="0.25">
      <c r="A10739">
        <v>2</v>
      </c>
      <c r="B10739" s="2" t="s">
        <v>10739</v>
      </c>
    </row>
    <row r="10740" spans="1:2" x14ac:dyDescent="0.25">
      <c r="A10740">
        <v>2</v>
      </c>
      <c r="B10740" s="2" t="s">
        <v>10740</v>
      </c>
    </row>
    <row r="10741" spans="1:2" x14ac:dyDescent="0.25">
      <c r="A10741">
        <v>2</v>
      </c>
      <c r="B10741" s="2" t="s">
        <v>10741</v>
      </c>
    </row>
    <row r="10742" spans="1:2" x14ac:dyDescent="0.25">
      <c r="A10742">
        <v>2</v>
      </c>
      <c r="B10742" s="2" t="s">
        <v>10742</v>
      </c>
    </row>
    <row r="10743" spans="1:2" x14ac:dyDescent="0.25">
      <c r="A10743">
        <v>0</v>
      </c>
      <c r="B10743" s="2" t="s">
        <v>10743</v>
      </c>
    </row>
    <row r="10744" spans="1:2" x14ac:dyDescent="0.25">
      <c r="A10744">
        <v>0</v>
      </c>
      <c r="B10744" s="2" t="s">
        <v>10744</v>
      </c>
    </row>
    <row r="10745" spans="1:2" x14ac:dyDescent="0.25">
      <c r="A10745">
        <v>2</v>
      </c>
      <c r="B10745" s="2" t="s">
        <v>10745</v>
      </c>
    </row>
    <row r="10746" spans="1:2" x14ac:dyDescent="0.25">
      <c r="A10746">
        <v>2</v>
      </c>
      <c r="B10746" s="2" t="s">
        <v>10746</v>
      </c>
    </row>
    <row r="10747" spans="1:2" x14ac:dyDescent="0.25">
      <c r="A10747">
        <v>2</v>
      </c>
      <c r="B10747" s="2" t="s">
        <v>10747</v>
      </c>
    </row>
    <row r="10748" spans="1:2" x14ac:dyDescent="0.25">
      <c r="A10748">
        <v>2</v>
      </c>
      <c r="B10748" s="2" t="s">
        <v>10748</v>
      </c>
    </row>
    <row r="10749" spans="1:2" x14ac:dyDescent="0.25">
      <c r="A10749">
        <v>2</v>
      </c>
      <c r="B10749" s="2" t="s">
        <v>10749</v>
      </c>
    </row>
    <row r="10750" spans="1:2" x14ac:dyDescent="0.25">
      <c r="A10750">
        <v>2</v>
      </c>
      <c r="B10750" s="2" t="s">
        <v>10750</v>
      </c>
    </row>
    <row r="10751" spans="1:2" x14ac:dyDescent="0.25">
      <c r="A10751">
        <v>2</v>
      </c>
      <c r="B10751" s="2" t="s">
        <v>10751</v>
      </c>
    </row>
    <row r="10752" spans="1:2" x14ac:dyDescent="0.25">
      <c r="A10752">
        <v>2</v>
      </c>
      <c r="B10752" s="2" t="s">
        <v>10752</v>
      </c>
    </row>
    <row r="10753" spans="1:2" x14ac:dyDescent="0.25">
      <c r="A10753">
        <v>2</v>
      </c>
      <c r="B10753" s="2" t="s">
        <v>10753</v>
      </c>
    </row>
    <row r="10754" spans="1:2" x14ac:dyDescent="0.25">
      <c r="A10754">
        <v>2</v>
      </c>
      <c r="B10754" s="2" t="s">
        <v>10754</v>
      </c>
    </row>
    <row r="10755" spans="1:2" x14ac:dyDescent="0.25">
      <c r="A10755">
        <v>2</v>
      </c>
      <c r="B10755" s="2" t="s">
        <v>10755</v>
      </c>
    </row>
    <row r="10756" spans="1:2" x14ac:dyDescent="0.25">
      <c r="A10756">
        <v>2</v>
      </c>
      <c r="B10756" s="2" t="s">
        <v>10756</v>
      </c>
    </row>
    <row r="10757" spans="1:2" x14ac:dyDescent="0.25">
      <c r="A10757">
        <v>2</v>
      </c>
      <c r="B10757" s="2" t="s">
        <v>10757</v>
      </c>
    </row>
    <row r="10758" spans="1:2" x14ac:dyDescent="0.25">
      <c r="A10758">
        <v>2</v>
      </c>
      <c r="B10758" s="2" t="s">
        <v>10758</v>
      </c>
    </row>
    <row r="10759" spans="1:2" x14ac:dyDescent="0.25">
      <c r="A10759">
        <v>2</v>
      </c>
      <c r="B10759" s="2" t="s">
        <v>10759</v>
      </c>
    </row>
    <row r="10760" spans="1:2" x14ac:dyDescent="0.25">
      <c r="A10760">
        <v>2</v>
      </c>
      <c r="B10760" s="2" t="s">
        <v>10760</v>
      </c>
    </row>
    <row r="10761" spans="1:2" x14ac:dyDescent="0.25">
      <c r="A10761">
        <v>2</v>
      </c>
      <c r="B10761" s="2" t="s">
        <v>10761</v>
      </c>
    </row>
    <row r="10762" spans="1:2" x14ac:dyDescent="0.25">
      <c r="A10762">
        <v>2</v>
      </c>
      <c r="B10762" s="2" t="s">
        <v>10762</v>
      </c>
    </row>
    <row r="10763" spans="1:2" x14ac:dyDescent="0.25">
      <c r="A10763">
        <v>1</v>
      </c>
      <c r="B10763" s="2" t="s">
        <v>10763</v>
      </c>
    </row>
    <row r="10764" spans="1:2" x14ac:dyDescent="0.25">
      <c r="A10764">
        <v>0</v>
      </c>
      <c r="B10764" s="2" t="s">
        <v>10764</v>
      </c>
    </row>
    <row r="10765" spans="1:2" x14ac:dyDescent="0.25">
      <c r="A10765">
        <v>0</v>
      </c>
      <c r="B10765" s="2" t="s">
        <v>10765</v>
      </c>
    </row>
    <row r="10766" spans="1:2" x14ac:dyDescent="0.25">
      <c r="A10766">
        <v>2</v>
      </c>
      <c r="B10766" s="2" t="s">
        <v>10766</v>
      </c>
    </row>
    <row r="10767" spans="1:2" x14ac:dyDescent="0.25">
      <c r="A10767">
        <v>2</v>
      </c>
      <c r="B10767" s="2" t="s">
        <v>10767</v>
      </c>
    </row>
    <row r="10768" spans="1:2" x14ac:dyDescent="0.25">
      <c r="A10768">
        <v>2</v>
      </c>
      <c r="B10768" s="2" t="s">
        <v>10768</v>
      </c>
    </row>
    <row r="10769" spans="1:2" x14ac:dyDescent="0.25">
      <c r="A10769">
        <v>2</v>
      </c>
      <c r="B10769" s="2" t="s">
        <v>10769</v>
      </c>
    </row>
    <row r="10770" spans="1:2" x14ac:dyDescent="0.25">
      <c r="A10770">
        <v>2</v>
      </c>
      <c r="B10770" s="2" t="s">
        <v>10770</v>
      </c>
    </row>
    <row r="10771" spans="1:2" x14ac:dyDescent="0.25">
      <c r="A10771">
        <v>2</v>
      </c>
      <c r="B10771" s="2" t="s">
        <v>10771</v>
      </c>
    </row>
    <row r="10772" spans="1:2" x14ac:dyDescent="0.25">
      <c r="A10772">
        <v>2</v>
      </c>
      <c r="B10772" s="2" t="s">
        <v>10772</v>
      </c>
    </row>
    <row r="10773" spans="1:2" x14ac:dyDescent="0.25">
      <c r="A10773">
        <v>2</v>
      </c>
      <c r="B10773" s="2" t="s">
        <v>10773</v>
      </c>
    </row>
    <row r="10774" spans="1:2" x14ac:dyDescent="0.25">
      <c r="A10774">
        <v>2</v>
      </c>
      <c r="B10774" s="2" t="s">
        <v>10774</v>
      </c>
    </row>
    <row r="10775" spans="1:2" x14ac:dyDescent="0.25">
      <c r="A10775">
        <v>2</v>
      </c>
      <c r="B10775" s="2" t="s">
        <v>10775</v>
      </c>
    </row>
    <row r="10776" spans="1:2" x14ac:dyDescent="0.25">
      <c r="A10776">
        <v>1</v>
      </c>
      <c r="B10776" s="2" t="s">
        <v>10776</v>
      </c>
    </row>
    <row r="10777" spans="1:2" x14ac:dyDescent="0.25">
      <c r="A10777">
        <v>2</v>
      </c>
      <c r="B10777" s="2" t="s">
        <v>10777</v>
      </c>
    </row>
    <row r="10778" spans="1:2" x14ac:dyDescent="0.25">
      <c r="A10778">
        <v>0</v>
      </c>
      <c r="B10778" s="2" t="s">
        <v>10778</v>
      </c>
    </row>
    <row r="10779" spans="1:2" x14ac:dyDescent="0.25">
      <c r="A10779">
        <v>2</v>
      </c>
      <c r="B10779" s="2" t="s">
        <v>10779</v>
      </c>
    </row>
    <row r="10780" spans="1:2" x14ac:dyDescent="0.25">
      <c r="A10780">
        <v>2</v>
      </c>
      <c r="B10780" s="2" t="s">
        <v>10780</v>
      </c>
    </row>
    <row r="10781" spans="1:2" x14ac:dyDescent="0.25">
      <c r="A10781">
        <v>2</v>
      </c>
      <c r="B10781" s="2" t="s">
        <v>10781</v>
      </c>
    </row>
    <row r="10782" spans="1:2" x14ac:dyDescent="0.25">
      <c r="A10782">
        <v>2</v>
      </c>
      <c r="B10782" s="2" t="s">
        <v>10782</v>
      </c>
    </row>
    <row r="10783" spans="1:2" x14ac:dyDescent="0.25">
      <c r="A10783">
        <v>2</v>
      </c>
      <c r="B10783" s="2" t="s">
        <v>10783</v>
      </c>
    </row>
    <row r="10784" spans="1:2" x14ac:dyDescent="0.25">
      <c r="A10784">
        <v>2</v>
      </c>
      <c r="B10784" s="2" t="s">
        <v>10784</v>
      </c>
    </row>
    <row r="10785" spans="1:2" x14ac:dyDescent="0.25">
      <c r="A10785">
        <v>2</v>
      </c>
      <c r="B10785" s="2" t="s">
        <v>10785</v>
      </c>
    </row>
    <row r="10786" spans="1:2" x14ac:dyDescent="0.25">
      <c r="A10786">
        <v>1</v>
      </c>
      <c r="B10786" s="2" t="s">
        <v>10786</v>
      </c>
    </row>
    <row r="10787" spans="1:2" x14ac:dyDescent="0.25">
      <c r="A10787">
        <v>2</v>
      </c>
      <c r="B10787" s="2" t="s">
        <v>10787</v>
      </c>
    </row>
    <row r="10788" spans="1:2" x14ac:dyDescent="0.25">
      <c r="A10788">
        <v>2</v>
      </c>
      <c r="B10788" s="2" t="s">
        <v>10788</v>
      </c>
    </row>
    <row r="10789" spans="1:2" x14ac:dyDescent="0.25">
      <c r="A10789">
        <v>0</v>
      </c>
      <c r="B10789" s="2" t="s">
        <v>10789</v>
      </c>
    </row>
    <row r="10790" spans="1:2" x14ac:dyDescent="0.25">
      <c r="A10790">
        <v>2</v>
      </c>
      <c r="B10790" s="2" t="s">
        <v>10790</v>
      </c>
    </row>
    <row r="10791" spans="1:2" x14ac:dyDescent="0.25">
      <c r="A10791">
        <v>2</v>
      </c>
      <c r="B10791" s="2" t="s">
        <v>10791</v>
      </c>
    </row>
    <row r="10792" spans="1:2" x14ac:dyDescent="0.25">
      <c r="A10792">
        <v>2</v>
      </c>
      <c r="B10792" s="2" t="s">
        <v>10792</v>
      </c>
    </row>
    <row r="10793" spans="1:2" x14ac:dyDescent="0.25">
      <c r="A10793">
        <v>2</v>
      </c>
      <c r="B10793" s="2" t="s">
        <v>10793</v>
      </c>
    </row>
    <row r="10794" spans="1:2" x14ac:dyDescent="0.25">
      <c r="A10794">
        <v>2</v>
      </c>
      <c r="B10794" s="2" t="s">
        <v>10794</v>
      </c>
    </row>
    <row r="10795" spans="1:2" x14ac:dyDescent="0.25">
      <c r="A10795">
        <v>2</v>
      </c>
      <c r="B10795" s="2" t="s">
        <v>10795</v>
      </c>
    </row>
    <row r="10796" spans="1:2" x14ac:dyDescent="0.25">
      <c r="A10796">
        <v>2</v>
      </c>
      <c r="B10796" s="2" t="s">
        <v>10796</v>
      </c>
    </row>
    <row r="10797" spans="1:2" x14ac:dyDescent="0.25">
      <c r="A10797">
        <v>2</v>
      </c>
      <c r="B10797" s="2" t="s">
        <v>10797</v>
      </c>
    </row>
    <row r="10798" spans="1:2" x14ac:dyDescent="0.25">
      <c r="A10798">
        <v>2</v>
      </c>
      <c r="B10798" s="2" t="s">
        <v>10798</v>
      </c>
    </row>
    <row r="10799" spans="1:2" x14ac:dyDescent="0.25">
      <c r="A10799">
        <v>2</v>
      </c>
      <c r="B10799" s="2" t="s">
        <v>10799</v>
      </c>
    </row>
    <row r="10800" spans="1:2" x14ac:dyDescent="0.25">
      <c r="A10800">
        <v>2</v>
      </c>
      <c r="B10800" s="2" t="s">
        <v>10800</v>
      </c>
    </row>
    <row r="10801" spans="1:2" x14ac:dyDescent="0.25">
      <c r="A10801">
        <v>2</v>
      </c>
      <c r="B10801" s="2" t="s">
        <v>10801</v>
      </c>
    </row>
    <row r="10802" spans="1:2" x14ac:dyDescent="0.25">
      <c r="A10802">
        <v>2</v>
      </c>
      <c r="B10802" s="2" t="s">
        <v>10802</v>
      </c>
    </row>
    <row r="10803" spans="1:2" x14ac:dyDescent="0.25">
      <c r="A10803">
        <v>2</v>
      </c>
      <c r="B10803" s="2" t="s">
        <v>10803</v>
      </c>
    </row>
    <row r="10804" spans="1:2" x14ac:dyDescent="0.25">
      <c r="A10804">
        <v>2</v>
      </c>
      <c r="B10804" s="2" t="s">
        <v>10804</v>
      </c>
    </row>
    <row r="10805" spans="1:2" x14ac:dyDescent="0.25">
      <c r="A10805">
        <v>2</v>
      </c>
      <c r="B10805" s="2" t="s">
        <v>10805</v>
      </c>
    </row>
    <row r="10806" spans="1:2" x14ac:dyDescent="0.25">
      <c r="A10806">
        <v>1</v>
      </c>
      <c r="B10806" s="2" t="s">
        <v>10806</v>
      </c>
    </row>
    <row r="10807" spans="1:2" x14ac:dyDescent="0.25">
      <c r="A10807">
        <v>2</v>
      </c>
      <c r="B10807" s="2" t="s">
        <v>10807</v>
      </c>
    </row>
    <row r="10808" spans="1:2" x14ac:dyDescent="0.25">
      <c r="A10808">
        <v>0</v>
      </c>
      <c r="B10808" s="2" t="s">
        <v>10808</v>
      </c>
    </row>
    <row r="10809" spans="1:2" x14ac:dyDescent="0.25">
      <c r="A10809">
        <v>0</v>
      </c>
      <c r="B10809" s="2" t="s">
        <v>10809</v>
      </c>
    </row>
    <row r="10810" spans="1:2" x14ac:dyDescent="0.25">
      <c r="A10810">
        <v>0</v>
      </c>
      <c r="B10810" s="2" t="s">
        <v>10810</v>
      </c>
    </row>
    <row r="10811" spans="1:2" x14ac:dyDescent="0.25">
      <c r="A10811">
        <v>0</v>
      </c>
      <c r="B10811" s="2" t="s">
        <v>10811</v>
      </c>
    </row>
    <row r="10812" spans="1:2" x14ac:dyDescent="0.25">
      <c r="A10812">
        <v>2</v>
      </c>
      <c r="B10812" s="2" t="s">
        <v>10812</v>
      </c>
    </row>
    <row r="10813" spans="1:2" x14ac:dyDescent="0.25">
      <c r="A10813">
        <v>2</v>
      </c>
      <c r="B10813" s="2" t="s">
        <v>10813</v>
      </c>
    </row>
    <row r="10814" spans="1:2" x14ac:dyDescent="0.25">
      <c r="A10814">
        <v>0</v>
      </c>
      <c r="B10814" s="2" t="s">
        <v>10814</v>
      </c>
    </row>
    <row r="10815" spans="1:2" x14ac:dyDescent="0.25">
      <c r="A10815">
        <v>2</v>
      </c>
      <c r="B10815" s="2" t="s">
        <v>10815</v>
      </c>
    </row>
    <row r="10816" spans="1:2" x14ac:dyDescent="0.25">
      <c r="A10816">
        <v>0</v>
      </c>
      <c r="B10816" s="2" t="s">
        <v>10816</v>
      </c>
    </row>
    <row r="10817" spans="1:2" x14ac:dyDescent="0.25">
      <c r="A10817">
        <v>2</v>
      </c>
      <c r="B10817" s="2" t="s">
        <v>10817</v>
      </c>
    </row>
    <row r="10818" spans="1:2" x14ac:dyDescent="0.25">
      <c r="A10818">
        <v>2</v>
      </c>
      <c r="B10818" s="2" t="s">
        <v>10818</v>
      </c>
    </row>
    <row r="10819" spans="1:2" x14ac:dyDescent="0.25">
      <c r="A10819">
        <v>2</v>
      </c>
      <c r="B10819" s="2" t="s">
        <v>10819</v>
      </c>
    </row>
    <row r="10820" spans="1:2" x14ac:dyDescent="0.25">
      <c r="A10820">
        <v>0</v>
      </c>
      <c r="B10820" s="2" t="s">
        <v>10820</v>
      </c>
    </row>
    <row r="10821" spans="1:2" x14ac:dyDescent="0.25">
      <c r="A10821">
        <v>2</v>
      </c>
      <c r="B10821" s="2" t="s">
        <v>10821</v>
      </c>
    </row>
    <row r="10822" spans="1:2" x14ac:dyDescent="0.25">
      <c r="A10822">
        <v>2</v>
      </c>
      <c r="B10822" s="2" t="s">
        <v>10822</v>
      </c>
    </row>
    <row r="10823" spans="1:2" x14ac:dyDescent="0.25">
      <c r="A10823">
        <v>2</v>
      </c>
      <c r="B10823" s="2" t="s">
        <v>10823</v>
      </c>
    </row>
    <row r="10824" spans="1:2" x14ac:dyDescent="0.25">
      <c r="A10824">
        <v>0</v>
      </c>
      <c r="B10824" s="2" t="s">
        <v>10824</v>
      </c>
    </row>
    <row r="10825" spans="1:2" x14ac:dyDescent="0.25">
      <c r="A10825">
        <v>2</v>
      </c>
      <c r="B10825" s="2" t="s">
        <v>10825</v>
      </c>
    </row>
    <row r="10826" spans="1:2" x14ac:dyDescent="0.25">
      <c r="A10826">
        <v>0</v>
      </c>
      <c r="B10826" s="2" t="s">
        <v>10826</v>
      </c>
    </row>
    <row r="10827" spans="1:2" x14ac:dyDescent="0.25">
      <c r="A10827">
        <v>2</v>
      </c>
      <c r="B10827" s="2" t="s">
        <v>10827</v>
      </c>
    </row>
    <row r="10828" spans="1:2" x14ac:dyDescent="0.25">
      <c r="A10828">
        <v>2</v>
      </c>
      <c r="B10828" s="2" t="s">
        <v>10828</v>
      </c>
    </row>
    <row r="10829" spans="1:2" x14ac:dyDescent="0.25">
      <c r="A10829">
        <v>0</v>
      </c>
      <c r="B10829" s="2" t="s">
        <v>10829</v>
      </c>
    </row>
    <row r="10830" spans="1:2" x14ac:dyDescent="0.25">
      <c r="A10830">
        <v>0</v>
      </c>
      <c r="B10830" s="2" t="s">
        <v>10830</v>
      </c>
    </row>
    <row r="10831" spans="1:2" x14ac:dyDescent="0.25">
      <c r="A10831">
        <v>0</v>
      </c>
      <c r="B10831" s="2" t="s">
        <v>10831</v>
      </c>
    </row>
    <row r="10832" spans="1:2" x14ac:dyDescent="0.25">
      <c r="A10832">
        <v>2</v>
      </c>
      <c r="B10832" s="2" t="s">
        <v>10832</v>
      </c>
    </row>
    <row r="10833" spans="1:2" x14ac:dyDescent="0.25">
      <c r="A10833">
        <v>2</v>
      </c>
      <c r="B10833" s="2" t="s">
        <v>10833</v>
      </c>
    </row>
    <row r="10834" spans="1:2" x14ac:dyDescent="0.25">
      <c r="A10834">
        <v>2</v>
      </c>
      <c r="B10834" s="2" t="s">
        <v>10834</v>
      </c>
    </row>
    <row r="10835" spans="1:2" x14ac:dyDescent="0.25">
      <c r="A10835">
        <v>2</v>
      </c>
      <c r="B10835" s="2" t="s">
        <v>10835</v>
      </c>
    </row>
    <row r="10836" spans="1:2" x14ac:dyDescent="0.25">
      <c r="A10836">
        <v>0</v>
      </c>
      <c r="B10836" s="2" t="s">
        <v>10836</v>
      </c>
    </row>
    <row r="10837" spans="1:2" x14ac:dyDescent="0.25">
      <c r="A10837">
        <v>2</v>
      </c>
      <c r="B10837" s="2" t="s">
        <v>10837</v>
      </c>
    </row>
    <row r="10838" spans="1:2" x14ac:dyDescent="0.25">
      <c r="A10838">
        <v>0</v>
      </c>
      <c r="B10838" s="2" t="s">
        <v>10838</v>
      </c>
    </row>
    <row r="10839" spans="1:2" x14ac:dyDescent="0.25">
      <c r="A10839">
        <v>2</v>
      </c>
      <c r="B10839" s="2" t="s">
        <v>10839</v>
      </c>
    </row>
    <row r="10840" spans="1:2" x14ac:dyDescent="0.25">
      <c r="A10840">
        <v>2</v>
      </c>
      <c r="B10840" s="2" t="s">
        <v>10840</v>
      </c>
    </row>
    <row r="10841" spans="1:2" x14ac:dyDescent="0.25">
      <c r="A10841">
        <v>2</v>
      </c>
      <c r="B10841" s="2" t="s">
        <v>10841</v>
      </c>
    </row>
    <row r="10842" spans="1:2" x14ac:dyDescent="0.25">
      <c r="A10842">
        <v>2</v>
      </c>
      <c r="B10842" s="2" t="s">
        <v>10842</v>
      </c>
    </row>
    <row r="10843" spans="1:2" x14ac:dyDescent="0.25">
      <c r="A10843">
        <v>2</v>
      </c>
      <c r="B10843" s="2" t="s">
        <v>10843</v>
      </c>
    </row>
    <row r="10844" spans="1:2" x14ac:dyDescent="0.25">
      <c r="A10844">
        <v>2</v>
      </c>
      <c r="B10844" s="2" t="s">
        <v>10844</v>
      </c>
    </row>
    <row r="10845" spans="1:2" x14ac:dyDescent="0.25">
      <c r="A10845">
        <v>2</v>
      </c>
      <c r="B10845" s="2" t="s">
        <v>10845</v>
      </c>
    </row>
    <row r="10846" spans="1:2" x14ac:dyDescent="0.25">
      <c r="A10846">
        <v>2</v>
      </c>
      <c r="B10846" s="2" t="s">
        <v>10846</v>
      </c>
    </row>
    <row r="10847" spans="1:2" x14ac:dyDescent="0.25">
      <c r="A10847">
        <v>2</v>
      </c>
      <c r="B10847" s="2" t="s">
        <v>10847</v>
      </c>
    </row>
    <row r="10848" spans="1:2" x14ac:dyDescent="0.25">
      <c r="A10848">
        <v>2</v>
      </c>
      <c r="B10848" s="2" t="s">
        <v>10848</v>
      </c>
    </row>
    <row r="10849" spans="1:2" x14ac:dyDescent="0.25">
      <c r="A10849">
        <v>2</v>
      </c>
      <c r="B10849" s="2" t="s">
        <v>10849</v>
      </c>
    </row>
    <row r="10850" spans="1:2" x14ac:dyDescent="0.25">
      <c r="A10850">
        <v>1</v>
      </c>
      <c r="B10850" s="2" t="s">
        <v>10850</v>
      </c>
    </row>
    <row r="10851" spans="1:2" x14ac:dyDescent="0.25">
      <c r="A10851">
        <v>2</v>
      </c>
      <c r="B10851" s="2" t="s">
        <v>10851</v>
      </c>
    </row>
    <row r="10852" spans="1:2" x14ac:dyDescent="0.25">
      <c r="A10852">
        <v>2</v>
      </c>
      <c r="B10852" s="2" t="s">
        <v>10852</v>
      </c>
    </row>
    <row r="10853" spans="1:2" x14ac:dyDescent="0.25">
      <c r="A10853">
        <v>2</v>
      </c>
      <c r="B10853" s="2" t="s">
        <v>10853</v>
      </c>
    </row>
    <row r="10854" spans="1:2" x14ac:dyDescent="0.25">
      <c r="A10854">
        <v>1</v>
      </c>
      <c r="B10854" s="2" t="s">
        <v>10854</v>
      </c>
    </row>
    <row r="10855" spans="1:2" x14ac:dyDescent="0.25">
      <c r="A10855">
        <v>2</v>
      </c>
      <c r="B10855" s="2" t="s">
        <v>10855</v>
      </c>
    </row>
    <row r="10856" spans="1:2" x14ac:dyDescent="0.25">
      <c r="A10856">
        <v>2</v>
      </c>
      <c r="B10856" s="2" t="s">
        <v>10856</v>
      </c>
    </row>
    <row r="10857" spans="1:2" x14ac:dyDescent="0.25">
      <c r="A10857">
        <v>2</v>
      </c>
      <c r="B10857" s="2" t="s">
        <v>10857</v>
      </c>
    </row>
    <row r="10858" spans="1:2" x14ac:dyDescent="0.25">
      <c r="A10858">
        <v>2</v>
      </c>
      <c r="B10858" s="2" t="s">
        <v>10858</v>
      </c>
    </row>
    <row r="10859" spans="1:2" x14ac:dyDescent="0.25">
      <c r="A10859">
        <v>2</v>
      </c>
      <c r="B10859" s="2" t="s">
        <v>10859</v>
      </c>
    </row>
    <row r="10860" spans="1:2" x14ac:dyDescent="0.25">
      <c r="A10860">
        <v>1</v>
      </c>
      <c r="B10860" s="2" t="s">
        <v>10860</v>
      </c>
    </row>
    <row r="10861" spans="1:2" x14ac:dyDescent="0.25">
      <c r="A10861">
        <v>1</v>
      </c>
      <c r="B10861" s="2" t="s">
        <v>10861</v>
      </c>
    </row>
    <row r="10862" spans="1:2" x14ac:dyDescent="0.25">
      <c r="A10862">
        <v>2</v>
      </c>
      <c r="B10862" s="2" t="s">
        <v>10862</v>
      </c>
    </row>
    <row r="10863" spans="1:2" x14ac:dyDescent="0.25">
      <c r="A10863">
        <v>2</v>
      </c>
      <c r="B10863" s="2" t="s">
        <v>10863</v>
      </c>
    </row>
    <row r="10864" spans="1:2" x14ac:dyDescent="0.25">
      <c r="A10864">
        <v>2</v>
      </c>
      <c r="B10864" s="2" t="s">
        <v>10864</v>
      </c>
    </row>
    <row r="10865" spans="1:2" x14ac:dyDescent="0.25">
      <c r="A10865">
        <v>2</v>
      </c>
      <c r="B10865" s="2" t="s">
        <v>10865</v>
      </c>
    </row>
    <row r="10866" spans="1:2" x14ac:dyDescent="0.25">
      <c r="A10866">
        <v>2</v>
      </c>
      <c r="B10866" s="2" t="s">
        <v>10866</v>
      </c>
    </row>
    <row r="10867" spans="1:2" x14ac:dyDescent="0.25">
      <c r="A10867">
        <v>2</v>
      </c>
      <c r="B10867" s="2" t="s">
        <v>10867</v>
      </c>
    </row>
    <row r="10868" spans="1:2" x14ac:dyDescent="0.25">
      <c r="A10868">
        <v>2</v>
      </c>
      <c r="B10868" s="2" t="s">
        <v>10868</v>
      </c>
    </row>
    <row r="10869" spans="1:2" x14ac:dyDescent="0.25">
      <c r="A10869">
        <v>2</v>
      </c>
      <c r="B10869" s="2" t="s">
        <v>10869</v>
      </c>
    </row>
    <row r="10870" spans="1:2" x14ac:dyDescent="0.25">
      <c r="A10870">
        <v>2</v>
      </c>
      <c r="B10870" s="2" t="s">
        <v>10870</v>
      </c>
    </row>
    <row r="10871" spans="1:2" x14ac:dyDescent="0.25">
      <c r="A10871">
        <v>0</v>
      </c>
      <c r="B10871" s="2" t="s">
        <v>10871</v>
      </c>
    </row>
    <row r="10872" spans="1:2" x14ac:dyDescent="0.25">
      <c r="A10872">
        <v>2</v>
      </c>
      <c r="B10872" s="2" t="s">
        <v>10872</v>
      </c>
    </row>
    <row r="10873" spans="1:2" x14ac:dyDescent="0.25">
      <c r="A10873">
        <v>2</v>
      </c>
      <c r="B10873" s="2" t="s">
        <v>10873</v>
      </c>
    </row>
    <row r="10874" spans="1:2" x14ac:dyDescent="0.25">
      <c r="A10874">
        <v>0</v>
      </c>
      <c r="B10874" s="2" t="s">
        <v>10874</v>
      </c>
    </row>
    <row r="10875" spans="1:2" x14ac:dyDescent="0.25">
      <c r="A10875">
        <v>0</v>
      </c>
      <c r="B10875" s="2" t="s">
        <v>10875</v>
      </c>
    </row>
    <row r="10876" spans="1:2" x14ac:dyDescent="0.25">
      <c r="A10876">
        <v>2</v>
      </c>
      <c r="B10876" s="2" t="s">
        <v>10876</v>
      </c>
    </row>
    <row r="10877" spans="1:2" x14ac:dyDescent="0.25">
      <c r="A10877">
        <v>0</v>
      </c>
      <c r="B10877" s="2" t="s">
        <v>10877</v>
      </c>
    </row>
    <row r="10878" spans="1:2" x14ac:dyDescent="0.25">
      <c r="A10878">
        <v>0</v>
      </c>
      <c r="B10878" s="2" t="s">
        <v>10878</v>
      </c>
    </row>
    <row r="10879" spans="1:2" x14ac:dyDescent="0.25">
      <c r="A10879">
        <v>0</v>
      </c>
      <c r="B10879" s="2" t="s">
        <v>10879</v>
      </c>
    </row>
    <row r="10880" spans="1:2" x14ac:dyDescent="0.25">
      <c r="A10880">
        <v>0</v>
      </c>
      <c r="B10880" s="2" t="s">
        <v>10880</v>
      </c>
    </row>
    <row r="10881" spans="1:2" x14ac:dyDescent="0.25">
      <c r="A10881">
        <v>1</v>
      </c>
      <c r="B10881" s="2" t="s">
        <v>10881</v>
      </c>
    </row>
    <row r="10882" spans="1:2" x14ac:dyDescent="0.25">
      <c r="A10882">
        <v>2</v>
      </c>
      <c r="B10882" s="2" t="s">
        <v>10882</v>
      </c>
    </row>
    <row r="10883" spans="1:2" x14ac:dyDescent="0.25">
      <c r="A10883">
        <v>2</v>
      </c>
      <c r="B10883" s="2" t="s">
        <v>10883</v>
      </c>
    </row>
    <row r="10884" spans="1:2" x14ac:dyDescent="0.25">
      <c r="A10884">
        <v>2</v>
      </c>
      <c r="B10884" s="2" t="s">
        <v>10884</v>
      </c>
    </row>
    <row r="10885" spans="1:2" x14ac:dyDescent="0.25">
      <c r="A10885">
        <v>0</v>
      </c>
      <c r="B10885" s="2" t="s">
        <v>10885</v>
      </c>
    </row>
    <row r="10886" spans="1:2" x14ac:dyDescent="0.25">
      <c r="A10886">
        <v>0</v>
      </c>
      <c r="B10886" s="2" t="s">
        <v>10886</v>
      </c>
    </row>
    <row r="10887" spans="1:2" x14ac:dyDescent="0.25">
      <c r="A10887">
        <v>2</v>
      </c>
      <c r="B10887" s="2" t="s">
        <v>10887</v>
      </c>
    </row>
    <row r="10888" spans="1:2" x14ac:dyDescent="0.25">
      <c r="A10888">
        <v>2</v>
      </c>
      <c r="B10888" s="2" t="s">
        <v>10888</v>
      </c>
    </row>
    <row r="10889" spans="1:2" x14ac:dyDescent="0.25">
      <c r="A10889">
        <v>2</v>
      </c>
      <c r="B10889" s="2" t="s">
        <v>10889</v>
      </c>
    </row>
    <row r="10890" spans="1:2" x14ac:dyDescent="0.25">
      <c r="A10890">
        <v>2</v>
      </c>
      <c r="B10890" s="2" t="s">
        <v>10890</v>
      </c>
    </row>
    <row r="10891" spans="1:2" x14ac:dyDescent="0.25">
      <c r="A10891">
        <v>2</v>
      </c>
      <c r="B10891" s="2" t="s">
        <v>10891</v>
      </c>
    </row>
    <row r="10892" spans="1:2" x14ac:dyDescent="0.25">
      <c r="A10892">
        <v>2</v>
      </c>
      <c r="B10892" s="2" t="s">
        <v>10892</v>
      </c>
    </row>
    <row r="10893" spans="1:2" x14ac:dyDescent="0.25">
      <c r="A10893">
        <v>2</v>
      </c>
      <c r="B10893" s="2" t="s">
        <v>10893</v>
      </c>
    </row>
    <row r="10894" spans="1:2" x14ac:dyDescent="0.25">
      <c r="A10894">
        <v>1</v>
      </c>
      <c r="B10894" s="2" t="s">
        <v>10894</v>
      </c>
    </row>
    <row r="10895" spans="1:2" x14ac:dyDescent="0.25">
      <c r="A10895">
        <v>2</v>
      </c>
      <c r="B10895" s="2" t="s">
        <v>10895</v>
      </c>
    </row>
    <row r="10896" spans="1:2" x14ac:dyDescent="0.25">
      <c r="A10896">
        <v>0</v>
      </c>
      <c r="B10896" s="2" t="s">
        <v>10896</v>
      </c>
    </row>
    <row r="10897" spans="1:2" x14ac:dyDescent="0.25">
      <c r="A10897">
        <v>0</v>
      </c>
      <c r="B10897" s="2" t="s">
        <v>10897</v>
      </c>
    </row>
    <row r="10898" spans="1:2" x14ac:dyDescent="0.25">
      <c r="A10898">
        <v>2</v>
      </c>
      <c r="B10898" s="2" t="s">
        <v>10898</v>
      </c>
    </row>
    <row r="10899" spans="1:2" x14ac:dyDescent="0.25">
      <c r="A10899">
        <v>1</v>
      </c>
      <c r="B10899" s="2" t="s">
        <v>10899</v>
      </c>
    </row>
    <row r="10900" spans="1:2" x14ac:dyDescent="0.25">
      <c r="A10900">
        <v>0</v>
      </c>
      <c r="B10900" s="2" t="s">
        <v>10900</v>
      </c>
    </row>
    <row r="10901" spans="1:2" x14ac:dyDescent="0.25">
      <c r="A10901">
        <v>1</v>
      </c>
      <c r="B10901" s="2" t="s">
        <v>10901</v>
      </c>
    </row>
    <row r="10902" spans="1:2" x14ac:dyDescent="0.25">
      <c r="A10902">
        <v>2</v>
      </c>
      <c r="B10902" s="2" t="s">
        <v>10902</v>
      </c>
    </row>
    <row r="10903" spans="1:2" x14ac:dyDescent="0.25">
      <c r="A10903">
        <v>0</v>
      </c>
      <c r="B10903" s="2" t="s">
        <v>10903</v>
      </c>
    </row>
    <row r="10904" spans="1:2" x14ac:dyDescent="0.25">
      <c r="A10904">
        <v>1</v>
      </c>
      <c r="B10904" s="2" t="s">
        <v>10904</v>
      </c>
    </row>
    <row r="10905" spans="1:2" x14ac:dyDescent="0.25">
      <c r="A10905">
        <v>0</v>
      </c>
      <c r="B10905" s="2" t="s">
        <v>10905</v>
      </c>
    </row>
    <row r="10906" spans="1:2" x14ac:dyDescent="0.25">
      <c r="A10906">
        <v>2</v>
      </c>
      <c r="B10906" s="2" t="s">
        <v>10906</v>
      </c>
    </row>
    <row r="10907" spans="1:2" x14ac:dyDescent="0.25">
      <c r="A10907">
        <v>2</v>
      </c>
      <c r="B10907" s="2" t="s">
        <v>10907</v>
      </c>
    </row>
    <row r="10908" spans="1:2" x14ac:dyDescent="0.25">
      <c r="A10908">
        <v>0</v>
      </c>
      <c r="B10908" s="2" t="s">
        <v>10908</v>
      </c>
    </row>
    <row r="10909" spans="1:2" x14ac:dyDescent="0.25">
      <c r="A10909">
        <v>0</v>
      </c>
      <c r="B10909" s="2" t="s">
        <v>10909</v>
      </c>
    </row>
    <row r="10910" spans="1:2" x14ac:dyDescent="0.25">
      <c r="A10910">
        <v>0</v>
      </c>
      <c r="B10910" s="2" t="s">
        <v>10910</v>
      </c>
    </row>
    <row r="10911" spans="1:2" x14ac:dyDescent="0.25">
      <c r="A10911">
        <v>0</v>
      </c>
      <c r="B10911" s="2" t="s">
        <v>10911</v>
      </c>
    </row>
    <row r="10912" spans="1:2" x14ac:dyDescent="0.25">
      <c r="A10912">
        <v>0</v>
      </c>
      <c r="B10912" s="2" t="s">
        <v>10912</v>
      </c>
    </row>
    <row r="10913" spans="1:2" x14ac:dyDescent="0.25">
      <c r="A10913">
        <v>0</v>
      </c>
      <c r="B10913" s="2" t="s">
        <v>10913</v>
      </c>
    </row>
    <row r="10914" spans="1:2" x14ac:dyDescent="0.25">
      <c r="A10914">
        <v>0</v>
      </c>
      <c r="B10914" s="2" t="s">
        <v>10914</v>
      </c>
    </row>
    <row r="10915" spans="1:2" x14ac:dyDescent="0.25">
      <c r="A10915">
        <v>0</v>
      </c>
      <c r="B10915" s="2" t="s">
        <v>10915</v>
      </c>
    </row>
    <row r="10916" spans="1:2" x14ac:dyDescent="0.25">
      <c r="A10916">
        <v>2</v>
      </c>
      <c r="B10916" s="2" t="s">
        <v>10916</v>
      </c>
    </row>
    <row r="10917" spans="1:2" x14ac:dyDescent="0.25">
      <c r="A10917">
        <v>1</v>
      </c>
      <c r="B10917" s="2" t="s">
        <v>10917</v>
      </c>
    </row>
    <row r="10918" spans="1:2" x14ac:dyDescent="0.25">
      <c r="A10918">
        <v>0</v>
      </c>
      <c r="B10918" s="2" t="s">
        <v>10918</v>
      </c>
    </row>
    <row r="10919" spans="1:2" x14ac:dyDescent="0.25">
      <c r="A10919">
        <v>0</v>
      </c>
      <c r="B10919" s="2" t="s">
        <v>10919</v>
      </c>
    </row>
    <row r="10920" spans="1:2" x14ac:dyDescent="0.25">
      <c r="A10920">
        <v>0</v>
      </c>
      <c r="B10920" s="2" t="s">
        <v>10920</v>
      </c>
    </row>
    <row r="10921" spans="1:2" x14ac:dyDescent="0.25">
      <c r="A10921">
        <v>1</v>
      </c>
      <c r="B10921" s="2" t="s">
        <v>10921</v>
      </c>
    </row>
    <row r="10922" spans="1:2" x14ac:dyDescent="0.25">
      <c r="A10922">
        <v>1</v>
      </c>
      <c r="B10922" s="2" t="s">
        <v>10922</v>
      </c>
    </row>
    <row r="10923" spans="1:2" x14ac:dyDescent="0.25">
      <c r="A10923">
        <v>0</v>
      </c>
      <c r="B10923" s="2" t="s">
        <v>10923</v>
      </c>
    </row>
    <row r="10924" spans="1:2" x14ac:dyDescent="0.25">
      <c r="A10924">
        <v>0</v>
      </c>
      <c r="B10924" s="2" t="s">
        <v>10924</v>
      </c>
    </row>
    <row r="10925" spans="1:2" x14ac:dyDescent="0.25">
      <c r="A10925">
        <v>0</v>
      </c>
      <c r="B10925" s="2" t="s">
        <v>10925</v>
      </c>
    </row>
    <row r="10926" spans="1:2" x14ac:dyDescent="0.25">
      <c r="A10926">
        <v>0</v>
      </c>
      <c r="B10926" s="2" t="s">
        <v>10926</v>
      </c>
    </row>
    <row r="10927" spans="1:2" x14ac:dyDescent="0.25">
      <c r="A10927">
        <v>2</v>
      </c>
      <c r="B10927" s="2" t="s">
        <v>10927</v>
      </c>
    </row>
    <row r="10928" spans="1:2" x14ac:dyDescent="0.25">
      <c r="A10928">
        <v>0</v>
      </c>
      <c r="B10928" s="2" t="s">
        <v>10928</v>
      </c>
    </row>
    <row r="10929" spans="1:2" x14ac:dyDescent="0.25">
      <c r="A10929">
        <v>2</v>
      </c>
      <c r="B10929" s="2" t="s">
        <v>10929</v>
      </c>
    </row>
    <row r="10930" spans="1:2" x14ac:dyDescent="0.25">
      <c r="A10930">
        <v>0</v>
      </c>
      <c r="B10930" s="2" t="s">
        <v>10930</v>
      </c>
    </row>
    <row r="10931" spans="1:2" x14ac:dyDescent="0.25">
      <c r="A10931">
        <v>0</v>
      </c>
      <c r="B10931" s="2" t="s">
        <v>10931</v>
      </c>
    </row>
    <row r="10932" spans="1:2" x14ac:dyDescent="0.25">
      <c r="A10932">
        <v>2</v>
      </c>
      <c r="B10932" s="2" t="s">
        <v>10932</v>
      </c>
    </row>
    <row r="10933" spans="1:2" x14ac:dyDescent="0.25">
      <c r="A10933">
        <v>2</v>
      </c>
      <c r="B10933" s="2" t="s">
        <v>10933</v>
      </c>
    </row>
    <row r="10934" spans="1:2" x14ac:dyDescent="0.25">
      <c r="A10934">
        <v>2</v>
      </c>
      <c r="B10934" s="2" t="s">
        <v>10934</v>
      </c>
    </row>
    <row r="10935" spans="1:2" x14ac:dyDescent="0.25">
      <c r="A10935">
        <v>2</v>
      </c>
      <c r="B10935" s="2" t="s">
        <v>10935</v>
      </c>
    </row>
    <row r="10936" spans="1:2" x14ac:dyDescent="0.25">
      <c r="A10936">
        <v>0</v>
      </c>
      <c r="B10936" s="2" t="s">
        <v>10936</v>
      </c>
    </row>
    <row r="10937" spans="1:2" x14ac:dyDescent="0.25">
      <c r="A10937">
        <v>1</v>
      </c>
      <c r="B10937" s="2" t="s">
        <v>10937</v>
      </c>
    </row>
    <row r="10938" spans="1:2" x14ac:dyDescent="0.25">
      <c r="A10938">
        <v>0</v>
      </c>
      <c r="B10938" s="2" t="s">
        <v>10938</v>
      </c>
    </row>
    <row r="10939" spans="1:2" x14ac:dyDescent="0.25">
      <c r="A10939">
        <v>0</v>
      </c>
      <c r="B10939" s="2" t="s">
        <v>10939</v>
      </c>
    </row>
    <row r="10940" spans="1:2" x14ac:dyDescent="0.25">
      <c r="A10940">
        <v>0</v>
      </c>
      <c r="B10940" s="2" t="s">
        <v>10940</v>
      </c>
    </row>
    <row r="10941" spans="1:2" x14ac:dyDescent="0.25">
      <c r="A10941">
        <v>0</v>
      </c>
      <c r="B10941" s="2" t="s">
        <v>10941</v>
      </c>
    </row>
    <row r="10942" spans="1:2" x14ac:dyDescent="0.25">
      <c r="A10942">
        <v>0</v>
      </c>
      <c r="B10942" s="2" t="s">
        <v>10942</v>
      </c>
    </row>
    <row r="10943" spans="1:2" x14ac:dyDescent="0.25">
      <c r="A10943">
        <v>0</v>
      </c>
      <c r="B10943" s="2" t="s">
        <v>10943</v>
      </c>
    </row>
    <row r="10944" spans="1:2" x14ac:dyDescent="0.25">
      <c r="A10944">
        <v>2</v>
      </c>
      <c r="B10944" s="2" t="s">
        <v>10944</v>
      </c>
    </row>
    <row r="10945" spans="1:2" x14ac:dyDescent="0.25">
      <c r="A10945">
        <v>0</v>
      </c>
      <c r="B10945" s="2" t="s">
        <v>10945</v>
      </c>
    </row>
    <row r="10946" spans="1:2" x14ac:dyDescent="0.25">
      <c r="A10946">
        <v>0</v>
      </c>
      <c r="B10946" s="2" t="s">
        <v>10946</v>
      </c>
    </row>
    <row r="10947" spans="1:2" x14ac:dyDescent="0.25">
      <c r="A10947">
        <v>1</v>
      </c>
      <c r="B10947" s="2" t="s">
        <v>10947</v>
      </c>
    </row>
    <row r="10948" spans="1:2" x14ac:dyDescent="0.25">
      <c r="A10948">
        <v>0</v>
      </c>
      <c r="B10948" s="2" t="s">
        <v>10948</v>
      </c>
    </row>
    <row r="10949" spans="1:2" x14ac:dyDescent="0.25">
      <c r="A10949">
        <v>0</v>
      </c>
      <c r="B10949" s="2" t="s">
        <v>10949</v>
      </c>
    </row>
    <row r="10950" spans="1:2" x14ac:dyDescent="0.25">
      <c r="A10950">
        <v>2</v>
      </c>
      <c r="B10950" s="2" t="s">
        <v>10950</v>
      </c>
    </row>
    <row r="10951" spans="1:2" x14ac:dyDescent="0.25">
      <c r="A10951">
        <v>0</v>
      </c>
      <c r="B10951" s="2" t="s">
        <v>10951</v>
      </c>
    </row>
    <row r="10952" spans="1:2" x14ac:dyDescent="0.25">
      <c r="A10952">
        <v>1</v>
      </c>
      <c r="B10952" s="2" t="s">
        <v>10952</v>
      </c>
    </row>
    <row r="10953" spans="1:2" x14ac:dyDescent="0.25">
      <c r="A10953">
        <v>2</v>
      </c>
      <c r="B10953" s="2" t="s">
        <v>10953</v>
      </c>
    </row>
    <row r="10954" spans="1:2" x14ac:dyDescent="0.25">
      <c r="A10954">
        <v>1</v>
      </c>
      <c r="B10954" s="2" t="s">
        <v>10954</v>
      </c>
    </row>
    <row r="10955" spans="1:2" x14ac:dyDescent="0.25">
      <c r="A10955">
        <v>0</v>
      </c>
      <c r="B10955" s="2" t="s">
        <v>10955</v>
      </c>
    </row>
    <row r="10956" spans="1:2" x14ac:dyDescent="0.25">
      <c r="A10956">
        <v>0</v>
      </c>
      <c r="B10956" s="2" t="s">
        <v>10956</v>
      </c>
    </row>
    <row r="10957" spans="1:2" x14ac:dyDescent="0.25">
      <c r="A10957">
        <v>2</v>
      </c>
      <c r="B10957" s="2" t="s">
        <v>10957</v>
      </c>
    </row>
    <row r="10958" spans="1:2" x14ac:dyDescent="0.25">
      <c r="A10958">
        <v>0</v>
      </c>
      <c r="B10958" s="2" t="s">
        <v>10958</v>
      </c>
    </row>
    <row r="10959" spans="1:2" x14ac:dyDescent="0.25">
      <c r="A10959">
        <v>0</v>
      </c>
      <c r="B10959" s="2" t="s">
        <v>10959</v>
      </c>
    </row>
    <row r="10960" spans="1:2" x14ac:dyDescent="0.25">
      <c r="A10960">
        <v>0</v>
      </c>
      <c r="B10960" s="2" t="s">
        <v>10960</v>
      </c>
    </row>
    <row r="10961" spans="1:2" x14ac:dyDescent="0.25">
      <c r="A10961">
        <v>1</v>
      </c>
      <c r="B10961" s="2" t="s">
        <v>10961</v>
      </c>
    </row>
    <row r="10962" spans="1:2" x14ac:dyDescent="0.25">
      <c r="A10962">
        <v>0</v>
      </c>
      <c r="B10962" s="2" t="s">
        <v>10962</v>
      </c>
    </row>
    <row r="10963" spans="1:2" x14ac:dyDescent="0.25">
      <c r="A10963">
        <v>0</v>
      </c>
      <c r="B10963" s="2" t="s">
        <v>10963</v>
      </c>
    </row>
    <row r="10964" spans="1:2" x14ac:dyDescent="0.25">
      <c r="A10964">
        <v>0</v>
      </c>
      <c r="B10964" s="2" t="s">
        <v>10964</v>
      </c>
    </row>
    <row r="10965" spans="1:2" x14ac:dyDescent="0.25">
      <c r="A10965">
        <v>0</v>
      </c>
      <c r="B10965" s="2" t="s">
        <v>10965</v>
      </c>
    </row>
    <row r="10966" spans="1:2" x14ac:dyDescent="0.25">
      <c r="A10966">
        <v>2</v>
      </c>
      <c r="B10966" s="2" t="s">
        <v>10966</v>
      </c>
    </row>
    <row r="10967" spans="1:2" x14ac:dyDescent="0.25">
      <c r="A10967">
        <v>0</v>
      </c>
      <c r="B10967" s="2" t="s">
        <v>10967</v>
      </c>
    </row>
    <row r="10968" spans="1:2" x14ac:dyDescent="0.25">
      <c r="A10968">
        <v>2</v>
      </c>
      <c r="B10968" s="2" t="s">
        <v>10968</v>
      </c>
    </row>
    <row r="10969" spans="1:2" x14ac:dyDescent="0.25">
      <c r="A10969">
        <v>0</v>
      </c>
      <c r="B10969" s="2" t="s">
        <v>10969</v>
      </c>
    </row>
    <row r="10970" spans="1:2" x14ac:dyDescent="0.25">
      <c r="A10970">
        <v>0</v>
      </c>
      <c r="B10970" s="2" t="s">
        <v>10970</v>
      </c>
    </row>
    <row r="10971" spans="1:2" x14ac:dyDescent="0.25">
      <c r="A10971">
        <v>0</v>
      </c>
      <c r="B10971" s="2" t="s">
        <v>10971</v>
      </c>
    </row>
    <row r="10972" spans="1:2" x14ac:dyDescent="0.25">
      <c r="A10972">
        <v>2</v>
      </c>
      <c r="B10972" s="2" t="s">
        <v>10972</v>
      </c>
    </row>
    <row r="10973" spans="1:2" x14ac:dyDescent="0.25">
      <c r="A10973">
        <v>2</v>
      </c>
      <c r="B10973" s="2" t="s">
        <v>10973</v>
      </c>
    </row>
    <row r="10974" spans="1:2" x14ac:dyDescent="0.25">
      <c r="A10974">
        <v>2</v>
      </c>
      <c r="B10974" s="2" t="s">
        <v>10974</v>
      </c>
    </row>
    <row r="10975" spans="1:2" x14ac:dyDescent="0.25">
      <c r="A10975">
        <v>0</v>
      </c>
      <c r="B10975" s="2" t="s">
        <v>10975</v>
      </c>
    </row>
    <row r="10976" spans="1:2" x14ac:dyDescent="0.25">
      <c r="A10976">
        <v>1</v>
      </c>
      <c r="B10976" s="2" t="s">
        <v>10976</v>
      </c>
    </row>
    <row r="10977" spans="1:2" x14ac:dyDescent="0.25">
      <c r="A10977">
        <v>2</v>
      </c>
      <c r="B10977" s="2" t="s">
        <v>10977</v>
      </c>
    </row>
    <row r="10978" spans="1:2" x14ac:dyDescent="0.25">
      <c r="A10978">
        <v>2</v>
      </c>
      <c r="B10978" s="2" t="s">
        <v>10978</v>
      </c>
    </row>
    <row r="10979" spans="1:2" x14ac:dyDescent="0.25">
      <c r="A10979">
        <v>0</v>
      </c>
      <c r="B10979" s="2" t="s">
        <v>10979</v>
      </c>
    </row>
    <row r="10980" spans="1:2" x14ac:dyDescent="0.25">
      <c r="A10980">
        <v>0</v>
      </c>
      <c r="B10980" s="2" t="s">
        <v>10980</v>
      </c>
    </row>
    <row r="10981" spans="1:2" x14ac:dyDescent="0.25">
      <c r="A10981">
        <v>0</v>
      </c>
      <c r="B10981" s="2" t="s">
        <v>10981</v>
      </c>
    </row>
    <row r="10982" spans="1:2" x14ac:dyDescent="0.25">
      <c r="A10982">
        <v>0</v>
      </c>
      <c r="B10982" s="2" t="s">
        <v>10982</v>
      </c>
    </row>
    <row r="10983" spans="1:2" x14ac:dyDescent="0.25">
      <c r="A10983">
        <v>2</v>
      </c>
      <c r="B10983" s="2" t="s">
        <v>10983</v>
      </c>
    </row>
    <row r="10984" spans="1:2" x14ac:dyDescent="0.25">
      <c r="A10984">
        <v>0</v>
      </c>
      <c r="B10984" s="2" t="s">
        <v>10984</v>
      </c>
    </row>
    <row r="10985" spans="1:2" x14ac:dyDescent="0.25">
      <c r="A10985">
        <v>0</v>
      </c>
      <c r="B10985" s="2" t="s">
        <v>10985</v>
      </c>
    </row>
    <row r="10986" spans="1:2" x14ac:dyDescent="0.25">
      <c r="A10986">
        <v>0</v>
      </c>
      <c r="B10986" s="2" t="s">
        <v>10986</v>
      </c>
    </row>
    <row r="10987" spans="1:2" x14ac:dyDescent="0.25">
      <c r="A10987">
        <v>0</v>
      </c>
      <c r="B10987" s="2" t="s">
        <v>10987</v>
      </c>
    </row>
    <row r="10988" spans="1:2" x14ac:dyDescent="0.25">
      <c r="A10988">
        <v>0</v>
      </c>
      <c r="B10988" s="2" t="s">
        <v>10988</v>
      </c>
    </row>
    <row r="10989" spans="1:2" x14ac:dyDescent="0.25">
      <c r="A10989">
        <v>0</v>
      </c>
      <c r="B10989" s="2" t="s">
        <v>10989</v>
      </c>
    </row>
    <row r="10990" spans="1:2" x14ac:dyDescent="0.25">
      <c r="A10990">
        <v>0</v>
      </c>
      <c r="B10990" s="2" t="s">
        <v>10990</v>
      </c>
    </row>
    <row r="10991" spans="1:2" x14ac:dyDescent="0.25">
      <c r="A10991">
        <v>2</v>
      </c>
      <c r="B10991" s="2" t="s">
        <v>10991</v>
      </c>
    </row>
    <row r="10992" spans="1:2" x14ac:dyDescent="0.25">
      <c r="A10992">
        <v>2</v>
      </c>
      <c r="B10992" s="2" t="s">
        <v>10992</v>
      </c>
    </row>
    <row r="10993" spans="1:2" x14ac:dyDescent="0.25">
      <c r="A10993">
        <v>2</v>
      </c>
      <c r="B10993" s="2" t="s">
        <v>10993</v>
      </c>
    </row>
    <row r="10994" spans="1:2" x14ac:dyDescent="0.25">
      <c r="A10994">
        <v>2</v>
      </c>
      <c r="B10994" s="2" t="s">
        <v>10994</v>
      </c>
    </row>
    <row r="10995" spans="1:2" x14ac:dyDescent="0.25">
      <c r="A10995">
        <v>2</v>
      </c>
      <c r="B10995" s="2" t="s">
        <v>10995</v>
      </c>
    </row>
    <row r="10996" spans="1:2" x14ac:dyDescent="0.25">
      <c r="A10996">
        <v>2</v>
      </c>
      <c r="B10996" s="2" t="s">
        <v>10996</v>
      </c>
    </row>
    <row r="10997" spans="1:2" x14ac:dyDescent="0.25">
      <c r="A10997">
        <v>2</v>
      </c>
      <c r="B10997" s="2" t="s">
        <v>10997</v>
      </c>
    </row>
    <row r="10998" spans="1:2" x14ac:dyDescent="0.25">
      <c r="A10998">
        <v>2</v>
      </c>
      <c r="B10998" s="2" t="s">
        <v>10998</v>
      </c>
    </row>
    <row r="10999" spans="1:2" x14ac:dyDescent="0.25">
      <c r="A10999">
        <v>2</v>
      </c>
      <c r="B10999" s="2" t="s">
        <v>10999</v>
      </c>
    </row>
    <row r="11000" spans="1:2" x14ac:dyDescent="0.25">
      <c r="A11000">
        <v>2</v>
      </c>
      <c r="B11000" s="2" t="s">
        <v>11000</v>
      </c>
    </row>
    <row r="11001" spans="1:2" x14ac:dyDescent="0.25">
      <c r="A11001">
        <v>2</v>
      </c>
      <c r="B11001" s="2" t="s">
        <v>11001</v>
      </c>
    </row>
    <row r="11002" spans="1:2" x14ac:dyDescent="0.25">
      <c r="A11002">
        <v>2</v>
      </c>
      <c r="B11002" s="2" t="s">
        <v>11002</v>
      </c>
    </row>
    <row r="11003" spans="1:2" x14ac:dyDescent="0.25">
      <c r="A11003">
        <v>2</v>
      </c>
      <c r="B11003" s="2" t="s">
        <v>11003</v>
      </c>
    </row>
    <row r="11004" spans="1:2" x14ac:dyDescent="0.25">
      <c r="A11004">
        <v>2</v>
      </c>
      <c r="B11004" s="2" t="s">
        <v>11004</v>
      </c>
    </row>
    <row r="11005" spans="1:2" x14ac:dyDescent="0.25">
      <c r="A11005">
        <v>2</v>
      </c>
      <c r="B11005" s="2" t="s">
        <v>11005</v>
      </c>
    </row>
    <row r="11006" spans="1:2" x14ac:dyDescent="0.25">
      <c r="A11006">
        <v>2</v>
      </c>
      <c r="B11006" s="2" t="s">
        <v>11006</v>
      </c>
    </row>
    <row r="11007" spans="1:2" x14ac:dyDescent="0.25">
      <c r="A11007">
        <v>2</v>
      </c>
      <c r="B11007" s="2" t="s">
        <v>11007</v>
      </c>
    </row>
    <row r="11008" spans="1:2" x14ac:dyDescent="0.25">
      <c r="A11008">
        <v>1</v>
      </c>
      <c r="B11008" s="2" t="s">
        <v>11008</v>
      </c>
    </row>
    <row r="11009" spans="1:2" x14ac:dyDescent="0.25">
      <c r="A11009">
        <v>1</v>
      </c>
      <c r="B11009" s="2" t="s">
        <v>11009</v>
      </c>
    </row>
    <row r="11010" spans="1:2" x14ac:dyDescent="0.25">
      <c r="A11010">
        <v>1</v>
      </c>
      <c r="B11010" s="2" t="s">
        <v>11010</v>
      </c>
    </row>
    <row r="11011" spans="1:2" x14ac:dyDescent="0.25">
      <c r="A11011">
        <v>2</v>
      </c>
      <c r="B11011" s="2" t="s">
        <v>11011</v>
      </c>
    </row>
    <row r="11012" spans="1:2" x14ac:dyDescent="0.25">
      <c r="A11012">
        <v>2</v>
      </c>
      <c r="B11012" s="2" t="s">
        <v>11012</v>
      </c>
    </row>
    <row r="11013" spans="1:2" x14ac:dyDescent="0.25">
      <c r="A11013">
        <v>2</v>
      </c>
      <c r="B11013" s="2" t="s">
        <v>11013</v>
      </c>
    </row>
    <row r="11014" spans="1:2" x14ac:dyDescent="0.25">
      <c r="A11014">
        <v>2</v>
      </c>
      <c r="B11014" s="2" t="s">
        <v>11014</v>
      </c>
    </row>
    <row r="11015" spans="1:2" x14ac:dyDescent="0.25">
      <c r="A11015">
        <v>2</v>
      </c>
      <c r="B11015" s="2" t="s">
        <v>11015</v>
      </c>
    </row>
    <row r="11016" spans="1:2" x14ac:dyDescent="0.25">
      <c r="A11016">
        <v>2</v>
      </c>
      <c r="B11016" s="2" t="s">
        <v>11016</v>
      </c>
    </row>
    <row r="11017" spans="1:2" x14ac:dyDescent="0.25">
      <c r="A11017">
        <v>2</v>
      </c>
      <c r="B11017" s="2" t="s">
        <v>11017</v>
      </c>
    </row>
    <row r="11018" spans="1:2" x14ac:dyDescent="0.25">
      <c r="A11018">
        <v>2</v>
      </c>
      <c r="B11018" s="2" t="s">
        <v>11018</v>
      </c>
    </row>
    <row r="11019" spans="1:2" x14ac:dyDescent="0.25">
      <c r="A11019">
        <v>2</v>
      </c>
      <c r="B11019" s="2" t="s">
        <v>11019</v>
      </c>
    </row>
    <row r="11020" spans="1:2" x14ac:dyDescent="0.25">
      <c r="A11020">
        <v>1</v>
      </c>
      <c r="B11020" s="2" t="s">
        <v>11020</v>
      </c>
    </row>
    <row r="11021" spans="1:2" x14ac:dyDescent="0.25">
      <c r="A11021">
        <v>2</v>
      </c>
      <c r="B11021" s="2" t="s">
        <v>11021</v>
      </c>
    </row>
    <row r="11022" spans="1:2" x14ac:dyDescent="0.25">
      <c r="A11022">
        <v>2</v>
      </c>
      <c r="B11022" s="2" t="s">
        <v>11022</v>
      </c>
    </row>
    <row r="11023" spans="1:2" x14ac:dyDescent="0.25">
      <c r="A11023">
        <v>1</v>
      </c>
      <c r="B11023" s="2" t="s">
        <v>11023</v>
      </c>
    </row>
    <row r="11024" spans="1:2" x14ac:dyDescent="0.25">
      <c r="A11024">
        <v>1</v>
      </c>
      <c r="B11024" s="2" t="s">
        <v>11024</v>
      </c>
    </row>
    <row r="11025" spans="1:2" x14ac:dyDescent="0.25">
      <c r="A11025">
        <v>1</v>
      </c>
      <c r="B11025" s="2" t="s">
        <v>11025</v>
      </c>
    </row>
    <row r="11026" spans="1:2" x14ac:dyDescent="0.25">
      <c r="A11026">
        <v>1</v>
      </c>
      <c r="B11026" s="2" t="s">
        <v>11026</v>
      </c>
    </row>
    <row r="11027" spans="1:2" x14ac:dyDescent="0.25">
      <c r="A11027">
        <v>2</v>
      </c>
      <c r="B11027" s="2" t="s">
        <v>11027</v>
      </c>
    </row>
    <row r="11028" spans="1:2" x14ac:dyDescent="0.25">
      <c r="A11028">
        <v>2</v>
      </c>
      <c r="B11028" s="2" t="s">
        <v>11028</v>
      </c>
    </row>
    <row r="11029" spans="1:2" x14ac:dyDescent="0.25">
      <c r="A11029">
        <v>1</v>
      </c>
      <c r="B11029" s="2" t="s">
        <v>11029</v>
      </c>
    </row>
    <row r="11030" spans="1:2" x14ac:dyDescent="0.25">
      <c r="A11030">
        <v>2</v>
      </c>
      <c r="B11030" s="2" t="s">
        <v>11030</v>
      </c>
    </row>
    <row r="11031" spans="1:2" x14ac:dyDescent="0.25">
      <c r="A11031">
        <v>2</v>
      </c>
      <c r="B11031" s="2" t="s">
        <v>11031</v>
      </c>
    </row>
    <row r="11032" spans="1:2" x14ac:dyDescent="0.25">
      <c r="A11032">
        <v>2</v>
      </c>
      <c r="B11032" s="2" t="s">
        <v>11032</v>
      </c>
    </row>
    <row r="11033" spans="1:2" x14ac:dyDescent="0.25">
      <c r="A11033">
        <v>2</v>
      </c>
      <c r="B11033" s="2" t="s">
        <v>11033</v>
      </c>
    </row>
    <row r="11034" spans="1:2" x14ac:dyDescent="0.25">
      <c r="A11034">
        <v>2</v>
      </c>
      <c r="B11034" s="2" t="s">
        <v>11034</v>
      </c>
    </row>
    <row r="11035" spans="1:2" x14ac:dyDescent="0.25">
      <c r="A11035">
        <v>2</v>
      </c>
      <c r="B11035" s="2" t="s">
        <v>11035</v>
      </c>
    </row>
    <row r="11036" spans="1:2" x14ac:dyDescent="0.25">
      <c r="A11036">
        <v>2</v>
      </c>
      <c r="B11036" s="2" t="s">
        <v>11036</v>
      </c>
    </row>
    <row r="11037" spans="1:2" x14ac:dyDescent="0.25">
      <c r="A11037">
        <v>2</v>
      </c>
      <c r="B11037" s="2" t="s">
        <v>11037</v>
      </c>
    </row>
    <row r="11038" spans="1:2" x14ac:dyDescent="0.25">
      <c r="A11038">
        <v>2</v>
      </c>
      <c r="B11038" s="2" t="s">
        <v>11038</v>
      </c>
    </row>
    <row r="11039" spans="1:2" x14ac:dyDescent="0.25">
      <c r="A11039">
        <v>1</v>
      </c>
      <c r="B11039" s="2" t="s">
        <v>11039</v>
      </c>
    </row>
    <row r="11040" spans="1:2" x14ac:dyDescent="0.25">
      <c r="A11040">
        <v>1</v>
      </c>
      <c r="B11040" s="2" t="s">
        <v>11040</v>
      </c>
    </row>
    <row r="11041" spans="1:2" x14ac:dyDescent="0.25">
      <c r="A11041">
        <v>2</v>
      </c>
      <c r="B11041" s="2" t="s">
        <v>11041</v>
      </c>
    </row>
    <row r="11042" spans="1:2" x14ac:dyDescent="0.25">
      <c r="A11042">
        <v>1</v>
      </c>
      <c r="B11042" s="2" t="s">
        <v>11042</v>
      </c>
    </row>
    <row r="11043" spans="1:2" x14ac:dyDescent="0.25">
      <c r="A11043">
        <v>2</v>
      </c>
      <c r="B11043" s="2" t="s">
        <v>11043</v>
      </c>
    </row>
    <row r="11044" spans="1:2" x14ac:dyDescent="0.25">
      <c r="A11044">
        <v>1</v>
      </c>
      <c r="B11044" s="2" t="s">
        <v>11044</v>
      </c>
    </row>
    <row r="11045" spans="1:2" x14ac:dyDescent="0.25">
      <c r="A11045">
        <v>2</v>
      </c>
      <c r="B11045" s="2" t="s">
        <v>11045</v>
      </c>
    </row>
    <row r="11046" spans="1:2" x14ac:dyDescent="0.25">
      <c r="A11046">
        <v>2</v>
      </c>
      <c r="B11046" s="2" t="s">
        <v>11046</v>
      </c>
    </row>
    <row r="11047" spans="1:2" x14ac:dyDescent="0.25">
      <c r="A11047">
        <v>2</v>
      </c>
      <c r="B11047" s="2" t="s">
        <v>11047</v>
      </c>
    </row>
    <row r="11048" spans="1:2" x14ac:dyDescent="0.25">
      <c r="A11048">
        <v>2</v>
      </c>
      <c r="B11048" s="2" t="s">
        <v>11048</v>
      </c>
    </row>
    <row r="11049" spans="1:2" x14ac:dyDescent="0.25">
      <c r="A11049">
        <v>2</v>
      </c>
      <c r="B11049" s="2" t="s">
        <v>11049</v>
      </c>
    </row>
    <row r="11050" spans="1:2" x14ac:dyDescent="0.25">
      <c r="A11050">
        <v>1</v>
      </c>
      <c r="B11050" s="2" t="s">
        <v>11050</v>
      </c>
    </row>
    <row r="11051" spans="1:2" x14ac:dyDescent="0.25">
      <c r="A11051">
        <v>1</v>
      </c>
      <c r="B11051" s="2" t="s">
        <v>11051</v>
      </c>
    </row>
    <row r="11052" spans="1:2" x14ac:dyDescent="0.25">
      <c r="A11052">
        <v>1</v>
      </c>
      <c r="B11052" s="2" t="s">
        <v>11052</v>
      </c>
    </row>
    <row r="11053" spans="1:2" x14ac:dyDescent="0.25">
      <c r="A11053">
        <v>2</v>
      </c>
      <c r="B11053" s="2" t="s">
        <v>11053</v>
      </c>
    </row>
    <row r="11054" spans="1:2" x14ac:dyDescent="0.25">
      <c r="A11054">
        <v>2</v>
      </c>
      <c r="B11054" s="2" t="s">
        <v>11054</v>
      </c>
    </row>
    <row r="11055" spans="1:2" x14ac:dyDescent="0.25">
      <c r="A11055">
        <v>2</v>
      </c>
      <c r="B11055" s="2" t="s">
        <v>11055</v>
      </c>
    </row>
    <row r="11056" spans="1:2" x14ac:dyDescent="0.25">
      <c r="A11056">
        <v>2</v>
      </c>
      <c r="B11056" s="2" t="s">
        <v>11056</v>
      </c>
    </row>
    <row r="11057" spans="1:2" x14ac:dyDescent="0.25">
      <c r="A11057">
        <v>2</v>
      </c>
      <c r="B11057" s="2" t="s">
        <v>11057</v>
      </c>
    </row>
    <row r="11058" spans="1:2" x14ac:dyDescent="0.25">
      <c r="A11058">
        <v>2</v>
      </c>
      <c r="B11058" s="2" t="s">
        <v>11058</v>
      </c>
    </row>
    <row r="11059" spans="1:2" x14ac:dyDescent="0.25">
      <c r="A11059">
        <v>1</v>
      </c>
      <c r="B11059" s="2" t="s">
        <v>11059</v>
      </c>
    </row>
    <row r="11060" spans="1:2" x14ac:dyDescent="0.25">
      <c r="A11060">
        <v>2</v>
      </c>
      <c r="B11060" s="2" t="s">
        <v>11060</v>
      </c>
    </row>
    <row r="11061" spans="1:2" x14ac:dyDescent="0.25">
      <c r="A11061">
        <v>2</v>
      </c>
      <c r="B11061" s="2" t="s">
        <v>11061</v>
      </c>
    </row>
    <row r="11062" spans="1:2" x14ac:dyDescent="0.25">
      <c r="A11062">
        <v>2</v>
      </c>
      <c r="B11062" s="2" t="s">
        <v>11062</v>
      </c>
    </row>
    <row r="11063" spans="1:2" x14ac:dyDescent="0.25">
      <c r="A11063">
        <v>1</v>
      </c>
      <c r="B11063" s="2" t="s">
        <v>11063</v>
      </c>
    </row>
    <row r="11064" spans="1:2" x14ac:dyDescent="0.25">
      <c r="A11064">
        <v>1</v>
      </c>
      <c r="B11064" s="2" t="s">
        <v>11064</v>
      </c>
    </row>
    <row r="11065" spans="1:2" x14ac:dyDescent="0.25">
      <c r="A11065">
        <v>1</v>
      </c>
      <c r="B11065" s="2" t="s">
        <v>11065</v>
      </c>
    </row>
    <row r="11066" spans="1:2" x14ac:dyDescent="0.25">
      <c r="A11066">
        <v>2</v>
      </c>
      <c r="B11066" s="2" t="s">
        <v>11066</v>
      </c>
    </row>
    <row r="11067" spans="1:2" x14ac:dyDescent="0.25">
      <c r="A11067">
        <v>2</v>
      </c>
      <c r="B11067" s="2" t="s">
        <v>11067</v>
      </c>
    </row>
    <row r="11068" spans="1:2" x14ac:dyDescent="0.25">
      <c r="A11068">
        <v>2</v>
      </c>
      <c r="B11068" s="2" t="s">
        <v>11068</v>
      </c>
    </row>
    <row r="11069" spans="1:2" x14ac:dyDescent="0.25">
      <c r="A11069">
        <v>2</v>
      </c>
      <c r="B11069" s="2" t="s">
        <v>11069</v>
      </c>
    </row>
    <row r="11070" spans="1:2" x14ac:dyDescent="0.25">
      <c r="A11070">
        <v>2</v>
      </c>
      <c r="B11070" s="2" t="s">
        <v>11070</v>
      </c>
    </row>
    <row r="11071" spans="1:2" x14ac:dyDescent="0.25">
      <c r="A11071">
        <v>2</v>
      </c>
      <c r="B11071" s="2" t="s">
        <v>11071</v>
      </c>
    </row>
    <row r="11072" spans="1:2" x14ac:dyDescent="0.25">
      <c r="A11072">
        <v>2</v>
      </c>
      <c r="B11072" s="2" t="s">
        <v>11072</v>
      </c>
    </row>
    <row r="11073" spans="1:2" x14ac:dyDescent="0.25">
      <c r="A11073">
        <v>1</v>
      </c>
      <c r="B11073" s="2" t="s">
        <v>11073</v>
      </c>
    </row>
    <row r="11074" spans="1:2" x14ac:dyDescent="0.25">
      <c r="A11074">
        <v>1</v>
      </c>
      <c r="B11074" s="2" t="s">
        <v>11074</v>
      </c>
    </row>
    <row r="11075" spans="1:2" x14ac:dyDescent="0.25">
      <c r="A11075">
        <v>2</v>
      </c>
      <c r="B11075" s="2" t="s">
        <v>11075</v>
      </c>
    </row>
    <row r="11076" spans="1:2" x14ac:dyDescent="0.25">
      <c r="A11076">
        <v>2</v>
      </c>
      <c r="B11076" s="2" t="s">
        <v>11076</v>
      </c>
    </row>
    <row r="11077" spans="1:2" x14ac:dyDescent="0.25">
      <c r="A11077">
        <v>2</v>
      </c>
      <c r="B11077" s="2" t="s">
        <v>11077</v>
      </c>
    </row>
    <row r="11078" spans="1:2" x14ac:dyDescent="0.25">
      <c r="A11078">
        <v>1</v>
      </c>
      <c r="B11078" s="2" t="s">
        <v>11078</v>
      </c>
    </row>
    <row r="11079" spans="1:2" x14ac:dyDescent="0.25">
      <c r="A11079">
        <v>2</v>
      </c>
      <c r="B11079" s="2" t="s">
        <v>11079</v>
      </c>
    </row>
    <row r="11080" spans="1:2" x14ac:dyDescent="0.25">
      <c r="A11080">
        <v>2</v>
      </c>
      <c r="B11080" s="2" t="s">
        <v>11080</v>
      </c>
    </row>
    <row r="11081" spans="1:2" x14ac:dyDescent="0.25">
      <c r="A11081">
        <v>2</v>
      </c>
      <c r="B11081" s="2" t="s">
        <v>11081</v>
      </c>
    </row>
    <row r="11082" spans="1:2" x14ac:dyDescent="0.25">
      <c r="A11082">
        <v>2</v>
      </c>
      <c r="B11082" s="2" t="s">
        <v>11082</v>
      </c>
    </row>
    <row r="11083" spans="1:2" x14ac:dyDescent="0.25">
      <c r="A11083">
        <v>1</v>
      </c>
      <c r="B11083" s="2" t="s">
        <v>11083</v>
      </c>
    </row>
    <row r="11084" spans="1:2" x14ac:dyDescent="0.25">
      <c r="A11084">
        <v>1</v>
      </c>
      <c r="B11084" s="2" t="s">
        <v>11084</v>
      </c>
    </row>
    <row r="11085" spans="1:2" x14ac:dyDescent="0.25">
      <c r="A11085">
        <v>1</v>
      </c>
      <c r="B11085" s="2" t="s">
        <v>11085</v>
      </c>
    </row>
    <row r="11086" spans="1:2" x14ac:dyDescent="0.25">
      <c r="A11086">
        <v>2</v>
      </c>
      <c r="B11086" s="2" t="s">
        <v>11086</v>
      </c>
    </row>
    <row r="11087" spans="1:2" x14ac:dyDescent="0.25">
      <c r="A11087">
        <v>2</v>
      </c>
      <c r="B11087" s="2" t="s">
        <v>11087</v>
      </c>
    </row>
    <row r="11088" spans="1:2" x14ac:dyDescent="0.25">
      <c r="A11088">
        <v>1</v>
      </c>
      <c r="B11088" s="2" t="s">
        <v>11088</v>
      </c>
    </row>
    <row r="11089" spans="1:2" x14ac:dyDescent="0.25">
      <c r="A11089">
        <v>2</v>
      </c>
      <c r="B11089" s="2" t="s">
        <v>11089</v>
      </c>
    </row>
    <row r="11090" spans="1:2" x14ac:dyDescent="0.25">
      <c r="A11090">
        <v>2</v>
      </c>
      <c r="B11090" s="2" t="s">
        <v>11090</v>
      </c>
    </row>
    <row r="11091" spans="1:2" x14ac:dyDescent="0.25">
      <c r="A11091">
        <v>2</v>
      </c>
      <c r="B11091" s="2" t="s">
        <v>11091</v>
      </c>
    </row>
    <row r="11092" spans="1:2" x14ac:dyDescent="0.25">
      <c r="A11092">
        <v>2</v>
      </c>
      <c r="B11092" s="2" t="s">
        <v>11092</v>
      </c>
    </row>
    <row r="11093" spans="1:2" x14ac:dyDescent="0.25">
      <c r="A11093">
        <v>2</v>
      </c>
      <c r="B11093" s="2" t="s">
        <v>11093</v>
      </c>
    </row>
    <row r="11094" spans="1:2" x14ac:dyDescent="0.25">
      <c r="A11094">
        <v>2</v>
      </c>
      <c r="B11094" s="2" t="s">
        <v>11094</v>
      </c>
    </row>
    <row r="11095" spans="1:2" x14ac:dyDescent="0.25">
      <c r="A11095">
        <v>2</v>
      </c>
      <c r="B11095" s="2" t="s">
        <v>11095</v>
      </c>
    </row>
    <row r="11096" spans="1:2" x14ac:dyDescent="0.25">
      <c r="A11096">
        <v>2</v>
      </c>
      <c r="B11096" s="2" t="s">
        <v>11096</v>
      </c>
    </row>
    <row r="11097" spans="1:2" x14ac:dyDescent="0.25">
      <c r="A11097">
        <v>1</v>
      </c>
      <c r="B11097" s="2" t="s">
        <v>11097</v>
      </c>
    </row>
    <row r="11098" spans="1:2" x14ac:dyDescent="0.25">
      <c r="A11098">
        <v>1</v>
      </c>
      <c r="B11098" s="2" t="s">
        <v>11098</v>
      </c>
    </row>
    <row r="11099" spans="1:2" x14ac:dyDescent="0.25">
      <c r="A11099">
        <v>2</v>
      </c>
      <c r="B11099" s="2" t="s">
        <v>11099</v>
      </c>
    </row>
    <row r="11100" spans="1:2" x14ac:dyDescent="0.25">
      <c r="A11100">
        <v>2</v>
      </c>
      <c r="B11100" s="2" t="s">
        <v>11100</v>
      </c>
    </row>
    <row r="11101" spans="1:2" x14ac:dyDescent="0.25">
      <c r="A11101">
        <v>2</v>
      </c>
      <c r="B11101" s="2" t="s">
        <v>11101</v>
      </c>
    </row>
    <row r="11102" spans="1:2" x14ac:dyDescent="0.25">
      <c r="A11102">
        <v>2</v>
      </c>
      <c r="B11102" s="2" t="s">
        <v>11102</v>
      </c>
    </row>
    <row r="11103" spans="1:2" x14ac:dyDescent="0.25">
      <c r="A11103">
        <v>1</v>
      </c>
      <c r="B11103" s="2" t="s">
        <v>11103</v>
      </c>
    </row>
    <row r="11104" spans="1:2" x14ac:dyDescent="0.25">
      <c r="A11104">
        <v>2</v>
      </c>
      <c r="B11104" s="2" t="s">
        <v>11104</v>
      </c>
    </row>
    <row r="11105" spans="1:2" x14ac:dyDescent="0.25">
      <c r="A11105">
        <v>1</v>
      </c>
      <c r="B11105" s="2" t="s">
        <v>11105</v>
      </c>
    </row>
    <row r="11106" spans="1:2" x14ac:dyDescent="0.25">
      <c r="A11106">
        <v>1</v>
      </c>
      <c r="B11106" s="2" t="s">
        <v>11106</v>
      </c>
    </row>
    <row r="11107" spans="1:2" x14ac:dyDescent="0.25">
      <c r="A11107">
        <v>2</v>
      </c>
      <c r="B11107" s="2" t="s">
        <v>11107</v>
      </c>
    </row>
    <row r="11108" spans="1:2" x14ac:dyDescent="0.25">
      <c r="A11108">
        <v>1</v>
      </c>
      <c r="B11108" s="2" t="s">
        <v>11108</v>
      </c>
    </row>
    <row r="11109" spans="1:2" x14ac:dyDescent="0.25">
      <c r="A11109">
        <v>1</v>
      </c>
      <c r="B11109" s="2" t="s">
        <v>11109</v>
      </c>
    </row>
    <row r="11110" spans="1:2" x14ac:dyDescent="0.25">
      <c r="A11110">
        <v>1</v>
      </c>
      <c r="B11110" s="2" t="s">
        <v>11110</v>
      </c>
    </row>
    <row r="11111" spans="1:2" x14ac:dyDescent="0.25">
      <c r="A11111">
        <v>1</v>
      </c>
      <c r="B11111" s="2" t="s">
        <v>11111</v>
      </c>
    </row>
    <row r="11112" spans="1:2" x14ac:dyDescent="0.25">
      <c r="A11112">
        <v>1</v>
      </c>
      <c r="B11112" s="2" t="s">
        <v>11112</v>
      </c>
    </row>
    <row r="11113" spans="1:2" x14ac:dyDescent="0.25">
      <c r="A11113">
        <v>2</v>
      </c>
      <c r="B11113" s="2" t="s">
        <v>11113</v>
      </c>
    </row>
    <row r="11114" spans="1:2" x14ac:dyDescent="0.25">
      <c r="A11114">
        <v>1</v>
      </c>
      <c r="B11114" s="2" t="s">
        <v>11114</v>
      </c>
    </row>
    <row r="11115" spans="1:2" x14ac:dyDescent="0.25">
      <c r="A11115">
        <v>1</v>
      </c>
      <c r="B11115" s="2" t="s">
        <v>11115</v>
      </c>
    </row>
    <row r="11116" spans="1:2" x14ac:dyDescent="0.25">
      <c r="A11116">
        <v>1</v>
      </c>
      <c r="B11116" s="2" t="s">
        <v>11116</v>
      </c>
    </row>
    <row r="11117" spans="1:2" x14ac:dyDescent="0.25">
      <c r="A11117">
        <v>2</v>
      </c>
      <c r="B11117" s="2" t="s">
        <v>11117</v>
      </c>
    </row>
    <row r="11118" spans="1:2" x14ac:dyDescent="0.25">
      <c r="A11118">
        <v>1</v>
      </c>
      <c r="B11118" s="2" t="s">
        <v>11118</v>
      </c>
    </row>
    <row r="11119" spans="1:2" x14ac:dyDescent="0.25">
      <c r="A11119">
        <v>1</v>
      </c>
      <c r="B11119" s="2" t="s">
        <v>11119</v>
      </c>
    </row>
    <row r="11120" spans="1:2" x14ac:dyDescent="0.25">
      <c r="A11120">
        <v>2</v>
      </c>
      <c r="B11120" s="2" t="s">
        <v>11120</v>
      </c>
    </row>
    <row r="11121" spans="1:2" x14ac:dyDescent="0.25">
      <c r="A11121">
        <v>2</v>
      </c>
      <c r="B11121" s="2" t="s">
        <v>11121</v>
      </c>
    </row>
    <row r="11122" spans="1:2" x14ac:dyDescent="0.25">
      <c r="A11122">
        <v>2</v>
      </c>
      <c r="B11122" s="2" t="s">
        <v>11122</v>
      </c>
    </row>
    <row r="11123" spans="1:2" x14ac:dyDescent="0.25">
      <c r="A11123">
        <v>2</v>
      </c>
      <c r="B11123" s="2" t="s">
        <v>11123</v>
      </c>
    </row>
    <row r="11124" spans="1:2" x14ac:dyDescent="0.25">
      <c r="A11124">
        <v>1</v>
      </c>
      <c r="B11124" s="2" t="s">
        <v>11124</v>
      </c>
    </row>
    <row r="11125" spans="1:2" x14ac:dyDescent="0.25">
      <c r="A11125">
        <v>1</v>
      </c>
      <c r="B11125" s="2" t="s">
        <v>11125</v>
      </c>
    </row>
    <row r="11126" spans="1:2" x14ac:dyDescent="0.25">
      <c r="A11126">
        <v>1</v>
      </c>
      <c r="B11126" s="2" t="s">
        <v>11126</v>
      </c>
    </row>
    <row r="11127" spans="1:2" x14ac:dyDescent="0.25">
      <c r="A11127">
        <v>1</v>
      </c>
      <c r="B11127" s="2" t="s">
        <v>11127</v>
      </c>
    </row>
    <row r="11128" spans="1:2" x14ac:dyDescent="0.25">
      <c r="A11128">
        <v>1</v>
      </c>
      <c r="B11128" s="2" t="s">
        <v>11128</v>
      </c>
    </row>
    <row r="11129" spans="1:2" x14ac:dyDescent="0.25">
      <c r="A11129">
        <v>2</v>
      </c>
      <c r="B11129" s="2" t="s">
        <v>11129</v>
      </c>
    </row>
    <row r="11130" spans="1:2" x14ac:dyDescent="0.25">
      <c r="A11130">
        <v>2</v>
      </c>
      <c r="B11130" s="2" t="s">
        <v>11130</v>
      </c>
    </row>
    <row r="11131" spans="1:2" x14ac:dyDescent="0.25">
      <c r="A11131">
        <v>2</v>
      </c>
      <c r="B11131" s="2" t="s">
        <v>11131</v>
      </c>
    </row>
    <row r="11132" spans="1:2" x14ac:dyDescent="0.25">
      <c r="A11132">
        <v>2</v>
      </c>
      <c r="B11132" s="2" t="s">
        <v>11132</v>
      </c>
    </row>
    <row r="11133" spans="1:2" x14ac:dyDescent="0.25">
      <c r="A11133">
        <v>2</v>
      </c>
      <c r="B11133" s="2" t="s">
        <v>11133</v>
      </c>
    </row>
    <row r="11134" spans="1:2" x14ac:dyDescent="0.25">
      <c r="A11134">
        <v>2</v>
      </c>
      <c r="B11134" s="2" t="s">
        <v>11134</v>
      </c>
    </row>
    <row r="11135" spans="1:2" x14ac:dyDescent="0.25">
      <c r="A11135">
        <v>2</v>
      </c>
      <c r="B11135" s="2" t="s">
        <v>11135</v>
      </c>
    </row>
    <row r="11136" spans="1:2" x14ac:dyDescent="0.25">
      <c r="A11136">
        <v>1</v>
      </c>
      <c r="B11136" s="2" t="s">
        <v>11136</v>
      </c>
    </row>
    <row r="11137" spans="1:2" x14ac:dyDescent="0.25">
      <c r="A11137">
        <v>2</v>
      </c>
      <c r="B11137" s="2" t="s">
        <v>11137</v>
      </c>
    </row>
    <row r="11138" spans="1:2" x14ac:dyDescent="0.25">
      <c r="A11138">
        <v>2</v>
      </c>
      <c r="B11138" s="2" t="s">
        <v>11138</v>
      </c>
    </row>
    <row r="11139" spans="1:2" x14ac:dyDescent="0.25">
      <c r="A11139">
        <v>2</v>
      </c>
      <c r="B11139" s="2" t="s">
        <v>11139</v>
      </c>
    </row>
    <row r="11140" spans="1:2" x14ac:dyDescent="0.25">
      <c r="A11140">
        <v>2</v>
      </c>
      <c r="B11140" s="2" t="s">
        <v>11140</v>
      </c>
    </row>
    <row r="11141" spans="1:2" x14ac:dyDescent="0.25">
      <c r="A11141">
        <v>2</v>
      </c>
      <c r="B11141" s="2" t="s">
        <v>11141</v>
      </c>
    </row>
    <row r="11142" spans="1:2" x14ac:dyDescent="0.25">
      <c r="A11142">
        <v>2</v>
      </c>
      <c r="B11142" s="2" t="s">
        <v>11142</v>
      </c>
    </row>
    <row r="11143" spans="1:2" x14ac:dyDescent="0.25">
      <c r="A11143">
        <v>2</v>
      </c>
      <c r="B11143" s="2" t="s">
        <v>11143</v>
      </c>
    </row>
    <row r="11144" spans="1:2" x14ac:dyDescent="0.25">
      <c r="A11144">
        <v>2</v>
      </c>
      <c r="B11144" s="2" t="s">
        <v>11144</v>
      </c>
    </row>
    <row r="11145" spans="1:2" x14ac:dyDescent="0.25">
      <c r="A11145">
        <v>2</v>
      </c>
      <c r="B11145" s="2" t="s">
        <v>11145</v>
      </c>
    </row>
    <row r="11146" spans="1:2" x14ac:dyDescent="0.25">
      <c r="A11146">
        <v>2</v>
      </c>
      <c r="B11146" s="2" t="s">
        <v>11146</v>
      </c>
    </row>
    <row r="11147" spans="1:2" x14ac:dyDescent="0.25">
      <c r="A11147">
        <v>2</v>
      </c>
      <c r="B11147" s="2" t="s">
        <v>11147</v>
      </c>
    </row>
    <row r="11148" spans="1:2" x14ac:dyDescent="0.25">
      <c r="A11148">
        <v>1</v>
      </c>
      <c r="B11148" s="2" t="s">
        <v>11148</v>
      </c>
    </row>
    <row r="11149" spans="1:2" x14ac:dyDescent="0.25">
      <c r="A11149">
        <v>2</v>
      </c>
      <c r="B11149" s="2" t="s">
        <v>11149</v>
      </c>
    </row>
    <row r="11150" spans="1:2" x14ac:dyDescent="0.25">
      <c r="A11150">
        <v>2</v>
      </c>
      <c r="B11150" s="2" t="s">
        <v>11150</v>
      </c>
    </row>
    <row r="11151" spans="1:2" x14ac:dyDescent="0.25">
      <c r="A11151">
        <v>1</v>
      </c>
      <c r="B11151" s="2" t="s">
        <v>11151</v>
      </c>
    </row>
    <row r="11152" spans="1:2" x14ac:dyDescent="0.25">
      <c r="A11152">
        <v>1</v>
      </c>
      <c r="B11152" s="2" t="s">
        <v>11152</v>
      </c>
    </row>
    <row r="11153" spans="1:2" x14ac:dyDescent="0.25">
      <c r="A11153">
        <v>2</v>
      </c>
      <c r="B11153" s="2" t="s">
        <v>11153</v>
      </c>
    </row>
    <row r="11154" spans="1:2" x14ac:dyDescent="0.25">
      <c r="A11154">
        <v>2</v>
      </c>
      <c r="B11154" s="2" t="s">
        <v>11154</v>
      </c>
    </row>
    <row r="11155" spans="1:2" x14ac:dyDescent="0.25">
      <c r="A11155">
        <v>1</v>
      </c>
      <c r="B11155" s="2" t="s">
        <v>11155</v>
      </c>
    </row>
    <row r="11156" spans="1:2" x14ac:dyDescent="0.25">
      <c r="A11156">
        <v>1</v>
      </c>
      <c r="B11156" s="2" t="s">
        <v>11156</v>
      </c>
    </row>
    <row r="11157" spans="1:2" x14ac:dyDescent="0.25">
      <c r="A11157">
        <v>2</v>
      </c>
      <c r="B11157" s="2" t="s">
        <v>11157</v>
      </c>
    </row>
    <row r="11158" spans="1:2" x14ac:dyDescent="0.25">
      <c r="A11158">
        <v>2</v>
      </c>
      <c r="B11158" s="2" t="s">
        <v>11158</v>
      </c>
    </row>
    <row r="11159" spans="1:2" x14ac:dyDescent="0.25">
      <c r="A11159">
        <v>2</v>
      </c>
      <c r="B11159" s="2" t="s">
        <v>11159</v>
      </c>
    </row>
    <row r="11160" spans="1:2" x14ac:dyDescent="0.25">
      <c r="A11160">
        <v>2</v>
      </c>
      <c r="B11160" s="2" t="s">
        <v>11160</v>
      </c>
    </row>
    <row r="11161" spans="1:2" x14ac:dyDescent="0.25">
      <c r="A11161">
        <v>1</v>
      </c>
      <c r="B11161" s="2" t="s">
        <v>11161</v>
      </c>
    </row>
    <row r="11162" spans="1:2" x14ac:dyDescent="0.25">
      <c r="A11162">
        <v>2</v>
      </c>
      <c r="B11162" s="2" t="s">
        <v>11162</v>
      </c>
    </row>
    <row r="11163" spans="1:2" x14ac:dyDescent="0.25">
      <c r="A11163">
        <v>2</v>
      </c>
      <c r="B11163" s="2" t="s">
        <v>11163</v>
      </c>
    </row>
    <row r="11164" spans="1:2" x14ac:dyDescent="0.25">
      <c r="A11164">
        <v>2</v>
      </c>
      <c r="B11164" s="2" t="s">
        <v>11164</v>
      </c>
    </row>
    <row r="11165" spans="1:2" x14ac:dyDescent="0.25">
      <c r="A11165">
        <v>1</v>
      </c>
      <c r="B11165" s="2" t="s">
        <v>11165</v>
      </c>
    </row>
    <row r="11166" spans="1:2" x14ac:dyDescent="0.25">
      <c r="A11166">
        <v>2</v>
      </c>
      <c r="B11166" s="2" t="s">
        <v>11166</v>
      </c>
    </row>
    <row r="11167" spans="1:2" x14ac:dyDescent="0.25">
      <c r="A11167">
        <v>2</v>
      </c>
      <c r="B11167" s="2" t="s">
        <v>11167</v>
      </c>
    </row>
    <row r="11168" spans="1:2" x14ac:dyDescent="0.25">
      <c r="A11168">
        <v>2</v>
      </c>
      <c r="B11168" s="2" t="s">
        <v>11168</v>
      </c>
    </row>
    <row r="11169" spans="1:2" x14ac:dyDescent="0.25">
      <c r="A11169">
        <v>2</v>
      </c>
      <c r="B11169" s="2" t="s">
        <v>11169</v>
      </c>
    </row>
    <row r="11170" spans="1:2" x14ac:dyDescent="0.25">
      <c r="A11170">
        <v>2</v>
      </c>
      <c r="B11170" s="2" t="s">
        <v>11170</v>
      </c>
    </row>
    <row r="11171" spans="1:2" x14ac:dyDescent="0.25">
      <c r="A11171">
        <v>2</v>
      </c>
      <c r="B11171" s="2" t="s">
        <v>11171</v>
      </c>
    </row>
    <row r="11172" spans="1:2" x14ac:dyDescent="0.25">
      <c r="A11172">
        <v>1</v>
      </c>
      <c r="B11172" s="2" t="s">
        <v>11172</v>
      </c>
    </row>
    <row r="11173" spans="1:2" x14ac:dyDescent="0.25">
      <c r="A11173">
        <v>2</v>
      </c>
      <c r="B11173" s="2" t="s">
        <v>11173</v>
      </c>
    </row>
    <row r="11174" spans="1:2" x14ac:dyDescent="0.25">
      <c r="A11174">
        <v>2</v>
      </c>
      <c r="B11174" s="2" t="s">
        <v>11174</v>
      </c>
    </row>
    <row r="11175" spans="1:2" x14ac:dyDescent="0.25">
      <c r="A11175">
        <v>1</v>
      </c>
      <c r="B11175" s="2" t="s">
        <v>11175</v>
      </c>
    </row>
    <row r="11176" spans="1:2" x14ac:dyDescent="0.25">
      <c r="A11176">
        <v>2</v>
      </c>
      <c r="B11176" s="2" t="s">
        <v>11176</v>
      </c>
    </row>
    <row r="11177" spans="1:2" x14ac:dyDescent="0.25">
      <c r="A11177">
        <v>1</v>
      </c>
      <c r="B11177" s="2" t="s">
        <v>11177</v>
      </c>
    </row>
    <row r="11178" spans="1:2" x14ac:dyDescent="0.25">
      <c r="A11178">
        <v>2</v>
      </c>
      <c r="B11178" s="2" t="s">
        <v>11178</v>
      </c>
    </row>
    <row r="11179" spans="1:2" x14ac:dyDescent="0.25">
      <c r="A11179">
        <v>2</v>
      </c>
      <c r="B11179" s="2" t="s">
        <v>11179</v>
      </c>
    </row>
    <row r="11180" spans="1:2" x14ac:dyDescent="0.25">
      <c r="A11180">
        <v>2</v>
      </c>
      <c r="B11180" s="2" t="s">
        <v>11180</v>
      </c>
    </row>
    <row r="11181" spans="1:2" x14ac:dyDescent="0.25">
      <c r="A11181">
        <v>2</v>
      </c>
      <c r="B11181" s="2" t="s">
        <v>11181</v>
      </c>
    </row>
    <row r="11182" spans="1:2" x14ac:dyDescent="0.25">
      <c r="A11182">
        <v>2</v>
      </c>
      <c r="B11182" s="2" t="s">
        <v>11182</v>
      </c>
    </row>
    <row r="11183" spans="1:2" x14ac:dyDescent="0.25">
      <c r="A11183">
        <v>2</v>
      </c>
      <c r="B11183" s="2" t="s">
        <v>11183</v>
      </c>
    </row>
    <row r="11184" spans="1:2" x14ac:dyDescent="0.25">
      <c r="A11184">
        <v>2</v>
      </c>
      <c r="B11184" s="2" t="s">
        <v>11184</v>
      </c>
    </row>
    <row r="11185" spans="1:2" x14ac:dyDescent="0.25">
      <c r="A11185">
        <v>2</v>
      </c>
      <c r="B11185" s="2" t="s">
        <v>11185</v>
      </c>
    </row>
    <row r="11186" spans="1:2" x14ac:dyDescent="0.25">
      <c r="A11186">
        <v>2</v>
      </c>
      <c r="B11186" s="2" t="s">
        <v>11186</v>
      </c>
    </row>
    <row r="11187" spans="1:2" x14ac:dyDescent="0.25">
      <c r="A11187">
        <v>2</v>
      </c>
      <c r="B11187" s="2" t="s">
        <v>11187</v>
      </c>
    </row>
    <row r="11188" spans="1:2" x14ac:dyDescent="0.25">
      <c r="A11188">
        <v>2</v>
      </c>
      <c r="B11188" s="2" t="s">
        <v>11188</v>
      </c>
    </row>
    <row r="11189" spans="1:2" x14ac:dyDescent="0.25">
      <c r="A11189">
        <v>2</v>
      </c>
      <c r="B11189" s="2" t="s">
        <v>11189</v>
      </c>
    </row>
    <row r="11190" spans="1:2" x14ac:dyDescent="0.25">
      <c r="A11190">
        <v>1</v>
      </c>
      <c r="B11190" s="2" t="s">
        <v>11190</v>
      </c>
    </row>
    <row r="11191" spans="1:2" x14ac:dyDescent="0.25">
      <c r="A11191">
        <v>2</v>
      </c>
      <c r="B11191" s="2" t="s">
        <v>11191</v>
      </c>
    </row>
    <row r="11192" spans="1:2" x14ac:dyDescent="0.25">
      <c r="A11192">
        <v>2</v>
      </c>
      <c r="B11192" s="2" t="s">
        <v>11192</v>
      </c>
    </row>
    <row r="11193" spans="1:2" x14ac:dyDescent="0.25">
      <c r="A11193">
        <v>2</v>
      </c>
      <c r="B11193" s="2" t="s">
        <v>11193</v>
      </c>
    </row>
    <row r="11194" spans="1:2" x14ac:dyDescent="0.25">
      <c r="A11194">
        <v>2</v>
      </c>
      <c r="B11194" s="2" t="s">
        <v>11194</v>
      </c>
    </row>
    <row r="11195" spans="1:2" x14ac:dyDescent="0.25">
      <c r="A11195">
        <v>2</v>
      </c>
      <c r="B11195" s="2" t="s">
        <v>11195</v>
      </c>
    </row>
    <row r="11196" spans="1:2" x14ac:dyDescent="0.25">
      <c r="A11196">
        <v>2</v>
      </c>
      <c r="B11196" s="2" t="s">
        <v>11196</v>
      </c>
    </row>
    <row r="11197" spans="1:2" x14ac:dyDescent="0.25">
      <c r="A11197">
        <v>1</v>
      </c>
      <c r="B11197" s="2" t="s">
        <v>11197</v>
      </c>
    </row>
    <row r="11198" spans="1:2" x14ac:dyDescent="0.25">
      <c r="A11198">
        <v>2</v>
      </c>
      <c r="B11198" s="2" t="s">
        <v>11198</v>
      </c>
    </row>
    <row r="11199" spans="1:2" x14ac:dyDescent="0.25">
      <c r="A11199">
        <v>1</v>
      </c>
      <c r="B11199" s="2" t="s">
        <v>11199</v>
      </c>
    </row>
    <row r="11200" spans="1:2" x14ac:dyDescent="0.25">
      <c r="A11200">
        <v>1</v>
      </c>
      <c r="B11200" s="2" t="s">
        <v>11200</v>
      </c>
    </row>
    <row r="11201" spans="1:2" x14ac:dyDescent="0.25">
      <c r="A11201">
        <v>2</v>
      </c>
      <c r="B11201" s="2" t="s">
        <v>11201</v>
      </c>
    </row>
    <row r="11202" spans="1:2" x14ac:dyDescent="0.25">
      <c r="A11202">
        <v>2</v>
      </c>
      <c r="B11202" s="2" t="s">
        <v>11202</v>
      </c>
    </row>
    <row r="11203" spans="1:2" x14ac:dyDescent="0.25">
      <c r="A11203">
        <v>2</v>
      </c>
      <c r="B11203" s="2" t="s">
        <v>11203</v>
      </c>
    </row>
    <row r="11204" spans="1:2" x14ac:dyDescent="0.25">
      <c r="A11204">
        <v>2</v>
      </c>
      <c r="B11204" s="2" t="s">
        <v>11204</v>
      </c>
    </row>
    <row r="11205" spans="1:2" x14ac:dyDescent="0.25">
      <c r="A11205">
        <v>2</v>
      </c>
      <c r="B11205" s="2" t="s">
        <v>11205</v>
      </c>
    </row>
    <row r="11206" spans="1:2" x14ac:dyDescent="0.25">
      <c r="A11206">
        <v>2</v>
      </c>
      <c r="B11206" s="2" t="s">
        <v>11206</v>
      </c>
    </row>
    <row r="11207" spans="1:2" x14ac:dyDescent="0.25">
      <c r="A11207">
        <v>2</v>
      </c>
      <c r="B11207" s="2" t="s">
        <v>11207</v>
      </c>
    </row>
    <row r="11208" spans="1:2" x14ac:dyDescent="0.25">
      <c r="A11208">
        <v>2</v>
      </c>
      <c r="B11208" s="2" t="s">
        <v>11208</v>
      </c>
    </row>
    <row r="11209" spans="1:2" x14ac:dyDescent="0.25">
      <c r="A11209">
        <v>2</v>
      </c>
      <c r="B11209" s="2" t="s">
        <v>11209</v>
      </c>
    </row>
    <row r="11210" spans="1:2" x14ac:dyDescent="0.25">
      <c r="A11210">
        <v>2</v>
      </c>
      <c r="B11210" s="2" t="s">
        <v>11210</v>
      </c>
    </row>
    <row r="11211" spans="1:2" x14ac:dyDescent="0.25">
      <c r="A11211">
        <v>2</v>
      </c>
      <c r="B11211" s="2" t="s">
        <v>11211</v>
      </c>
    </row>
    <row r="11212" spans="1:2" x14ac:dyDescent="0.25">
      <c r="A11212">
        <v>2</v>
      </c>
      <c r="B11212" s="2" t="s">
        <v>11212</v>
      </c>
    </row>
    <row r="11213" spans="1:2" x14ac:dyDescent="0.25">
      <c r="A11213">
        <v>2</v>
      </c>
      <c r="B11213" s="2" t="s">
        <v>11213</v>
      </c>
    </row>
    <row r="11214" spans="1:2" x14ac:dyDescent="0.25">
      <c r="A11214">
        <v>2</v>
      </c>
      <c r="B11214" s="2" t="s">
        <v>11214</v>
      </c>
    </row>
    <row r="11215" spans="1:2" x14ac:dyDescent="0.25">
      <c r="A11215">
        <v>2</v>
      </c>
      <c r="B11215" s="2" t="s">
        <v>11215</v>
      </c>
    </row>
    <row r="11216" spans="1:2" x14ac:dyDescent="0.25">
      <c r="A11216">
        <v>2</v>
      </c>
      <c r="B11216" s="2" t="s">
        <v>11216</v>
      </c>
    </row>
    <row r="11217" spans="1:2" x14ac:dyDescent="0.25">
      <c r="A11217">
        <v>2</v>
      </c>
      <c r="B11217" s="2" t="s">
        <v>11217</v>
      </c>
    </row>
    <row r="11218" spans="1:2" x14ac:dyDescent="0.25">
      <c r="A11218">
        <v>1</v>
      </c>
      <c r="B11218" s="2" t="s">
        <v>11218</v>
      </c>
    </row>
    <row r="11219" spans="1:2" x14ac:dyDescent="0.25">
      <c r="A11219">
        <v>2</v>
      </c>
      <c r="B11219" s="2" t="s">
        <v>11219</v>
      </c>
    </row>
    <row r="11220" spans="1:2" x14ac:dyDescent="0.25">
      <c r="A11220">
        <v>1</v>
      </c>
      <c r="B11220" s="2" t="s">
        <v>11220</v>
      </c>
    </row>
    <row r="11221" spans="1:2" x14ac:dyDescent="0.25">
      <c r="A11221">
        <v>2</v>
      </c>
      <c r="B11221" s="2" t="s">
        <v>11221</v>
      </c>
    </row>
    <row r="11222" spans="1:2" x14ac:dyDescent="0.25">
      <c r="A11222">
        <v>2</v>
      </c>
      <c r="B11222" s="2" t="s">
        <v>11222</v>
      </c>
    </row>
    <row r="11223" spans="1:2" x14ac:dyDescent="0.25">
      <c r="A11223">
        <v>1</v>
      </c>
      <c r="B11223" s="2" t="s">
        <v>11223</v>
      </c>
    </row>
    <row r="11224" spans="1:2" x14ac:dyDescent="0.25">
      <c r="A11224">
        <v>2</v>
      </c>
      <c r="B11224" s="2" t="s">
        <v>11224</v>
      </c>
    </row>
    <row r="11225" spans="1:2" x14ac:dyDescent="0.25">
      <c r="A11225">
        <v>1</v>
      </c>
      <c r="B11225" s="2" t="s">
        <v>11225</v>
      </c>
    </row>
    <row r="11226" spans="1:2" x14ac:dyDescent="0.25">
      <c r="A11226">
        <v>1</v>
      </c>
      <c r="B11226" s="2" t="s">
        <v>11226</v>
      </c>
    </row>
    <row r="11227" spans="1:2" x14ac:dyDescent="0.25">
      <c r="A11227">
        <v>2</v>
      </c>
      <c r="B11227" s="2" t="s">
        <v>11227</v>
      </c>
    </row>
    <row r="11228" spans="1:2" x14ac:dyDescent="0.25">
      <c r="A11228">
        <v>2</v>
      </c>
      <c r="B11228" s="2" t="s">
        <v>11228</v>
      </c>
    </row>
    <row r="11229" spans="1:2" x14ac:dyDescent="0.25">
      <c r="A11229">
        <v>1</v>
      </c>
      <c r="B11229" s="2" t="s">
        <v>11229</v>
      </c>
    </row>
    <row r="11230" spans="1:2" x14ac:dyDescent="0.25">
      <c r="A11230">
        <v>1</v>
      </c>
      <c r="B11230" s="2" t="s">
        <v>11230</v>
      </c>
    </row>
    <row r="11231" spans="1:2" x14ac:dyDescent="0.25">
      <c r="A11231">
        <v>2</v>
      </c>
      <c r="B11231" s="2" t="s">
        <v>11231</v>
      </c>
    </row>
    <row r="11232" spans="1:2" x14ac:dyDescent="0.25">
      <c r="A11232">
        <v>2</v>
      </c>
      <c r="B11232" s="2" t="s">
        <v>11232</v>
      </c>
    </row>
    <row r="11233" spans="1:2" x14ac:dyDescent="0.25">
      <c r="A11233">
        <v>2</v>
      </c>
      <c r="B11233" s="2" t="s">
        <v>11233</v>
      </c>
    </row>
    <row r="11234" spans="1:2" x14ac:dyDescent="0.25">
      <c r="A11234">
        <v>2</v>
      </c>
      <c r="B11234" s="2" t="s">
        <v>11234</v>
      </c>
    </row>
    <row r="11235" spans="1:2" x14ac:dyDescent="0.25">
      <c r="A11235">
        <v>2</v>
      </c>
      <c r="B11235" s="2" t="s">
        <v>11235</v>
      </c>
    </row>
    <row r="11236" spans="1:2" x14ac:dyDescent="0.25">
      <c r="A11236">
        <v>2</v>
      </c>
      <c r="B11236" s="2" t="s">
        <v>11236</v>
      </c>
    </row>
    <row r="11237" spans="1:2" x14ac:dyDescent="0.25">
      <c r="A11237">
        <v>2</v>
      </c>
      <c r="B11237" s="2" t="s">
        <v>11237</v>
      </c>
    </row>
    <row r="11238" spans="1:2" x14ac:dyDescent="0.25">
      <c r="A11238">
        <v>2</v>
      </c>
      <c r="B11238" s="2" t="s">
        <v>11238</v>
      </c>
    </row>
    <row r="11239" spans="1:2" x14ac:dyDescent="0.25">
      <c r="A11239">
        <v>2</v>
      </c>
      <c r="B11239" s="2" t="s">
        <v>11239</v>
      </c>
    </row>
    <row r="11240" spans="1:2" x14ac:dyDescent="0.25">
      <c r="A11240">
        <v>1</v>
      </c>
      <c r="B11240" s="2" t="s">
        <v>11240</v>
      </c>
    </row>
    <row r="11241" spans="1:2" x14ac:dyDescent="0.25">
      <c r="A11241">
        <v>2</v>
      </c>
      <c r="B11241" s="2" t="s">
        <v>11241</v>
      </c>
    </row>
    <row r="11242" spans="1:2" x14ac:dyDescent="0.25">
      <c r="A11242">
        <v>1</v>
      </c>
      <c r="B11242" s="2" t="s">
        <v>11242</v>
      </c>
    </row>
    <row r="11243" spans="1:2" x14ac:dyDescent="0.25">
      <c r="A11243">
        <v>1</v>
      </c>
      <c r="B11243" s="2" t="s">
        <v>11243</v>
      </c>
    </row>
    <row r="11244" spans="1:2" x14ac:dyDescent="0.25">
      <c r="A11244">
        <v>2</v>
      </c>
      <c r="B11244" s="2" t="s">
        <v>11244</v>
      </c>
    </row>
    <row r="11245" spans="1:2" x14ac:dyDescent="0.25">
      <c r="A11245">
        <v>2</v>
      </c>
      <c r="B11245" s="2" t="s">
        <v>11245</v>
      </c>
    </row>
    <row r="11246" spans="1:2" x14ac:dyDescent="0.25">
      <c r="A11246">
        <v>2</v>
      </c>
      <c r="B11246" s="2" t="s">
        <v>11246</v>
      </c>
    </row>
    <row r="11247" spans="1:2" x14ac:dyDescent="0.25">
      <c r="A11247">
        <v>1</v>
      </c>
      <c r="B11247" s="2" t="s">
        <v>11247</v>
      </c>
    </row>
    <row r="11248" spans="1:2" x14ac:dyDescent="0.25">
      <c r="A11248">
        <v>2</v>
      </c>
      <c r="B11248" s="2" t="s">
        <v>11248</v>
      </c>
    </row>
    <row r="11249" spans="1:2" x14ac:dyDescent="0.25">
      <c r="A11249">
        <v>2</v>
      </c>
      <c r="B11249" s="2" t="s">
        <v>11249</v>
      </c>
    </row>
    <row r="11250" spans="1:2" x14ac:dyDescent="0.25">
      <c r="A11250">
        <v>2</v>
      </c>
      <c r="B11250" s="2" t="s">
        <v>11250</v>
      </c>
    </row>
    <row r="11251" spans="1:2" x14ac:dyDescent="0.25">
      <c r="A11251">
        <v>1</v>
      </c>
      <c r="B11251" s="2" t="s">
        <v>11251</v>
      </c>
    </row>
    <row r="11252" spans="1:2" x14ac:dyDescent="0.25">
      <c r="A11252">
        <v>2</v>
      </c>
      <c r="B11252" s="2" t="s">
        <v>11252</v>
      </c>
    </row>
    <row r="11253" spans="1:2" x14ac:dyDescent="0.25">
      <c r="A11253">
        <v>1</v>
      </c>
      <c r="B11253" s="2" t="s">
        <v>11253</v>
      </c>
    </row>
    <row r="11254" spans="1:2" x14ac:dyDescent="0.25">
      <c r="A11254">
        <v>2</v>
      </c>
      <c r="B11254" s="2" t="s">
        <v>11254</v>
      </c>
    </row>
    <row r="11255" spans="1:2" x14ac:dyDescent="0.25">
      <c r="A11255">
        <v>1</v>
      </c>
      <c r="B11255" s="2" t="s">
        <v>11255</v>
      </c>
    </row>
    <row r="11256" spans="1:2" x14ac:dyDescent="0.25">
      <c r="A11256">
        <v>2</v>
      </c>
      <c r="B11256" s="2" t="s">
        <v>11256</v>
      </c>
    </row>
    <row r="11257" spans="1:2" x14ac:dyDescent="0.25">
      <c r="A11257">
        <v>2</v>
      </c>
      <c r="B11257" s="2" t="s">
        <v>11257</v>
      </c>
    </row>
    <row r="11258" spans="1:2" x14ac:dyDescent="0.25">
      <c r="A11258">
        <v>2</v>
      </c>
      <c r="B11258" s="2" t="s">
        <v>11258</v>
      </c>
    </row>
    <row r="11259" spans="1:2" x14ac:dyDescent="0.25">
      <c r="A11259">
        <v>1</v>
      </c>
      <c r="B11259" s="2" t="s">
        <v>11259</v>
      </c>
    </row>
    <row r="11260" spans="1:2" x14ac:dyDescent="0.25">
      <c r="A11260">
        <v>2</v>
      </c>
      <c r="B11260" s="2" t="s">
        <v>11260</v>
      </c>
    </row>
    <row r="11261" spans="1:2" x14ac:dyDescent="0.25">
      <c r="A11261">
        <v>2</v>
      </c>
      <c r="B11261" s="2" t="s">
        <v>11261</v>
      </c>
    </row>
    <row r="11262" spans="1:2" x14ac:dyDescent="0.25">
      <c r="A11262">
        <v>2</v>
      </c>
      <c r="B11262" s="2" t="s">
        <v>11262</v>
      </c>
    </row>
    <row r="11263" spans="1:2" x14ac:dyDescent="0.25">
      <c r="A11263">
        <v>1</v>
      </c>
      <c r="B11263" s="2" t="s">
        <v>11263</v>
      </c>
    </row>
    <row r="11264" spans="1:2" x14ac:dyDescent="0.25">
      <c r="A11264">
        <v>1</v>
      </c>
      <c r="B11264" s="2" t="s">
        <v>11264</v>
      </c>
    </row>
    <row r="11265" spans="1:2" x14ac:dyDescent="0.25">
      <c r="A11265">
        <v>2</v>
      </c>
      <c r="B11265" s="2" t="s">
        <v>11265</v>
      </c>
    </row>
    <row r="11266" spans="1:2" x14ac:dyDescent="0.25">
      <c r="A11266">
        <v>2</v>
      </c>
      <c r="B11266" s="2" t="s">
        <v>11266</v>
      </c>
    </row>
    <row r="11267" spans="1:2" x14ac:dyDescent="0.25">
      <c r="A11267">
        <v>1</v>
      </c>
      <c r="B11267" s="2" t="s">
        <v>11267</v>
      </c>
    </row>
    <row r="11268" spans="1:2" x14ac:dyDescent="0.25">
      <c r="A11268">
        <v>2</v>
      </c>
      <c r="B11268" s="2" t="s">
        <v>11268</v>
      </c>
    </row>
    <row r="11269" spans="1:2" x14ac:dyDescent="0.25">
      <c r="A11269">
        <v>2</v>
      </c>
      <c r="B11269" s="2" t="s">
        <v>11269</v>
      </c>
    </row>
    <row r="11270" spans="1:2" x14ac:dyDescent="0.25">
      <c r="A11270">
        <v>2</v>
      </c>
      <c r="B11270" s="2" t="s">
        <v>11270</v>
      </c>
    </row>
    <row r="11271" spans="1:2" x14ac:dyDescent="0.25">
      <c r="A11271">
        <v>1</v>
      </c>
      <c r="B11271" s="2" t="s">
        <v>11271</v>
      </c>
    </row>
    <row r="11272" spans="1:2" x14ac:dyDescent="0.25">
      <c r="A11272">
        <v>2</v>
      </c>
      <c r="B11272" s="2" t="s">
        <v>11272</v>
      </c>
    </row>
    <row r="11273" spans="1:2" x14ac:dyDescent="0.25">
      <c r="A11273">
        <v>1</v>
      </c>
      <c r="B11273" s="2" t="s">
        <v>11273</v>
      </c>
    </row>
    <row r="11274" spans="1:2" x14ac:dyDescent="0.25">
      <c r="A11274">
        <v>1</v>
      </c>
      <c r="B11274" s="2" t="s">
        <v>11274</v>
      </c>
    </row>
    <row r="11275" spans="1:2" x14ac:dyDescent="0.25">
      <c r="A11275">
        <v>1</v>
      </c>
      <c r="B11275" s="2" t="s">
        <v>11275</v>
      </c>
    </row>
    <row r="11276" spans="1:2" x14ac:dyDescent="0.25">
      <c r="A11276">
        <v>1</v>
      </c>
      <c r="B11276" s="2" t="s">
        <v>11276</v>
      </c>
    </row>
    <row r="11277" spans="1:2" x14ac:dyDescent="0.25">
      <c r="A11277">
        <v>2</v>
      </c>
      <c r="B11277" s="2" t="s">
        <v>11277</v>
      </c>
    </row>
    <row r="11278" spans="1:2" x14ac:dyDescent="0.25">
      <c r="A11278">
        <v>2</v>
      </c>
      <c r="B11278" s="2" t="s">
        <v>11278</v>
      </c>
    </row>
    <row r="11279" spans="1:2" x14ac:dyDescent="0.25">
      <c r="A11279">
        <v>1</v>
      </c>
      <c r="B11279" s="2" t="s">
        <v>11279</v>
      </c>
    </row>
    <row r="11280" spans="1:2" x14ac:dyDescent="0.25">
      <c r="A11280">
        <v>2</v>
      </c>
      <c r="B11280" s="2" t="s">
        <v>11280</v>
      </c>
    </row>
    <row r="11281" spans="1:2" x14ac:dyDescent="0.25">
      <c r="A11281">
        <v>2</v>
      </c>
      <c r="B11281" s="2" t="s">
        <v>11281</v>
      </c>
    </row>
    <row r="11282" spans="1:2" x14ac:dyDescent="0.25">
      <c r="A11282">
        <v>2</v>
      </c>
      <c r="B11282" s="2" t="s">
        <v>11282</v>
      </c>
    </row>
    <row r="11283" spans="1:2" x14ac:dyDescent="0.25">
      <c r="A11283">
        <v>2</v>
      </c>
      <c r="B11283" s="2" t="s">
        <v>11283</v>
      </c>
    </row>
    <row r="11284" spans="1:2" x14ac:dyDescent="0.25">
      <c r="A11284">
        <v>1</v>
      </c>
      <c r="B11284" s="2" t="s">
        <v>11284</v>
      </c>
    </row>
    <row r="11285" spans="1:2" x14ac:dyDescent="0.25">
      <c r="A11285">
        <v>2</v>
      </c>
      <c r="B11285" s="2" t="s">
        <v>11285</v>
      </c>
    </row>
    <row r="11286" spans="1:2" x14ac:dyDescent="0.25">
      <c r="A11286">
        <v>1</v>
      </c>
      <c r="B11286" s="2" t="s">
        <v>11286</v>
      </c>
    </row>
    <row r="11287" spans="1:2" x14ac:dyDescent="0.25">
      <c r="A11287">
        <v>2</v>
      </c>
      <c r="B11287" s="2" t="s">
        <v>11287</v>
      </c>
    </row>
    <row r="11288" spans="1:2" x14ac:dyDescent="0.25">
      <c r="A11288">
        <v>1</v>
      </c>
      <c r="B11288" s="2" t="s">
        <v>11288</v>
      </c>
    </row>
    <row r="11289" spans="1:2" x14ac:dyDescent="0.25">
      <c r="A11289">
        <v>2</v>
      </c>
      <c r="B11289" s="2" t="s">
        <v>11289</v>
      </c>
    </row>
    <row r="11290" spans="1:2" x14ac:dyDescent="0.25">
      <c r="A11290">
        <v>1</v>
      </c>
      <c r="B11290" s="2" t="s">
        <v>11290</v>
      </c>
    </row>
    <row r="11291" spans="1:2" x14ac:dyDescent="0.25">
      <c r="A11291">
        <v>2</v>
      </c>
      <c r="B11291" s="2" t="s">
        <v>11291</v>
      </c>
    </row>
    <row r="11292" spans="1:2" x14ac:dyDescent="0.25">
      <c r="A11292">
        <v>2</v>
      </c>
      <c r="B11292" s="2" t="s">
        <v>11292</v>
      </c>
    </row>
    <row r="11293" spans="1:2" x14ac:dyDescent="0.25">
      <c r="A11293">
        <v>1</v>
      </c>
      <c r="B11293" s="2" t="s">
        <v>11293</v>
      </c>
    </row>
    <row r="11294" spans="1:2" x14ac:dyDescent="0.25">
      <c r="A11294">
        <v>1</v>
      </c>
      <c r="B11294" s="2" t="s">
        <v>11294</v>
      </c>
    </row>
    <row r="11295" spans="1:2" x14ac:dyDescent="0.25">
      <c r="A11295">
        <v>1</v>
      </c>
      <c r="B11295" s="2" t="s">
        <v>11295</v>
      </c>
    </row>
    <row r="11296" spans="1:2" x14ac:dyDescent="0.25">
      <c r="A11296">
        <v>2</v>
      </c>
      <c r="B11296" s="2" t="s">
        <v>11296</v>
      </c>
    </row>
    <row r="11297" spans="1:2" x14ac:dyDescent="0.25">
      <c r="A11297">
        <v>2</v>
      </c>
      <c r="B11297" s="2" t="s">
        <v>11297</v>
      </c>
    </row>
    <row r="11298" spans="1:2" x14ac:dyDescent="0.25">
      <c r="A11298">
        <v>2</v>
      </c>
      <c r="B11298" s="2" t="s">
        <v>11298</v>
      </c>
    </row>
    <row r="11299" spans="1:2" x14ac:dyDescent="0.25">
      <c r="A11299">
        <v>2</v>
      </c>
      <c r="B11299" s="2" t="s">
        <v>11299</v>
      </c>
    </row>
    <row r="11300" spans="1:2" x14ac:dyDescent="0.25">
      <c r="A11300">
        <v>2</v>
      </c>
      <c r="B11300" s="2" t="s">
        <v>11300</v>
      </c>
    </row>
    <row r="11301" spans="1:2" x14ac:dyDescent="0.25">
      <c r="A11301">
        <v>2</v>
      </c>
      <c r="B11301" s="2" t="s">
        <v>11301</v>
      </c>
    </row>
    <row r="11302" spans="1:2" x14ac:dyDescent="0.25">
      <c r="A11302">
        <v>1</v>
      </c>
      <c r="B11302" s="2" t="s">
        <v>11302</v>
      </c>
    </row>
    <row r="11303" spans="1:2" x14ac:dyDescent="0.25">
      <c r="A11303">
        <v>2</v>
      </c>
      <c r="B11303" s="2" t="s">
        <v>11303</v>
      </c>
    </row>
    <row r="11304" spans="1:2" x14ac:dyDescent="0.25">
      <c r="A11304">
        <v>2</v>
      </c>
      <c r="B11304" s="2" t="s">
        <v>11304</v>
      </c>
    </row>
    <row r="11305" spans="1:2" x14ac:dyDescent="0.25">
      <c r="A11305">
        <v>2</v>
      </c>
      <c r="B11305" s="2" t="s">
        <v>11305</v>
      </c>
    </row>
    <row r="11306" spans="1:2" x14ac:dyDescent="0.25">
      <c r="A11306">
        <v>2</v>
      </c>
      <c r="B11306" s="2" t="s">
        <v>11306</v>
      </c>
    </row>
    <row r="11307" spans="1:2" x14ac:dyDescent="0.25">
      <c r="A11307">
        <v>1</v>
      </c>
      <c r="B11307" s="2" t="s">
        <v>11307</v>
      </c>
    </row>
    <row r="11308" spans="1:2" x14ac:dyDescent="0.25">
      <c r="A11308">
        <v>1</v>
      </c>
      <c r="B11308" s="2" t="s">
        <v>11308</v>
      </c>
    </row>
    <row r="11309" spans="1:2" x14ac:dyDescent="0.25">
      <c r="A11309">
        <v>1</v>
      </c>
      <c r="B11309" s="2" t="s">
        <v>11309</v>
      </c>
    </row>
    <row r="11310" spans="1:2" x14ac:dyDescent="0.25">
      <c r="A11310">
        <v>2</v>
      </c>
      <c r="B11310" s="2" t="s">
        <v>11310</v>
      </c>
    </row>
    <row r="11311" spans="1:2" x14ac:dyDescent="0.25">
      <c r="A11311">
        <v>1</v>
      </c>
      <c r="B11311" s="2" t="s">
        <v>11311</v>
      </c>
    </row>
    <row r="11312" spans="1:2" x14ac:dyDescent="0.25">
      <c r="A11312">
        <v>1</v>
      </c>
      <c r="B11312" s="2" t="s">
        <v>11312</v>
      </c>
    </row>
    <row r="11313" spans="1:2" x14ac:dyDescent="0.25">
      <c r="A11313">
        <v>2</v>
      </c>
      <c r="B11313" s="2" t="s">
        <v>11313</v>
      </c>
    </row>
    <row r="11314" spans="1:2" x14ac:dyDescent="0.25">
      <c r="A11314">
        <v>2</v>
      </c>
      <c r="B11314" s="2" t="s">
        <v>11314</v>
      </c>
    </row>
    <row r="11315" spans="1:2" x14ac:dyDescent="0.25">
      <c r="A11315">
        <v>2</v>
      </c>
      <c r="B11315" s="2" t="s">
        <v>11315</v>
      </c>
    </row>
    <row r="11316" spans="1:2" x14ac:dyDescent="0.25">
      <c r="A11316">
        <v>2</v>
      </c>
      <c r="B11316" s="2" t="s">
        <v>11316</v>
      </c>
    </row>
    <row r="11317" spans="1:2" x14ac:dyDescent="0.25">
      <c r="A11317">
        <v>2</v>
      </c>
      <c r="B11317" s="2" t="s">
        <v>11317</v>
      </c>
    </row>
    <row r="11318" spans="1:2" x14ac:dyDescent="0.25">
      <c r="A11318">
        <v>2</v>
      </c>
      <c r="B11318" s="2" t="s">
        <v>11318</v>
      </c>
    </row>
    <row r="11319" spans="1:2" x14ac:dyDescent="0.25">
      <c r="A11319">
        <v>2</v>
      </c>
      <c r="B11319" s="2" t="s">
        <v>11319</v>
      </c>
    </row>
    <row r="11320" spans="1:2" x14ac:dyDescent="0.25">
      <c r="A11320">
        <v>2</v>
      </c>
      <c r="B11320" s="2" t="s">
        <v>11320</v>
      </c>
    </row>
    <row r="11321" spans="1:2" x14ac:dyDescent="0.25">
      <c r="A11321">
        <v>2</v>
      </c>
      <c r="B11321" s="2" t="s">
        <v>11321</v>
      </c>
    </row>
    <row r="11322" spans="1:2" x14ac:dyDescent="0.25">
      <c r="A11322">
        <v>2</v>
      </c>
      <c r="B11322" s="2" t="s">
        <v>11322</v>
      </c>
    </row>
    <row r="11323" spans="1:2" x14ac:dyDescent="0.25">
      <c r="A11323">
        <v>2</v>
      </c>
      <c r="B11323" s="2" t="s">
        <v>11323</v>
      </c>
    </row>
    <row r="11324" spans="1:2" x14ac:dyDescent="0.25">
      <c r="A11324">
        <v>2</v>
      </c>
      <c r="B11324" s="2" t="s">
        <v>11324</v>
      </c>
    </row>
    <row r="11325" spans="1:2" x14ac:dyDescent="0.25">
      <c r="A11325">
        <v>2</v>
      </c>
      <c r="B11325" s="2" t="s">
        <v>11325</v>
      </c>
    </row>
    <row r="11326" spans="1:2" x14ac:dyDescent="0.25">
      <c r="A11326">
        <v>2</v>
      </c>
      <c r="B11326" s="2" t="s">
        <v>11326</v>
      </c>
    </row>
    <row r="11327" spans="1:2" x14ac:dyDescent="0.25">
      <c r="A11327">
        <v>2</v>
      </c>
      <c r="B11327" s="2" t="s">
        <v>11327</v>
      </c>
    </row>
    <row r="11328" spans="1:2" x14ac:dyDescent="0.25">
      <c r="A11328">
        <v>1</v>
      </c>
      <c r="B11328" s="2" t="s">
        <v>11328</v>
      </c>
    </row>
    <row r="11329" spans="1:2" x14ac:dyDescent="0.25">
      <c r="A11329">
        <v>1</v>
      </c>
      <c r="B11329" s="2" t="s">
        <v>11329</v>
      </c>
    </row>
    <row r="11330" spans="1:2" x14ac:dyDescent="0.25">
      <c r="A11330">
        <v>2</v>
      </c>
      <c r="B11330" s="2" t="s">
        <v>11330</v>
      </c>
    </row>
    <row r="11331" spans="1:2" x14ac:dyDescent="0.25">
      <c r="A11331">
        <v>2</v>
      </c>
      <c r="B11331" s="2" t="s">
        <v>11331</v>
      </c>
    </row>
    <row r="11332" spans="1:2" x14ac:dyDescent="0.25">
      <c r="A11332">
        <v>2</v>
      </c>
      <c r="B11332" s="2" t="s">
        <v>11332</v>
      </c>
    </row>
    <row r="11333" spans="1:2" x14ac:dyDescent="0.25">
      <c r="A11333">
        <v>2</v>
      </c>
      <c r="B11333" s="2" t="s">
        <v>11333</v>
      </c>
    </row>
    <row r="11334" spans="1:2" x14ac:dyDescent="0.25">
      <c r="A11334">
        <v>2</v>
      </c>
      <c r="B11334" s="2" t="s">
        <v>11334</v>
      </c>
    </row>
    <row r="11335" spans="1:2" x14ac:dyDescent="0.25">
      <c r="A11335">
        <v>2</v>
      </c>
      <c r="B11335" s="2" t="s">
        <v>11335</v>
      </c>
    </row>
    <row r="11336" spans="1:2" x14ac:dyDescent="0.25">
      <c r="A11336">
        <v>2</v>
      </c>
      <c r="B11336" s="2" t="s">
        <v>11336</v>
      </c>
    </row>
    <row r="11337" spans="1:2" x14ac:dyDescent="0.25">
      <c r="A11337">
        <v>2</v>
      </c>
      <c r="B11337" s="2" t="s">
        <v>11337</v>
      </c>
    </row>
    <row r="11338" spans="1:2" x14ac:dyDescent="0.25">
      <c r="A11338">
        <v>2</v>
      </c>
      <c r="B11338" s="2" t="s">
        <v>11338</v>
      </c>
    </row>
    <row r="11339" spans="1:2" x14ac:dyDescent="0.25">
      <c r="A11339">
        <v>2</v>
      </c>
      <c r="B11339" s="2" t="s">
        <v>11339</v>
      </c>
    </row>
    <row r="11340" spans="1:2" x14ac:dyDescent="0.25">
      <c r="A11340">
        <v>1</v>
      </c>
      <c r="B11340" s="2" t="s">
        <v>11340</v>
      </c>
    </row>
    <row r="11341" spans="1:2" x14ac:dyDescent="0.25">
      <c r="A11341">
        <v>2</v>
      </c>
      <c r="B11341" s="2" t="s">
        <v>11341</v>
      </c>
    </row>
    <row r="11342" spans="1:2" x14ac:dyDescent="0.25">
      <c r="A11342">
        <v>1</v>
      </c>
      <c r="B11342" s="2" t="s">
        <v>11342</v>
      </c>
    </row>
    <row r="11343" spans="1:2" x14ac:dyDescent="0.25">
      <c r="A11343">
        <v>2</v>
      </c>
      <c r="B11343" s="2" t="s">
        <v>11343</v>
      </c>
    </row>
    <row r="11344" spans="1:2" x14ac:dyDescent="0.25">
      <c r="A11344">
        <v>1</v>
      </c>
      <c r="B11344" s="2" t="s">
        <v>11344</v>
      </c>
    </row>
    <row r="11345" spans="1:2" x14ac:dyDescent="0.25">
      <c r="A11345">
        <v>1</v>
      </c>
      <c r="B11345" s="2" t="s">
        <v>11345</v>
      </c>
    </row>
    <row r="11346" spans="1:2" x14ac:dyDescent="0.25">
      <c r="A11346">
        <v>1</v>
      </c>
      <c r="B11346" s="2" t="s">
        <v>11346</v>
      </c>
    </row>
    <row r="11347" spans="1:2" x14ac:dyDescent="0.25">
      <c r="A11347">
        <v>1</v>
      </c>
      <c r="B11347" s="2" t="s">
        <v>11347</v>
      </c>
    </row>
    <row r="11348" spans="1:2" x14ac:dyDescent="0.25">
      <c r="A11348">
        <v>1</v>
      </c>
      <c r="B11348" s="2" t="s">
        <v>11348</v>
      </c>
    </row>
    <row r="11349" spans="1:2" x14ac:dyDescent="0.25">
      <c r="A11349">
        <v>1</v>
      </c>
      <c r="B11349" s="2" t="s">
        <v>11349</v>
      </c>
    </row>
    <row r="11350" spans="1:2" x14ac:dyDescent="0.25">
      <c r="A11350">
        <v>2</v>
      </c>
      <c r="B11350" s="2" t="s">
        <v>11350</v>
      </c>
    </row>
    <row r="11351" spans="1:2" x14ac:dyDescent="0.25">
      <c r="A11351">
        <v>2</v>
      </c>
      <c r="B11351" s="2" t="s">
        <v>11351</v>
      </c>
    </row>
    <row r="11352" spans="1:2" x14ac:dyDescent="0.25">
      <c r="A11352">
        <v>2</v>
      </c>
      <c r="B11352" s="2" t="s">
        <v>11352</v>
      </c>
    </row>
    <row r="11353" spans="1:2" x14ac:dyDescent="0.25">
      <c r="A11353">
        <v>2</v>
      </c>
      <c r="B11353" s="2" t="s">
        <v>11353</v>
      </c>
    </row>
    <row r="11354" spans="1:2" x14ac:dyDescent="0.25">
      <c r="A11354">
        <v>2</v>
      </c>
      <c r="B11354" s="2" t="s">
        <v>11354</v>
      </c>
    </row>
    <row r="11355" spans="1:2" x14ac:dyDescent="0.25">
      <c r="A11355">
        <v>2</v>
      </c>
      <c r="B11355" s="2" t="s">
        <v>11355</v>
      </c>
    </row>
    <row r="11356" spans="1:2" x14ac:dyDescent="0.25">
      <c r="A11356">
        <v>1</v>
      </c>
      <c r="B11356" s="2" t="s">
        <v>11356</v>
      </c>
    </row>
    <row r="11357" spans="1:2" x14ac:dyDescent="0.25">
      <c r="A11357">
        <v>2</v>
      </c>
      <c r="B11357" s="2" t="s">
        <v>11357</v>
      </c>
    </row>
    <row r="11358" spans="1:2" x14ac:dyDescent="0.25">
      <c r="A11358">
        <v>2</v>
      </c>
      <c r="B11358" s="2" t="s">
        <v>11358</v>
      </c>
    </row>
    <row r="11359" spans="1:2" x14ac:dyDescent="0.25">
      <c r="A11359">
        <v>2</v>
      </c>
      <c r="B11359" s="2" t="s">
        <v>11359</v>
      </c>
    </row>
    <row r="11360" spans="1:2" x14ac:dyDescent="0.25">
      <c r="A11360">
        <v>2</v>
      </c>
      <c r="B11360" s="2" t="s">
        <v>11360</v>
      </c>
    </row>
    <row r="11361" spans="1:2" x14ac:dyDescent="0.25">
      <c r="A11361">
        <v>2</v>
      </c>
      <c r="B11361" s="2" t="s">
        <v>11361</v>
      </c>
    </row>
    <row r="11362" spans="1:2" x14ac:dyDescent="0.25">
      <c r="A11362">
        <v>2</v>
      </c>
      <c r="B11362" s="2" t="s">
        <v>11362</v>
      </c>
    </row>
    <row r="11363" spans="1:2" x14ac:dyDescent="0.25">
      <c r="A11363">
        <v>2</v>
      </c>
      <c r="B11363" s="2" t="s">
        <v>11363</v>
      </c>
    </row>
    <row r="11364" spans="1:2" x14ac:dyDescent="0.25">
      <c r="A11364">
        <v>2</v>
      </c>
      <c r="B11364" s="2" t="s">
        <v>11364</v>
      </c>
    </row>
    <row r="11365" spans="1:2" x14ac:dyDescent="0.25">
      <c r="A11365">
        <v>1</v>
      </c>
      <c r="B11365" s="2" t="s">
        <v>11365</v>
      </c>
    </row>
    <row r="11366" spans="1:2" x14ac:dyDescent="0.25">
      <c r="A11366">
        <v>2</v>
      </c>
      <c r="B11366" s="2" t="s">
        <v>11366</v>
      </c>
    </row>
    <row r="11367" spans="1:2" x14ac:dyDescent="0.25">
      <c r="A11367">
        <v>1</v>
      </c>
      <c r="B11367" s="2" t="s">
        <v>11367</v>
      </c>
    </row>
    <row r="11368" spans="1:2" x14ac:dyDescent="0.25">
      <c r="A11368">
        <v>1</v>
      </c>
      <c r="B11368" s="2" t="s">
        <v>11368</v>
      </c>
    </row>
    <row r="11369" spans="1:2" x14ac:dyDescent="0.25">
      <c r="A11369">
        <v>1</v>
      </c>
      <c r="B11369" s="2" t="s">
        <v>11369</v>
      </c>
    </row>
    <row r="11370" spans="1:2" x14ac:dyDescent="0.25">
      <c r="A11370">
        <v>1</v>
      </c>
      <c r="B11370" s="2" t="s">
        <v>11370</v>
      </c>
    </row>
    <row r="11371" spans="1:2" x14ac:dyDescent="0.25">
      <c r="A11371">
        <v>1</v>
      </c>
      <c r="B11371" s="2" t="s">
        <v>11371</v>
      </c>
    </row>
    <row r="11372" spans="1:2" x14ac:dyDescent="0.25">
      <c r="A11372">
        <v>2</v>
      </c>
      <c r="B11372" s="2" t="s">
        <v>11372</v>
      </c>
    </row>
    <row r="11373" spans="1:2" x14ac:dyDescent="0.25">
      <c r="A11373">
        <v>1</v>
      </c>
      <c r="B11373" s="2" t="s">
        <v>11373</v>
      </c>
    </row>
    <row r="11374" spans="1:2" x14ac:dyDescent="0.25">
      <c r="A11374">
        <v>1</v>
      </c>
      <c r="B11374" s="2" t="s">
        <v>11374</v>
      </c>
    </row>
    <row r="11375" spans="1:2" x14ac:dyDescent="0.25">
      <c r="A11375">
        <v>1</v>
      </c>
      <c r="B11375" s="2" t="s">
        <v>11375</v>
      </c>
    </row>
    <row r="11376" spans="1:2" x14ac:dyDescent="0.25">
      <c r="A11376">
        <v>1</v>
      </c>
      <c r="B11376" s="2" t="s">
        <v>11376</v>
      </c>
    </row>
    <row r="11377" spans="1:2" x14ac:dyDescent="0.25">
      <c r="A11377">
        <v>1</v>
      </c>
      <c r="B11377" s="2" t="s">
        <v>11377</v>
      </c>
    </row>
    <row r="11378" spans="1:2" x14ac:dyDescent="0.25">
      <c r="A11378">
        <v>1</v>
      </c>
      <c r="B11378" s="2" t="s">
        <v>11378</v>
      </c>
    </row>
    <row r="11379" spans="1:2" x14ac:dyDescent="0.25">
      <c r="A11379">
        <v>2</v>
      </c>
      <c r="B11379" s="2" t="s">
        <v>11379</v>
      </c>
    </row>
    <row r="11380" spans="1:2" x14ac:dyDescent="0.25">
      <c r="A11380">
        <v>1</v>
      </c>
      <c r="B11380" s="2" t="s">
        <v>11380</v>
      </c>
    </row>
    <row r="11381" spans="1:2" x14ac:dyDescent="0.25">
      <c r="A11381">
        <v>1</v>
      </c>
      <c r="B11381" s="2" t="s">
        <v>11381</v>
      </c>
    </row>
    <row r="11382" spans="1:2" x14ac:dyDescent="0.25">
      <c r="A11382">
        <v>2</v>
      </c>
      <c r="B11382" s="2" t="s">
        <v>11382</v>
      </c>
    </row>
    <row r="11383" spans="1:2" x14ac:dyDescent="0.25">
      <c r="A11383">
        <v>2</v>
      </c>
      <c r="B11383" s="2" t="s">
        <v>11383</v>
      </c>
    </row>
    <row r="11384" spans="1:2" x14ac:dyDescent="0.25">
      <c r="A11384">
        <v>1</v>
      </c>
      <c r="B11384" s="2" t="s">
        <v>11384</v>
      </c>
    </row>
    <row r="11385" spans="1:2" x14ac:dyDescent="0.25">
      <c r="A11385">
        <v>2</v>
      </c>
      <c r="B11385" s="2" t="s">
        <v>11385</v>
      </c>
    </row>
    <row r="11386" spans="1:2" x14ac:dyDescent="0.25">
      <c r="A11386">
        <v>1</v>
      </c>
      <c r="B11386" s="2" t="s">
        <v>11386</v>
      </c>
    </row>
    <row r="11387" spans="1:2" x14ac:dyDescent="0.25">
      <c r="A11387">
        <v>2</v>
      </c>
      <c r="B11387" s="2" t="s">
        <v>11387</v>
      </c>
    </row>
    <row r="11388" spans="1:2" x14ac:dyDescent="0.25">
      <c r="A11388">
        <v>2</v>
      </c>
      <c r="B11388" s="2" t="s">
        <v>11388</v>
      </c>
    </row>
    <row r="11389" spans="1:2" x14ac:dyDescent="0.25">
      <c r="A11389">
        <v>2</v>
      </c>
      <c r="B11389" s="2" t="s">
        <v>11389</v>
      </c>
    </row>
    <row r="11390" spans="1:2" x14ac:dyDescent="0.25">
      <c r="A11390">
        <v>2</v>
      </c>
      <c r="B11390" s="2" t="s">
        <v>11390</v>
      </c>
    </row>
    <row r="11391" spans="1:2" x14ac:dyDescent="0.25">
      <c r="A11391">
        <v>2</v>
      </c>
      <c r="B11391" s="2" t="s">
        <v>11391</v>
      </c>
    </row>
    <row r="11392" spans="1:2" x14ac:dyDescent="0.25">
      <c r="A11392">
        <v>2</v>
      </c>
      <c r="B11392" s="2" t="s">
        <v>11392</v>
      </c>
    </row>
    <row r="11393" spans="1:2" x14ac:dyDescent="0.25">
      <c r="A11393">
        <v>1</v>
      </c>
      <c r="B11393" s="2" t="s">
        <v>11393</v>
      </c>
    </row>
    <row r="11394" spans="1:2" x14ac:dyDescent="0.25">
      <c r="A11394">
        <v>1</v>
      </c>
      <c r="B11394" s="2" t="s">
        <v>11394</v>
      </c>
    </row>
    <row r="11395" spans="1:2" x14ac:dyDescent="0.25">
      <c r="A11395">
        <v>1</v>
      </c>
      <c r="B11395" s="2" t="s">
        <v>11395</v>
      </c>
    </row>
    <row r="11396" spans="1:2" x14ac:dyDescent="0.25">
      <c r="A11396">
        <v>2</v>
      </c>
      <c r="B11396" s="2" t="s">
        <v>11396</v>
      </c>
    </row>
    <row r="11397" spans="1:2" x14ac:dyDescent="0.25">
      <c r="A11397">
        <v>1</v>
      </c>
      <c r="B11397" s="2" t="s">
        <v>11397</v>
      </c>
    </row>
    <row r="11398" spans="1:2" x14ac:dyDescent="0.25">
      <c r="A11398">
        <v>1</v>
      </c>
      <c r="B11398" s="2" t="s">
        <v>11398</v>
      </c>
    </row>
    <row r="11399" spans="1:2" x14ac:dyDescent="0.25">
      <c r="A11399">
        <v>1</v>
      </c>
      <c r="B11399" s="2" t="s">
        <v>11399</v>
      </c>
    </row>
    <row r="11400" spans="1:2" x14ac:dyDescent="0.25">
      <c r="A11400">
        <v>1</v>
      </c>
      <c r="B11400" s="2" t="s">
        <v>11400</v>
      </c>
    </row>
    <row r="11401" spans="1:2" x14ac:dyDescent="0.25">
      <c r="A11401">
        <v>1</v>
      </c>
      <c r="B11401" s="2" t="s">
        <v>11401</v>
      </c>
    </row>
    <row r="11402" spans="1:2" x14ac:dyDescent="0.25">
      <c r="A11402">
        <v>1</v>
      </c>
      <c r="B11402" s="2" t="s">
        <v>11402</v>
      </c>
    </row>
    <row r="11403" spans="1:2" x14ac:dyDescent="0.25">
      <c r="A11403">
        <v>2</v>
      </c>
      <c r="B11403" s="2" t="s">
        <v>11403</v>
      </c>
    </row>
    <row r="11404" spans="1:2" x14ac:dyDescent="0.25">
      <c r="A11404">
        <v>1</v>
      </c>
      <c r="B11404" s="2" t="s">
        <v>11404</v>
      </c>
    </row>
    <row r="11405" spans="1:2" x14ac:dyDescent="0.25">
      <c r="A11405">
        <v>1</v>
      </c>
      <c r="B11405" s="2" t="s">
        <v>11405</v>
      </c>
    </row>
    <row r="11406" spans="1:2" x14ac:dyDescent="0.25">
      <c r="A11406">
        <v>1</v>
      </c>
      <c r="B11406" s="2" t="s">
        <v>11406</v>
      </c>
    </row>
    <row r="11407" spans="1:2" x14ac:dyDescent="0.25">
      <c r="A11407">
        <v>2</v>
      </c>
      <c r="B11407" s="2" t="s">
        <v>11407</v>
      </c>
    </row>
    <row r="11408" spans="1:2" x14ac:dyDescent="0.25">
      <c r="A11408">
        <v>1</v>
      </c>
      <c r="B11408" s="2" t="s">
        <v>11408</v>
      </c>
    </row>
    <row r="11409" spans="1:2" x14ac:dyDescent="0.25">
      <c r="A11409">
        <v>2</v>
      </c>
      <c r="B11409" s="2" t="s">
        <v>11409</v>
      </c>
    </row>
    <row r="11410" spans="1:2" x14ac:dyDescent="0.25">
      <c r="A11410">
        <v>1</v>
      </c>
      <c r="B11410" s="2" t="s">
        <v>11410</v>
      </c>
    </row>
    <row r="11411" spans="1:2" x14ac:dyDescent="0.25">
      <c r="A11411">
        <v>1</v>
      </c>
      <c r="B11411" s="2" t="s">
        <v>11411</v>
      </c>
    </row>
    <row r="11412" spans="1:2" x14ac:dyDescent="0.25">
      <c r="A11412">
        <v>1</v>
      </c>
      <c r="B11412" s="2" t="s">
        <v>11412</v>
      </c>
    </row>
    <row r="11413" spans="1:2" x14ac:dyDescent="0.25">
      <c r="A11413">
        <v>2</v>
      </c>
      <c r="B11413" s="2" t="s">
        <v>11413</v>
      </c>
    </row>
    <row r="11414" spans="1:2" x14ac:dyDescent="0.25">
      <c r="A11414">
        <v>1</v>
      </c>
      <c r="B11414" s="2" t="s">
        <v>11414</v>
      </c>
    </row>
    <row r="11415" spans="1:2" x14ac:dyDescent="0.25">
      <c r="A11415">
        <v>1</v>
      </c>
      <c r="B11415" s="2" t="s">
        <v>11415</v>
      </c>
    </row>
    <row r="11416" spans="1:2" x14ac:dyDescent="0.25">
      <c r="A11416">
        <v>1</v>
      </c>
      <c r="B11416" s="2" t="s">
        <v>11416</v>
      </c>
    </row>
    <row r="11417" spans="1:2" x14ac:dyDescent="0.25">
      <c r="A11417">
        <v>2</v>
      </c>
      <c r="B11417" s="2" t="s">
        <v>11417</v>
      </c>
    </row>
    <row r="11418" spans="1:2" x14ac:dyDescent="0.25">
      <c r="A11418">
        <v>2</v>
      </c>
      <c r="B11418" s="2" t="s">
        <v>11418</v>
      </c>
    </row>
    <row r="11419" spans="1:2" x14ac:dyDescent="0.25">
      <c r="A11419">
        <v>1</v>
      </c>
      <c r="B11419" s="2" t="s">
        <v>11419</v>
      </c>
    </row>
    <row r="11420" spans="1:2" x14ac:dyDescent="0.25">
      <c r="A11420">
        <v>1</v>
      </c>
      <c r="B11420" s="2" t="s">
        <v>11420</v>
      </c>
    </row>
    <row r="11421" spans="1:2" x14ac:dyDescent="0.25">
      <c r="A11421">
        <v>1</v>
      </c>
      <c r="B11421" s="2" t="s">
        <v>11421</v>
      </c>
    </row>
    <row r="11422" spans="1:2" x14ac:dyDescent="0.25">
      <c r="A11422">
        <v>1</v>
      </c>
      <c r="B11422" s="2" t="s">
        <v>11422</v>
      </c>
    </row>
    <row r="11423" spans="1:2" x14ac:dyDescent="0.25">
      <c r="A11423">
        <v>1</v>
      </c>
      <c r="B11423" s="2" t="s">
        <v>11423</v>
      </c>
    </row>
    <row r="11424" spans="1:2" x14ac:dyDescent="0.25">
      <c r="A11424">
        <v>2</v>
      </c>
      <c r="B11424" s="2" t="s">
        <v>11424</v>
      </c>
    </row>
    <row r="11425" spans="1:2" x14ac:dyDescent="0.25">
      <c r="A11425">
        <v>1</v>
      </c>
      <c r="B11425" s="2" t="s">
        <v>11425</v>
      </c>
    </row>
    <row r="11426" spans="1:2" x14ac:dyDescent="0.25">
      <c r="A11426">
        <v>1</v>
      </c>
      <c r="B11426" s="2" t="s">
        <v>11426</v>
      </c>
    </row>
    <row r="11427" spans="1:2" x14ac:dyDescent="0.25">
      <c r="A11427">
        <v>1</v>
      </c>
      <c r="B11427" s="2" t="s">
        <v>11427</v>
      </c>
    </row>
    <row r="11428" spans="1:2" x14ac:dyDescent="0.25">
      <c r="A11428">
        <v>1</v>
      </c>
      <c r="B11428" s="2" t="s">
        <v>11428</v>
      </c>
    </row>
    <row r="11429" spans="1:2" x14ac:dyDescent="0.25">
      <c r="A11429">
        <v>1</v>
      </c>
      <c r="B11429" s="2" t="s">
        <v>11429</v>
      </c>
    </row>
    <row r="11430" spans="1:2" x14ac:dyDescent="0.25">
      <c r="A11430">
        <v>1</v>
      </c>
      <c r="B11430" s="2" t="s">
        <v>11430</v>
      </c>
    </row>
    <row r="11431" spans="1:2" x14ac:dyDescent="0.25">
      <c r="A11431">
        <v>1</v>
      </c>
      <c r="B11431" s="2" t="s">
        <v>11431</v>
      </c>
    </row>
    <row r="11432" spans="1:2" x14ac:dyDescent="0.25">
      <c r="A11432">
        <v>1</v>
      </c>
      <c r="B11432" s="2" t="s">
        <v>11432</v>
      </c>
    </row>
    <row r="11433" spans="1:2" x14ac:dyDescent="0.25">
      <c r="A11433">
        <v>1</v>
      </c>
      <c r="B11433" s="2" t="s">
        <v>11433</v>
      </c>
    </row>
    <row r="11434" spans="1:2" x14ac:dyDescent="0.25">
      <c r="A11434">
        <v>2</v>
      </c>
      <c r="B11434" s="2" t="s">
        <v>11434</v>
      </c>
    </row>
    <row r="11435" spans="1:2" x14ac:dyDescent="0.25">
      <c r="A11435">
        <v>1</v>
      </c>
      <c r="B11435" s="2" t="s">
        <v>11435</v>
      </c>
    </row>
    <row r="11436" spans="1:2" x14ac:dyDescent="0.25">
      <c r="A11436">
        <v>1</v>
      </c>
      <c r="B11436" s="2" t="s">
        <v>11436</v>
      </c>
    </row>
    <row r="11437" spans="1:2" x14ac:dyDescent="0.25">
      <c r="A11437">
        <v>2</v>
      </c>
      <c r="B11437" s="2" t="s">
        <v>11437</v>
      </c>
    </row>
    <row r="11438" spans="1:2" x14ac:dyDescent="0.25">
      <c r="A11438">
        <v>1</v>
      </c>
      <c r="B11438" s="2" t="s">
        <v>11438</v>
      </c>
    </row>
    <row r="11439" spans="1:2" x14ac:dyDescent="0.25">
      <c r="A11439">
        <v>2</v>
      </c>
      <c r="B11439" s="2" t="s">
        <v>11439</v>
      </c>
    </row>
    <row r="11440" spans="1:2" x14ac:dyDescent="0.25">
      <c r="A11440">
        <v>1</v>
      </c>
      <c r="B11440" s="2" t="s">
        <v>11440</v>
      </c>
    </row>
    <row r="11441" spans="1:2" x14ac:dyDescent="0.25">
      <c r="A11441">
        <v>1</v>
      </c>
      <c r="B11441" s="2" t="s">
        <v>11441</v>
      </c>
    </row>
    <row r="11442" spans="1:2" x14ac:dyDescent="0.25">
      <c r="A11442">
        <v>1</v>
      </c>
      <c r="B11442" s="2" t="s">
        <v>11442</v>
      </c>
    </row>
    <row r="11443" spans="1:2" x14ac:dyDescent="0.25">
      <c r="A11443">
        <v>1</v>
      </c>
      <c r="B11443" s="2" t="s">
        <v>11443</v>
      </c>
    </row>
    <row r="11444" spans="1:2" x14ac:dyDescent="0.25">
      <c r="A11444">
        <v>1</v>
      </c>
      <c r="B11444" s="2" t="s">
        <v>11444</v>
      </c>
    </row>
    <row r="11445" spans="1:2" x14ac:dyDescent="0.25">
      <c r="A11445">
        <v>1</v>
      </c>
      <c r="B11445" s="2" t="s">
        <v>11445</v>
      </c>
    </row>
    <row r="11446" spans="1:2" x14ac:dyDescent="0.25">
      <c r="A11446">
        <v>1</v>
      </c>
      <c r="B11446" s="2" t="s">
        <v>11446</v>
      </c>
    </row>
    <row r="11447" spans="1:2" x14ac:dyDescent="0.25">
      <c r="A11447">
        <v>2</v>
      </c>
      <c r="B11447" s="2" t="s">
        <v>11447</v>
      </c>
    </row>
    <row r="11448" spans="1:2" x14ac:dyDescent="0.25">
      <c r="A11448">
        <v>1</v>
      </c>
      <c r="B11448" s="2" t="s">
        <v>11448</v>
      </c>
    </row>
    <row r="11449" spans="1:2" x14ac:dyDescent="0.25">
      <c r="A11449">
        <v>1</v>
      </c>
      <c r="B11449" s="2" t="s">
        <v>11449</v>
      </c>
    </row>
    <row r="11450" spans="1:2" x14ac:dyDescent="0.25">
      <c r="A11450">
        <v>1</v>
      </c>
      <c r="B11450" s="2" t="s">
        <v>11450</v>
      </c>
    </row>
    <row r="11451" spans="1:2" x14ac:dyDescent="0.25">
      <c r="A11451">
        <v>1</v>
      </c>
      <c r="B11451" s="2" t="s">
        <v>11451</v>
      </c>
    </row>
    <row r="11452" spans="1:2" x14ac:dyDescent="0.25">
      <c r="A11452">
        <v>1</v>
      </c>
      <c r="B11452" s="2" t="s">
        <v>11452</v>
      </c>
    </row>
    <row r="11453" spans="1:2" x14ac:dyDescent="0.25">
      <c r="A11453">
        <v>1</v>
      </c>
      <c r="B11453" s="2" t="s">
        <v>11453</v>
      </c>
    </row>
    <row r="11454" spans="1:2" x14ac:dyDescent="0.25">
      <c r="A11454">
        <v>1</v>
      </c>
      <c r="B11454" s="2" t="s">
        <v>11454</v>
      </c>
    </row>
    <row r="11455" spans="1:2" x14ac:dyDescent="0.25">
      <c r="A11455">
        <v>1</v>
      </c>
      <c r="B11455" s="2" t="s">
        <v>11455</v>
      </c>
    </row>
    <row r="11456" spans="1:2" x14ac:dyDescent="0.25">
      <c r="A11456">
        <v>1</v>
      </c>
      <c r="B11456" s="2" t="s">
        <v>11456</v>
      </c>
    </row>
    <row r="11457" spans="1:2" x14ac:dyDescent="0.25">
      <c r="A11457">
        <v>1</v>
      </c>
      <c r="B11457" s="2" t="s">
        <v>11457</v>
      </c>
    </row>
    <row r="11458" spans="1:2" x14ac:dyDescent="0.25">
      <c r="A11458">
        <v>2</v>
      </c>
      <c r="B11458" s="2" t="s">
        <v>11458</v>
      </c>
    </row>
    <row r="11459" spans="1:2" x14ac:dyDescent="0.25">
      <c r="A11459">
        <v>1</v>
      </c>
      <c r="B11459" s="2" t="s">
        <v>11459</v>
      </c>
    </row>
    <row r="11460" spans="1:2" x14ac:dyDescent="0.25">
      <c r="A11460">
        <v>2</v>
      </c>
      <c r="B11460" s="2" t="s">
        <v>11460</v>
      </c>
    </row>
    <row r="11461" spans="1:2" x14ac:dyDescent="0.25">
      <c r="A11461">
        <v>1</v>
      </c>
      <c r="B11461" s="2" t="s">
        <v>11461</v>
      </c>
    </row>
    <row r="11462" spans="1:2" x14ac:dyDescent="0.25">
      <c r="A11462">
        <v>2</v>
      </c>
      <c r="B11462" s="2" t="s">
        <v>11462</v>
      </c>
    </row>
    <row r="11463" spans="1:2" x14ac:dyDescent="0.25">
      <c r="A11463">
        <v>2</v>
      </c>
      <c r="B11463" s="2" t="s">
        <v>11463</v>
      </c>
    </row>
    <row r="11464" spans="1:2" x14ac:dyDescent="0.25">
      <c r="A11464">
        <v>1</v>
      </c>
      <c r="B11464" s="2" t="s">
        <v>11464</v>
      </c>
    </row>
    <row r="11465" spans="1:2" x14ac:dyDescent="0.25">
      <c r="A11465">
        <v>1</v>
      </c>
      <c r="B11465" s="2" t="s">
        <v>11465</v>
      </c>
    </row>
    <row r="11466" spans="1:2" x14ac:dyDescent="0.25">
      <c r="A11466">
        <v>1</v>
      </c>
      <c r="B11466" s="2" t="s">
        <v>11466</v>
      </c>
    </row>
    <row r="11467" spans="1:2" x14ac:dyDescent="0.25">
      <c r="A11467">
        <v>1</v>
      </c>
      <c r="B11467" s="2" t="s">
        <v>11467</v>
      </c>
    </row>
    <row r="11468" spans="1:2" x14ac:dyDescent="0.25">
      <c r="A11468">
        <v>1</v>
      </c>
      <c r="B11468" s="2" t="s">
        <v>11468</v>
      </c>
    </row>
    <row r="11469" spans="1:2" x14ac:dyDescent="0.25">
      <c r="A11469">
        <v>1</v>
      </c>
      <c r="B11469" s="2" t="s">
        <v>11469</v>
      </c>
    </row>
    <row r="11470" spans="1:2" x14ac:dyDescent="0.25">
      <c r="A11470">
        <v>1</v>
      </c>
      <c r="B11470" s="2" t="s">
        <v>11470</v>
      </c>
    </row>
    <row r="11471" spans="1:2" x14ac:dyDescent="0.25">
      <c r="A11471">
        <v>1</v>
      </c>
      <c r="B11471" s="2" t="s">
        <v>11471</v>
      </c>
    </row>
    <row r="11472" spans="1:2" x14ac:dyDescent="0.25">
      <c r="A11472">
        <v>1</v>
      </c>
      <c r="B11472" s="2" t="s">
        <v>11472</v>
      </c>
    </row>
    <row r="11473" spans="1:2" x14ac:dyDescent="0.25">
      <c r="A11473">
        <v>1</v>
      </c>
      <c r="B11473" s="2" t="s">
        <v>11473</v>
      </c>
    </row>
    <row r="11474" spans="1:2" x14ac:dyDescent="0.25">
      <c r="A11474">
        <v>1</v>
      </c>
      <c r="B11474" s="2" t="s">
        <v>11474</v>
      </c>
    </row>
    <row r="11475" spans="1:2" x14ac:dyDescent="0.25">
      <c r="A11475">
        <v>2</v>
      </c>
      <c r="B11475" s="2" t="s">
        <v>11475</v>
      </c>
    </row>
    <row r="11476" spans="1:2" x14ac:dyDescent="0.25">
      <c r="A11476">
        <v>1</v>
      </c>
      <c r="B11476" s="2" t="s">
        <v>11476</v>
      </c>
    </row>
    <row r="11477" spans="1:2" x14ac:dyDescent="0.25">
      <c r="A11477">
        <v>1</v>
      </c>
      <c r="B11477" s="2" t="s">
        <v>11477</v>
      </c>
    </row>
    <row r="11478" spans="1:2" x14ac:dyDescent="0.25">
      <c r="A11478">
        <v>2</v>
      </c>
      <c r="B11478" s="2" t="s">
        <v>11478</v>
      </c>
    </row>
    <row r="11479" spans="1:2" x14ac:dyDescent="0.25">
      <c r="A11479">
        <v>2</v>
      </c>
      <c r="B11479" s="2" t="s">
        <v>11479</v>
      </c>
    </row>
    <row r="11480" spans="1:2" x14ac:dyDescent="0.25">
      <c r="A11480">
        <v>2</v>
      </c>
      <c r="B11480" s="2" t="s">
        <v>11480</v>
      </c>
    </row>
    <row r="11481" spans="1:2" x14ac:dyDescent="0.25">
      <c r="A11481">
        <v>2</v>
      </c>
      <c r="B11481" s="2" t="s">
        <v>11481</v>
      </c>
    </row>
    <row r="11482" spans="1:2" x14ac:dyDescent="0.25">
      <c r="A11482">
        <v>2</v>
      </c>
      <c r="B11482" s="2" t="s">
        <v>11482</v>
      </c>
    </row>
    <row r="11483" spans="1:2" x14ac:dyDescent="0.25">
      <c r="A11483">
        <v>2</v>
      </c>
      <c r="B11483" s="2" t="s">
        <v>11483</v>
      </c>
    </row>
    <row r="11484" spans="1:2" x14ac:dyDescent="0.25">
      <c r="A11484">
        <v>1</v>
      </c>
      <c r="B11484" s="2" t="s">
        <v>11484</v>
      </c>
    </row>
    <row r="11485" spans="1:2" x14ac:dyDescent="0.25">
      <c r="A11485">
        <v>1</v>
      </c>
      <c r="B11485" s="2" t="s">
        <v>11485</v>
      </c>
    </row>
    <row r="11486" spans="1:2" x14ac:dyDescent="0.25">
      <c r="A11486">
        <v>1</v>
      </c>
      <c r="B11486" s="2" t="s">
        <v>11486</v>
      </c>
    </row>
    <row r="11487" spans="1:2" x14ac:dyDescent="0.25">
      <c r="A11487">
        <v>1</v>
      </c>
      <c r="B11487" s="2" t="s">
        <v>11487</v>
      </c>
    </row>
    <row r="11488" spans="1:2" x14ac:dyDescent="0.25">
      <c r="A11488">
        <v>2</v>
      </c>
      <c r="B11488" s="2" t="s">
        <v>11488</v>
      </c>
    </row>
    <row r="11489" spans="1:2" x14ac:dyDescent="0.25">
      <c r="A11489">
        <v>2</v>
      </c>
      <c r="B11489" s="2" t="s">
        <v>11489</v>
      </c>
    </row>
    <row r="11490" spans="1:2" x14ac:dyDescent="0.25">
      <c r="A11490">
        <v>1</v>
      </c>
      <c r="B11490" s="2" t="s">
        <v>11490</v>
      </c>
    </row>
    <row r="11491" spans="1:2" x14ac:dyDescent="0.25">
      <c r="A11491">
        <v>2</v>
      </c>
      <c r="B11491" s="2" t="s">
        <v>11491</v>
      </c>
    </row>
    <row r="11492" spans="1:2" x14ac:dyDescent="0.25">
      <c r="A11492">
        <v>2</v>
      </c>
      <c r="B11492" s="2" t="s">
        <v>11492</v>
      </c>
    </row>
    <row r="11493" spans="1:2" x14ac:dyDescent="0.25">
      <c r="A11493">
        <v>2</v>
      </c>
      <c r="B11493" s="2" t="s">
        <v>11493</v>
      </c>
    </row>
    <row r="11494" spans="1:2" x14ac:dyDescent="0.25">
      <c r="A11494">
        <v>1</v>
      </c>
      <c r="B11494" s="2" t="s">
        <v>11494</v>
      </c>
    </row>
    <row r="11495" spans="1:2" x14ac:dyDescent="0.25">
      <c r="A11495">
        <v>1</v>
      </c>
      <c r="B11495" s="2" t="s">
        <v>11495</v>
      </c>
    </row>
    <row r="11496" spans="1:2" x14ac:dyDescent="0.25">
      <c r="A11496">
        <v>1</v>
      </c>
      <c r="B11496" s="2" t="s">
        <v>11496</v>
      </c>
    </row>
    <row r="11497" spans="1:2" x14ac:dyDescent="0.25">
      <c r="A11497">
        <v>2</v>
      </c>
      <c r="B11497" s="2" t="s">
        <v>11497</v>
      </c>
    </row>
    <row r="11498" spans="1:2" x14ac:dyDescent="0.25">
      <c r="A11498">
        <v>1</v>
      </c>
      <c r="B11498" s="2" t="s">
        <v>11498</v>
      </c>
    </row>
    <row r="11499" spans="1:2" x14ac:dyDescent="0.25">
      <c r="A11499">
        <v>2</v>
      </c>
      <c r="B11499" s="2" t="s">
        <v>11499</v>
      </c>
    </row>
    <row r="11500" spans="1:2" x14ac:dyDescent="0.25">
      <c r="A11500">
        <v>2</v>
      </c>
      <c r="B11500" s="2" t="s">
        <v>11500</v>
      </c>
    </row>
    <row r="11501" spans="1:2" x14ac:dyDescent="0.25">
      <c r="A11501">
        <v>1</v>
      </c>
      <c r="B11501" s="2" t="s">
        <v>11501</v>
      </c>
    </row>
    <row r="11502" spans="1:2" x14ac:dyDescent="0.25">
      <c r="A11502">
        <v>2</v>
      </c>
      <c r="B11502" s="2" t="s">
        <v>11502</v>
      </c>
    </row>
    <row r="11503" spans="1:2" x14ac:dyDescent="0.25">
      <c r="A11503">
        <v>1</v>
      </c>
      <c r="B11503" s="2" t="s">
        <v>11503</v>
      </c>
    </row>
    <row r="11504" spans="1:2" x14ac:dyDescent="0.25">
      <c r="A11504">
        <v>2</v>
      </c>
      <c r="B11504" s="2" t="s">
        <v>11504</v>
      </c>
    </row>
    <row r="11505" spans="1:2" x14ac:dyDescent="0.25">
      <c r="A11505">
        <v>2</v>
      </c>
      <c r="B11505" s="2" t="s">
        <v>11505</v>
      </c>
    </row>
    <row r="11506" spans="1:2" x14ac:dyDescent="0.25">
      <c r="A11506">
        <v>2</v>
      </c>
      <c r="B11506" s="2" t="s">
        <v>11506</v>
      </c>
    </row>
    <row r="11507" spans="1:2" x14ac:dyDescent="0.25">
      <c r="A11507">
        <v>2</v>
      </c>
      <c r="B11507" s="2" t="s">
        <v>11507</v>
      </c>
    </row>
    <row r="11508" spans="1:2" x14ac:dyDescent="0.25">
      <c r="A11508">
        <v>2</v>
      </c>
      <c r="B11508" s="2" t="s">
        <v>11508</v>
      </c>
    </row>
    <row r="11509" spans="1:2" x14ac:dyDescent="0.25">
      <c r="A11509">
        <v>2</v>
      </c>
      <c r="B11509" s="2" t="s">
        <v>11509</v>
      </c>
    </row>
    <row r="11510" spans="1:2" x14ac:dyDescent="0.25">
      <c r="A11510">
        <v>1</v>
      </c>
      <c r="B11510" s="2" t="s">
        <v>11510</v>
      </c>
    </row>
    <row r="11511" spans="1:2" x14ac:dyDescent="0.25">
      <c r="A11511">
        <v>2</v>
      </c>
      <c r="B11511" s="2" t="s">
        <v>11511</v>
      </c>
    </row>
    <row r="11512" spans="1:2" x14ac:dyDescent="0.25">
      <c r="A11512">
        <v>2</v>
      </c>
      <c r="B11512" s="2" t="s">
        <v>11512</v>
      </c>
    </row>
    <row r="11513" spans="1:2" x14ac:dyDescent="0.25">
      <c r="A11513">
        <v>2</v>
      </c>
      <c r="B11513" s="2" t="s">
        <v>11513</v>
      </c>
    </row>
    <row r="11514" spans="1:2" x14ac:dyDescent="0.25">
      <c r="A11514">
        <v>2</v>
      </c>
      <c r="B11514" s="2" t="s">
        <v>11514</v>
      </c>
    </row>
    <row r="11515" spans="1:2" x14ac:dyDescent="0.25">
      <c r="A11515">
        <v>2</v>
      </c>
      <c r="B11515" s="2" t="s">
        <v>11515</v>
      </c>
    </row>
    <row r="11516" spans="1:2" x14ac:dyDescent="0.25">
      <c r="A11516">
        <v>1</v>
      </c>
      <c r="B11516" s="2" t="s">
        <v>11516</v>
      </c>
    </row>
    <row r="11517" spans="1:2" x14ac:dyDescent="0.25">
      <c r="A11517">
        <v>2</v>
      </c>
      <c r="B11517" s="2" t="s">
        <v>11517</v>
      </c>
    </row>
    <row r="11518" spans="1:2" x14ac:dyDescent="0.25">
      <c r="A11518">
        <v>2</v>
      </c>
      <c r="B11518" s="2" t="s">
        <v>11518</v>
      </c>
    </row>
    <row r="11519" spans="1:2" x14ac:dyDescent="0.25">
      <c r="A11519">
        <v>1</v>
      </c>
      <c r="B11519" s="2" t="s">
        <v>11519</v>
      </c>
    </row>
    <row r="11520" spans="1:2" x14ac:dyDescent="0.25">
      <c r="A11520">
        <v>2</v>
      </c>
      <c r="B11520" s="2" t="s">
        <v>11520</v>
      </c>
    </row>
    <row r="11521" spans="1:2" x14ac:dyDescent="0.25">
      <c r="A11521">
        <v>1</v>
      </c>
      <c r="B11521" s="2" t="s">
        <v>11521</v>
      </c>
    </row>
    <row r="11522" spans="1:2" x14ac:dyDescent="0.25">
      <c r="A11522">
        <v>2</v>
      </c>
      <c r="B11522" s="2" t="s">
        <v>11522</v>
      </c>
    </row>
    <row r="11523" spans="1:2" x14ac:dyDescent="0.25">
      <c r="A11523">
        <v>2</v>
      </c>
      <c r="B11523" s="2" t="s">
        <v>11523</v>
      </c>
    </row>
    <row r="11524" spans="1:2" x14ac:dyDescent="0.25">
      <c r="A11524">
        <v>2</v>
      </c>
      <c r="B11524" s="2" t="s">
        <v>11524</v>
      </c>
    </row>
    <row r="11525" spans="1:2" x14ac:dyDescent="0.25">
      <c r="A11525">
        <v>1</v>
      </c>
      <c r="B11525" s="2" t="s">
        <v>11525</v>
      </c>
    </row>
    <row r="11526" spans="1:2" x14ac:dyDescent="0.25">
      <c r="A11526">
        <v>2</v>
      </c>
      <c r="B11526" s="2" t="s">
        <v>11526</v>
      </c>
    </row>
    <row r="11527" spans="1:2" x14ac:dyDescent="0.25">
      <c r="A11527">
        <v>2</v>
      </c>
      <c r="B11527" s="2" t="s">
        <v>11527</v>
      </c>
    </row>
    <row r="11528" spans="1:2" x14ac:dyDescent="0.25">
      <c r="A11528">
        <v>2</v>
      </c>
      <c r="B11528" s="2" t="s">
        <v>11528</v>
      </c>
    </row>
    <row r="11529" spans="1:2" x14ac:dyDescent="0.25">
      <c r="A11529">
        <v>1</v>
      </c>
      <c r="B11529" s="2" t="s">
        <v>11529</v>
      </c>
    </row>
    <row r="11530" spans="1:2" x14ac:dyDescent="0.25">
      <c r="A11530">
        <v>2</v>
      </c>
      <c r="B11530" s="2" t="s">
        <v>11530</v>
      </c>
    </row>
    <row r="11531" spans="1:2" x14ac:dyDescent="0.25">
      <c r="A11531">
        <v>2</v>
      </c>
      <c r="B11531" s="2" t="s">
        <v>11531</v>
      </c>
    </row>
    <row r="11532" spans="1:2" x14ac:dyDescent="0.25">
      <c r="A11532">
        <v>2</v>
      </c>
      <c r="B11532" s="2" t="s">
        <v>11532</v>
      </c>
    </row>
    <row r="11533" spans="1:2" x14ac:dyDescent="0.25">
      <c r="A11533">
        <v>2</v>
      </c>
      <c r="B11533" s="2" t="s">
        <v>11533</v>
      </c>
    </row>
    <row r="11534" spans="1:2" x14ac:dyDescent="0.25">
      <c r="A11534">
        <v>2</v>
      </c>
      <c r="B11534" s="2" t="s">
        <v>11534</v>
      </c>
    </row>
    <row r="11535" spans="1:2" x14ac:dyDescent="0.25">
      <c r="A11535">
        <v>2</v>
      </c>
      <c r="B11535" s="2" t="s">
        <v>11535</v>
      </c>
    </row>
    <row r="11536" spans="1:2" x14ac:dyDescent="0.25">
      <c r="A11536">
        <v>2</v>
      </c>
      <c r="B11536" s="2" t="s">
        <v>11536</v>
      </c>
    </row>
    <row r="11537" spans="1:2" x14ac:dyDescent="0.25">
      <c r="A11537">
        <v>2</v>
      </c>
      <c r="B11537" s="2" t="s">
        <v>11537</v>
      </c>
    </row>
    <row r="11538" spans="1:2" x14ac:dyDescent="0.25">
      <c r="A11538">
        <v>2</v>
      </c>
      <c r="B11538" s="2" t="s">
        <v>11538</v>
      </c>
    </row>
    <row r="11539" spans="1:2" x14ac:dyDescent="0.25">
      <c r="A11539">
        <v>2</v>
      </c>
      <c r="B11539" s="2" t="s">
        <v>11539</v>
      </c>
    </row>
    <row r="11540" spans="1:2" x14ac:dyDescent="0.25">
      <c r="A11540">
        <v>2</v>
      </c>
      <c r="B11540" s="2" t="s">
        <v>11540</v>
      </c>
    </row>
    <row r="11541" spans="1:2" x14ac:dyDescent="0.25">
      <c r="A11541">
        <v>1</v>
      </c>
      <c r="B11541" s="2" t="s">
        <v>11541</v>
      </c>
    </row>
    <row r="11542" spans="1:2" x14ac:dyDescent="0.25">
      <c r="A11542">
        <v>1</v>
      </c>
      <c r="B11542" s="2" t="s">
        <v>11542</v>
      </c>
    </row>
    <row r="11543" spans="1:2" x14ac:dyDescent="0.25">
      <c r="A11543">
        <v>2</v>
      </c>
      <c r="B11543" s="2" t="s">
        <v>11543</v>
      </c>
    </row>
    <row r="11544" spans="1:2" x14ac:dyDescent="0.25">
      <c r="A11544">
        <v>2</v>
      </c>
      <c r="B11544" s="2" t="s">
        <v>11544</v>
      </c>
    </row>
    <row r="11545" spans="1:2" x14ac:dyDescent="0.25">
      <c r="A11545">
        <v>2</v>
      </c>
      <c r="B11545" s="2" t="s">
        <v>11545</v>
      </c>
    </row>
    <row r="11546" spans="1:2" x14ac:dyDescent="0.25">
      <c r="A11546">
        <v>2</v>
      </c>
      <c r="B11546" s="2" t="s">
        <v>11546</v>
      </c>
    </row>
    <row r="11547" spans="1:2" x14ac:dyDescent="0.25">
      <c r="A11547">
        <v>2</v>
      </c>
      <c r="B11547" s="2" t="s">
        <v>11547</v>
      </c>
    </row>
    <row r="11548" spans="1:2" x14ac:dyDescent="0.25">
      <c r="A11548">
        <v>1</v>
      </c>
      <c r="B11548" s="2" t="s">
        <v>11548</v>
      </c>
    </row>
    <row r="11549" spans="1:2" x14ac:dyDescent="0.25">
      <c r="A11549">
        <v>1</v>
      </c>
      <c r="B11549" s="2" t="s">
        <v>11549</v>
      </c>
    </row>
    <row r="11550" spans="1:2" x14ac:dyDescent="0.25">
      <c r="A11550">
        <v>2</v>
      </c>
      <c r="B11550" s="2" t="s">
        <v>11550</v>
      </c>
    </row>
    <row r="11551" spans="1:2" x14ac:dyDescent="0.25">
      <c r="A11551">
        <v>1</v>
      </c>
      <c r="B11551" s="2" t="s">
        <v>11551</v>
      </c>
    </row>
    <row r="11552" spans="1:2" x14ac:dyDescent="0.25">
      <c r="A11552">
        <v>1</v>
      </c>
      <c r="B11552" s="2" t="s">
        <v>11552</v>
      </c>
    </row>
    <row r="11553" spans="1:2" x14ac:dyDescent="0.25">
      <c r="A11553">
        <v>2</v>
      </c>
      <c r="B11553" s="2" t="s">
        <v>11553</v>
      </c>
    </row>
    <row r="11554" spans="1:2" x14ac:dyDescent="0.25">
      <c r="A11554">
        <v>2</v>
      </c>
      <c r="B11554" s="2" t="s">
        <v>11554</v>
      </c>
    </row>
    <row r="11555" spans="1:2" x14ac:dyDescent="0.25">
      <c r="A11555">
        <v>1</v>
      </c>
      <c r="B11555" s="2" t="s">
        <v>11555</v>
      </c>
    </row>
    <row r="11556" spans="1:2" x14ac:dyDescent="0.25">
      <c r="A11556">
        <v>2</v>
      </c>
      <c r="B11556" s="2" t="s">
        <v>11556</v>
      </c>
    </row>
    <row r="11557" spans="1:2" x14ac:dyDescent="0.25">
      <c r="A11557">
        <v>2</v>
      </c>
      <c r="B11557" s="2" t="s">
        <v>11557</v>
      </c>
    </row>
    <row r="11558" spans="1:2" x14ac:dyDescent="0.25">
      <c r="A11558">
        <v>1</v>
      </c>
      <c r="B11558" s="2" t="s">
        <v>11558</v>
      </c>
    </row>
    <row r="11559" spans="1:2" x14ac:dyDescent="0.25">
      <c r="A11559">
        <v>1</v>
      </c>
      <c r="B11559" s="2" t="s">
        <v>11559</v>
      </c>
    </row>
    <row r="11560" spans="1:2" x14ac:dyDescent="0.25">
      <c r="A11560">
        <v>2</v>
      </c>
      <c r="B11560" s="2" t="s">
        <v>11560</v>
      </c>
    </row>
    <row r="11561" spans="1:2" x14ac:dyDescent="0.25">
      <c r="A11561">
        <v>2</v>
      </c>
      <c r="B11561" s="2" t="s">
        <v>11561</v>
      </c>
    </row>
    <row r="11562" spans="1:2" x14ac:dyDescent="0.25">
      <c r="A11562">
        <v>2</v>
      </c>
      <c r="B11562" s="2" t="s">
        <v>11562</v>
      </c>
    </row>
    <row r="11563" spans="1:2" x14ac:dyDescent="0.25">
      <c r="A11563">
        <v>1</v>
      </c>
      <c r="B11563" s="2" t="s">
        <v>11563</v>
      </c>
    </row>
    <row r="11564" spans="1:2" x14ac:dyDescent="0.25">
      <c r="A11564">
        <v>2</v>
      </c>
      <c r="B11564" s="2" t="s">
        <v>11564</v>
      </c>
    </row>
    <row r="11565" spans="1:2" x14ac:dyDescent="0.25">
      <c r="A11565">
        <v>2</v>
      </c>
      <c r="B11565" s="2" t="s">
        <v>11565</v>
      </c>
    </row>
    <row r="11566" spans="1:2" x14ac:dyDescent="0.25">
      <c r="A11566">
        <v>2</v>
      </c>
      <c r="B11566" s="2" t="s">
        <v>11566</v>
      </c>
    </row>
    <row r="11567" spans="1:2" x14ac:dyDescent="0.25">
      <c r="A11567">
        <v>2</v>
      </c>
      <c r="B11567" s="2" t="s">
        <v>11567</v>
      </c>
    </row>
    <row r="11568" spans="1:2" x14ac:dyDescent="0.25">
      <c r="A11568">
        <v>2</v>
      </c>
      <c r="B11568" s="2" t="s">
        <v>11568</v>
      </c>
    </row>
    <row r="11569" spans="1:2" x14ac:dyDescent="0.25">
      <c r="A11569">
        <v>2</v>
      </c>
      <c r="B11569" s="2" t="s">
        <v>11569</v>
      </c>
    </row>
    <row r="11570" spans="1:2" x14ac:dyDescent="0.25">
      <c r="A11570">
        <v>2</v>
      </c>
      <c r="B11570" s="2" t="s">
        <v>11570</v>
      </c>
    </row>
    <row r="11571" spans="1:2" x14ac:dyDescent="0.25">
      <c r="A11571">
        <v>2</v>
      </c>
      <c r="B11571" s="2" t="s">
        <v>11571</v>
      </c>
    </row>
    <row r="11572" spans="1:2" x14ac:dyDescent="0.25">
      <c r="A11572">
        <v>2</v>
      </c>
      <c r="B11572" s="2" t="s">
        <v>11572</v>
      </c>
    </row>
    <row r="11573" spans="1:2" x14ac:dyDescent="0.25">
      <c r="A11573">
        <v>2</v>
      </c>
      <c r="B11573" s="2" t="s">
        <v>11573</v>
      </c>
    </row>
    <row r="11574" spans="1:2" x14ac:dyDescent="0.25">
      <c r="A11574">
        <v>1</v>
      </c>
      <c r="B11574" s="2" t="s">
        <v>11574</v>
      </c>
    </row>
    <row r="11575" spans="1:2" x14ac:dyDescent="0.25">
      <c r="A11575">
        <v>2</v>
      </c>
      <c r="B11575" s="2" t="s">
        <v>11575</v>
      </c>
    </row>
    <row r="11576" spans="1:2" x14ac:dyDescent="0.25">
      <c r="A11576">
        <v>2</v>
      </c>
      <c r="B11576" s="2" t="s">
        <v>11576</v>
      </c>
    </row>
    <row r="11577" spans="1:2" x14ac:dyDescent="0.25">
      <c r="A11577">
        <v>2</v>
      </c>
      <c r="B11577" s="2" t="s">
        <v>11577</v>
      </c>
    </row>
    <row r="11578" spans="1:2" x14ac:dyDescent="0.25">
      <c r="A11578">
        <v>2</v>
      </c>
      <c r="B11578" s="2" t="s">
        <v>11578</v>
      </c>
    </row>
    <row r="11579" spans="1:2" x14ac:dyDescent="0.25">
      <c r="A11579">
        <v>1</v>
      </c>
      <c r="B11579" s="2" t="s">
        <v>11579</v>
      </c>
    </row>
    <row r="11580" spans="1:2" x14ac:dyDescent="0.25">
      <c r="A11580">
        <v>2</v>
      </c>
      <c r="B11580" s="2" t="s">
        <v>11580</v>
      </c>
    </row>
    <row r="11581" spans="1:2" x14ac:dyDescent="0.25">
      <c r="A11581">
        <v>2</v>
      </c>
      <c r="B11581" s="2" t="s">
        <v>11581</v>
      </c>
    </row>
    <row r="11582" spans="1:2" x14ac:dyDescent="0.25">
      <c r="A11582">
        <v>2</v>
      </c>
      <c r="B11582" s="2" t="s">
        <v>11582</v>
      </c>
    </row>
    <row r="11583" spans="1:2" x14ac:dyDescent="0.25">
      <c r="A11583">
        <v>1</v>
      </c>
      <c r="B11583" s="2" t="s">
        <v>11583</v>
      </c>
    </row>
    <row r="11584" spans="1:2" x14ac:dyDescent="0.25">
      <c r="A11584">
        <v>2</v>
      </c>
      <c r="B11584" s="2" t="s">
        <v>11584</v>
      </c>
    </row>
    <row r="11585" spans="1:2" x14ac:dyDescent="0.25">
      <c r="A11585">
        <v>2</v>
      </c>
      <c r="B11585" s="2" t="s">
        <v>11585</v>
      </c>
    </row>
    <row r="11586" spans="1:2" x14ac:dyDescent="0.25">
      <c r="A11586">
        <v>2</v>
      </c>
      <c r="B11586" s="2" t="s">
        <v>11586</v>
      </c>
    </row>
    <row r="11587" spans="1:2" x14ac:dyDescent="0.25">
      <c r="A11587">
        <v>2</v>
      </c>
      <c r="B11587" s="2" t="s">
        <v>11587</v>
      </c>
    </row>
    <row r="11588" spans="1:2" x14ac:dyDescent="0.25">
      <c r="A11588">
        <v>1</v>
      </c>
      <c r="B11588" s="2" t="s">
        <v>11588</v>
      </c>
    </row>
    <row r="11589" spans="1:2" x14ac:dyDescent="0.25">
      <c r="A11589">
        <v>2</v>
      </c>
      <c r="B11589" s="2" t="s">
        <v>11589</v>
      </c>
    </row>
    <row r="11590" spans="1:2" x14ac:dyDescent="0.25">
      <c r="A11590">
        <v>2</v>
      </c>
      <c r="B11590" s="2" t="s">
        <v>11590</v>
      </c>
    </row>
    <row r="11591" spans="1:2" x14ac:dyDescent="0.25">
      <c r="A11591">
        <v>2</v>
      </c>
      <c r="B11591" s="2" t="s">
        <v>11591</v>
      </c>
    </row>
    <row r="11592" spans="1:2" x14ac:dyDescent="0.25">
      <c r="A11592">
        <v>1</v>
      </c>
      <c r="B11592" s="2" t="s">
        <v>11592</v>
      </c>
    </row>
    <row r="11593" spans="1:2" x14ac:dyDescent="0.25">
      <c r="A11593">
        <v>2</v>
      </c>
      <c r="B11593" s="2" t="s">
        <v>11593</v>
      </c>
    </row>
    <row r="11594" spans="1:2" x14ac:dyDescent="0.25">
      <c r="A11594">
        <v>1</v>
      </c>
      <c r="B11594" s="2" t="s">
        <v>11594</v>
      </c>
    </row>
    <row r="11595" spans="1:2" x14ac:dyDescent="0.25">
      <c r="A11595">
        <v>2</v>
      </c>
      <c r="B11595" s="2" t="s">
        <v>11595</v>
      </c>
    </row>
    <row r="11596" spans="1:2" x14ac:dyDescent="0.25">
      <c r="A11596">
        <v>2</v>
      </c>
      <c r="B11596" s="2" t="s">
        <v>11596</v>
      </c>
    </row>
    <row r="11597" spans="1:2" x14ac:dyDescent="0.25">
      <c r="A11597">
        <v>2</v>
      </c>
      <c r="B11597" s="2" t="s">
        <v>11597</v>
      </c>
    </row>
    <row r="11598" spans="1:2" x14ac:dyDescent="0.25">
      <c r="A11598">
        <v>2</v>
      </c>
      <c r="B11598" s="2" t="s">
        <v>11598</v>
      </c>
    </row>
    <row r="11599" spans="1:2" x14ac:dyDescent="0.25">
      <c r="A11599">
        <v>2</v>
      </c>
      <c r="B11599" s="2" t="s">
        <v>11599</v>
      </c>
    </row>
    <row r="11600" spans="1:2" x14ac:dyDescent="0.25">
      <c r="A11600">
        <v>2</v>
      </c>
      <c r="B11600" s="2" t="s">
        <v>11600</v>
      </c>
    </row>
    <row r="11601" spans="1:2" x14ac:dyDescent="0.25">
      <c r="A11601">
        <v>1</v>
      </c>
      <c r="B11601" s="2" t="s">
        <v>11601</v>
      </c>
    </row>
    <row r="11602" spans="1:2" x14ac:dyDescent="0.25">
      <c r="A11602">
        <v>2</v>
      </c>
      <c r="B11602" s="2" t="s">
        <v>11602</v>
      </c>
    </row>
    <row r="11603" spans="1:2" x14ac:dyDescent="0.25">
      <c r="A11603">
        <v>2</v>
      </c>
      <c r="B11603" s="2" t="s">
        <v>11603</v>
      </c>
    </row>
    <row r="11604" spans="1:2" x14ac:dyDescent="0.25">
      <c r="A11604">
        <v>1</v>
      </c>
      <c r="B11604" s="2" t="s">
        <v>11604</v>
      </c>
    </row>
    <row r="11605" spans="1:2" x14ac:dyDescent="0.25">
      <c r="A11605">
        <v>2</v>
      </c>
      <c r="B11605" s="2" t="s">
        <v>11605</v>
      </c>
    </row>
    <row r="11606" spans="1:2" x14ac:dyDescent="0.25">
      <c r="A11606">
        <v>2</v>
      </c>
      <c r="B11606" s="2" t="s">
        <v>11606</v>
      </c>
    </row>
    <row r="11607" spans="1:2" x14ac:dyDescent="0.25">
      <c r="A11607">
        <v>2</v>
      </c>
      <c r="B11607" s="2" t="s">
        <v>11607</v>
      </c>
    </row>
    <row r="11608" spans="1:2" x14ac:dyDescent="0.25">
      <c r="A11608">
        <v>1</v>
      </c>
      <c r="B11608" s="2" t="s">
        <v>11608</v>
      </c>
    </row>
    <row r="11609" spans="1:2" x14ac:dyDescent="0.25">
      <c r="A11609">
        <v>2</v>
      </c>
      <c r="B11609" s="2" t="s">
        <v>11609</v>
      </c>
    </row>
    <row r="11610" spans="1:2" x14ac:dyDescent="0.25">
      <c r="A11610">
        <v>1</v>
      </c>
      <c r="B11610" s="2" t="s">
        <v>11610</v>
      </c>
    </row>
    <row r="11611" spans="1:2" x14ac:dyDescent="0.25">
      <c r="A11611">
        <v>2</v>
      </c>
      <c r="B11611" s="2" t="s">
        <v>11611</v>
      </c>
    </row>
    <row r="11612" spans="1:2" x14ac:dyDescent="0.25">
      <c r="A11612">
        <v>1</v>
      </c>
      <c r="B11612" s="2" t="s">
        <v>11612</v>
      </c>
    </row>
    <row r="11613" spans="1:2" x14ac:dyDescent="0.25">
      <c r="A11613">
        <v>1</v>
      </c>
      <c r="B11613" s="2" t="s">
        <v>11613</v>
      </c>
    </row>
    <row r="11614" spans="1:2" x14ac:dyDescent="0.25">
      <c r="A11614">
        <v>1</v>
      </c>
      <c r="B11614" s="2" t="s">
        <v>11614</v>
      </c>
    </row>
    <row r="11615" spans="1:2" x14ac:dyDescent="0.25">
      <c r="A11615">
        <v>1</v>
      </c>
      <c r="B11615" s="2" t="s">
        <v>11615</v>
      </c>
    </row>
    <row r="11616" spans="1:2" x14ac:dyDescent="0.25">
      <c r="A11616">
        <v>2</v>
      </c>
      <c r="B11616" s="2" t="s">
        <v>11616</v>
      </c>
    </row>
    <row r="11617" spans="1:2" x14ac:dyDescent="0.25">
      <c r="A11617">
        <v>1</v>
      </c>
      <c r="B11617" s="2" t="s">
        <v>11617</v>
      </c>
    </row>
    <row r="11618" spans="1:2" x14ac:dyDescent="0.25">
      <c r="A11618">
        <v>1</v>
      </c>
      <c r="B11618" s="2" t="s">
        <v>11618</v>
      </c>
    </row>
    <row r="11619" spans="1:2" x14ac:dyDescent="0.25">
      <c r="A11619">
        <v>2</v>
      </c>
      <c r="B11619" s="2" t="s">
        <v>11619</v>
      </c>
    </row>
    <row r="11620" spans="1:2" x14ac:dyDescent="0.25">
      <c r="A11620">
        <v>1</v>
      </c>
      <c r="B11620" s="2" t="s">
        <v>11620</v>
      </c>
    </row>
    <row r="11621" spans="1:2" x14ac:dyDescent="0.25">
      <c r="A11621">
        <v>2</v>
      </c>
      <c r="B11621" s="2" t="s">
        <v>11621</v>
      </c>
    </row>
    <row r="11622" spans="1:2" x14ac:dyDescent="0.25">
      <c r="A11622">
        <v>2</v>
      </c>
      <c r="B11622" s="2" t="s">
        <v>11622</v>
      </c>
    </row>
    <row r="11623" spans="1:2" x14ac:dyDescent="0.25">
      <c r="A11623">
        <v>2</v>
      </c>
      <c r="B11623" s="2" t="s">
        <v>11623</v>
      </c>
    </row>
    <row r="11624" spans="1:2" x14ac:dyDescent="0.25">
      <c r="A11624">
        <v>2</v>
      </c>
      <c r="B11624" s="2" t="s">
        <v>11624</v>
      </c>
    </row>
    <row r="11625" spans="1:2" x14ac:dyDescent="0.25">
      <c r="A11625">
        <v>1</v>
      </c>
      <c r="B11625" s="2" t="s">
        <v>11625</v>
      </c>
    </row>
    <row r="11626" spans="1:2" x14ac:dyDescent="0.25">
      <c r="A11626">
        <v>2</v>
      </c>
      <c r="B11626" s="2" t="s">
        <v>11626</v>
      </c>
    </row>
    <row r="11627" spans="1:2" x14ac:dyDescent="0.25">
      <c r="A11627">
        <v>2</v>
      </c>
      <c r="B11627" s="2" t="s">
        <v>11627</v>
      </c>
    </row>
    <row r="11628" spans="1:2" x14ac:dyDescent="0.25">
      <c r="A11628">
        <v>2</v>
      </c>
      <c r="B11628" s="2" t="s">
        <v>11628</v>
      </c>
    </row>
    <row r="11629" spans="1:2" x14ac:dyDescent="0.25">
      <c r="A11629">
        <v>2</v>
      </c>
      <c r="B11629" s="2" t="s">
        <v>11629</v>
      </c>
    </row>
    <row r="11630" spans="1:2" x14ac:dyDescent="0.25">
      <c r="A11630">
        <v>2</v>
      </c>
      <c r="B11630" s="2" t="s">
        <v>11630</v>
      </c>
    </row>
    <row r="11631" spans="1:2" x14ac:dyDescent="0.25">
      <c r="A11631">
        <v>1</v>
      </c>
      <c r="B11631" s="2" t="s">
        <v>11631</v>
      </c>
    </row>
    <row r="11632" spans="1:2" x14ac:dyDescent="0.25">
      <c r="A11632">
        <v>2</v>
      </c>
      <c r="B11632" s="2" t="s">
        <v>11632</v>
      </c>
    </row>
    <row r="11633" spans="1:2" x14ac:dyDescent="0.25">
      <c r="A11633">
        <v>2</v>
      </c>
      <c r="B11633" s="2" t="s">
        <v>11633</v>
      </c>
    </row>
    <row r="11634" spans="1:2" x14ac:dyDescent="0.25">
      <c r="A11634">
        <v>2</v>
      </c>
      <c r="B11634" s="2" t="s">
        <v>11634</v>
      </c>
    </row>
    <row r="11635" spans="1:2" x14ac:dyDescent="0.25">
      <c r="A11635">
        <v>2</v>
      </c>
      <c r="B11635" s="2" t="s">
        <v>11635</v>
      </c>
    </row>
    <row r="11636" spans="1:2" x14ac:dyDescent="0.25">
      <c r="A11636">
        <v>2</v>
      </c>
      <c r="B11636" s="2" t="s">
        <v>11636</v>
      </c>
    </row>
    <row r="11637" spans="1:2" x14ac:dyDescent="0.25">
      <c r="A11637">
        <v>1</v>
      </c>
      <c r="B11637" s="2" t="s">
        <v>11637</v>
      </c>
    </row>
    <row r="11638" spans="1:2" x14ac:dyDescent="0.25">
      <c r="A11638">
        <v>2</v>
      </c>
      <c r="B11638" s="2" t="s">
        <v>11638</v>
      </c>
    </row>
    <row r="11639" spans="1:2" x14ac:dyDescent="0.25">
      <c r="A11639">
        <v>2</v>
      </c>
      <c r="B11639" s="2" t="s">
        <v>11639</v>
      </c>
    </row>
    <row r="11640" spans="1:2" x14ac:dyDescent="0.25">
      <c r="A11640">
        <v>2</v>
      </c>
      <c r="B11640" s="2" t="s">
        <v>11640</v>
      </c>
    </row>
    <row r="11641" spans="1:2" x14ac:dyDescent="0.25">
      <c r="A11641">
        <v>2</v>
      </c>
      <c r="B11641" s="2" t="s">
        <v>11641</v>
      </c>
    </row>
    <row r="11642" spans="1:2" x14ac:dyDescent="0.25">
      <c r="A11642">
        <v>2</v>
      </c>
      <c r="B11642" s="2" t="s">
        <v>11642</v>
      </c>
    </row>
    <row r="11643" spans="1:2" x14ac:dyDescent="0.25">
      <c r="A11643">
        <v>1</v>
      </c>
      <c r="B11643" s="2" t="s">
        <v>11643</v>
      </c>
    </row>
    <row r="11644" spans="1:2" x14ac:dyDescent="0.25">
      <c r="A11644">
        <v>2</v>
      </c>
      <c r="B11644" s="2" t="s">
        <v>11644</v>
      </c>
    </row>
    <row r="11645" spans="1:2" x14ac:dyDescent="0.25">
      <c r="A11645">
        <v>1</v>
      </c>
      <c r="B11645" s="2" t="s">
        <v>11645</v>
      </c>
    </row>
    <row r="11646" spans="1:2" x14ac:dyDescent="0.25">
      <c r="A11646">
        <v>1</v>
      </c>
      <c r="B11646" s="2" t="s">
        <v>11646</v>
      </c>
    </row>
    <row r="11647" spans="1:2" x14ac:dyDescent="0.25">
      <c r="A11647">
        <v>1</v>
      </c>
      <c r="B11647" s="2" t="s">
        <v>11647</v>
      </c>
    </row>
    <row r="11648" spans="1:2" x14ac:dyDescent="0.25">
      <c r="A11648">
        <v>1</v>
      </c>
      <c r="B11648" s="2" t="s">
        <v>11648</v>
      </c>
    </row>
    <row r="11649" spans="1:2" x14ac:dyDescent="0.25">
      <c r="A11649">
        <v>2</v>
      </c>
      <c r="B11649" s="2" t="s">
        <v>11649</v>
      </c>
    </row>
    <row r="11650" spans="1:2" x14ac:dyDescent="0.25">
      <c r="A11650">
        <v>2</v>
      </c>
      <c r="B11650" s="2" t="s">
        <v>11650</v>
      </c>
    </row>
    <row r="11651" spans="1:2" x14ac:dyDescent="0.25">
      <c r="A11651">
        <v>2</v>
      </c>
      <c r="B11651" s="2" t="s">
        <v>11651</v>
      </c>
    </row>
    <row r="11652" spans="1:2" x14ac:dyDescent="0.25">
      <c r="A11652">
        <v>2</v>
      </c>
      <c r="B11652" s="2" t="s">
        <v>11652</v>
      </c>
    </row>
    <row r="11653" spans="1:2" x14ac:dyDescent="0.25">
      <c r="A11653">
        <v>2</v>
      </c>
      <c r="B11653" s="2" t="s">
        <v>11653</v>
      </c>
    </row>
    <row r="11654" spans="1:2" x14ac:dyDescent="0.25">
      <c r="A11654">
        <v>2</v>
      </c>
      <c r="B11654" s="2" t="s">
        <v>11654</v>
      </c>
    </row>
    <row r="11655" spans="1:2" x14ac:dyDescent="0.25">
      <c r="A11655">
        <v>2</v>
      </c>
      <c r="B11655" s="2" t="s">
        <v>11655</v>
      </c>
    </row>
    <row r="11656" spans="1:2" x14ac:dyDescent="0.25">
      <c r="A11656">
        <v>2</v>
      </c>
      <c r="B11656" s="2" t="s">
        <v>11656</v>
      </c>
    </row>
    <row r="11657" spans="1:2" x14ac:dyDescent="0.25">
      <c r="A11657">
        <v>2</v>
      </c>
      <c r="B11657" s="2" t="s">
        <v>11657</v>
      </c>
    </row>
    <row r="11658" spans="1:2" x14ac:dyDescent="0.25">
      <c r="A11658">
        <v>2</v>
      </c>
      <c r="B11658" s="2" t="s">
        <v>11658</v>
      </c>
    </row>
    <row r="11659" spans="1:2" x14ac:dyDescent="0.25">
      <c r="A11659">
        <v>2</v>
      </c>
      <c r="B11659" s="2" t="s">
        <v>11659</v>
      </c>
    </row>
    <row r="11660" spans="1:2" x14ac:dyDescent="0.25">
      <c r="A11660">
        <v>1</v>
      </c>
      <c r="B11660" s="2" t="s">
        <v>11660</v>
      </c>
    </row>
    <row r="11661" spans="1:2" x14ac:dyDescent="0.25">
      <c r="A11661">
        <v>1</v>
      </c>
      <c r="B11661" s="2" t="s">
        <v>11661</v>
      </c>
    </row>
    <row r="11662" spans="1:2" x14ac:dyDescent="0.25">
      <c r="A11662">
        <v>1</v>
      </c>
      <c r="B11662" s="2" t="s">
        <v>11662</v>
      </c>
    </row>
    <row r="11663" spans="1:2" x14ac:dyDescent="0.25">
      <c r="A11663">
        <v>1</v>
      </c>
      <c r="B11663" s="2" t="s">
        <v>11663</v>
      </c>
    </row>
    <row r="11664" spans="1:2" x14ac:dyDescent="0.25">
      <c r="A11664">
        <v>1</v>
      </c>
      <c r="B11664" s="2" t="s">
        <v>11664</v>
      </c>
    </row>
    <row r="11665" spans="1:2" x14ac:dyDescent="0.25">
      <c r="A11665">
        <v>1</v>
      </c>
      <c r="B11665" s="2" t="s">
        <v>11665</v>
      </c>
    </row>
    <row r="11666" spans="1:2" x14ac:dyDescent="0.25">
      <c r="A11666">
        <v>2</v>
      </c>
      <c r="B11666" s="2" t="s">
        <v>11666</v>
      </c>
    </row>
    <row r="11667" spans="1:2" x14ac:dyDescent="0.25">
      <c r="A11667">
        <v>2</v>
      </c>
      <c r="B11667" s="2" t="s">
        <v>11667</v>
      </c>
    </row>
    <row r="11668" spans="1:2" x14ac:dyDescent="0.25">
      <c r="A11668">
        <v>2</v>
      </c>
      <c r="B11668" s="2" t="s">
        <v>11668</v>
      </c>
    </row>
    <row r="11669" spans="1:2" x14ac:dyDescent="0.25">
      <c r="A11669">
        <v>2</v>
      </c>
      <c r="B11669" s="2" t="s">
        <v>11669</v>
      </c>
    </row>
    <row r="11670" spans="1:2" x14ac:dyDescent="0.25">
      <c r="A11670">
        <v>2</v>
      </c>
      <c r="B11670" s="2" t="s">
        <v>11670</v>
      </c>
    </row>
    <row r="11671" spans="1:2" x14ac:dyDescent="0.25">
      <c r="A11671">
        <v>2</v>
      </c>
      <c r="B11671" s="2" t="s">
        <v>11671</v>
      </c>
    </row>
    <row r="11672" spans="1:2" x14ac:dyDescent="0.25">
      <c r="A11672">
        <v>2</v>
      </c>
      <c r="B11672" s="2" t="s">
        <v>11672</v>
      </c>
    </row>
    <row r="11673" spans="1:2" x14ac:dyDescent="0.25">
      <c r="A11673">
        <v>2</v>
      </c>
      <c r="B11673" s="2" t="s">
        <v>11673</v>
      </c>
    </row>
    <row r="11674" spans="1:2" x14ac:dyDescent="0.25">
      <c r="A11674">
        <v>1</v>
      </c>
      <c r="B11674" s="2" t="s">
        <v>11674</v>
      </c>
    </row>
    <row r="11675" spans="1:2" x14ac:dyDescent="0.25">
      <c r="A11675">
        <v>1</v>
      </c>
      <c r="B11675" s="2" t="s">
        <v>11675</v>
      </c>
    </row>
    <row r="11676" spans="1:2" x14ac:dyDescent="0.25">
      <c r="A11676">
        <v>1</v>
      </c>
      <c r="B11676" s="2" t="s">
        <v>11676</v>
      </c>
    </row>
    <row r="11677" spans="1:2" x14ac:dyDescent="0.25">
      <c r="A11677">
        <v>2</v>
      </c>
      <c r="B11677" s="2" t="s">
        <v>11677</v>
      </c>
    </row>
    <row r="11678" spans="1:2" x14ac:dyDescent="0.25">
      <c r="A11678">
        <v>2</v>
      </c>
      <c r="B11678" s="2" t="s">
        <v>11678</v>
      </c>
    </row>
    <row r="11679" spans="1:2" x14ac:dyDescent="0.25">
      <c r="A11679">
        <v>1</v>
      </c>
      <c r="B11679" s="2" t="s">
        <v>11679</v>
      </c>
    </row>
    <row r="11680" spans="1:2" x14ac:dyDescent="0.25">
      <c r="A11680">
        <v>1</v>
      </c>
      <c r="B11680" s="2" t="s">
        <v>11680</v>
      </c>
    </row>
    <row r="11681" spans="1:2" x14ac:dyDescent="0.25">
      <c r="A11681">
        <v>1</v>
      </c>
      <c r="B11681" s="2" t="s">
        <v>11681</v>
      </c>
    </row>
    <row r="11682" spans="1:2" x14ac:dyDescent="0.25">
      <c r="A11682">
        <v>2</v>
      </c>
      <c r="B11682" s="2" t="s">
        <v>11682</v>
      </c>
    </row>
    <row r="11683" spans="1:2" x14ac:dyDescent="0.25">
      <c r="A11683">
        <v>2</v>
      </c>
      <c r="B11683" s="2" t="s">
        <v>11683</v>
      </c>
    </row>
    <row r="11684" spans="1:2" x14ac:dyDescent="0.25">
      <c r="A11684">
        <v>2</v>
      </c>
      <c r="B11684" s="2" t="s">
        <v>11684</v>
      </c>
    </row>
    <row r="11685" spans="1:2" x14ac:dyDescent="0.25">
      <c r="A11685">
        <v>2</v>
      </c>
      <c r="B11685" s="2" t="s">
        <v>11685</v>
      </c>
    </row>
    <row r="11686" spans="1:2" x14ac:dyDescent="0.25">
      <c r="A11686">
        <v>2</v>
      </c>
      <c r="B11686" s="2" t="s">
        <v>11686</v>
      </c>
    </row>
    <row r="11687" spans="1:2" x14ac:dyDescent="0.25">
      <c r="A11687">
        <v>2</v>
      </c>
      <c r="B11687" s="2" t="s">
        <v>11687</v>
      </c>
    </row>
    <row r="11688" spans="1:2" x14ac:dyDescent="0.25">
      <c r="A11688">
        <v>2</v>
      </c>
      <c r="B11688" s="2" t="s">
        <v>11688</v>
      </c>
    </row>
    <row r="11689" spans="1:2" x14ac:dyDescent="0.25">
      <c r="A11689">
        <v>2</v>
      </c>
      <c r="B11689" s="2" t="s">
        <v>11689</v>
      </c>
    </row>
    <row r="11690" spans="1:2" x14ac:dyDescent="0.25">
      <c r="A11690">
        <v>1</v>
      </c>
      <c r="B11690" s="2" t="s">
        <v>11690</v>
      </c>
    </row>
    <row r="11691" spans="1:2" x14ac:dyDescent="0.25">
      <c r="A11691">
        <v>2</v>
      </c>
      <c r="B11691" s="2" t="s">
        <v>11691</v>
      </c>
    </row>
    <row r="11692" spans="1:2" x14ac:dyDescent="0.25">
      <c r="A11692">
        <v>2</v>
      </c>
      <c r="B11692" s="2" t="s">
        <v>11692</v>
      </c>
    </row>
    <row r="11693" spans="1:2" x14ac:dyDescent="0.25">
      <c r="A11693">
        <v>1</v>
      </c>
      <c r="B11693" s="2" t="s">
        <v>11693</v>
      </c>
    </row>
    <row r="11694" spans="1:2" x14ac:dyDescent="0.25">
      <c r="A11694">
        <v>2</v>
      </c>
      <c r="B11694" s="2" t="s">
        <v>11694</v>
      </c>
    </row>
    <row r="11695" spans="1:2" x14ac:dyDescent="0.25">
      <c r="A11695">
        <v>2</v>
      </c>
      <c r="B11695" s="2" t="s">
        <v>11695</v>
      </c>
    </row>
    <row r="11696" spans="1:2" x14ac:dyDescent="0.25">
      <c r="A11696">
        <v>2</v>
      </c>
      <c r="B11696" s="2" t="s">
        <v>11696</v>
      </c>
    </row>
    <row r="11697" spans="1:2" x14ac:dyDescent="0.25">
      <c r="A11697">
        <v>2</v>
      </c>
      <c r="B11697" s="2" t="s">
        <v>11697</v>
      </c>
    </row>
    <row r="11698" spans="1:2" x14ac:dyDescent="0.25">
      <c r="A11698">
        <v>2</v>
      </c>
      <c r="B11698" s="2" t="s">
        <v>11698</v>
      </c>
    </row>
    <row r="11699" spans="1:2" x14ac:dyDescent="0.25">
      <c r="A11699">
        <v>1</v>
      </c>
      <c r="B11699" s="2" t="s">
        <v>11699</v>
      </c>
    </row>
    <row r="11700" spans="1:2" x14ac:dyDescent="0.25">
      <c r="A11700">
        <v>2</v>
      </c>
      <c r="B11700" s="2" t="s">
        <v>11700</v>
      </c>
    </row>
    <row r="11701" spans="1:2" x14ac:dyDescent="0.25">
      <c r="A11701">
        <v>2</v>
      </c>
      <c r="B11701" s="2" t="s">
        <v>11701</v>
      </c>
    </row>
    <row r="11702" spans="1:2" x14ac:dyDescent="0.25">
      <c r="A11702">
        <v>2</v>
      </c>
      <c r="B11702" s="2" t="s">
        <v>11702</v>
      </c>
    </row>
    <row r="11703" spans="1:2" x14ac:dyDescent="0.25">
      <c r="A11703">
        <v>2</v>
      </c>
      <c r="B11703" s="2" t="s">
        <v>11703</v>
      </c>
    </row>
    <row r="11704" spans="1:2" x14ac:dyDescent="0.25">
      <c r="A11704">
        <v>1</v>
      </c>
      <c r="B11704" s="2" t="s">
        <v>11704</v>
      </c>
    </row>
    <row r="11705" spans="1:2" x14ac:dyDescent="0.25">
      <c r="A11705">
        <v>1</v>
      </c>
      <c r="B11705" s="2" t="s">
        <v>11705</v>
      </c>
    </row>
    <row r="11706" spans="1:2" x14ac:dyDescent="0.25">
      <c r="A11706">
        <v>2</v>
      </c>
      <c r="B11706" s="2" t="s">
        <v>11706</v>
      </c>
    </row>
    <row r="11707" spans="1:2" x14ac:dyDescent="0.25">
      <c r="A11707">
        <v>1</v>
      </c>
      <c r="B11707" s="2" t="s">
        <v>11707</v>
      </c>
    </row>
    <row r="11708" spans="1:2" x14ac:dyDescent="0.25">
      <c r="A11708">
        <v>2</v>
      </c>
      <c r="B11708" s="2" t="s">
        <v>11708</v>
      </c>
    </row>
    <row r="11709" spans="1:2" x14ac:dyDescent="0.25">
      <c r="A11709">
        <v>2</v>
      </c>
      <c r="B11709" s="2" t="s">
        <v>11709</v>
      </c>
    </row>
    <row r="11710" spans="1:2" x14ac:dyDescent="0.25">
      <c r="A11710">
        <v>2</v>
      </c>
      <c r="B11710" s="2" t="s">
        <v>11710</v>
      </c>
    </row>
    <row r="11711" spans="1:2" x14ac:dyDescent="0.25">
      <c r="A11711">
        <v>1</v>
      </c>
      <c r="B11711" s="2" t="s">
        <v>11711</v>
      </c>
    </row>
    <row r="11712" spans="1:2" x14ac:dyDescent="0.25">
      <c r="A11712">
        <v>2</v>
      </c>
      <c r="B11712" s="2" t="s">
        <v>11712</v>
      </c>
    </row>
    <row r="11713" spans="1:2" x14ac:dyDescent="0.25">
      <c r="A11713">
        <v>2</v>
      </c>
      <c r="B11713" s="2" t="s">
        <v>11713</v>
      </c>
    </row>
    <row r="11714" spans="1:2" x14ac:dyDescent="0.25">
      <c r="A11714">
        <v>2</v>
      </c>
      <c r="B11714" s="2" t="s">
        <v>11714</v>
      </c>
    </row>
    <row r="11715" spans="1:2" x14ac:dyDescent="0.25">
      <c r="A11715">
        <v>2</v>
      </c>
      <c r="B11715" s="2" t="s">
        <v>11715</v>
      </c>
    </row>
    <row r="11716" spans="1:2" x14ac:dyDescent="0.25">
      <c r="A11716">
        <v>1</v>
      </c>
      <c r="B11716" s="2" t="s">
        <v>11716</v>
      </c>
    </row>
    <row r="11717" spans="1:2" x14ac:dyDescent="0.25">
      <c r="A11717">
        <v>2</v>
      </c>
      <c r="B11717" s="2" t="s">
        <v>11717</v>
      </c>
    </row>
    <row r="11718" spans="1:2" x14ac:dyDescent="0.25">
      <c r="A11718">
        <v>2</v>
      </c>
      <c r="B11718" s="2" t="s">
        <v>11718</v>
      </c>
    </row>
    <row r="11719" spans="1:2" x14ac:dyDescent="0.25">
      <c r="A11719">
        <v>1</v>
      </c>
      <c r="B11719" s="2" t="s">
        <v>11719</v>
      </c>
    </row>
    <row r="11720" spans="1:2" x14ac:dyDescent="0.25">
      <c r="A11720">
        <v>1</v>
      </c>
      <c r="B11720" s="2" t="s">
        <v>11720</v>
      </c>
    </row>
    <row r="11721" spans="1:2" x14ac:dyDescent="0.25">
      <c r="A11721">
        <v>2</v>
      </c>
      <c r="B11721" s="2" t="s">
        <v>11721</v>
      </c>
    </row>
    <row r="11722" spans="1:2" x14ac:dyDescent="0.25">
      <c r="A11722">
        <v>1</v>
      </c>
      <c r="B11722" s="2" t="s">
        <v>11722</v>
      </c>
    </row>
    <row r="11723" spans="1:2" x14ac:dyDescent="0.25">
      <c r="A11723">
        <v>1</v>
      </c>
      <c r="B11723" s="2" t="s">
        <v>11723</v>
      </c>
    </row>
    <row r="11724" spans="1:2" x14ac:dyDescent="0.25">
      <c r="A11724">
        <v>2</v>
      </c>
      <c r="B11724" s="2" t="s">
        <v>11724</v>
      </c>
    </row>
    <row r="11725" spans="1:2" x14ac:dyDescent="0.25">
      <c r="A11725">
        <v>2</v>
      </c>
      <c r="B11725" s="2" t="s">
        <v>11725</v>
      </c>
    </row>
    <row r="11726" spans="1:2" x14ac:dyDescent="0.25">
      <c r="A11726">
        <v>2</v>
      </c>
      <c r="B11726" s="2" t="s">
        <v>11726</v>
      </c>
    </row>
    <row r="11727" spans="1:2" x14ac:dyDescent="0.25">
      <c r="A11727">
        <v>2</v>
      </c>
      <c r="B11727" s="2" t="s">
        <v>11727</v>
      </c>
    </row>
    <row r="11728" spans="1:2" x14ac:dyDescent="0.25">
      <c r="A11728">
        <v>2</v>
      </c>
      <c r="B11728" s="2" t="s">
        <v>11728</v>
      </c>
    </row>
    <row r="11729" spans="1:2" x14ac:dyDescent="0.25">
      <c r="A11729">
        <v>2</v>
      </c>
      <c r="B11729" s="2" t="s">
        <v>11729</v>
      </c>
    </row>
    <row r="11730" spans="1:2" x14ac:dyDescent="0.25">
      <c r="A11730">
        <v>2</v>
      </c>
      <c r="B11730" s="2" t="s">
        <v>11730</v>
      </c>
    </row>
    <row r="11731" spans="1:2" x14ac:dyDescent="0.25">
      <c r="A11731">
        <v>2</v>
      </c>
      <c r="B11731" s="2" t="s">
        <v>11731</v>
      </c>
    </row>
    <row r="11732" spans="1:2" x14ac:dyDescent="0.25">
      <c r="A11732">
        <v>2</v>
      </c>
      <c r="B11732" s="2" t="s">
        <v>11732</v>
      </c>
    </row>
    <row r="11733" spans="1:2" x14ac:dyDescent="0.25">
      <c r="A11733">
        <v>2</v>
      </c>
      <c r="B11733" s="2" t="s">
        <v>11733</v>
      </c>
    </row>
    <row r="11734" spans="1:2" x14ac:dyDescent="0.25">
      <c r="A11734">
        <v>2</v>
      </c>
      <c r="B11734" s="2" t="s">
        <v>11734</v>
      </c>
    </row>
    <row r="11735" spans="1:2" x14ac:dyDescent="0.25">
      <c r="A11735">
        <v>2</v>
      </c>
      <c r="B11735" s="2" t="s">
        <v>11735</v>
      </c>
    </row>
    <row r="11736" spans="1:2" x14ac:dyDescent="0.25">
      <c r="A11736">
        <v>1</v>
      </c>
      <c r="B11736" s="2" t="s">
        <v>11736</v>
      </c>
    </row>
    <row r="11737" spans="1:2" x14ac:dyDescent="0.25">
      <c r="A11737">
        <v>2</v>
      </c>
      <c r="B11737" s="2" t="s">
        <v>11737</v>
      </c>
    </row>
    <row r="11738" spans="1:2" x14ac:dyDescent="0.25">
      <c r="A11738">
        <v>2</v>
      </c>
      <c r="B11738" s="2" t="s">
        <v>11738</v>
      </c>
    </row>
    <row r="11739" spans="1:2" x14ac:dyDescent="0.25">
      <c r="A11739">
        <v>2</v>
      </c>
      <c r="B11739" s="2" t="s">
        <v>11739</v>
      </c>
    </row>
    <row r="11740" spans="1:2" x14ac:dyDescent="0.25">
      <c r="A11740">
        <v>2</v>
      </c>
      <c r="B11740" s="2" t="s">
        <v>11740</v>
      </c>
    </row>
    <row r="11741" spans="1:2" x14ac:dyDescent="0.25">
      <c r="A11741">
        <v>1</v>
      </c>
      <c r="B11741" s="2" t="s">
        <v>11741</v>
      </c>
    </row>
    <row r="11742" spans="1:2" x14ac:dyDescent="0.25">
      <c r="A11742">
        <v>2</v>
      </c>
      <c r="B11742" s="2" t="s">
        <v>11742</v>
      </c>
    </row>
    <row r="11743" spans="1:2" x14ac:dyDescent="0.25">
      <c r="A11743">
        <v>2</v>
      </c>
      <c r="B11743" s="2" t="s">
        <v>11743</v>
      </c>
    </row>
    <row r="11744" spans="1:2" x14ac:dyDescent="0.25">
      <c r="A11744">
        <v>1</v>
      </c>
      <c r="B11744" s="2" t="s">
        <v>11744</v>
      </c>
    </row>
    <row r="11745" spans="1:2" x14ac:dyDescent="0.25">
      <c r="A11745">
        <v>1</v>
      </c>
      <c r="B11745" s="2" t="s">
        <v>11745</v>
      </c>
    </row>
    <row r="11746" spans="1:2" x14ac:dyDescent="0.25">
      <c r="A11746">
        <v>1</v>
      </c>
      <c r="B11746" s="2" t="s">
        <v>11746</v>
      </c>
    </row>
    <row r="11747" spans="1:2" x14ac:dyDescent="0.25">
      <c r="A11747">
        <v>1</v>
      </c>
      <c r="B11747" s="2" t="s">
        <v>11747</v>
      </c>
    </row>
    <row r="11748" spans="1:2" x14ac:dyDescent="0.25">
      <c r="A11748">
        <v>1</v>
      </c>
      <c r="B11748" s="2" t="s">
        <v>11748</v>
      </c>
    </row>
    <row r="11749" spans="1:2" x14ac:dyDescent="0.25">
      <c r="A11749">
        <v>2</v>
      </c>
      <c r="B11749" s="2" t="s">
        <v>11749</v>
      </c>
    </row>
    <row r="11750" spans="1:2" x14ac:dyDescent="0.25">
      <c r="A11750">
        <v>1</v>
      </c>
      <c r="B11750" s="2" t="s">
        <v>11750</v>
      </c>
    </row>
    <row r="11751" spans="1:2" x14ac:dyDescent="0.25">
      <c r="A11751">
        <v>1</v>
      </c>
      <c r="B11751" s="2" t="s">
        <v>11751</v>
      </c>
    </row>
    <row r="11752" spans="1:2" x14ac:dyDescent="0.25">
      <c r="A11752">
        <v>2</v>
      </c>
      <c r="B11752" s="2" t="s">
        <v>11752</v>
      </c>
    </row>
    <row r="11753" spans="1:2" x14ac:dyDescent="0.25">
      <c r="A11753">
        <v>1</v>
      </c>
      <c r="B11753" s="2" t="s">
        <v>11753</v>
      </c>
    </row>
    <row r="11754" spans="1:2" x14ac:dyDescent="0.25">
      <c r="A11754">
        <v>2</v>
      </c>
      <c r="B11754" s="2" t="s">
        <v>11754</v>
      </c>
    </row>
    <row r="11755" spans="1:2" x14ac:dyDescent="0.25">
      <c r="A11755">
        <v>2</v>
      </c>
      <c r="B11755" s="2" t="s">
        <v>11755</v>
      </c>
    </row>
    <row r="11756" spans="1:2" x14ac:dyDescent="0.25">
      <c r="A11756">
        <v>2</v>
      </c>
      <c r="B11756" s="2" t="s">
        <v>11756</v>
      </c>
    </row>
    <row r="11757" spans="1:2" x14ac:dyDescent="0.25">
      <c r="A11757">
        <v>1</v>
      </c>
      <c r="B11757" s="2" t="s">
        <v>11757</v>
      </c>
    </row>
    <row r="11758" spans="1:2" x14ac:dyDescent="0.25">
      <c r="A11758">
        <v>2</v>
      </c>
      <c r="B11758" s="2" t="s">
        <v>11758</v>
      </c>
    </row>
    <row r="11759" spans="1:2" x14ac:dyDescent="0.25">
      <c r="A11759">
        <v>2</v>
      </c>
      <c r="B11759" s="2" t="s">
        <v>11759</v>
      </c>
    </row>
    <row r="11760" spans="1:2" x14ac:dyDescent="0.25">
      <c r="A11760">
        <v>2</v>
      </c>
      <c r="B11760" s="2" t="s">
        <v>11760</v>
      </c>
    </row>
    <row r="11761" spans="1:2" x14ac:dyDescent="0.25">
      <c r="A11761">
        <v>1</v>
      </c>
      <c r="B11761" s="2" t="s">
        <v>11761</v>
      </c>
    </row>
    <row r="11762" spans="1:2" x14ac:dyDescent="0.25">
      <c r="A11762">
        <v>2</v>
      </c>
      <c r="B11762" s="2" t="s">
        <v>11762</v>
      </c>
    </row>
    <row r="11763" spans="1:2" x14ac:dyDescent="0.25">
      <c r="A11763">
        <v>2</v>
      </c>
      <c r="B11763" s="2" t="s">
        <v>11763</v>
      </c>
    </row>
    <row r="11764" spans="1:2" x14ac:dyDescent="0.25">
      <c r="A11764">
        <v>2</v>
      </c>
      <c r="B11764" s="2" t="s">
        <v>11764</v>
      </c>
    </row>
    <row r="11765" spans="1:2" x14ac:dyDescent="0.25">
      <c r="A11765">
        <v>1</v>
      </c>
      <c r="B11765" s="2" t="s">
        <v>11765</v>
      </c>
    </row>
    <row r="11766" spans="1:2" x14ac:dyDescent="0.25">
      <c r="A11766">
        <v>1</v>
      </c>
      <c r="B11766" s="2" t="s">
        <v>11766</v>
      </c>
    </row>
    <row r="11767" spans="1:2" x14ac:dyDescent="0.25">
      <c r="A11767">
        <v>1</v>
      </c>
      <c r="B11767" s="2" t="s">
        <v>11767</v>
      </c>
    </row>
    <row r="11768" spans="1:2" x14ac:dyDescent="0.25">
      <c r="A11768">
        <v>2</v>
      </c>
      <c r="B11768" s="2" t="s">
        <v>11768</v>
      </c>
    </row>
    <row r="11769" spans="1:2" x14ac:dyDescent="0.25">
      <c r="A11769">
        <v>1</v>
      </c>
      <c r="B11769" s="2" t="s">
        <v>11769</v>
      </c>
    </row>
    <row r="11770" spans="1:2" x14ac:dyDescent="0.25">
      <c r="A11770">
        <v>2</v>
      </c>
      <c r="B11770" s="2" t="s">
        <v>11770</v>
      </c>
    </row>
    <row r="11771" spans="1:2" x14ac:dyDescent="0.25">
      <c r="A11771">
        <v>2</v>
      </c>
      <c r="B11771" s="2" t="s">
        <v>11771</v>
      </c>
    </row>
    <row r="11772" spans="1:2" x14ac:dyDescent="0.25">
      <c r="A11772">
        <v>2</v>
      </c>
      <c r="B11772" s="2" t="s">
        <v>11772</v>
      </c>
    </row>
    <row r="11773" spans="1:2" x14ac:dyDescent="0.25">
      <c r="A11773">
        <v>2</v>
      </c>
      <c r="B11773" s="2" t="s">
        <v>11773</v>
      </c>
    </row>
    <row r="11774" spans="1:2" x14ac:dyDescent="0.25">
      <c r="A11774">
        <v>1</v>
      </c>
      <c r="B11774" s="2" t="s">
        <v>11774</v>
      </c>
    </row>
    <row r="11775" spans="1:2" x14ac:dyDescent="0.25">
      <c r="A11775">
        <v>1</v>
      </c>
      <c r="B11775" s="2" t="s">
        <v>11775</v>
      </c>
    </row>
    <row r="11776" spans="1:2" x14ac:dyDescent="0.25">
      <c r="A11776">
        <v>2</v>
      </c>
      <c r="B11776" s="2" t="s">
        <v>11776</v>
      </c>
    </row>
    <row r="11777" spans="1:2" x14ac:dyDescent="0.25">
      <c r="A11777">
        <v>2</v>
      </c>
      <c r="B11777" s="2" t="s">
        <v>11777</v>
      </c>
    </row>
    <row r="11778" spans="1:2" x14ac:dyDescent="0.25">
      <c r="A11778">
        <v>2</v>
      </c>
      <c r="B11778" s="2" t="s">
        <v>11778</v>
      </c>
    </row>
    <row r="11779" spans="1:2" x14ac:dyDescent="0.25">
      <c r="A11779">
        <v>2</v>
      </c>
      <c r="B11779" s="2" t="s">
        <v>11779</v>
      </c>
    </row>
    <row r="11780" spans="1:2" x14ac:dyDescent="0.25">
      <c r="A11780">
        <v>2</v>
      </c>
      <c r="B11780" s="2" t="s">
        <v>11780</v>
      </c>
    </row>
    <row r="11781" spans="1:2" x14ac:dyDescent="0.25">
      <c r="A11781">
        <v>2</v>
      </c>
      <c r="B11781" s="2" t="s">
        <v>11781</v>
      </c>
    </row>
    <row r="11782" spans="1:2" x14ac:dyDescent="0.25">
      <c r="A11782">
        <v>2</v>
      </c>
      <c r="B11782" s="2" t="s">
        <v>11782</v>
      </c>
    </row>
    <row r="11783" spans="1:2" x14ac:dyDescent="0.25">
      <c r="A11783">
        <v>1</v>
      </c>
      <c r="B11783" s="2" t="s">
        <v>11783</v>
      </c>
    </row>
    <row r="11784" spans="1:2" x14ac:dyDescent="0.25">
      <c r="A11784">
        <v>2</v>
      </c>
      <c r="B11784" s="2" t="s">
        <v>11784</v>
      </c>
    </row>
    <row r="11785" spans="1:2" x14ac:dyDescent="0.25">
      <c r="A11785">
        <v>1</v>
      </c>
      <c r="B11785" s="2" t="s">
        <v>11785</v>
      </c>
    </row>
    <row r="11786" spans="1:2" x14ac:dyDescent="0.25">
      <c r="A11786">
        <v>2</v>
      </c>
      <c r="B11786" s="2" t="s">
        <v>11786</v>
      </c>
    </row>
    <row r="11787" spans="1:2" x14ac:dyDescent="0.25">
      <c r="A11787">
        <v>2</v>
      </c>
      <c r="B11787" s="2" t="s">
        <v>11787</v>
      </c>
    </row>
    <row r="11788" spans="1:2" x14ac:dyDescent="0.25">
      <c r="A11788">
        <v>2</v>
      </c>
      <c r="B11788" s="2" t="s">
        <v>11788</v>
      </c>
    </row>
    <row r="11789" spans="1:2" x14ac:dyDescent="0.25">
      <c r="A11789">
        <v>1</v>
      </c>
      <c r="B11789" s="2" t="s">
        <v>11789</v>
      </c>
    </row>
    <row r="11790" spans="1:2" x14ac:dyDescent="0.25">
      <c r="A11790">
        <v>2</v>
      </c>
      <c r="B11790" s="2" t="s">
        <v>11790</v>
      </c>
    </row>
    <row r="11791" spans="1:2" x14ac:dyDescent="0.25">
      <c r="A11791">
        <v>2</v>
      </c>
      <c r="B11791" s="2" t="s">
        <v>11791</v>
      </c>
    </row>
    <row r="11792" spans="1:2" x14ac:dyDescent="0.25">
      <c r="A11792">
        <v>1</v>
      </c>
      <c r="B11792" s="2" t="s">
        <v>11792</v>
      </c>
    </row>
    <row r="11793" spans="1:2" x14ac:dyDescent="0.25">
      <c r="A11793">
        <v>1</v>
      </c>
      <c r="B11793" s="2" t="s">
        <v>11793</v>
      </c>
    </row>
    <row r="11794" spans="1:2" x14ac:dyDescent="0.25">
      <c r="A11794">
        <v>2</v>
      </c>
      <c r="B11794" s="2" t="s">
        <v>11794</v>
      </c>
    </row>
    <row r="11795" spans="1:2" x14ac:dyDescent="0.25">
      <c r="A11795">
        <v>1</v>
      </c>
      <c r="B11795" s="2" t="s">
        <v>11795</v>
      </c>
    </row>
    <row r="11796" spans="1:2" x14ac:dyDescent="0.25">
      <c r="A11796">
        <v>1</v>
      </c>
      <c r="B11796" s="2" t="s">
        <v>11796</v>
      </c>
    </row>
    <row r="11797" spans="1:2" x14ac:dyDescent="0.25">
      <c r="A11797">
        <v>2</v>
      </c>
      <c r="B11797" s="2" t="s">
        <v>11797</v>
      </c>
    </row>
    <row r="11798" spans="1:2" x14ac:dyDescent="0.25">
      <c r="A11798">
        <v>2</v>
      </c>
      <c r="B11798" s="2" t="s">
        <v>11798</v>
      </c>
    </row>
    <row r="11799" spans="1:2" x14ac:dyDescent="0.25">
      <c r="A11799">
        <v>2</v>
      </c>
      <c r="B11799" s="2" t="s">
        <v>11799</v>
      </c>
    </row>
    <row r="11800" spans="1:2" x14ac:dyDescent="0.25">
      <c r="A11800">
        <v>2</v>
      </c>
      <c r="B11800" s="2" t="s">
        <v>11800</v>
      </c>
    </row>
    <row r="11801" spans="1:2" x14ac:dyDescent="0.25">
      <c r="A11801">
        <v>2</v>
      </c>
      <c r="B11801" s="2" t="s">
        <v>11801</v>
      </c>
    </row>
    <row r="11802" spans="1:2" x14ac:dyDescent="0.25">
      <c r="A11802">
        <v>1</v>
      </c>
      <c r="B11802" s="2" t="s">
        <v>11802</v>
      </c>
    </row>
    <row r="11803" spans="1:2" x14ac:dyDescent="0.25">
      <c r="A11803">
        <v>2</v>
      </c>
      <c r="B11803" s="2" t="s">
        <v>11803</v>
      </c>
    </row>
    <row r="11804" spans="1:2" x14ac:dyDescent="0.25">
      <c r="A11804">
        <v>1</v>
      </c>
      <c r="B11804" s="2" t="s">
        <v>11804</v>
      </c>
    </row>
    <row r="11805" spans="1:2" x14ac:dyDescent="0.25">
      <c r="A11805">
        <v>2</v>
      </c>
      <c r="B11805" s="2" t="s">
        <v>11805</v>
      </c>
    </row>
    <row r="11806" spans="1:2" x14ac:dyDescent="0.25">
      <c r="A11806">
        <v>2</v>
      </c>
      <c r="B11806" s="2" t="s">
        <v>11806</v>
      </c>
    </row>
    <row r="11807" spans="1:2" x14ac:dyDescent="0.25">
      <c r="A11807">
        <v>2</v>
      </c>
      <c r="B11807" s="2" t="s">
        <v>11807</v>
      </c>
    </row>
    <row r="11808" spans="1:2" x14ac:dyDescent="0.25">
      <c r="A11808">
        <v>2</v>
      </c>
      <c r="B11808" s="2" t="s">
        <v>11808</v>
      </c>
    </row>
    <row r="11809" spans="1:2" x14ac:dyDescent="0.25">
      <c r="A11809">
        <v>2</v>
      </c>
      <c r="B11809" s="2" t="s">
        <v>11809</v>
      </c>
    </row>
    <row r="11810" spans="1:2" x14ac:dyDescent="0.25">
      <c r="A11810">
        <v>2</v>
      </c>
      <c r="B11810" s="2" t="s">
        <v>11810</v>
      </c>
    </row>
    <row r="11811" spans="1:2" x14ac:dyDescent="0.25">
      <c r="A11811">
        <v>2</v>
      </c>
      <c r="B11811" s="2" t="s">
        <v>11811</v>
      </c>
    </row>
    <row r="11812" spans="1:2" x14ac:dyDescent="0.25">
      <c r="A11812">
        <v>2</v>
      </c>
      <c r="B11812" s="2" t="s">
        <v>11812</v>
      </c>
    </row>
    <row r="11813" spans="1:2" x14ac:dyDescent="0.25">
      <c r="A11813">
        <v>2</v>
      </c>
      <c r="B11813" s="2" t="s">
        <v>11813</v>
      </c>
    </row>
    <row r="11814" spans="1:2" x14ac:dyDescent="0.25">
      <c r="A11814">
        <v>2</v>
      </c>
      <c r="B11814" s="2" t="s">
        <v>11814</v>
      </c>
    </row>
    <row r="11815" spans="1:2" x14ac:dyDescent="0.25">
      <c r="A11815">
        <v>1</v>
      </c>
      <c r="B11815" s="2" t="s">
        <v>11815</v>
      </c>
    </row>
    <row r="11816" spans="1:2" x14ac:dyDescent="0.25">
      <c r="A11816">
        <v>2</v>
      </c>
      <c r="B11816" s="2" t="s">
        <v>11816</v>
      </c>
    </row>
    <row r="11817" spans="1:2" x14ac:dyDescent="0.25">
      <c r="A11817">
        <v>2</v>
      </c>
      <c r="B11817" s="2" t="s">
        <v>11817</v>
      </c>
    </row>
    <row r="11818" spans="1:2" x14ac:dyDescent="0.25">
      <c r="A11818">
        <v>1</v>
      </c>
      <c r="B11818" s="2" t="s">
        <v>11818</v>
      </c>
    </row>
    <row r="11819" spans="1:2" x14ac:dyDescent="0.25">
      <c r="A11819">
        <v>2</v>
      </c>
      <c r="B11819" s="2" t="s">
        <v>11819</v>
      </c>
    </row>
    <row r="11820" spans="1:2" x14ac:dyDescent="0.25">
      <c r="A11820">
        <v>2</v>
      </c>
      <c r="B11820" s="2" t="s">
        <v>11820</v>
      </c>
    </row>
    <row r="11821" spans="1:2" x14ac:dyDescent="0.25">
      <c r="A11821">
        <v>2</v>
      </c>
      <c r="B11821" s="2" t="s">
        <v>11821</v>
      </c>
    </row>
    <row r="11822" spans="1:2" x14ac:dyDescent="0.25">
      <c r="A11822">
        <v>2</v>
      </c>
      <c r="B11822" s="2" t="s">
        <v>11822</v>
      </c>
    </row>
    <row r="11823" spans="1:2" x14ac:dyDescent="0.25">
      <c r="A11823">
        <v>2</v>
      </c>
      <c r="B11823" s="2" t="s">
        <v>11823</v>
      </c>
    </row>
    <row r="11824" spans="1:2" x14ac:dyDescent="0.25">
      <c r="A11824">
        <v>2</v>
      </c>
      <c r="B11824" s="2" t="s">
        <v>11824</v>
      </c>
    </row>
    <row r="11825" spans="1:2" x14ac:dyDescent="0.25">
      <c r="A11825">
        <v>2</v>
      </c>
      <c r="B11825" s="2" t="s">
        <v>11825</v>
      </c>
    </row>
    <row r="11826" spans="1:2" x14ac:dyDescent="0.25">
      <c r="A11826">
        <v>2</v>
      </c>
      <c r="B11826" s="2" t="s">
        <v>11826</v>
      </c>
    </row>
    <row r="11827" spans="1:2" x14ac:dyDescent="0.25">
      <c r="A11827">
        <v>2</v>
      </c>
      <c r="B11827" s="2" t="s">
        <v>11827</v>
      </c>
    </row>
    <row r="11828" spans="1:2" x14ac:dyDescent="0.25">
      <c r="A11828">
        <v>2</v>
      </c>
      <c r="B11828" s="2" t="s">
        <v>11828</v>
      </c>
    </row>
    <row r="11829" spans="1:2" x14ac:dyDescent="0.25">
      <c r="A11829">
        <v>1</v>
      </c>
      <c r="B11829" s="2" t="s">
        <v>11829</v>
      </c>
    </row>
    <row r="11830" spans="1:2" x14ac:dyDescent="0.25">
      <c r="A11830">
        <v>2</v>
      </c>
      <c r="B11830" s="2" t="s">
        <v>11830</v>
      </c>
    </row>
    <row r="11831" spans="1:2" x14ac:dyDescent="0.25">
      <c r="A11831">
        <v>1</v>
      </c>
      <c r="B11831" s="2" t="s">
        <v>11831</v>
      </c>
    </row>
    <row r="11832" spans="1:2" x14ac:dyDescent="0.25">
      <c r="A11832">
        <v>2</v>
      </c>
      <c r="B11832" s="2" t="s">
        <v>11832</v>
      </c>
    </row>
    <row r="11833" spans="1:2" x14ac:dyDescent="0.25">
      <c r="A11833">
        <v>1</v>
      </c>
      <c r="B11833" s="2" t="s">
        <v>11833</v>
      </c>
    </row>
    <row r="11834" spans="1:2" x14ac:dyDescent="0.25">
      <c r="A11834">
        <v>2</v>
      </c>
      <c r="B11834" s="2" t="s">
        <v>11834</v>
      </c>
    </row>
    <row r="11835" spans="1:2" x14ac:dyDescent="0.25">
      <c r="A11835">
        <v>2</v>
      </c>
      <c r="B11835" s="2" t="s">
        <v>11835</v>
      </c>
    </row>
    <row r="11836" spans="1:2" x14ac:dyDescent="0.25">
      <c r="A11836">
        <v>1</v>
      </c>
      <c r="B11836" s="2" t="s">
        <v>11836</v>
      </c>
    </row>
    <row r="11837" spans="1:2" x14ac:dyDescent="0.25">
      <c r="A11837">
        <v>2</v>
      </c>
      <c r="B11837" s="2" t="s">
        <v>11837</v>
      </c>
    </row>
    <row r="11838" spans="1:2" x14ac:dyDescent="0.25">
      <c r="A11838">
        <v>2</v>
      </c>
      <c r="B11838" s="2" t="s">
        <v>11838</v>
      </c>
    </row>
    <row r="11839" spans="1:2" x14ac:dyDescent="0.25">
      <c r="A11839">
        <v>2</v>
      </c>
      <c r="B11839" s="2" t="s">
        <v>11839</v>
      </c>
    </row>
    <row r="11840" spans="1:2" x14ac:dyDescent="0.25">
      <c r="A11840">
        <v>1</v>
      </c>
      <c r="B11840" s="2" t="s">
        <v>11840</v>
      </c>
    </row>
    <row r="11841" spans="1:2" x14ac:dyDescent="0.25">
      <c r="A11841">
        <v>1</v>
      </c>
      <c r="B11841" s="2" t="s">
        <v>11841</v>
      </c>
    </row>
    <row r="11842" spans="1:2" x14ac:dyDescent="0.25">
      <c r="A11842">
        <v>2</v>
      </c>
      <c r="B11842" s="2" t="s">
        <v>11842</v>
      </c>
    </row>
    <row r="11843" spans="1:2" x14ac:dyDescent="0.25">
      <c r="A11843">
        <v>2</v>
      </c>
      <c r="B11843" s="2" t="s">
        <v>11843</v>
      </c>
    </row>
    <row r="11844" spans="1:2" x14ac:dyDescent="0.25">
      <c r="A11844">
        <v>1</v>
      </c>
      <c r="B11844" s="2" t="s">
        <v>11844</v>
      </c>
    </row>
    <row r="11845" spans="1:2" x14ac:dyDescent="0.25">
      <c r="A11845">
        <v>2</v>
      </c>
      <c r="B11845" s="2" t="s">
        <v>11845</v>
      </c>
    </row>
    <row r="11846" spans="1:2" x14ac:dyDescent="0.25">
      <c r="A11846">
        <v>2</v>
      </c>
      <c r="B11846" s="2" t="s">
        <v>11846</v>
      </c>
    </row>
    <row r="11847" spans="1:2" x14ac:dyDescent="0.25">
      <c r="A11847">
        <v>2</v>
      </c>
      <c r="B11847" s="2" t="s">
        <v>11847</v>
      </c>
    </row>
    <row r="11848" spans="1:2" x14ac:dyDescent="0.25">
      <c r="A11848">
        <v>2</v>
      </c>
      <c r="B11848" s="2" t="s">
        <v>11848</v>
      </c>
    </row>
    <row r="11849" spans="1:2" x14ac:dyDescent="0.25">
      <c r="A11849">
        <v>2</v>
      </c>
      <c r="B11849" s="2" t="s">
        <v>11849</v>
      </c>
    </row>
    <row r="11850" spans="1:2" x14ac:dyDescent="0.25">
      <c r="A11850">
        <v>2</v>
      </c>
      <c r="B11850" s="2" t="s">
        <v>11850</v>
      </c>
    </row>
    <row r="11851" spans="1:2" x14ac:dyDescent="0.25">
      <c r="A11851">
        <v>2</v>
      </c>
      <c r="B11851" s="2" t="s">
        <v>11851</v>
      </c>
    </row>
    <row r="11852" spans="1:2" x14ac:dyDescent="0.25">
      <c r="A11852">
        <v>2</v>
      </c>
      <c r="B11852" s="2" t="s">
        <v>11852</v>
      </c>
    </row>
    <row r="11853" spans="1:2" x14ac:dyDescent="0.25">
      <c r="A11853">
        <v>2</v>
      </c>
      <c r="B11853" s="2" t="s">
        <v>11853</v>
      </c>
    </row>
    <row r="11854" spans="1:2" x14ac:dyDescent="0.25">
      <c r="A11854">
        <v>2</v>
      </c>
      <c r="B11854" s="2" t="s">
        <v>11854</v>
      </c>
    </row>
    <row r="11855" spans="1:2" x14ac:dyDescent="0.25">
      <c r="A11855">
        <v>2</v>
      </c>
      <c r="B11855" s="2" t="s">
        <v>11855</v>
      </c>
    </row>
    <row r="11856" spans="1:2" x14ac:dyDescent="0.25">
      <c r="A11856">
        <v>2</v>
      </c>
      <c r="B11856" s="2" t="s">
        <v>11856</v>
      </c>
    </row>
    <row r="11857" spans="1:2" x14ac:dyDescent="0.25">
      <c r="A11857">
        <v>1</v>
      </c>
      <c r="B11857" s="2" t="s">
        <v>11857</v>
      </c>
    </row>
    <row r="11858" spans="1:2" x14ac:dyDescent="0.25">
      <c r="A11858">
        <v>2</v>
      </c>
      <c r="B11858" s="2" t="s">
        <v>11858</v>
      </c>
    </row>
    <row r="11859" spans="1:2" x14ac:dyDescent="0.25">
      <c r="A11859">
        <v>2</v>
      </c>
      <c r="B11859" s="2" t="s">
        <v>11859</v>
      </c>
    </row>
    <row r="11860" spans="1:2" x14ac:dyDescent="0.25">
      <c r="A11860">
        <v>2</v>
      </c>
      <c r="B11860" s="2" t="s">
        <v>11860</v>
      </c>
    </row>
    <row r="11861" spans="1:2" x14ac:dyDescent="0.25">
      <c r="A11861">
        <v>1</v>
      </c>
      <c r="B11861" s="2" t="s">
        <v>11861</v>
      </c>
    </row>
    <row r="11862" spans="1:2" x14ac:dyDescent="0.25">
      <c r="A11862">
        <v>2</v>
      </c>
      <c r="B11862" s="2" t="s">
        <v>11862</v>
      </c>
    </row>
    <row r="11863" spans="1:2" x14ac:dyDescent="0.25">
      <c r="A11863">
        <v>2</v>
      </c>
      <c r="B11863" s="2" t="s">
        <v>11863</v>
      </c>
    </row>
    <row r="11864" spans="1:2" x14ac:dyDescent="0.25">
      <c r="A11864">
        <v>2</v>
      </c>
      <c r="B11864" s="2" t="s">
        <v>11864</v>
      </c>
    </row>
    <row r="11865" spans="1:2" x14ac:dyDescent="0.25">
      <c r="A11865">
        <v>2</v>
      </c>
      <c r="B11865" s="2" t="s">
        <v>11865</v>
      </c>
    </row>
    <row r="11866" spans="1:2" x14ac:dyDescent="0.25">
      <c r="A11866">
        <v>2</v>
      </c>
      <c r="B11866" s="2" t="s">
        <v>11866</v>
      </c>
    </row>
    <row r="11867" spans="1:2" x14ac:dyDescent="0.25">
      <c r="A11867">
        <v>1</v>
      </c>
      <c r="B11867" s="2" t="s">
        <v>11867</v>
      </c>
    </row>
    <row r="11868" spans="1:2" x14ac:dyDescent="0.25">
      <c r="A11868">
        <v>1</v>
      </c>
      <c r="B11868" s="2" t="s">
        <v>11868</v>
      </c>
    </row>
    <row r="11869" spans="1:2" x14ac:dyDescent="0.25">
      <c r="A11869">
        <v>2</v>
      </c>
      <c r="B11869" s="2" t="s">
        <v>11869</v>
      </c>
    </row>
    <row r="11870" spans="1:2" x14ac:dyDescent="0.25">
      <c r="A11870">
        <v>2</v>
      </c>
      <c r="B11870" s="2" t="s">
        <v>11870</v>
      </c>
    </row>
    <row r="11871" spans="1:2" x14ac:dyDescent="0.25">
      <c r="A11871">
        <v>1</v>
      </c>
      <c r="B11871" s="2" t="s">
        <v>11871</v>
      </c>
    </row>
    <row r="11872" spans="1:2" x14ac:dyDescent="0.25">
      <c r="A11872">
        <v>2</v>
      </c>
      <c r="B11872" s="2" t="s">
        <v>11872</v>
      </c>
    </row>
    <row r="11873" spans="1:2" x14ac:dyDescent="0.25">
      <c r="A11873">
        <v>1</v>
      </c>
      <c r="B11873" s="2" t="s">
        <v>11873</v>
      </c>
    </row>
    <row r="11874" spans="1:2" x14ac:dyDescent="0.25">
      <c r="A11874">
        <v>2</v>
      </c>
      <c r="B11874" s="2" t="s">
        <v>11874</v>
      </c>
    </row>
    <row r="11875" spans="1:2" x14ac:dyDescent="0.25">
      <c r="A11875">
        <v>2</v>
      </c>
      <c r="B11875" s="2" t="s">
        <v>11875</v>
      </c>
    </row>
    <row r="11876" spans="1:2" x14ac:dyDescent="0.25">
      <c r="A11876">
        <v>2</v>
      </c>
      <c r="B11876" s="2" t="s">
        <v>11876</v>
      </c>
    </row>
    <row r="11877" spans="1:2" x14ac:dyDescent="0.25">
      <c r="A11877">
        <v>2</v>
      </c>
      <c r="B11877" s="2" t="s">
        <v>11877</v>
      </c>
    </row>
    <row r="11878" spans="1:2" x14ac:dyDescent="0.25">
      <c r="A11878">
        <v>2</v>
      </c>
      <c r="B11878" s="2" t="s">
        <v>11878</v>
      </c>
    </row>
    <row r="11879" spans="1:2" x14ac:dyDescent="0.25">
      <c r="A11879">
        <v>2</v>
      </c>
      <c r="B11879" s="2" t="s">
        <v>11879</v>
      </c>
    </row>
    <row r="11880" spans="1:2" x14ac:dyDescent="0.25">
      <c r="A11880">
        <v>2</v>
      </c>
      <c r="B11880" s="2" t="s">
        <v>11880</v>
      </c>
    </row>
    <row r="11881" spans="1:2" x14ac:dyDescent="0.25">
      <c r="A11881">
        <v>2</v>
      </c>
      <c r="B11881" s="2" t="s">
        <v>11881</v>
      </c>
    </row>
    <row r="11882" spans="1:2" x14ac:dyDescent="0.25">
      <c r="A11882">
        <v>2</v>
      </c>
      <c r="B11882" s="2" t="s">
        <v>11882</v>
      </c>
    </row>
    <row r="11883" spans="1:2" x14ac:dyDescent="0.25">
      <c r="A11883">
        <v>2</v>
      </c>
      <c r="B11883" s="2" t="s">
        <v>11883</v>
      </c>
    </row>
    <row r="11884" spans="1:2" x14ac:dyDescent="0.25">
      <c r="A11884">
        <v>2</v>
      </c>
      <c r="B11884" s="2" t="s">
        <v>11884</v>
      </c>
    </row>
    <row r="11885" spans="1:2" x14ac:dyDescent="0.25">
      <c r="A11885">
        <v>2</v>
      </c>
      <c r="B11885" s="2" t="s">
        <v>11885</v>
      </c>
    </row>
    <row r="11886" spans="1:2" x14ac:dyDescent="0.25">
      <c r="A11886">
        <v>2</v>
      </c>
      <c r="B11886" s="2" t="s">
        <v>11886</v>
      </c>
    </row>
    <row r="11887" spans="1:2" x14ac:dyDescent="0.25">
      <c r="A11887">
        <v>2</v>
      </c>
      <c r="B11887" s="2" t="s">
        <v>11887</v>
      </c>
    </row>
    <row r="11888" spans="1:2" x14ac:dyDescent="0.25">
      <c r="A11888">
        <v>2</v>
      </c>
      <c r="B11888" s="2" t="s">
        <v>11888</v>
      </c>
    </row>
    <row r="11889" spans="1:2" x14ac:dyDescent="0.25">
      <c r="A11889">
        <v>2</v>
      </c>
      <c r="B11889" s="2" t="s">
        <v>11889</v>
      </c>
    </row>
    <row r="11890" spans="1:2" x14ac:dyDescent="0.25">
      <c r="A11890">
        <v>2</v>
      </c>
      <c r="B11890" s="2" t="s">
        <v>11890</v>
      </c>
    </row>
    <row r="11891" spans="1:2" x14ac:dyDescent="0.25">
      <c r="A11891">
        <v>1</v>
      </c>
      <c r="B11891" s="2" t="s">
        <v>11891</v>
      </c>
    </row>
    <row r="11892" spans="1:2" x14ac:dyDescent="0.25">
      <c r="A11892">
        <v>1</v>
      </c>
      <c r="B11892" s="2" t="s">
        <v>11892</v>
      </c>
    </row>
    <row r="11893" spans="1:2" x14ac:dyDescent="0.25">
      <c r="A11893">
        <v>2</v>
      </c>
      <c r="B11893" s="2" t="s">
        <v>11893</v>
      </c>
    </row>
    <row r="11894" spans="1:2" x14ac:dyDescent="0.25">
      <c r="A11894">
        <v>2</v>
      </c>
      <c r="B11894" s="2" t="s">
        <v>11894</v>
      </c>
    </row>
    <row r="11895" spans="1:2" x14ac:dyDescent="0.25">
      <c r="A11895">
        <v>2</v>
      </c>
      <c r="B11895" s="2" t="s">
        <v>11895</v>
      </c>
    </row>
    <row r="11896" spans="1:2" x14ac:dyDescent="0.25">
      <c r="A11896">
        <v>2</v>
      </c>
      <c r="B11896" s="2" t="s">
        <v>11896</v>
      </c>
    </row>
    <row r="11897" spans="1:2" x14ac:dyDescent="0.25">
      <c r="A11897">
        <v>1</v>
      </c>
      <c r="B11897" s="2" t="s">
        <v>11897</v>
      </c>
    </row>
    <row r="11898" spans="1:2" x14ac:dyDescent="0.25">
      <c r="A11898">
        <v>2</v>
      </c>
      <c r="B11898" s="2" t="s">
        <v>11898</v>
      </c>
    </row>
    <row r="11899" spans="1:2" x14ac:dyDescent="0.25">
      <c r="A11899">
        <v>2</v>
      </c>
      <c r="B11899" s="2" t="s">
        <v>11899</v>
      </c>
    </row>
    <row r="11900" spans="1:2" x14ac:dyDescent="0.25">
      <c r="A11900">
        <v>1</v>
      </c>
      <c r="B11900" s="2" t="s">
        <v>11900</v>
      </c>
    </row>
    <row r="11901" spans="1:2" x14ac:dyDescent="0.25">
      <c r="A11901">
        <v>2</v>
      </c>
      <c r="B11901" s="2" t="s">
        <v>11901</v>
      </c>
    </row>
    <row r="11902" spans="1:2" x14ac:dyDescent="0.25">
      <c r="A11902">
        <v>2</v>
      </c>
      <c r="B11902" s="2" t="s">
        <v>11902</v>
      </c>
    </row>
    <row r="11903" spans="1:2" x14ac:dyDescent="0.25">
      <c r="A11903">
        <v>2</v>
      </c>
      <c r="B11903" s="2" t="s">
        <v>11903</v>
      </c>
    </row>
    <row r="11904" spans="1:2" x14ac:dyDescent="0.25">
      <c r="A11904">
        <v>2</v>
      </c>
      <c r="B11904" s="2" t="s">
        <v>11904</v>
      </c>
    </row>
    <row r="11905" spans="1:2" x14ac:dyDescent="0.25">
      <c r="A11905">
        <v>2</v>
      </c>
      <c r="B11905" s="2" t="s">
        <v>11905</v>
      </c>
    </row>
    <row r="11906" spans="1:2" x14ac:dyDescent="0.25">
      <c r="A11906">
        <v>2</v>
      </c>
      <c r="B11906" s="2" t="s">
        <v>11906</v>
      </c>
    </row>
    <row r="11907" spans="1:2" x14ac:dyDescent="0.25">
      <c r="A11907">
        <v>2</v>
      </c>
      <c r="B11907" s="2" t="s">
        <v>11907</v>
      </c>
    </row>
    <row r="11908" spans="1:2" x14ac:dyDescent="0.25">
      <c r="A11908">
        <v>2</v>
      </c>
      <c r="B11908" s="2" t="s">
        <v>11908</v>
      </c>
    </row>
    <row r="11909" spans="1:2" x14ac:dyDescent="0.25">
      <c r="A11909">
        <v>1</v>
      </c>
      <c r="B11909" s="2" t="s">
        <v>11909</v>
      </c>
    </row>
    <row r="11910" spans="1:2" x14ac:dyDescent="0.25">
      <c r="A11910">
        <v>2</v>
      </c>
      <c r="B11910" s="2" t="s">
        <v>11910</v>
      </c>
    </row>
    <row r="11911" spans="1:2" x14ac:dyDescent="0.25">
      <c r="A11911">
        <v>2</v>
      </c>
      <c r="B11911" s="2" t="s">
        <v>11911</v>
      </c>
    </row>
    <row r="11912" spans="1:2" x14ac:dyDescent="0.25">
      <c r="A11912">
        <v>2</v>
      </c>
      <c r="B11912" s="2" t="s">
        <v>11912</v>
      </c>
    </row>
    <row r="11913" spans="1:2" x14ac:dyDescent="0.25">
      <c r="A11913">
        <v>2</v>
      </c>
      <c r="B11913" s="2" t="s">
        <v>11913</v>
      </c>
    </row>
    <row r="11914" spans="1:2" x14ac:dyDescent="0.25">
      <c r="A11914">
        <v>2</v>
      </c>
      <c r="B11914" s="2" t="s">
        <v>11914</v>
      </c>
    </row>
    <row r="11915" spans="1:2" x14ac:dyDescent="0.25">
      <c r="A11915">
        <v>2</v>
      </c>
      <c r="B11915" s="2" t="s">
        <v>11915</v>
      </c>
    </row>
    <row r="11916" spans="1:2" x14ac:dyDescent="0.25">
      <c r="A11916">
        <v>1</v>
      </c>
      <c r="B11916" s="2" t="s">
        <v>11916</v>
      </c>
    </row>
    <row r="11917" spans="1:2" x14ac:dyDescent="0.25">
      <c r="A11917">
        <v>2</v>
      </c>
      <c r="B11917" s="2" t="s">
        <v>11917</v>
      </c>
    </row>
    <row r="11918" spans="1:2" x14ac:dyDescent="0.25">
      <c r="A11918">
        <v>2</v>
      </c>
      <c r="B11918" s="2" t="s">
        <v>11918</v>
      </c>
    </row>
    <row r="11919" spans="1:2" x14ac:dyDescent="0.25">
      <c r="A11919">
        <v>2</v>
      </c>
      <c r="B11919" s="2" t="s">
        <v>11919</v>
      </c>
    </row>
    <row r="11920" spans="1:2" x14ac:dyDescent="0.25">
      <c r="A11920">
        <v>2</v>
      </c>
      <c r="B11920" s="2" t="s">
        <v>11920</v>
      </c>
    </row>
    <row r="11921" spans="1:2" x14ac:dyDescent="0.25">
      <c r="A11921">
        <v>2</v>
      </c>
      <c r="B11921" s="2" t="s">
        <v>11921</v>
      </c>
    </row>
    <row r="11922" spans="1:2" x14ac:dyDescent="0.25">
      <c r="A11922">
        <v>1</v>
      </c>
      <c r="B11922" s="2" t="s">
        <v>11922</v>
      </c>
    </row>
    <row r="11923" spans="1:2" x14ac:dyDescent="0.25">
      <c r="A11923">
        <v>1</v>
      </c>
      <c r="B11923" s="2" t="s">
        <v>11923</v>
      </c>
    </row>
    <row r="11924" spans="1:2" x14ac:dyDescent="0.25">
      <c r="A11924">
        <v>2</v>
      </c>
      <c r="B11924" s="2" t="s">
        <v>11924</v>
      </c>
    </row>
    <row r="11925" spans="1:2" x14ac:dyDescent="0.25">
      <c r="A11925">
        <v>1</v>
      </c>
      <c r="B11925" s="2" t="s">
        <v>11925</v>
      </c>
    </row>
    <row r="11926" spans="1:2" x14ac:dyDescent="0.25">
      <c r="A11926">
        <v>2</v>
      </c>
      <c r="B11926" s="2" t="s">
        <v>11926</v>
      </c>
    </row>
    <row r="11927" spans="1:2" x14ac:dyDescent="0.25">
      <c r="A11927">
        <v>2</v>
      </c>
      <c r="B11927" s="2" t="s">
        <v>11927</v>
      </c>
    </row>
    <row r="11928" spans="1:2" x14ac:dyDescent="0.25">
      <c r="A11928">
        <v>2</v>
      </c>
      <c r="B11928" s="2" t="s">
        <v>11928</v>
      </c>
    </row>
    <row r="11929" spans="1:2" x14ac:dyDescent="0.25">
      <c r="A11929">
        <v>2</v>
      </c>
      <c r="B11929" s="2" t="s">
        <v>11929</v>
      </c>
    </row>
    <row r="11930" spans="1:2" x14ac:dyDescent="0.25">
      <c r="A11930">
        <v>2</v>
      </c>
      <c r="B11930" s="2" t="s">
        <v>11930</v>
      </c>
    </row>
    <row r="11931" spans="1:2" x14ac:dyDescent="0.25">
      <c r="A11931">
        <v>2</v>
      </c>
      <c r="B11931" s="2" t="s">
        <v>11931</v>
      </c>
    </row>
    <row r="11932" spans="1:2" x14ac:dyDescent="0.25">
      <c r="A11932">
        <v>2</v>
      </c>
      <c r="B11932" s="2" t="s">
        <v>11932</v>
      </c>
    </row>
    <row r="11933" spans="1:2" x14ac:dyDescent="0.25">
      <c r="A11933">
        <v>2</v>
      </c>
      <c r="B11933" s="2" t="s">
        <v>11933</v>
      </c>
    </row>
    <row r="11934" spans="1:2" x14ac:dyDescent="0.25">
      <c r="A11934">
        <v>2</v>
      </c>
      <c r="B11934" s="2" t="s">
        <v>11934</v>
      </c>
    </row>
    <row r="11935" spans="1:2" x14ac:dyDescent="0.25">
      <c r="A11935">
        <v>2</v>
      </c>
      <c r="B11935" s="2" t="s">
        <v>11935</v>
      </c>
    </row>
    <row r="11936" spans="1:2" x14ac:dyDescent="0.25">
      <c r="A11936">
        <v>1</v>
      </c>
      <c r="B11936" s="2" t="s">
        <v>11936</v>
      </c>
    </row>
    <row r="11937" spans="1:2" x14ac:dyDescent="0.25">
      <c r="A11937">
        <v>2</v>
      </c>
      <c r="B11937" s="2" t="s">
        <v>11937</v>
      </c>
    </row>
    <row r="11938" spans="1:2" x14ac:dyDescent="0.25">
      <c r="A11938">
        <v>2</v>
      </c>
      <c r="B11938" s="2" t="s">
        <v>11938</v>
      </c>
    </row>
    <row r="11939" spans="1:2" x14ac:dyDescent="0.25">
      <c r="A11939">
        <v>2</v>
      </c>
      <c r="B11939" s="2" t="s">
        <v>11939</v>
      </c>
    </row>
    <row r="11940" spans="1:2" x14ac:dyDescent="0.25">
      <c r="A11940">
        <v>2</v>
      </c>
      <c r="B11940" s="2" t="s">
        <v>11940</v>
      </c>
    </row>
    <row r="11941" spans="1:2" x14ac:dyDescent="0.25">
      <c r="A11941">
        <v>2</v>
      </c>
      <c r="B11941" s="2" t="s">
        <v>11941</v>
      </c>
    </row>
    <row r="11942" spans="1:2" x14ac:dyDescent="0.25">
      <c r="A11942">
        <v>2</v>
      </c>
      <c r="B11942" s="2" t="s">
        <v>11942</v>
      </c>
    </row>
    <row r="11943" spans="1:2" x14ac:dyDescent="0.25">
      <c r="A11943">
        <v>2</v>
      </c>
      <c r="B11943" s="2" t="s">
        <v>11943</v>
      </c>
    </row>
    <row r="11944" spans="1:2" x14ac:dyDescent="0.25">
      <c r="A11944">
        <v>2</v>
      </c>
      <c r="B11944" s="2" t="s">
        <v>11944</v>
      </c>
    </row>
    <row r="11945" spans="1:2" x14ac:dyDescent="0.25">
      <c r="A11945">
        <v>2</v>
      </c>
      <c r="B11945" s="2" t="s">
        <v>11945</v>
      </c>
    </row>
    <row r="11946" spans="1:2" x14ac:dyDescent="0.25">
      <c r="A11946">
        <v>2</v>
      </c>
      <c r="B11946" s="2" t="s">
        <v>11946</v>
      </c>
    </row>
    <row r="11947" spans="1:2" x14ac:dyDescent="0.25">
      <c r="A11947">
        <v>2</v>
      </c>
      <c r="B11947" s="2" t="s">
        <v>11947</v>
      </c>
    </row>
    <row r="11948" spans="1:2" x14ac:dyDescent="0.25">
      <c r="A11948">
        <v>2</v>
      </c>
      <c r="B11948" s="2" t="s">
        <v>11948</v>
      </c>
    </row>
    <row r="11949" spans="1:2" x14ac:dyDescent="0.25">
      <c r="A11949">
        <v>2</v>
      </c>
      <c r="B11949" s="2" t="s">
        <v>11949</v>
      </c>
    </row>
    <row r="11950" spans="1:2" x14ac:dyDescent="0.25">
      <c r="A11950">
        <v>2</v>
      </c>
      <c r="B11950" s="2" t="s">
        <v>11950</v>
      </c>
    </row>
    <row r="11951" spans="1:2" x14ac:dyDescent="0.25">
      <c r="A11951">
        <v>2</v>
      </c>
      <c r="B11951" s="2" t="s">
        <v>11951</v>
      </c>
    </row>
    <row r="11952" spans="1:2" x14ac:dyDescent="0.25">
      <c r="A11952">
        <v>2</v>
      </c>
      <c r="B11952" s="2" t="s">
        <v>11952</v>
      </c>
    </row>
    <row r="11953" spans="1:2" x14ac:dyDescent="0.25">
      <c r="A11953">
        <v>2</v>
      </c>
      <c r="B11953" s="2" t="s">
        <v>11953</v>
      </c>
    </row>
    <row r="11954" spans="1:2" x14ac:dyDescent="0.25">
      <c r="A11954">
        <v>1</v>
      </c>
      <c r="B11954" s="2" t="s">
        <v>11954</v>
      </c>
    </row>
    <row r="11955" spans="1:2" x14ac:dyDescent="0.25">
      <c r="A11955">
        <v>2</v>
      </c>
      <c r="B11955" s="2" t="s">
        <v>11955</v>
      </c>
    </row>
    <row r="11956" spans="1:2" x14ac:dyDescent="0.25">
      <c r="A11956">
        <v>2</v>
      </c>
      <c r="B11956" s="2" t="s">
        <v>11956</v>
      </c>
    </row>
    <row r="11957" spans="1:2" x14ac:dyDescent="0.25">
      <c r="A11957">
        <v>2</v>
      </c>
      <c r="B11957" s="2" t="s">
        <v>11957</v>
      </c>
    </row>
    <row r="11958" spans="1:2" x14ac:dyDescent="0.25">
      <c r="A11958">
        <v>2</v>
      </c>
      <c r="B11958" s="2" t="s">
        <v>11958</v>
      </c>
    </row>
    <row r="11959" spans="1:2" x14ac:dyDescent="0.25">
      <c r="A11959">
        <v>2</v>
      </c>
      <c r="B11959" s="2" t="s">
        <v>11959</v>
      </c>
    </row>
    <row r="11960" spans="1:2" x14ac:dyDescent="0.25">
      <c r="A11960">
        <v>1</v>
      </c>
      <c r="B11960" s="2" t="s">
        <v>11960</v>
      </c>
    </row>
    <row r="11961" spans="1:2" x14ac:dyDescent="0.25">
      <c r="A11961">
        <v>1</v>
      </c>
      <c r="B11961" s="2" t="s">
        <v>11961</v>
      </c>
    </row>
    <row r="11962" spans="1:2" x14ac:dyDescent="0.25">
      <c r="A11962">
        <v>2</v>
      </c>
      <c r="B11962" s="2" t="s">
        <v>11962</v>
      </c>
    </row>
    <row r="11963" spans="1:2" x14ac:dyDescent="0.25">
      <c r="A11963">
        <v>2</v>
      </c>
      <c r="B11963" s="2" t="s">
        <v>11963</v>
      </c>
    </row>
    <row r="11964" spans="1:2" x14ac:dyDescent="0.25">
      <c r="A11964">
        <v>2</v>
      </c>
      <c r="B11964" s="2" t="s">
        <v>11964</v>
      </c>
    </row>
    <row r="11965" spans="1:2" x14ac:dyDescent="0.25">
      <c r="A11965">
        <v>2</v>
      </c>
      <c r="B11965" s="2" t="s">
        <v>11965</v>
      </c>
    </row>
    <row r="11966" spans="1:2" x14ac:dyDescent="0.25">
      <c r="A11966">
        <v>1</v>
      </c>
      <c r="B11966" s="2" t="s">
        <v>11966</v>
      </c>
    </row>
    <row r="11967" spans="1:2" x14ac:dyDescent="0.25">
      <c r="A11967">
        <v>2</v>
      </c>
      <c r="B11967" s="2" t="s">
        <v>11967</v>
      </c>
    </row>
    <row r="11968" spans="1:2" x14ac:dyDescent="0.25">
      <c r="A11968">
        <v>2</v>
      </c>
      <c r="B11968" s="2" t="s">
        <v>11968</v>
      </c>
    </row>
    <row r="11969" spans="1:2" x14ac:dyDescent="0.25">
      <c r="A11969">
        <v>2</v>
      </c>
      <c r="B11969" s="2" t="s">
        <v>11969</v>
      </c>
    </row>
    <row r="11970" spans="1:2" x14ac:dyDescent="0.25">
      <c r="A11970">
        <v>2</v>
      </c>
      <c r="B11970" s="2" t="s">
        <v>11970</v>
      </c>
    </row>
    <row r="11971" spans="1:2" x14ac:dyDescent="0.25">
      <c r="A11971">
        <v>2</v>
      </c>
      <c r="B11971" s="2" t="s">
        <v>11971</v>
      </c>
    </row>
    <row r="11972" spans="1:2" x14ac:dyDescent="0.25">
      <c r="A11972">
        <v>1</v>
      </c>
      <c r="B11972" s="2" t="s">
        <v>11972</v>
      </c>
    </row>
    <row r="11973" spans="1:2" x14ac:dyDescent="0.25">
      <c r="A11973">
        <v>1</v>
      </c>
      <c r="B11973" s="2" t="s">
        <v>11973</v>
      </c>
    </row>
    <row r="11974" spans="1:2" x14ac:dyDescent="0.25">
      <c r="A11974">
        <v>2</v>
      </c>
      <c r="B11974" s="2" t="s">
        <v>11974</v>
      </c>
    </row>
    <row r="11975" spans="1:2" x14ac:dyDescent="0.25">
      <c r="A11975">
        <v>2</v>
      </c>
      <c r="B11975" s="2" t="s">
        <v>11975</v>
      </c>
    </row>
    <row r="11976" spans="1:2" x14ac:dyDescent="0.25">
      <c r="A11976">
        <v>2</v>
      </c>
      <c r="B11976" s="2" t="s">
        <v>11976</v>
      </c>
    </row>
    <row r="11977" spans="1:2" x14ac:dyDescent="0.25">
      <c r="A11977">
        <v>2</v>
      </c>
      <c r="B11977" s="2" t="s">
        <v>11977</v>
      </c>
    </row>
    <row r="11978" spans="1:2" x14ac:dyDescent="0.25">
      <c r="A11978">
        <v>2</v>
      </c>
      <c r="B11978" s="2" t="s">
        <v>11978</v>
      </c>
    </row>
    <row r="11979" spans="1:2" x14ac:dyDescent="0.25">
      <c r="A11979">
        <v>2</v>
      </c>
      <c r="B11979" s="2" t="s">
        <v>11979</v>
      </c>
    </row>
    <row r="11980" spans="1:2" x14ac:dyDescent="0.25">
      <c r="A11980">
        <v>2</v>
      </c>
      <c r="B11980" s="2" t="s">
        <v>11980</v>
      </c>
    </row>
    <row r="11981" spans="1:2" x14ac:dyDescent="0.25">
      <c r="A11981">
        <v>2</v>
      </c>
      <c r="B11981" s="2" t="s">
        <v>11981</v>
      </c>
    </row>
    <row r="11982" spans="1:2" x14ac:dyDescent="0.25">
      <c r="A11982">
        <v>1</v>
      </c>
      <c r="B11982" s="2" t="s">
        <v>11982</v>
      </c>
    </row>
    <row r="11983" spans="1:2" x14ac:dyDescent="0.25">
      <c r="A11983">
        <v>2</v>
      </c>
      <c r="B11983" s="2" t="s">
        <v>11983</v>
      </c>
    </row>
    <row r="11984" spans="1:2" x14ac:dyDescent="0.25">
      <c r="A11984">
        <v>1</v>
      </c>
      <c r="B11984" s="2" t="s">
        <v>11984</v>
      </c>
    </row>
    <row r="11985" spans="1:2" x14ac:dyDescent="0.25">
      <c r="A11985">
        <v>2</v>
      </c>
      <c r="B11985" s="2" t="s">
        <v>11985</v>
      </c>
    </row>
    <row r="11986" spans="1:2" x14ac:dyDescent="0.25">
      <c r="A11986">
        <v>1</v>
      </c>
      <c r="B11986" s="2" t="s">
        <v>11986</v>
      </c>
    </row>
    <row r="11987" spans="1:2" x14ac:dyDescent="0.25">
      <c r="A11987">
        <v>2</v>
      </c>
      <c r="B11987" s="2" t="s">
        <v>11987</v>
      </c>
    </row>
    <row r="11988" spans="1:2" x14ac:dyDescent="0.25">
      <c r="A11988">
        <v>1</v>
      </c>
      <c r="B11988" s="2" t="s">
        <v>11988</v>
      </c>
    </row>
    <row r="11989" spans="1:2" x14ac:dyDescent="0.25">
      <c r="A11989">
        <v>2</v>
      </c>
      <c r="B11989" s="2" t="s">
        <v>11989</v>
      </c>
    </row>
    <row r="11990" spans="1:2" x14ac:dyDescent="0.25">
      <c r="A11990">
        <v>1</v>
      </c>
      <c r="B11990" s="2" t="s">
        <v>11990</v>
      </c>
    </row>
    <row r="11991" spans="1:2" x14ac:dyDescent="0.25">
      <c r="A11991">
        <v>1</v>
      </c>
      <c r="B11991" s="2" t="s">
        <v>11991</v>
      </c>
    </row>
    <row r="11992" spans="1:2" x14ac:dyDescent="0.25">
      <c r="A11992">
        <v>2</v>
      </c>
      <c r="B11992" s="2" t="s">
        <v>11992</v>
      </c>
    </row>
    <row r="11993" spans="1:2" x14ac:dyDescent="0.25">
      <c r="A11993">
        <v>1</v>
      </c>
      <c r="B11993" s="2" t="s">
        <v>11993</v>
      </c>
    </row>
    <row r="11994" spans="1:2" x14ac:dyDescent="0.25">
      <c r="A11994">
        <v>1</v>
      </c>
      <c r="B11994" s="2" t="s">
        <v>11994</v>
      </c>
    </row>
    <row r="11995" spans="1:2" x14ac:dyDescent="0.25">
      <c r="A11995">
        <v>2</v>
      </c>
      <c r="B11995" s="2" t="s">
        <v>11995</v>
      </c>
    </row>
    <row r="11996" spans="1:2" x14ac:dyDescent="0.25">
      <c r="A11996">
        <v>2</v>
      </c>
      <c r="B11996" s="2" t="s">
        <v>11996</v>
      </c>
    </row>
    <row r="11997" spans="1:2" x14ac:dyDescent="0.25">
      <c r="A11997">
        <v>2</v>
      </c>
      <c r="B11997" s="2" t="s">
        <v>11997</v>
      </c>
    </row>
    <row r="11998" spans="1:2" x14ac:dyDescent="0.25">
      <c r="A11998">
        <v>2</v>
      </c>
      <c r="B11998" s="2" t="s">
        <v>11998</v>
      </c>
    </row>
    <row r="11999" spans="1:2" x14ac:dyDescent="0.25">
      <c r="A11999">
        <v>2</v>
      </c>
      <c r="B11999" s="2" t="s">
        <v>11999</v>
      </c>
    </row>
    <row r="12000" spans="1:2" x14ac:dyDescent="0.25">
      <c r="A12000">
        <v>2</v>
      </c>
      <c r="B12000" s="2" t="s">
        <v>12000</v>
      </c>
    </row>
    <row r="12001" spans="1:2" x14ac:dyDescent="0.25">
      <c r="A12001">
        <v>1</v>
      </c>
      <c r="B12001" s="2" t="s">
        <v>12001</v>
      </c>
    </row>
    <row r="12002" spans="1:2" x14ac:dyDescent="0.25">
      <c r="A12002">
        <v>2</v>
      </c>
      <c r="B12002" s="2" t="s">
        <v>12002</v>
      </c>
    </row>
    <row r="12003" spans="1:2" x14ac:dyDescent="0.25">
      <c r="A12003">
        <v>2</v>
      </c>
      <c r="B12003" s="2" t="s">
        <v>12003</v>
      </c>
    </row>
    <row r="12004" spans="1:2" x14ac:dyDescent="0.25">
      <c r="A12004">
        <v>1</v>
      </c>
      <c r="B12004" s="2" t="s">
        <v>12004</v>
      </c>
    </row>
    <row r="12005" spans="1:2" x14ac:dyDescent="0.25">
      <c r="A12005">
        <v>2</v>
      </c>
      <c r="B12005" s="2" t="s">
        <v>12005</v>
      </c>
    </row>
    <row r="12006" spans="1:2" x14ac:dyDescent="0.25">
      <c r="A12006">
        <v>2</v>
      </c>
      <c r="B12006" s="2" t="s">
        <v>12006</v>
      </c>
    </row>
    <row r="12007" spans="1:2" x14ac:dyDescent="0.25">
      <c r="A12007">
        <v>2</v>
      </c>
      <c r="B12007" s="2" t="s">
        <v>12007</v>
      </c>
    </row>
    <row r="12008" spans="1:2" x14ac:dyDescent="0.25">
      <c r="A12008">
        <v>2</v>
      </c>
      <c r="B12008" s="2" t="s">
        <v>12008</v>
      </c>
    </row>
    <row r="12009" spans="1:2" x14ac:dyDescent="0.25">
      <c r="A12009">
        <v>2</v>
      </c>
      <c r="B12009" s="2" t="s">
        <v>12009</v>
      </c>
    </row>
    <row r="12010" spans="1:2" x14ac:dyDescent="0.25">
      <c r="A12010">
        <v>2</v>
      </c>
      <c r="B12010" s="2" t="s">
        <v>12010</v>
      </c>
    </row>
    <row r="12011" spans="1:2" x14ac:dyDescent="0.25">
      <c r="A12011">
        <v>2</v>
      </c>
      <c r="B12011" s="2" t="s">
        <v>12011</v>
      </c>
    </row>
    <row r="12012" spans="1:2" x14ac:dyDescent="0.25">
      <c r="A12012">
        <v>2</v>
      </c>
      <c r="B12012" s="2" t="s">
        <v>12012</v>
      </c>
    </row>
    <row r="12013" spans="1:2" x14ac:dyDescent="0.25">
      <c r="A12013">
        <v>2</v>
      </c>
      <c r="B12013" s="2" t="s">
        <v>12013</v>
      </c>
    </row>
    <row r="12014" spans="1:2" x14ac:dyDescent="0.25">
      <c r="A12014">
        <v>2</v>
      </c>
      <c r="B12014" s="2" t="s">
        <v>12014</v>
      </c>
    </row>
    <row r="12015" spans="1:2" x14ac:dyDescent="0.25">
      <c r="A12015">
        <v>2</v>
      </c>
      <c r="B12015" s="2" t="s">
        <v>12015</v>
      </c>
    </row>
    <row r="12016" spans="1:2" x14ac:dyDescent="0.25">
      <c r="A12016">
        <v>2</v>
      </c>
      <c r="B12016" s="2" t="s">
        <v>12016</v>
      </c>
    </row>
    <row r="12017" spans="1:2" x14ac:dyDescent="0.25">
      <c r="A12017">
        <v>1</v>
      </c>
      <c r="B12017" s="2" t="s">
        <v>12017</v>
      </c>
    </row>
    <row r="12018" spans="1:2" x14ac:dyDescent="0.25">
      <c r="A12018">
        <v>1</v>
      </c>
      <c r="B12018" s="2" t="s">
        <v>12018</v>
      </c>
    </row>
    <row r="12019" spans="1:2" x14ac:dyDescent="0.25">
      <c r="A12019">
        <v>2</v>
      </c>
      <c r="B12019" s="2" t="s">
        <v>12019</v>
      </c>
    </row>
    <row r="12020" spans="1:2" x14ac:dyDescent="0.25">
      <c r="A12020">
        <v>2</v>
      </c>
      <c r="B12020" s="2" t="s">
        <v>12020</v>
      </c>
    </row>
    <row r="12021" spans="1:2" x14ac:dyDescent="0.25">
      <c r="A12021">
        <v>2</v>
      </c>
      <c r="B12021" s="2" t="s">
        <v>12021</v>
      </c>
    </row>
    <row r="12022" spans="1:2" x14ac:dyDescent="0.25">
      <c r="A12022">
        <v>2</v>
      </c>
      <c r="B12022" s="2" t="s">
        <v>12022</v>
      </c>
    </row>
    <row r="12023" spans="1:2" x14ac:dyDescent="0.25">
      <c r="A12023">
        <v>1</v>
      </c>
      <c r="B12023" s="2" t="s">
        <v>12023</v>
      </c>
    </row>
    <row r="12024" spans="1:2" x14ac:dyDescent="0.25">
      <c r="A12024">
        <v>1</v>
      </c>
      <c r="B12024" s="2" t="s">
        <v>12024</v>
      </c>
    </row>
    <row r="12025" spans="1:2" x14ac:dyDescent="0.25">
      <c r="A12025">
        <v>2</v>
      </c>
      <c r="B12025" s="2" t="s">
        <v>12025</v>
      </c>
    </row>
    <row r="12026" spans="1:2" x14ac:dyDescent="0.25">
      <c r="A12026">
        <v>2</v>
      </c>
      <c r="B12026" s="2" t="s">
        <v>12026</v>
      </c>
    </row>
    <row r="12027" spans="1:2" x14ac:dyDescent="0.25">
      <c r="A12027">
        <v>2</v>
      </c>
      <c r="B12027" s="2" t="s">
        <v>12027</v>
      </c>
    </row>
    <row r="12028" spans="1:2" x14ac:dyDescent="0.25">
      <c r="A12028">
        <v>1</v>
      </c>
      <c r="B12028" s="2" t="s">
        <v>12028</v>
      </c>
    </row>
    <row r="12029" spans="1:2" x14ac:dyDescent="0.25">
      <c r="A12029">
        <v>1</v>
      </c>
      <c r="B12029" s="2" t="s">
        <v>12029</v>
      </c>
    </row>
    <row r="12030" spans="1:2" x14ac:dyDescent="0.25">
      <c r="A12030">
        <v>1</v>
      </c>
      <c r="B12030" s="2" t="s">
        <v>12030</v>
      </c>
    </row>
    <row r="12031" spans="1:2" x14ac:dyDescent="0.25">
      <c r="A12031">
        <v>1</v>
      </c>
      <c r="B12031" s="2" t="s">
        <v>12031</v>
      </c>
    </row>
    <row r="12032" spans="1:2" x14ac:dyDescent="0.25">
      <c r="A12032">
        <v>2</v>
      </c>
      <c r="B12032" s="2" t="s">
        <v>12032</v>
      </c>
    </row>
    <row r="12033" spans="1:2" x14ac:dyDescent="0.25">
      <c r="A12033">
        <v>2</v>
      </c>
      <c r="B12033" s="2" t="s">
        <v>12033</v>
      </c>
    </row>
    <row r="12034" spans="1:2" x14ac:dyDescent="0.25">
      <c r="A12034">
        <v>2</v>
      </c>
      <c r="B12034" s="2" t="s">
        <v>12034</v>
      </c>
    </row>
    <row r="12035" spans="1:2" x14ac:dyDescent="0.25">
      <c r="A12035">
        <v>1</v>
      </c>
      <c r="B12035" s="2" t="s">
        <v>12035</v>
      </c>
    </row>
    <row r="12036" spans="1:2" x14ac:dyDescent="0.25">
      <c r="A12036">
        <v>2</v>
      </c>
      <c r="B12036" s="2" t="s">
        <v>12036</v>
      </c>
    </row>
    <row r="12037" spans="1:2" x14ac:dyDescent="0.25">
      <c r="A12037">
        <v>2</v>
      </c>
      <c r="B12037" s="2" t="s">
        <v>12037</v>
      </c>
    </row>
    <row r="12038" spans="1:2" x14ac:dyDescent="0.25">
      <c r="A12038">
        <v>2</v>
      </c>
      <c r="B12038" s="2" t="s">
        <v>12038</v>
      </c>
    </row>
    <row r="12039" spans="1:2" x14ac:dyDescent="0.25">
      <c r="A12039">
        <v>2</v>
      </c>
      <c r="B12039" s="2" t="s">
        <v>12039</v>
      </c>
    </row>
    <row r="12040" spans="1:2" x14ac:dyDescent="0.25">
      <c r="A12040">
        <v>2</v>
      </c>
      <c r="B12040" s="2" t="s">
        <v>12040</v>
      </c>
    </row>
    <row r="12041" spans="1:2" x14ac:dyDescent="0.25">
      <c r="A12041">
        <v>2</v>
      </c>
      <c r="B12041" s="2" t="s">
        <v>12041</v>
      </c>
    </row>
    <row r="12042" spans="1:2" x14ac:dyDescent="0.25">
      <c r="A12042">
        <v>2</v>
      </c>
      <c r="B12042" s="2" t="s">
        <v>12042</v>
      </c>
    </row>
    <row r="12043" spans="1:2" x14ac:dyDescent="0.25">
      <c r="A12043">
        <v>2</v>
      </c>
      <c r="B12043" s="2" t="s">
        <v>12043</v>
      </c>
    </row>
    <row r="12044" spans="1:2" x14ac:dyDescent="0.25">
      <c r="A12044">
        <v>2</v>
      </c>
      <c r="B12044" s="2" t="s">
        <v>12044</v>
      </c>
    </row>
    <row r="12045" spans="1:2" x14ac:dyDescent="0.25">
      <c r="A12045">
        <v>2</v>
      </c>
      <c r="B12045" s="2" t="s">
        <v>12045</v>
      </c>
    </row>
    <row r="12046" spans="1:2" x14ac:dyDescent="0.25">
      <c r="A12046">
        <v>2</v>
      </c>
      <c r="B12046" s="2" t="s">
        <v>12046</v>
      </c>
    </row>
    <row r="12047" spans="1:2" x14ac:dyDescent="0.25">
      <c r="A12047">
        <v>2</v>
      </c>
      <c r="B12047" s="2" t="s">
        <v>12047</v>
      </c>
    </row>
    <row r="12048" spans="1:2" x14ac:dyDescent="0.25">
      <c r="A12048">
        <v>2</v>
      </c>
      <c r="B12048" s="2" t="s">
        <v>12048</v>
      </c>
    </row>
    <row r="12049" spans="1:2" x14ac:dyDescent="0.25">
      <c r="A12049">
        <v>2</v>
      </c>
      <c r="B12049" s="2" t="s">
        <v>12049</v>
      </c>
    </row>
    <row r="12050" spans="1:2" x14ac:dyDescent="0.25">
      <c r="A12050">
        <v>2</v>
      </c>
      <c r="B12050" s="2" t="s">
        <v>12050</v>
      </c>
    </row>
    <row r="12051" spans="1:2" x14ac:dyDescent="0.25">
      <c r="A12051">
        <v>2</v>
      </c>
      <c r="B12051" s="2" t="s">
        <v>12051</v>
      </c>
    </row>
    <row r="12052" spans="1:2" x14ac:dyDescent="0.25">
      <c r="A12052">
        <v>2</v>
      </c>
      <c r="B12052" s="2" t="s">
        <v>12052</v>
      </c>
    </row>
    <row r="12053" spans="1:2" x14ac:dyDescent="0.25">
      <c r="A12053">
        <v>2</v>
      </c>
      <c r="B12053" s="2" t="s">
        <v>12053</v>
      </c>
    </row>
    <row r="12054" spans="1:2" x14ac:dyDescent="0.25">
      <c r="A12054">
        <v>2</v>
      </c>
      <c r="B12054" s="2" t="s">
        <v>12054</v>
      </c>
    </row>
    <row r="12055" spans="1:2" x14ac:dyDescent="0.25">
      <c r="A12055">
        <v>2</v>
      </c>
      <c r="B12055" s="2" t="s">
        <v>12055</v>
      </c>
    </row>
    <row r="12056" spans="1:2" x14ac:dyDescent="0.25">
      <c r="A12056">
        <v>1</v>
      </c>
      <c r="B12056" s="2" t="s">
        <v>12056</v>
      </c>
    </row>
    <row r="12057" spans="1:2" x14ac:dyDescent="0.25">
      <c r="A12057">
        <v>2</v>
      </c>
      <c r="B12057" s="2" t="s">
        <v>12057</v>
      </c>
    </row>
    <row r="12058" spans="1:2" x14ac:dyDescent="0.25">
      <c r="A12058">
        <v>2</v>
      </c>
      <c r="B12058" s="2" t="s">
        <v>12058</v>
      </c>
    </row>
    <row r="12059" spans="1:2" x14ac:dyDescent="0.25">
      <c r="A12059">
        <v>2</v>
      </c>
      <c r="B12059" s="2" t="s">
        <v>12059</v>
      </c>
    </row>
    <row r="12060" spans="1:2" x14ac:dyDescent="0.25">
      <c r="A12060">
        <v>2</v>
      </c>
      <c r="B12060" s="2" t="s">
        <v>12060</v>
      </c>
    </row>
    <row r="12061" spans="1:2" x14ac:dyDescent="0.25">
      <c r="A12061">
        <v>2</v>
      </c>
      <c r="B12061" s="2" t="s">
        <v>12061</v>
      </c>
    </row>
    <row r="12062" spans="1:2" x14ac:dyDescent="0.25">
      <c r="A12062">
        <v>2</v>
      </c>
      <c r="B12062" s="2" t="s">
        <v>12062</v>
      </c>
    </row>
    <row r="12063" spans="1:2" x14ac:dyDescent="0.25">
      <c r="A12063">
        <v>2</v>
      </c>
      <c r="B12063" s="2" t="s">
        <v>12063</v>
      </c>
    </row>
    <row r="12064" spans="1:2" x14ac:dyDescent="0.25">
      <c r="A12064">
        <v>2</v>
      </c>
      <c r="B12064" s="2" t="s">
        <v>12064</v>
      </c>
    </row>
    <row r="12065" spans="1:2" x14ac:dyDescent="0.25">
      <c r="A12065">
        <v>2</v>
      </c>
      <c r="B12065" s="2" t="s">
        <v>12065</v>
      </c>
    </row>
    <row r="12066" spans="1:2" x14ac:dyDescent="0.25">
      <c r="A12066">
        <v>1</v>
      </c>
      <c r="B12066" s="2" t="s">
        <v>12066</v>
      </c>
    </row>
    <row r="12067" spans="1:2" x14ac:dyDescent="0.25">
      <c r="A12067">
        <v>2</v>
      </c>
      <c r="B12067" s="2" t="s">
        <v>12067</v>
      </c>
    </row>
    <row r="12068" spans="1:2" x14ac:dyDescent="0.25">
      <c r="A12068">
        <v>2</v>
      </c>
      <c r="B12068" s="2" t="s">
        <v>12068</v>
      </c>
    </row>
    <row r="12069" spans="1:2" x14ac:dyDescent="0.25">
      <c r="A12069">
        <v>2</v>
      </c>
      <c r="B12069" s="2" t="s">
        <v>12069</v>
      </c>
    </row>
    <row r="12070" spans="1:2" x14ac:dyDescent="0.25">
      <c r="A12070">
        <v>1</v>
      </c>
      <c r="B12070" s="2" t="s">
        <v>12070</v>
      </c>
    </row>
    <row r="12071" spans="1:2" x14ac:dyDescent="0.25">
      <c r="A12071">
        <v>2</v>
      </c>
      <c r="B12071" s="2" t="s">
        <v>12071</v>
      </c>
    </row>
    <row r="12072" spans="1:2" x14ac:dyDescent="0.25">
      <c r="A12072">
        <v>1</v>
      </c>
      <c r="B12072" s="2" t="s">
        <v>12072</v>
      </c>
    </row>
    <row r="12073" spans="1:2" x14ac:dyDescent="0.25">
      <c r="A12073">
        <v>2</v>
      </c>
      <c r="B12073" s="2" t="s">
        <v>12073</v>
      </c>
    </row>
    <row r="12074" spans="1:2" x14ac:dyDescent="0.25">
      <c r="A12074">
        <v>2</v>
      </c>
      <c r="B12074" s="2" t="s">
        <v>12074</v>
      </c>
    </row>
    <row r="12075" spans="1:2" x14ac:dyDescent="0.25">
      <c r="A12075">
        <v>2</v>
      </c>
      <c r="B12075" s="2" t="s">
        <v>12075</v>
      </c>
    </row>
    <row r="12076" spans="1:2" x14ac:dyDescent="0.25">
      <c r="A12076">
        <v>1</v>
      </c>
      <c r="B12076" s="2" t="s">
        <v>12076</v>
      </c>
    </row>
    <row r="12077" spans="1:2" x14ac:dyDescent="0.25">
      <c r="A12077">
        <v>2</v>
      </c>
      <c r="B12077" s="2" t="s">
        <v>12077</v>
      </c>
    </row>
    <row r="12078" spans="1:2" x14ac:dyDescent="0.25">
      <c r="A12078">
        <v>2</v>
      </c>
      <c r="B12078" s="2" t="s">
        <v>12078</v>
      </c>
    </row>
    <row r="12079" spans="1:2" x14ac:dyDescent="0.25">
      <c r="A12079">
        <v>1</v>
      </c>
      <c r="B12079" s="2" t="s">
        <v>12079</v>
      </c>
    </row>
    <row r="12080" spans="1:2" x14ac:dyDescent="0.25">
      <c r="A12080">
        <v>2</v>
      </c>
      <c r="B12080" s="2" t="s">
        <v>12080</v>
      </c>
    </row>
    <row r="12081" spans="1:2" x14ac:dyDescent="0.25">
      <c r="A12081">
        <v>2</v>
      </c>
      <c r="B12081" s="2" t="s">
        <v>12081</v>
      </c>
    </row>
    <row r="12082" spans="1:2" x14ac:dyDescent="0.25">
      <c r="A12082">
        <v>2</v>
      </c>
      <c r="B12082" s="2" t="s">
        <v>12082</v>
      </c>
    </row>
    <row r="12083" spans="1:2" x14ac:dyDescent="0.25">
      <c r="A12083">
        <v>2</v>
      </c>
      <c r="B12083" s="2" t="s">
        <v>12083</v>
      </c>
    </row>
    <row r="12084" spans="1:2" x14ac:dyDescent="0.25">
      <c r="A12084">
        <v>2</v>
      </c>
      <c r="B12084" s="2" t="s">
        <v>12084</v>
      </c>
    </row>
    <row r="12085" spans="1:2" x14ac:dyDescent="0.25">
      <c r="A12085">
        <v>2</v>
      </c>
      <c r="B12085" s="2" t="s">
        <v>12085</v>
      </c>
    </row>
    <row r="12086" spans="1:2" x14ac:dyDescent="0.25">
      <c r="A12086">
        <v>2</v>
      </c>
      <c r="B12086" s="2" t="s">
        <v>12086</v>
      </c>
    </row>
    <row r="12087" spans="1:2" x14ac:dyDescent="0.25">
      <c r="A12087">
        <v>2</v>
      </c>
      <c r="B12087" s="2" t="s">
        <v>12087</v>
      </c>
    </row>
    <row r="12088" spans="1:2" x14ac:dyDescent="0.25">
      <c r="A12088">
        <v>2</v>
      </c>
      <c r="B12088" s="2" t="s">
        <v>12088</v>
      </c>
    </row>
    <row r="12089" spans="1:2" x14ac:dyDescent="0.25">
      <c r="A12089">
        <v>2</v>
      </c>
      <c r="B12089" s="2" t="s">
        <v>12089</v>
      </c>
    </row>
    <row r="12090" spans="1:2" x14ac:dyDescent="0.25">
      <c r="A12090">
        <v>2</v>
      </c>
      <c r="B12090" s="2" t="s">
        <v>12090</v>
      </c>
    </row>
    <row r="12091" spans="1:2" x14ac:dyDescent="0.25">
      <c r="A12091">
        <v>2</v>
      </c>
      <c r="B12091" s="2" t="s">
        <v>12091</v>
      </c>
    </row>
    <row r="12092" spans="1:2" x14ac:dyDescent="0.25">
      <c r="A12092">
        <v>1</v>
      </c>
      <c r="B12092" s="2" t="s">
        <v>12092</v>
      </c>
    </row>
    <row r="12093" spans="1:2" x14ac:dyDescent="0.25">
      <c r="A12093">
        <v>1</v>
      </c>
      <c r="B12093" s="2" t="s">
        <v>12093</v>
      </c>
    </row>
    <row r="12094" spans="1:2" x14ac:dyDescent="0.25">
      <c r="A12094">
        <v>1</v>
      </c>
      <c r="B12094" s="2" t="s">
        <v>12094</v>
      </c>
    </row>
    <row r="12095" spans="1:2" x14ac:dyDescent="0.25">
      <c r="A12095">
        <v>1</v>
      </c>
      <c r="B12095" s="2" t="s">
        <v>12095</v>
      </c>
    </row>
    <row r="12096" spans="1:2" x14ac:dyDescent="0.25">
      <c r="A12096">
        <v>1</v>
      </c>
      <c r="B12096" s="2" t="s">
        <v>12096</v>
      </c>
    </row>
    <row r="12097" spans="1:2" x14ac:dyDescent="0.25">
      <c r="A12097">
        <v>1</v>
      </c>
      <c r="B12097" s="2" t="s">
        <v>12097</v>
      </c>
    </row>
    <row r="12098" spans="1:2" x14ac:dyDescent="0.25">
      <c r="A12098">
        <v>1</v>
      </c>
      <c r="B12098" s="2" t="s">
        <v>12098</v>
      </c>
    </row>
    <row r="12099" spans="1:2" x14ac:dyDescent="0.25">
      <c r="A12099">
        <v>1</v>
      </c>
      <c r="B12099" s="2" t="s">
        <v>12099</v>
      </c>
    </row>
    <row r="12100" spans="1:2" x14ac:dyDescent="0.25">
      <c r="A12100">
        <v>1</v>
      </c>
      <c r="B12100" s="2" t="s">
        <v>12100</v>
      </c>
    </row>
    <row r="12101" spans="1:2" x14ac:dyDescent="0.25">
      <c r="A12101">
        <v>1</v>
      </c>
      <c r="B12101" s="2" t="s">
        <v>12101</v>
      </c>
    </row>
    <row r="12102" spans="1:2" x14ac:dyDescent="0.25">
      <c r="A12102">
        <v>1</v>
      </c>
      <c r="B12102" s="2" t="s">
        <v>12102</v>
      </c>
    </row>
    <row r="12103" spans="1:2" x14ac:dyDescent="0.25">
      <c r="A12103">
        <v>1</v>
      </c>
      <c r="B12103" s="2" t="s">
        <v>12103</v>
      </c>
    </row>
    <row r="12104" spans="1:2" x14ac:dyDescent="0.25">
      <c r="A12104">
        <v>1</v>
      </c>
      <c r="B12104" s="2" t="s">
        <v>12104</v>
      </c>
    </row>
    <row r="12105" spans="1:2" x14ac:dyDescent="0.25">
      <c r="A12105">
        <v>1</v>
      </c>
      <c r="B12105" s="2" t="s">
        <v>12105</v>
      </c>
    </row>
    <row r="12106" spans="1:2" x14ac:dyDescent="0.25">
      <c r="A12106">
        <v>1</v>
      </c>
      <c r="B12106" s="2" t="s">
        <v>12106</v>
      </c>
    </row>
    <row r="12107" spans="1:2" x14ac:dyDescent="0.25">
      <c r="A12107">
        <v>1</v>
      </c>
      <c r="B12107" s="2" t="s">
        <v>12107</v>
      </c>
    </row>
    <row r="12108" spans="1:2" x14ac:dyDescent="0.25">
      <c r="A12108">
        <v>1</v>
      </c>
      <c r="B12108" s="2" t="s">
        <v>12108</v>
      </c>
    </row>
    <row r="12109" spans="1:2" x14ac:dyDescent="0.25">
      <c r="A12109">
        <v>1</v>
      </c>
      <c r="B12109" s="2" t="s">
        <v>12109</v>
      </c>
    </row>
    <row r="12110" spans="1:2" x14ac:dyDescent="0.25">
      <c r="A12110">
        <v>1</v>
      </c>
      <c r="B12110" s="2" t="s">
        <v>12110</v>
      </c>
    </row>
    <row r="12111" spans="1:2" x14ac:dyDescent="0.25">
      <c r="A12111">
        <v>1</v>
      </c>
      <c r="B12111" s="2" t="s">
        <v>12111</v>
      </c>
    </row>
    <row r="12112" spans="1:2" x14ac:dyDescent="0.25">
      <c r="A12112">
        <v>1</v>
      </c>
      <c r="B12112" s="2" t="s">
        <v>12112</v>
      </c>
    </row>
    <row r="12113" spans="1:2" x14ac:dyDescent="0.25">
      <c r="A12113">
        <v>1</v>
      </c>
      <c r="B12113" s="2" t="s">
        <v>12113</v>
      </c>
    </row>
    <row r="12114" spans="1:2" x14ac:dyDescent="0.25">
      <c r="A12114">
        <v>1</v>
      </c>
      <c r="B12114" s="2" t="s">
        <v>12114</v>
      </c>
    </row>
    <row r="12115" spans="1:2" x14ac:dyDescent="0.25">
      <c r="A12115">
        <v>1</v>
      </c>
      <c r="B12115" s="2" t="s">
        <v>12115</v>
      </c>
    </row>
    <row r="12116" spans="1:2" x14ac:dyDescent="0.25">
      <c r="A12116">
        <v>1</v>
      </c>
      <c r="B12116" s="2" t="s">
        <v>12116</v>
      </c>
    </row>
    <row r="12117" spans="1:2" x14ac:dyDescent="0.25">
      <c r="A12117">
        <v>1</v>
      </c>
      <c r="B12117" s="2" t="s">
        <v>12117</v>
      </c>
    </row>
    <row r="12118" spans="1:2" x14ac:dyDescent="0.25">
      <c r="A12118">
        <v>1</v>
      </c>
      <c r="B12118" s="2" t="s">
        <v>12118</v>
      </c>
    </row>
    <row r="12119" spans="1:2" x14ac:dyDescent="0.25">
      <c r="A12119">
        <v>1</v>
      </c>
      <c r="B12119" s="2" t="s">
        <v>12119</v>
      </c>
    </row>
    <row r="12120" spans="1:2" x14ac:dyDescent="0.25">
      <c r="A12120">
        <v>1</v>
      </c>
      <c r="B12120" s="2" t="s">
        <v>12120</v>
      </c>
    </row>
    <row r="12121" spans="1:2" x14ac:dyDescent="0.25">
      <c r="A12121">
        <v>1</v>
      </c>
      <c r="B12121" s="2" t="s">
        <v>12121</v>
      </c>
    </row>
    <row r="12122" spans="1:2" x14ac:dyDescent="0.25">
      <c r="A12122">
        <v>1</v>
      </c>
      <c r="B12122" s="2" t="s">
        <v>12122</v>
      </c>
    </row>
    <row r="12123" spans="1:2" x14ac:dyDescent="0.25">
      <c r="A12123">
        <v>1</v>
      </c>
      <c r="B12123" s="2" t="s">
        <v>12123</v>
      </c>
    </row>
    <row r="12124" spans="1:2" x14ac:dyDescent="0.25">
      <c r="A12124">
        <v>1</v>
      </c>
      <c r="B12124" s="2" t="s">
        <v>12124</v>
      </c>
    </row>
    <row r="12125" spans="1:2" x14ac:dyDescent="0.25">
      <c r="A12125">
        <v>1</v>
      </c>
      <c r="B12125" s="2" t="s">
        <v>12125</v>
      </c>
    </row>
    <row r="12126" spans="1:2" x14ac:dyDescent="0.25">
      <c r="A12126">
        <v>1</v>
      </c>
      <c r="B12126" s="2" t="s">
        <v>12126</v>
      </c>
    </row>
    <row r="12127" spans="1:2" x14ac:dyDescent="0.25">
      <c r="A12127">
        <v>1</v>
      </c>
      <c r="B12127" s="2" t="s">
        <v>12127</v>
      </c>
    </row>
    <row r="12128" spans="1:2" x14ac:dyDescent="0.25">
      <c r="A12128">
        <v>1</v>
      </c>
      <c r="B12128" s="2" t="s">
        <v>12128</v>
      </c>
    </row>
    <row r="12129" spans="1:2" x14ac:dyDescent="0.25">
      <c r="A12129">
        <v>1</v>
      </c>
      <c r="B12129" s="2" t="s">
        <v>12129</v>
      </c>
    </row>
    <row r="12130" spans="1:2" x14ac:dyDescent="0.25">
      <c r="A12130">
        <v>1</v>
      </c>
      <c r="B12130" s="2" t="s">
        <v>12130</v>
      </c>
    </row>
    <row r="12131" spans="1:2" x14ac:dyDescent="0.25">
      <c r="A12131">
        <v>1</v>
      </c>
      <c r="B12131" s="2" t="s">
        <v>12131</v>
      </c>
    </row>
    <row r="12132" spans="1:2" x14ac:dyDescent="0.25">
      <c r="A12132">
        <v>1</v>
      </c>
      <c r="B12132" s="2" t="s">
        <v>12132</v>
      </c>
    </row>
    <row r="12133" spans="1:2" x14ac:dyDescent="0.25">
      <c r="A12133">
        <v>1</v>
      </c>
      <c r="B12133" s="2" t="s">
        <v>12133</v>
      </c>
    </row>
    <row r="12134" spans="1:2" x14ac:dyDescent="0.25">
      <c r="A12134">
        <v>1</v>
      </c>
      <c r="B12134" s="2" t="s">
        <v>12134</v>
      </c>
    </row>
    <row r="12135" spans="1:2" x14ac:dyDescent="0.25">
      <c r="A12135">
        <v>1</v>
      </c>
      <c r="B12135" s="2" t="s">
        <v>12135</v>
      </c>
    </row>
    <row r="12136" spans="1:2" x14ac:dyDescent="0.25">
      <c r="A12136">
        <v>1</v>
      </c>
      <c r="B12136" s="2" t="s">
        <v>12136</v>
      </c>
    </row>
    <row r="12137" spans="1:2" x14ac:dyDescent="0.25">
      <c r="A12137">
        <v>1</v>
      </c>
      <c r="B12137" s="2" t="s">
        <v>12137</v>
      </c>
    </row>
    <row r="12138" spans="1:2" x14ac:dyDescent="0.25">
      <c r="A12138">
        <v>1</v>
      </c>
      <c r="B12138" s="2" t="s">
        <v>12138</v>
      </c>
    </row>
    <row r="12139" spans="1:2" x14ac:dyDescent="0.25">
      <c r="A12139">
        <v>1</v>
      </c>
      <c r="B12139" s="2" t="s">
        <v>12139</v>
      </c>
    </row>
    <row r="12140" spans="1:2" x14ac:dyDescent="0.25">
      <c r="A12140">
        <v>1</v>
      </c>
      <c r="B12140" s="2" t="s">
        <v>12140</v>
      </c>
    </row>
    <row r="12141" spans="1:2" x14ac:dyDescent="0.25">
      <c r="A12141">
        <v>1</v>
      </c>
      <c r="B12141" s="2" t="s">
        <v>12141</v>
      </c>
    </row>
    <row r="12142" spans="1:2" x14ac:dyDescent="0.25">
      <c r="A12142">
        <v>1</v>
      </c>
      <c r="B12142" s="2" t="s">
        <v>12142</v>
      </c>
    </row>
    <row r="12143" spans="1:2" x14ac:dyDescent="0.25">
      <c r="A12143">
        <v>1</v>
      </c>
      <c r="B12143" s="2" t="s">
        <v>12143</v>
      </c>
    </row>
    <row r="12144" spans="1:2" x14ac:dyDescent="0.25">
      <c r="A12144">
        <v>1</v>
      </c>
      <c r="B12144" s="2" t="s">
        <v>12144</v>
      </c>
    </row>
    <row r="12145" spans="1:2" x14ac:dyDescent="0.25">
      <c r="A12145">
        <v>1</v>
      </c>
      <c r="B12145" s="2" t="s">
        <v>12145</v>
      </c>
    </row>
    <row r="12146" spans="1:2" x14ac:dyDescent="0.25">
      <c r="A12146">
        <v>1</v>
      </c>
      <c r="B12146" s="2" t="s">
        <v>12146</v>
      </c>
    </row>
    <row r="12147" spans="1:2" x14ac:dyDescent="0.25">
      <c r="A12147">
        <v>1</v>
      </c>
      <c r="B12147" s="2" t="s">
        <v>12147</v>
      </c>
    </row>
    <row r="12148" spans="1:2" x14ac:dyDescent="0.25">
      <c r="A12148">
        <v>1</v>
      </c>
      <c r="B12148" s="2" t="s">
        <v>12148</v>
      </c>
    </row>
    <row r="12149" spans="1:2" x14ac:dyDescent="0.25">
      <c r="A12149">
        <v>1</v>
      </c>
      <c r="B12149" s="2" t="s">
        <v>12149</v>
      </c>
    </row>
    <row r="12150" spans="1:2" x14ac:dyDescent="0.25">
      <c r="A12150">
        <v>1</v>
      </c>
      <c r="B12150" s="2" t="s">
        <v>12150</v>
      </c>
    </row>
    <row r="12151" spans="1:2" x14ac:dyDescent="0.25">
      <c r="A12151">
        <v>1</v>
      </c>
      <c r="B12151" s="2" t="s">
        <v>12151</v>
      </c>
    </row>
    <row r="12152" spans="1:2" x14ac:dyDescent="0.25">
      <c r="A12152">
        <v>1</v>
      </c>
      <c r="B12152" s="2" t="s">
        <v>12152</v>
      </c>
    </row>
    <row r="12153" spans="1:2" x14ac:dyDescent="0.25">
      <c r="A12153">
        <v>1</v>
      </c>
      <c r="B12153" s="2" t="s">
        <v>12153</v>
      </c>
    </row>
    <row r="12154" spans="1:2" x14ac:dyDescent="0.25">
      <c r="A12154">
        <v>1</v>
      </c>
      <c r="B12154" s="2" t="s">
        <v>12154</v>
      </c>
    </row>
    <row r="12155" spans="1:2" x14ac:dyDescent="0.25">
      <c r="A12155">
        <v>1</v>
      </c>
      <c r="B12155" s="2" t="s">
        <v>12155</v>
      </c>
    </row>
    <row r="12156" spans="1:2" x14ac:dyDescent="0.25">
      <c r="A12156">
        <v>1</v>
      </c>
      <c r="B12156" s="2" t="s">
        <v>12156</v>
      </c>
    </row>
    <row r="12157" spans="1:2" x14ac:dyDescent="0.25">
      <c r="A12157">
        <v>1</v>
      </c>
      <c r="B12157" s="2" t="s">
        <v>12157</v>
      </c>
    </row>
    <row r="12158" spans="1:2" x14ac:dyDescent="0.25">
      <c r="A12158">
        <v>1</v>
      </c>
      <c r="B12158" s="2" t="s">
        <v>12158</v>
      </c>
    </row>
    <row r="12159" spans="1:2" x14ac:dyDescent="0.25">
      <c r="A12159">
        <v>1</v>
      </c>
      <c r="B12159" s="2" t="s">
        <v>12159</v>
      </c>
    </row>
    <row r="12160" spans="1:2" x14ac:dyDescent="0.25">
      <c r="A12160">
        <v>1</v>
      </c>
      <c r="B12160" s="2" t="s">
        <v>12160</v>
      </c>
    </row>
    <row r="12161" spans="1:2" x14ac:dyDescent="0.25">
      <c r="A12161">
        <v>1</v>
      </c>
      <c r="B12161" s="2" t="s">
        <v>12161</v>
      </c>
    </row>
    <row r="12162" spans="1:2" x14ac:dyDescent="0.25">
      <c r="A12162">
        <v>1</v>
      </c>
      <c r="B12162" s="2" t="s">
        <v>12162</v>
      </c>
    </row>
    <row r="12163" spans="1:2" x14ac:dyDescent="0.25">
      <c r="A12163">
        <v>1</v>
      </c>
      <c r="B12163" s="2" t="s">
        <v>12163</v>
      </c>
    </row>
    <row r="12164" spans="1:2" x14ac:dyDescent="0.25">
      <c r="A12164">
        <v>1</v>
      </c>
      <c r="B12164" s="2" t="s">
        <v>12164</v>
      </c>
    </row>
    <row r="12165" spans="1:2" x14ac:dyDescent="0.25">
      <c r="A12165">
        <v>1</v>
      </c>
      <c r="B12165" s="2" t="s">
        <v>12165</v>
      </c>
    </row>
    <row r="12166" spans="1:2" x14ac:dyDescent="0.25">
      <c r="A12166">
        <v>1</v>
      </c>
      <c r="B12166" s="2" t="s">
        <v>12166</v>
      </c>
    </row>
    <row r="12167" spans="1:2" x14ac:dyDescent="0.25">
      <c r="A12167">
        <v>1</v>
      </c>
      <c r="B12167" s="2" t="s">
        <v>12167</v>
      </c>
    </row>
    <row r="12168" spans="1:2" x14ac:dyDescent="0.25">
      <c r="A12168">
        <v>1</v>
      </c>
      <c r="B12168" s="2" t="s">
        <v>12168</v>
      </c>
    </row>
    <row r="12169" spans="1:2" x14ac:dyDescent="0.25">
      <c r="A12169">
        <v>1</v>
      </c>
      <c r="B12169" s="2" t="s">
        <v>12169</v>
      </c>
    </row>
    <row r="12170" spans="1:2" x14ac:dyDescent="0.25">
      <c r="A12170">
        <v>1</v>
      </c>
      <c r="B12170" s="2" t="s">
        <v>12170</v>
      </c>
    </row>
    <row r="12171" spans="1:2" x14ac:dyDescent="0.25">
      <c r="A12171">
        <v>1</v>
      </c>
      <c r="B12171" s="2" t="s">
        <v>12171</v>
      </c>
    </row>
    <row r="12172" spans="1:2" x14ac:dyDescent="0.25">
      <c r="A12172">
        <v>1</v>
      </c>
      <c r="B12172" s="2" t="s">
        <v>12172</v>
      </c>
    </row>
    <row r="12173" spans="1:2" x14ac:dyDescent="0.25">
      <c r="A12173">
        <v>1</v>
      </c>
      <c r="B12173" s="2" t="s">
        <v>12173</v>
      </c>
    </row>
    <row r="12174" spans="1:2" x14ac:dyDescent="0.25">
      <c r="A12174">
        <v>1</v>
      </c>
      <c r="B12174" s="2" t="s">
        <v>12174</v>
      </c>
    </row>
    <row r="12175" spans="1:2" x14ac:dyDescent="0.25">
      <c r="A12175">
        <v>1</v>
      </c>
      <c r="B12175" s="2" t="s">
        <v>12175</v>
      </c>
    </row>
    <row r="12176" spans="1:2" x14ac:dyDescent="0.25">
      <c r="A12176">
        <v>1</v>
      </c>
      <c r="B12176" s="2" t="s">
        <v>12176</v>
      </c>
    </row>
    <row r="12177" spans="1:2" x14ac:dyDescent="0.25">
      <c r="A12177">
        <v>1</v>
      </c>
      <c r="B12177" s="2" t="s">
        <v>12177</v>
      </c>
    </row>
    <row r="12178" spans="1:2" x14ac:dyDescent="0.25">
      <c r="A12178">
        <v>1</v>
      </c>
      <c r="B12178" s="2" t="s">
        <v>12178</v>
      </c>
    </row>
    <row r="12179" spans="1:2" x14ac:dyDescent="0.25">
      <c r="A12179">
        <v>1</v>
      </c>
      <c r="B12179" s="2" t="s">
        <v>12179</v>
      </c>
    </row>
    <row r="12180" spans="1:2" x14ac:dyDescent="0.25">
      <c r="A12180">
        <v>1</v>
      </c>
      <c r="B12180" s="2" t="s">
        <v>12180</v>
      </c>
    </row>
    <row r="12181" spans="1:2" x14ac:dyDescent="0.25">
      <c r="A12181">
        <v>1</v>
      </c>
      <c r="B12181" s="2" t="s">
        <v>12181</v>
      </c>
    </row>
    <row r="12182" spans="1:2" x14ac:dyDescent="0.25">
      <c r="A12182">
        <v>1</v>
      </c>
      <c r="B12182" s="2" t="s">
        <v>12182</v>
      </c>
    </row>
    <row r="12183" spans="1:2" x14ac:dyDescent="0.25">
      <c r="A12183">
        <v>1</v>
      </c>
      <c r="B12183" s="2" t="s">
        <v>12183</v>
      </c>
    </row>
    <row r="12184" spans="1:2" x14ac:dyDescent="0.25">
      <c r="A12184">
        <v>1</v>
      </c>
      <c r="B12184" s="2" t="s">
        <v>12184</v>
      </c>
    </row>
    <row r="12185" spans="1:2" x14ac:dyDescent="0.25">
      <c r="A12185">
        <v>1</v>
      </c>
      <c r="B12185" s="2" t="s">
        <v>12185</v>
      </c>
    </row>
    <row r="12186" spans="1:2" x14ac:dyDescent="0.25">
      <c r="A12186">
        <v>1</v>
      </c>
      <c r="B12186" s="2" t="s">
        <v>12186</v>
      </c>
    </row>
    <row r="12187" spans="1:2" x14ac:dyDescent="0.25">
      <c r="A12187">
        <v>1</v>
      </c>
      <c r="B12187" s="2" t="s">
        <v>12187</v>
      </c>
    </row>
    <row r="12188" spans="1:2" x14ac:dyDescent="0.25">
      <c r="A12188">
        <v>1</v>
      </c>
      <c r="B12188" s="2" t="s">
        <v>12188</v>
      </c>
    </row>
    <row r="12189" spans="1:2" x14ac:dyDescent="0.25">
      <c r="A12189">
        <v>1</v>
      </c>
      <c r="B12189" s="2" t="s">
        <v>12189</v>
      </c>
    </row>
    <row r="12190" spans="1:2" x14ac:dyDescent="0.25">
      <c r="A12190">
        <v>1</v>
      </c>
      <c r="B12190" s="2" t="s">
        <v>12190</v>
      </c>
    </row>
    <row r="12191" spans="1:2" x14ac:dyDescent="0.25">
      <c r="A12191">
        <v>1</v>
      </c>
      <c r="B12191" s="2" t="s">
        <v>12191</v>
      </c>
    </row>
    <row r="12192" spans="1:2" x14ac:dyDescent="0.25">
      <c r="A12192">
        <v>1</v>
      </c>
      <c r="B12192" s="2" t="s">
        <v>12192</v>
      </c>
    </row>
    <row r="12193" spans="1:2" x14ac:dyDescent="0.25">
      <c r="A12193">
        <v>1</v>
      </c>
      <c r="B12193" s="2" t="s">
        <v>12193</v>
      </c>
    </row>
    <row r="12194" spans="1:2" x14ac:dyDescent="0.25">
      <c r="A12194">
        <v>1</v>
      </c>
      <c r="B12194" s="2" t="s">
        <v>12194</v>
      </c>
    </row>
    <row r="12195" spans="1:2" x14ac:dyDescent="0.25">
      <c r="A12195">
        <v>1</v>
      </c>
      <c r="B12195" s="2" t="s">
        <v>12195</v>
      </c>
    </row>
    <row r="12196" spans="1:2" x14ac:dyDescent="0.25">
      <c r="A12196">
        <v>1</v>
      </c>
      <c r="B12196" s="2" t="s">
        <v>12196</v>
      </c>
    </row>
    <row r="12197" spans="1:2" x14ac:dyDescent="0.25">
      <c r="A12197">
        <v>1</v>
      </c>
      <c r="B12197" s="2" t="s">
        <v>12197</v>
      </c>
    </row>
    <row r="12198" spans="1:2" x14ac:dyDescent="0.25">
      <c r="A12198">
        <v>1</v>
      </c>
      <c r="B12198" s="2" t="s">
        <v>12198</v>
      </c>
    </row>
    <row r="12199" spans="1:2" x14ac:dyDescent="0.25">
      <c r="A12199">
        <v>1</v>
      </c>
      <c r="B12199" s="2" t="s">
        <v>12199</v>
      </c>
    </row>
    <row r="12200" spans="1:2" x14ac:dyDescent="0.25">
      <c r="A12200">
        <v>1</v>
      </c>
      <c r="B12200" s="2" t="s">
        <v>12200</v>
      </c>
    </row>
    <row r="12201" spans="1:2" x14ac:dyDescent="0.25">
      <c r="A12201">
        <v>1</v>
      </c>
      <c r="B12201" s="2" t="s">
        <v>12201</v>
      </c>
    </row>
    <row r="12202" spans="1:2" x14ac:dyDescent="0.25">
      <c r="A12202">
        <v>1</v>
      </c>
      <c r="B12202" s="2" t="s">
        <v>12202</v>
      </c>
    </row>
    <row r="12203" spans="1:2" x14ac:dyDescent="0.25">
      <c r="A12203">
        <v>1</v>
      </c>
      <c r="B12203" s="2" t="s">
        <v>12203</v>
      </c>
    </row>
    <row r="12204" spans="1:2" x14ac:dyDescent="0.25">
      <c r="A12204">
        <v>1</v>
      </c>
      <c r="B12204" s="2" t="s">
        <v>12204</v>
      </c>
    </row>
    <row r="12205" spans="1:2" x14ac:dyDescent="0.25">
      <c r="A12205">
        <v>1</v>
      </c>
      <c r="B12205" s="2" t="s">
        <v>12205</v>
      </c>
    </row>
    <row r="12206" spans="1:2" x14ac:dyDescent="0.25">
      <c r="A12206">
        <v>1</v>
      </c>
      <c r="B12206" s="2" t="s">
        <v>12206</v>
      </c>
    </row>
    <row r="12207" spans="1:2" x14ac:dyDescent="0.25">
      <c r="A12207">
        <v>1</v>
      </c>
      <c r="B12207" s="2" t="s">
        <v>12207</v>
      </c>
    </row>
    <row r="12208" spans="1:2" x14ac:dyDescent="0.25">
      <c r="A12208">
        <v>1</v>
      </c>
      <c r="B12208" s="2" t="s">
        <v>12208</v>
      </c>
    </row>
    <row r="12209" spans="1:2" x14ac:dyDescent="0.25">
      <c r="A12209">
        <v>1</v>
      </c>
      <c r="B12209" s="2" t="s">
        <v>12209</v>
      </c>
    </row>
    <row r="12210" spans="1:2" x14ac:dyDescent="0.25">
      <c r="A12210">
        <v>1</v>
      </c>
      <c r="B12210" s="2" t="s">
        <v>12210</v>
      </c>
    </row>
    <row r="12211" spans="1:2" x14ac:dyDescent="0.25">
      <c r="A12211">
        <v>1</v>
      </c>
      <c r="B12211" s="2" t="s">
        <v>12211</v>
      </c>
    </row>
    <row r="12212" spans="1:2" x14ac:dyDescent="0.25">
      <c r="A12212">
        <v>1</v>
      </c>
      <c r="B12212" s="2" t="s">
        <v>12212</v>
      </c>
    </row>
    <row r="12213" spans="1:2" x14ac:dyDescent="0.25">
      <c r="A12213">
        <v>1</v>
      </c>
      <c r="B12213" s="2" t="s">
        <v>12213</v>
      </c>
    </row>
    <row r="12214" spans="1:2" x14ac:dyDescent="0.25">
      <c r="A12214">
        <v>1</v>
      </c>
      <c r="B12214" s="2" t="s">
        <v>12214</v>
      </c>
    </row>
    <row r="12215" spans="1:2" x14ac:dyDescent="0.25">
      <c r="A12215">
        <v>1</v>
      </c>
      <c r="B12215" s="2" t="s">
        <v>12215</v>
      </c>
    </row>
    <row r="12216" spans="1:2" x14ac:dyDescent="0.25">
      <c r="A12216">
        <v>1</v>
      </c>
      <c r="B12216" s="2" t="s">
        <v>12216</v>
      </c>
    </row>
    <row r="12217" spans="1:2" x14ac:dyDescent="0.25">
      <c r="A12217">
        <v>1</v>
      </c>
      <c r="B12217" s="2" t="s">
        <v>12217</v>
      </c>
    </row>
    <row r="12218" spans="1:2" x14ac:dyDescent="0.25">
      <c r="A12218">
        <v>1</v>
      </c>
      <c r="B12218" s="2" t="s">
        <v>12218</v>
      </c>
    </row>
    <row r="12219" spans="1:2" x14ac:dyDescent="0.25">
      <c r="A12219">
        <v>1</v>
      </c>
      <c r="B12219" s="2" t="s">
        <v>12219</v>
      </c>
    </row>
    <row r="12220" spans="1:2" x14ac:dyDescent="0.25">
      <c r="A12220">
        <v>1</v>
      </c>
      <c r="B12220" s="2" t="s">
        <v>12220</v>
      </c>
    </row>
    <row r="12221" spans="1:2" x14ac:dyDescent="0.25">
      <c r="A12221">
        <v>1</v>
      </c>
      <c r="B12221" s="2" t="s">
        <v>12221</v>
      </c>
    </row>
    <row r="12222" spans="1:2" x14ac:dyDescent="0.25">
      <c r="A12222">
        <v>1</v>
      </c>
      <c r="B12222" s="2" t="s">
        <v>12222</v>
      </c>
    </row>
    <row r="12223" spans="1:2" x14ac:dyDescent="0.25">
      <c r="A12223">
        <v>1</v>
      </c>
      <c r="B12223" s="2" t="s">
        <v>12223</v>
      </c>
    </row>
    <row r="12224" spans="1:2" x14ac:dyDescent="0.25">
      <c r="A12224">
        <v>1</v>
      </c>
      <c r="B12224" s="2" t="s">
        <v>12224</v>
      </c>
    </row>
    <row r="12225" spans="1:2" x14ac:dyDescent="0.25">
      <c r="A12225">
        <v>1</v>
      </c>
      <c r="B12225" s="2" t="s">
        <v>12225</v>
      </c>
    </row>
    <row r="12226" spans="1:2" x14ac:dyDescent="0.25">
      <c r="A12226">
        <v>1</v>
      </c>
      <c r="B12226" s="2" t="s">
        <v>12226</v>
      </c>
    </row>
    <row r="12227" spans="1:2" x14ac:dyDescent="0.25">
      <c r="A12227">
        <v>1</v>
      </c>
      <c r="B12227" s="2" t="s">
        <v>12227</v>
      </c>
    </row>
    <row r="12228" spans="1:2" x14ac:dyDescent="0.25">
      <c r="A12228">
        <v>1</v>
      </c>
      <c r="B12228" s="2" t="s">
        <v>12228</v>
      </c>
    </row>
    <row r="12229" spans="1:2" x14ac:dyDescent="0.25">
      <c r="A12229">
        <v>1</v>
      </c>
      <c r="B12229" s="2" t="s">
        <v>12229</v>
      </c>
    </row>
    <row r="12230" spans="1:2" x14ac:dyDescent="0.25">
      <c r="A12230">
        <v>1</v>
      </c>
      <c r="B12230" s="2" t="s">
        <v>12230</v>
      </c>
    </row>
    <row r="12231" spans="1:2" x14ac:dyDescent="0.25">
      <c r="A12231">
        <v>1</v>
      </c>
      <c r="B12231" s="2" t="s">
        <v>12231</v>
      </c>
    </row>
    <row r="12232" spans="1:2" x14ac:dyDescent="0.25">
      <c r="A12232">
        <v>1</v>
      </c>
      <c r="B12232" s="2" t="s">
        <v>12232</v>
      </c>
    </row>
    <row r="12233" spans="1:2" x14ac:dyDescent="0.25">
      <c r="A12233">
        <v>1</v>
      </c>
      <c r="B12233" s="2" t="s">
        <v>12233</v>
      </c>
    </row>
    <row r="12234" spans="1:2" x14ac:dyDescent="0.25">
      <c r="A12234">
        <v>1</v>
      </c>
      <c r="B12234" s="2" t="s">
        <v>12234</v>
      </c>
    </row>
    <row r="12235" spans="1:2" x14ac:dyDescent="0.25">
      <c r="A12235">
        <v>1</v>
      </c>
      <c r="B12235" s="2" t="s">
        <v>12235</v>
      </c>
    </row>
    <row r="12236" spans="1:2" x14ac:dyDescent="0.25">
      <c r="A12236">
        <v>1</v>
      </c>
      <c r="B12236" s="2" t="s">
        <v>12236</v>
      </c>
    </row>
    <row r="12237" spans="1:2" x14ac:dyDescent="0.25">
      <c r="A12237">
        <v>1</v>
      </c>
      <c r="B12237" s="2" t="s">
        <v>12237</v>
      </c>
    </row>
    <row r="12238" spans="1:2" x14ac:dyDescent="0.25">
      <c r="A12238">
        <v>1</v>
      </c>
      <c r="B12238" s="2" t="s">
        <v>12238</v>
      </c>
    </row>
    <row r="12239" spans="1:2" x14ac:dyDescent="0.25">
      <c r="A12239">
        <v>1</v>
      </c>
      <c r="B12239" s="2" t="s">
        <v>12239</v>
      </c>
    </row>
    <row r="12240" spans="1:2" x14ac:dyDescent="0.25">
      <c r="A12240">
        <v>1</v>
      </c>
      <c r="B12240" s="2" t="s">
        <v>12240</v>
      </c>
    </row>
    <row r="12241" spans="1:2" x14ac:dyDescent="0.25">
      <c r="A12241">
        <v>1</v>
      </c>
      <c r="B12241" s="2" t="s">
        <v>12241</v>
      </c>
    </row>
    <row r="12242" spans="1:2" x14ac:dyDescent="0.25">
      <c r="A12242">
        <v>1</v>
      </c>
      <c r="B12242" s="2" t="s">
        <v>12242</v>
      </c>
    </row>
    <row r="12243" spans="1:2" x14ac:dyDescent="0.25">
      <c r="A12243">
        <v>1</v>
      </c>
      <c r="B12243" s="2" t="s">
        <v>12243</v>
      </c>
    </row>
    <row r="12244" spans="1:2" x14ac:dyDescent="0.25">
      <c r="A12244">
        <v>1</v>
      </c>
      <c r="B12244" s="2" t="s">
        <v>12244</v>
      </c>
    </row>
    <row r="12245" spans="1:2" x14ac:dyDescent="0.25">
      <c r="A12245">
        <v>1</v>
      </c>
      <c r="B12245" s="2" t="s">
        <v>12245</v>
      </c>
    </row>
    <row r="12246" spans="1:2" x14ac:dyDescent="0.25">
      <c r="A12246">
        <v>1</v>
      </c>
      <c r="B12246" s="2" t="s">
        <v>12246</v>
      </c>
    </row>
    <row r="12247" spans="1:2" x14ac:dyDescent="0.25">
      <c r="A12247">
        <v>1</v>
      </c>
      <c r="B12247" s="2" t="s">
        <v>12247</v>
      </c>
    </row>
    <row r="12248" spans="1:2" x14ac:dyDescent="0.25">
      <c r="A12248">
        <v>1</v>
      </c>
      <c r="B12248" s="2" t="s">
        <v>12248</v>
      </c>
    </row>
    <row r="12249" spans="1:2" x14ac:dyDescent="0.25">
      <c r="A12249">
        <v>1</v>
      </c>
      <c r="B12249" s="2" t="s">
        <v>12249</v>
      </c>
    </row>
    <row r="12250" spans="1:2" x14ac:dyDescent="0.25">
      <c r="A12250">
        <v>1</v>
      </c>
      <c r="B12250" s="2" t="s">
        <v>12250</v>
      </c>
    </row>
    <row r="12251" spans="1:2" x14ac:dyDescent="0.25">
      <c r="A12251">
        <v>1</v>
      </c>
      <c r="B12251" s="2" t="s">
        <v>12251</v>
      </c>
    </row>
    <row r="12252" spans="1:2" x14ac:dyDescent="0.25">
      <c r="A12252">
        <v>1</v>
      </c>
      <c r="B12252" s="2" t="s">
        <v>12252</v>
      </c>
    </row>
    <row r="12253" spans="1:2" x14ac:dyDescent="0.25">
      <c r="A12253">
        <v>1</v>
      </c>
      <c r="B12253" s="2" t="s">
        <v>12253</v>
      </c>
    </row>
    <row r="12254" spans="1:2" x14ac:dyDescent="0.25">
      <c r="A12254">
        <v>1</v>
      </c>
      <c r="B12254" s="2" t="s">
        <v>12254</v>
      </c>
    </row>
    <row r="12255" spans="1:2" x14ac:dyDescent="0.25">
      <c r="A12255">
        <v>1</v>
      </c>
      <c r="B12255" s="2" t="s">
        <v>12255</v>
      </c>
    </row>
    <row r="12256" spans="1:2" x14ac:dyDescent="0.25">
      <c r="A12256">
        <v>1</v>
      </c>
      <c r="B12256" s="2" t="s">
        <v>12256</v>
      </c>
    </row>
    <row r="12257" spans="1:2" x14ac:dyDescent="0.25">
      <c r="A12257">
        <v>1</v>
      </c>
      <c r="B12257" s="2" t="s">
        <v>12257</v>
      </c>
    </row>
    <row r="12258" spans="1:2" x14ac:dyDescent="0.25">
      <c r="A12258">
        <v>1</v>
      </c>
      <c r="B12258" s="2" t="s">
        <v>12258</v>
      </c>
    </row>
    <row r="12259" spans="1:2" x14ac:dyDescent="0.25">
      <c r="A12259">
        <v>1</v>
      </c>
      <c r="B12259" s="2" t="s">
        <v>12259</v>
      </c>
    </row>
    <row r="12260" spans="1:2" x14ac:dyDescent="0.25">
      <c r="A12260">
        <v>1</v>
      </c>
      <c r="B12260" s="2" t="s">
        <v>12260</v>
      </c>
    </row>
    <row r="12261" spans="1:2" x14ac:dyDescent="0.25">
      <c r="A12261">
        <v>1</v>
      </c>
      <c r="B12261" s="2" t="s">
        <v>12261</v>
      </c>
    </row>
    <row r="12262" spans="1:2" x14ac:dyDescent="0.25">
      <c r="A12262">
        <v>1</v>
      </c>
      <c r="B12262" s="2" t="s">
        <v>12262</v>
      </c>
    </row>
    <row r="12263" spans="1:2" x14ac:dyDescent="0.25">
      <c r="A12263">
        <v>1</v>
      </c>
      <c r="B12263" s="2" t="s">
        <v>12263</v>
      </c>
    </row>
    <row r="12264" spans="1:2" x14ac:dyDescent="0.25">
      <c r="A12264">
        <v>1</v>
      </c>
      <c r="B12264" s="2" t="s">
        <v>12264</v>
      </c>
    </row>
    <row r="12265" spans="1:2" x14ac:dyDescent="0.25">
      <c r="A12265">
        <v>1</v>
      </c>
      <c r="B12265" s="2" t="s">
        <v>12265</v>
      </c>
    </row>
    <row r="12266" spans="1:2" x14ac:dyDescent="0.25">
      <c r="A12266">
        <v>1</v>
      </c>
      <c r="B12266" s="2" t="s">
        <v>12266</v>
      </c>
    </row>
    <row r="12267" spans="1:2" x14ac:dyDescent="0.25">
      <c r="A12267">
        <v>1</v>
      </c>
      <c r="B12267" s="2" t="s">
        <v>12267</v>
      </c>
    </row>
    <row r="12268" spans="1:2" x14ac:dyDescent="0.25">
      <c r="A12268">
        <v>1</v>
      </c>
      <c r="B12268" s="2" t="s">
        <v>12268</v>
      </c>
    </row>
    <row r="12269" spans="1:2" x14ac:dyDescent="0.25">
      <c r="A12269">
        <v>1</v>
      </c>
      <c r="B12269" s="2" t="s">
        <v>12269</v>
      </c>
    </row>
    <row r="12270" spans="1:2" x14ac:dyDescent="0.25">
      <c r="A12270">
        <v>1</v>
      </c>
      <c r="B12270" s="2" t="s">
        <v>12270</v>
      </c>
    </row>
    <row r="12271" spans="1:2" x14ac:dyDescent="0.25">
      <c r="A12271">
        <v>1</v>
      </c>
      <c r="B12271" s="2" t="s">
        <v>12271</v>
      </c>
    </row>
    <row r="12272" spans="1:2" x14ac:dyDescent="0.25">
      <c r="A12272">
        <v>1</v>
      </c>
      <c r="B12272" s="2" t="s">
        <v>12272</v>
      </c>
    </row>
    <row r="12273" spans="1:2" x14ac:dyDescent="0.25">
      <c r="A12273">
        <v>1</v>
      </c>
      <c r="B12273" s="2" t="s">
        <v>12273</v>
      </c>
    </row>
    <row r="12274" spans="1:2" x14ac:dyDescent="0.25">
      <c r="A12274">
        <v>1</v>
      </c>
      <c r="B12274" s="2" t="s">
        <v>12274</v>
      </c>
    </row>
    <row r="12275" spans="1:2" x14ac:dyDescent="0.25">
      <c r="A12275">
        <v>1</v>
      </c>
      <c r="B12275" s="2" t="s">
        <v>12275</v>
      </c>
    </row>
    <row r="12276" spans="1:2" x14ac:dyDescent="0.25">
      <c r="A12276">
        <v>1</v>
      </c>
      <c r="B12276" s="2" t="s">
        <v>12276</v>
      </c>
    </row>
    <row r="12277" spans="1:2" x14ac:dyDescent="0.25">
      <c r="A12277">
        <v>1</v>
      </c>
      <c r="B12277" s="2" t="s">
        <v>12277</v>
      </c>
    </row>
    <row r="12278" spans="1:2" x14ac:dyDescent="0.25">
      <c r="A12278">
        <v>1</v>
      </c>
      <c r="B12278" s="2" t="s">
        <v>12278</v>
      </c>
    </row>
    <row r="12279" spans="1:2" x14ac:dyDescent="0.25">
      <c r="A12279">
        <v>1</v>
      </c>
      <c r="B12279" s="2" t="s">
        <v>12279</v>
      </c>
    </row>
    <row r="12280" spans="1:2" x14ac:dyDescent="0.25">
      <c r="A12280">
        <v>1</v>
      </c>
      <c r="B12280" s="2" t="s">
        <v>12280</v>
      </c>
    </row>
    <row r="12281" spans="1:2" x14ac:dyDescent="0.25">
      <c r="A12281">
        <v>1</v>
      </c>
      <c r="B12281" s="2" t="s">
        <v>12281</v>
      </c>
    </row>
    <row r="12282" spans="1:2" x14ac:dyDescent="0.25">
      <c r="A12282">
        <v>1</v>
      </c>
      <c r="B12282" s="2" t="s">
        <v>12282</v>
      </c>
    </row>
    <row r="12283" spans="1:2" x14ac:dyDescent="0.25">
      <c r="A12283">
        <v>1</v>
      </c>
      <c r="B12283" s="2" t="s">
        <v>12283</v>
      </c>
    </row>
    <row r="12284" spans="1:2" x14ac:dyDescent="0.25">
      <c r="A12284">
        <v>1</v>
      </c>
      <c r="B12284" s="2" t="s">
        <v>12284</v>
      </c>
    </row>
    <row r="12285" spans="1:2" x14ac:dyDescent="0.25">
      <c r="A12285">
        <v>1</v>
      </c>
      <c r="B12285" s="2" t="s">
        <v>12285</v>
      </c>
    </row>
    <row r="12286" spans="1:2" x14ac:dyDescent="0.25">
      <c r="A12286">
        <v>1</v>
      </c>
      <c r="B12286" s="2" t="s">
        <v>12286</v>
      </c>
    </row>
    <row r="12287" spans="1:2" x14ac:dyDescent="0.25">
      <c r="A12287">
        <v>1</v>
      </c>
      <c r="B12287" s="2" t="s">
        <v>12287</v>
      </c>
    </row>
    <row r="12288" spans="1:2" x14ac:dyDescent="0.25">
      <c r="A12288">
        <v>1</v>
      </c>
      <c r="B12288" s="2" t="s">
        <v>12288</v>
      </c>
    </row>
    <row r="12289" spans="1:2" x14ac:dyDescent="0.25">
      <c r="A12289">
        <v>1</v>
      </c>
      <c r="B12289" s="2" t="s">
        <v>12289</v>
      </c>
    </row>
    <row r="12290" spans="1:2" x14ac:dyDescent="0.25">
      <c r="A12290">
        <v>1</v>
      </c>
      <c r="B12290" s="2" t="s">
        <v>12290</v>
      </c>
    </row>
    <row r="12291" spans="1:2" x14ac:dyDescent="0.25">
      <c r="A12291">
        <v>1</v>
      </c>
      <c r="B12291" s="2" t="s">
        <v>12291</v>
      </c>
    </row>
    <row r="12292" spans="1:2" x14ac:dyDescent="0.25">
      <c r="A12292">
        <v>1</v>
      </c>
      <c r="B12292" s="2" t="s">
        <v>12292</v>
      </c>
    </row>
    <row r="12293" spans="1:2" x14ac:dyDescent="0.25">
      <c r="A12293">
        <v>1</v>
      </c>
      <c r="B12293" s="2" t="s">
        <v>12293</v>
      </c>
    </row>
    <row r="12294" spans="1:2" x14ac:dyDescent="0.25">
      <c r="A12294">
        <v>1</v>
      </c>
      <c r="B12294" s="2" t="s">
        <v>12294</v>
      </c>
    </row>
    <row r="12295" spans="1:2" x14ac:dyDescent="0.25">
      <c r="A12295">
        <v>1</v>
      </c>
      <c r="B12295" s="2" t="s">
        <v>12295</v>
      </c>
    </row>
    <row r="12296" spans="1:2" x14ac:dyDescent="0.25">
      <c r="A12296">
        <v>1</v>
      </c>
      <c r="B12296" s="2" t="s">
        <v>12296</v>
      </c>
    </row>
    <row r="12297" spans="1:2" x14ac:dyDescent="0.25">
      <c r="A12297">
        <v>1</v>
      </c>
      <c r="B12297" s="2" t="s">
        <v>12297</v>
      </c>
    </row>
    <row r="12298" spans="1:2" x14ac:dyDescent="0.25">
      <c r="A12298">
        <v>1</v>
      </c>
      <c r="B12298" s="2" t="s">
        <v>12298</v>
      </c>
    </row>
    <row r="12299" spans="1:2" x14ac:dyDescent="0.25">
      <c r="A12299">
        <v>1</v>
      </c>
      <c r="B12299" s="2" t="s">
        <v>12299</v>
      </c>
    </row>
    <row r="12300" spans="1:2" x14ac:dyDescent="0.25">
      <c r="A12300">
        <v>1</v>
      </c>
      <c r="B12300" s="2" t="s">
        <v>12300</v>
      </c>
    </row>
    <row r="12301" spans="1:2" x14ac:dyDescent="0.25">
      <c r="A12301">
        <v>1</v>
      </c>
      <c r="B12301" s="2" t="s">
        <v>12301</v>
      </c>
    </row>
    <row r="12302" spans="1:2" x14ac:dyDescent="0.25">
      <c r="A12302">
        <v>1</v>
      </c>
      <c r="B12302" s="2" t="s">
        <v>12302</v>
      </c>
    </row>
    <row r="12303" spans="1:2" x14ac:dyDescent="0.25">
      <c r="A12303">
        <v>1</v>
      </c>
      <c r="B12303" s="2" t="s">
        <v>12303</v>
      </c>
    </row>
    <row r="12304" spans="1:2" x14ac:dyDescent="0.25">
      <c r="A12304">
        <v>1</v>
      </c>
      <c r="B12304" s="2" t="s">
        <v>12304</v>
      </c>
    </row>
    <row r="12305" spans="1:2" x14ac:dyDescent="0.25">
      <c r="A12305">
        <v>1</v>
      </c>
      <c r="B12305" s="2" t="s">
        <v>12305</v>
      </c>
    </row>
    <row r="12306" spans="1:2" x14ac:dyDescent="0.25">
      <c r="A12306">
        <v>1</v>
      </c>
      <c r="B12306" s="2" t="s">
        <v>12306</v>
      </c>
    </row>
    <row r="12307" spans="1:2" x14ac:dyDescent="0.25">
      <c r="A12307">
        <v>1</v>
      </c>
      <c r="B12307" s="2" t="s">
        <v>12307</v>
      </c>
    </row>
    <row r="12308" spans="1:2" x14ac:dyDescent="0.25">
      <c r="A12308">
        <v>1</v>
      </c>
      <c r="B12308" s="2" t="s">
        <v>12308</v>
      </c>
    </row>
    <row r="12309" spans="1:2" x14ac:dyDescent="0.25">
      <c r="A12309">
        <v>1</v>
      </c>
      <c r="B12309" s="2" t="s">
        <v>12309</v>
      </c>
    </row>
    <row r="12310" spans="1:2" x14ac:dyDescent="0.25">
      <c r="A12310">
        <v>1</v>
      </c>
      <c r="B12310" s="2" t="s">
        <v>12310</v>
      </c>
    </row>
    <row r="12311" spans="1:2" x14ac:dyDescent="0.25">
      <c r="A12311">
        <v>1</v>
      </c>
      <c r="B12311" s="2" t="s">
        <v>12311</v>
      </c>
    </row>
    <row r="12312" spans="1:2" x14ac:dyDescent="0.25">
      <c r="A12312">
        <v>1</v>
      </c>
      <c r="B12312" s="2" t="s">
        <v>12312</v>
      </c>
    </row>
    <row r="12313" spans="1:2" x14ac:dyDescent="0.25">
      <c r="A12313">
        <v>1</v>
      </c>
      <c r="B12313" s="2" t="s">
        <v>12313</v>
      </c>
    </row>
    <row r="12314" spans="1:2" x14ac:dyDescent="0.25">
      <c r="A12314">
        <v>1</v>
      </c>
      <c r="B12314" s="2" t="s">
        <v>12314</v>
      </c>
    </row>
    <row r="12315" spans="1:2" x14ac:dyDescent="0.25">
      <c r="A12315">
        <v>1</v>
      </c>
      <c r="B12315" s="2" t="s">
        <v>12315</v>
      </c>
    </row>
    <row r="12316" spans="1:2" x14ac:dyDescent="0.25">
      <c r="A12316">
        <v>1</v>
      </c>
      <c r="B12316" s="2" t="s">
        <v>12316</v>
      </c>
    </row>
    <row r="12317" spans="1:2" x14ac:dyDescent="0.25">
      <c r="A12317">
        <v>1</v>
      </c>
      <c r="B12317" s="2" t="s">
        <v>12317</v>
      </c>
    </row>
    <row r="12318" spans="1:2" x14ac:dyDescent="0.25">
      <c r="A12318">
        <v>1</v>
      </c>
      <c r="B12318" s="2" t="s">
        <v>12318</v>
      </c>
    </row>
    <row r="12319" spans="1:2" x14ac:dyDescent="0.25">
      <c r="A12319">
        <v>1</v>
      </c>
      <c r="B12319" s="2" t="s">
        <v>12319</v>
      </c>
    </row>
    <row r="12320" spans="1:2" x14ac:dyDescent="0.25">
      <c r="A12320">
        <v>1</v>
      </c>
      <c r="B12320" s="2" t="s">
        <v>12320</v>
      </c>
    </row>
    <row r="12321" spans="1:2" x14ac:dyDescent="0.25">
      <c r="A12321">
        <v>1</v>
      </c>
      <c r="B12321" s="2" t="s">
        <v>12321</v>
      </c>
    </row>
    <row r="12322" spans="1:2" x14ac:dyDescent="0.25">
      <c r="A12322">
        <v>1</v>
      </c>
      <c r="B12322" s="2" t="s">
        <v>12322</v>
      </c>
    </row>
    <row r="12323" spans="1:2" x14ac:dyDescent="0.25">
      <c r="A12323">
        <v>1</v>
      </c>
      <c r="B12323" s="2" t="s">
        <v>12323</v>
      </c>
    </row>
    <row r="12324" spans="1:2" x14ac:dyDescent="0.25">
      <c r="A12324">
        <v>1</v>
      </c>
      <c r="B12324" s="2" t="s">
        <v>12324</v>
      </c>
    </row>
    <row r="12325" spans="1:2" x14ac:dyDescent="0.25">
      <c r="A12325">
        <v>1</v>
      </c>
      <c r="B12325" s="2" t="s">
        <v>12325</v>
      </c>
    </row>
    <row r="12326" spans="1:2" x14ac:dyDescent="0.25">
      <c r="A12326">
        <v>1</v>
      </c>
      <c r="B12326" s="2" t="s">
        <v>12326</v>
      </c>
    </row>
    <row r="12327" spans="1:2" x14ac:dyDescent="0.25">
      <c r="A12327">
        <v>1</v>
      </c>
      <c r="B12327" s="2" t="s">
        <v>12327</v>
      </c>
    </row>
    <row r="12328" spans="1:2" x14ac:dyDescent="0.25">
      <c r="A12328">
        <v>1</v>
      </c>
      <c r="B12328" s="2" t="s">
        <v>12328</v>
      </c>
    </row>
    <row r="12329" spans="1:2" x14ac:dyDescent="0.25">
      <c r="A12329">
        <v>1</v>
      </c>
      <c r="B12329" s="2" t="s">
        <v>12329</v>
      </c>
    </row>
    <row r="12330" spans="1:2" x14ac:dyDescent="0.25">
      <c r="A12330">
        <v>1</v>
      </c>
      <c r="B12330" s="2" t="s">
        <v>12330</v>
      </c>
    </row>
    <row r="12331" spans="1:2" x14ac:dyDescent="0.25">
      <c r="A12331">
        <v>1</v>
      </c>
      <c r="B12331" s="2" t="s">
        <v>12331</v>
      </c>
    </row>
    <row r="12332" spans="1:2" x14ac:dyDescent="0.25">
      <c r="A12332">
        <v>1</v>
      </c>
      <c r="B12332" s="2" t="s">
        <v>12332</v>
      </c>
    </row>
    <row r="12333" spans="1:2" x14ac:dyDescent="0.25">
      <c r="A12333">
        <v>1</v>
      </c>
      <c r="B12333" s="2" t="s">
        <v>12333</v>
      </c>
    </row>
    <row r="12334" spans="1:2" x14ac:dyDescent="0.25">
      <c r="A12334">
        <v>1</v>
      </c>
      <c r="B12334" s="2" t="s">
        <v>12334</v>
      </c>
    </row>
    <row r="12335" spans="1:2" x14ac:dyDescent="0.25">
      <c r="A12335">
        <v>1</v>
      </c>
      <c r="B12335" s="2" t="s">
        <v>12335</v>
      </c>
    </row>
    <row r="12336" spans="1:2" x14ac:dyDescent="0.25">
      <c r="A12336">
        <v>1</v>
      </c>
      <c r="B12336" s="2" t="s">
        <v>12336</v>
      </c>
    </row>
    <row r="12337" spans="1:2" x14ac:dyDescent="0.25">
      <c r="A12337">
        <v>1</v>
      </c>
      <c r="B12337" s="2" t="s">
        <v>12337</v>
      </c>
    </row>
    <row r="12338" spans="1:2" x14ac:dyDescent="0.25">
      <c r="A12338">
        <v>1</v>
      </c>
      <c r="B12338" s="2" t="s">
        <v>12338</v>
      </c>
    </row>
    <row r="12339" spans="1:2" x14ac:dyDescent="0.25">
      <c r="A12339">
        <v>1</v>
      </c>
      <c r="B12339" s="2" t="s">
        <v>12339</v>
      </c>
    </row>
    <row r="12340" spans="1:2" x14ac:dyDescent="0.25">
      <c r="A12340">
        <v>1</v>
      </c>
      <c r="B12340" s="2" t="s">
        <v>12340</v>
      </c>
    </row>
    <row r="12341" spans="1:2" x14ac:dyDescent="0.25">
      <c r="A12341">
        <v>1</v>
      </c>
      <c r="B12341" s="2" t="s">
        <v>12341</v>
      </c>
    </row>
    <row r="12342" spans="1:2" x14ac:dyDescent="0.25">
      <c r="A12342">
        <v>1</v>
      </c>
      <c r="B12342" s="2" t="s">
        <v>12342</v>
      </c>
    </row>
    <row r="12343" spans="1:2" x14ac:dyDescent="0.25">
      <c r="A12343">
        <v>1</v>
      </c>
      <c r="B12343" s="2" t="s">
        <v>12343</v>
      </c>
    </row>
    <row r="12344" spans="1:2" x14ac:dyDescent="0.25">
      <c r="A12344">
        <v>1</v>
      </c>
      <c r="B12344" s="2" t="s">
        <v>12344</v>
      </c>
    </row>
    <row r="12345" spans="1:2" x14ac:dyDescent="0.25">
      <c r="A12345">
        <v>1</v>
      </c>
      <c r="B12345" s="2" t="s">
        <v>12345</v>
      </c>
    </row>
    <row r="12346" spans="1:2" x14ac:dyDescent="0.25">
      <c r="A12346">
        <v>1</v>
      </c>
      <c r="B12346" s="2" t="s">
        <v>12346</v>
      </c>
    </row>
    <row r="12347" spans="1:2" x14ac:dyDescent="0.25">
      <c r="A12347">
        <v>1</v>
      </c>
      <c r="B12347" s="2" t="s">
        <v>12347</v>
      </c>
    </row>
    <row r="12348" spans="1:2" x14ac:dyDescent="0.25">
      <c r="A12348">
        <v>1</v>
      </c>
      <c r="B12348" s="2" t="s">
        <v>12348</v>
      </c>
    </row>
    <row r="12349" spans="1:2" x14ac:dyDescent="0.25">
      <c r="A12349">
        <v>1</v>
      </c>
      <c r="B12349" s="2" t="s">
        <v>12349</v>
      </c>
    </row>
    <row r="12350" spans="1:2" x14ac:dyDescent="0.25">
      <c r="A12350">
        <v>1</v>
      </c>
      <c r="B12350" s="2" t="s">
        <v>12350</v>
      </c>
    </row>
    <row r="12351" spans="1:2" x14ac:dyDescent="0.25">
      <c r="A12351">
        <v>1</v>
      </c>
      <c r="B12351" s="2" t="s">
        <v>12351</v>
      </c>
    </row>
    <row r="12352" spans="1:2" x14ac:dyDescent="0.25">
      <c r="A12352">
        <v>1</v>
      </c>
      <c r="B12352" s="2" t="s">
        <v>12352</v>
      </c>
    </row>
    <row r="12353" spans="1:2" x14ac:dyDescent="0.25">
      <c r="A12353">
        <v>1</v>
      </c>
      <c r="B12353" s="2" t="s">
        <v>12353</v>
      </c>
    </row>
    <row r="12354" spans="1:2" x14ac:dyDescent="0.25">
      <c r="A12354">
        <v>1</v>
      </c>
      <c r="B12354" s="2" t="s">
        <v>12354</v>
      </c>
    </row>
    <row r="12355" spans="1:2" x14ac:dyDescent="0.25">
      <c r="A12355">
        <v>1</v>
      </c>
      <c r="B12355" s="2" t="s">
        <v>12355</v>
      </c>
    </row>
    <row r="12356" spans="1:2" x14ac:dyDescent="0.25">
      <c r="A12356">
        <v>1</v>
      </c>
      <c r="B12356" s="2" t="s">
        <v>12356</v>
      </c>
    </row>
    <row r="12357" spans="1:2" x14ac:dyDescent="0.25">
      <c r="A12357">
        <v>1</v>
      </c>
      <c r="B12357" s="2" t="s">
        <v>12357</v>
      </c>
    </row>
    <row r="12358" spans="1:2" x14ac:dyDescent="0.25">
      <c r="A12358">
        <v>1</v>
      </c>
      <c r="B12358" s="2" t="s">
        <v>12358</v>
      </c>
    </row>
    <row r="12359" spans="1:2" x14ac:dyDescent="0.25">
      <c r="A12359">
        <v>1</v>
      </c>
      <c r="B12359" s="2" t="s">
        <v>12359</v>
      </c>
    </row>
    <row r="12360" spans="1:2" x14ac:dyDescent="0.25">
      <c r="A12360">
        <v>1</v>
      </c>
      <c r="B12360" s="2" t="s">
        <v>12360</v>
      </c>
    </row>
    <row r="12361" spans="1:2" x14ac:dyDescent="0.25">
      <c r="A12361">
        <v>1</v>
      </c>
      <c r="B12361" s="2" t="s">
        <v>12361</v>
      </c>
    </row>
    <row r="12362" spans="1:2" x14ac:dyDescent="0.25">
      <c r="A12362">
        <v>1</v>
      </c>
      <c r="B12362" s="2" t="s">
        <v>12362</v>
      </c>
    </row>
    <row r="12363" spans="1:2" x14ac:dyDescent="0.25">
      <c r="A12363">
        <v>1</v>
      </c>
      <c r="B12363" s="2" t="s">
        <v>12363</v>
      </c>
    </row>
    <row r="12364" spans="1:2" x14ac:dyDescent="0.25">
      <c r="A12364">
        <v>1</v>
      </c>
      <c r="B12364" s="2" t="s">
        <v>12364</v>
      </c>
    </row>
    <row r="12365" spans="1:2" x14ac:dyDescent="0.25">
      <c r="A12365">
        <v>1</v>
      </c>
      <c r="B12365" s="2" t="s">
        <v>12365</v>
      </c>
    </row>
    <row r="12366" spans="1:2" x14ac:dyDescent="0.25">
      <c r="A12366">
        <v>1</v>
      </c>
      <c r="B12366" s="2" t="s">
        <v>12366</v>
      </c>
    </row>
    <row r="12367" spans="1:2" x14ac:dyDescent="0.25">
      <c r="A12367">
        <v>1</v>
      </c>
      <c r="B12367" s="2" t="s">
        <v>12367</v>
      </c>
    </row>
    <row r="12368" spans="1:2" x14ac:dyDescent="0.25">
      <c r="A12368">
        <v>1</v>
      </c>
      <c r="B12368" s="2" t="s">
        <v>12368</v>
      </c>
    </row>
    <row r="12369" spans="1:2" x14ac:dyDescent="0.25">
      <c r="A12369">
        <v>1</v>
      </c>
      <c r="B12369" s="2" t="s">
        <v>12369</v>
      </c>
    </row>
    <row r="12370" spans="1:2" x14ac:dyDescent="0.25">
      <c r="A12370">
        <v>1</v>
      </c>
      <c r="B12370" s="2" t="s">
        <v>12370</v>
      </c>
    </row>
    <row r="12371" spans="1:2" x14ac:dyDescent="0.25">
      <c r="A12371">
        <v>1</v>
      </c>
      <c r="B12371" s="2" t="s">
        <v>12371</v>
      </c>
    </row>
    <row r="12372" spans="1:2" x14ac:dyDescent="0.25">
      <c r="A12372">
        <v>1</v>
      </c>
      <c r="B12372" s="2" t="s">
        <v>12372</v>
      </c>
    </row>
    <row r="12373" spans="1:2" x14ac:dyDescent="0.25">
      <c r="A12373">
        <v>1</v>
      </c>
      <c r="B12373" s="2" t="s">
        <v>12373</v>
      </c>
    </row>
    <row r="12374" spans="1:2" x14ac:dyDescent="0.25">
      <c r="A12374">
        <v>1</v>
      </c>
      <c r="B12374" s="2" t="s">
        <v>12374</v>
      </c>
    </row>
    <row r="12375" spans="1:2" x14ac:dyDescent="0.25">
      <c r="A12375">
        <v>1</v>
      </c>
      <c r="B12375" s="2" t="s">
        <v>12375</v>
      </c>
    </row>
    <row r="12376" spans="1:2" x14ac:dyDescent="0.25">
      <c r="A12376">
        <v>1</v>
      </c>
      <c r="B12376" s="2" t="s">
        <v>12376</v>
      </c>
    </row>
    <row r="12377" spans="1:2" x14ac:dyDescent="0.25">
      <c r="A12377">
        <v>1</v>
      </c>
      <c r="B12377" s="2" t="s">
        <v>12377</v>
      </c>
    </row>
    <row r="12378" spans="1:2" x14ac:dyDescent="0.25">
      <c r="A12378">
        <v>1</v>
      </c>
      <c r="B12378" s="2" t="s">
        <v>12378</v>
      </c>
    </row>
    <row r="12379" spans="1:2" x14ac:dyDescent="0.25">
      <c r="A12379">
        <v>1</v>
      </c>
      <c r="B12379" s="2" t="s">
        <v>12379</v>
      </c>
    </row>
    <row r="12380" spans="1:2" x14ac:dyDescent="0.25">
      <c r="A12380">
        <v>1</v>
      </c>
      <c r="B12380" s="2" t="s">
        <v>12380</v>
      </c>
    </row>
    <row r="12381" spans="1:2" x14ac:dyDescent="0.25">
      <c r="A12381">
        <v>1</v>
      </c>
      <c r="B12381" s="2" t="s">
        <v>12381</v>
      </c>
    </row>
    <row r="12382" spans="1:2" x14ac:dyDescent="0.25">
      <c r="A12382">
        <v>1</v>
      </c>
      <c r="B12382" s="2" t="s">
        <v>12382</v>
      </c>
    </row>
    <row r="12383" spans="1:2" x14ac:dyDescent="0.25">
      <c r="A12383">
        <v>1</v>
      </c>
      <c r="B12383" s="2" t="s">
        <v>12383</v>
      </c>
    </row>
    <row r="12384" spans="1:2" x14ac:dyDescent="0.25">
      <c r="A12384">
        <v>1</v>
      </c>
      <c r="B12384" s="2" t="s">
        <v>12384</v>
      </c>
    </row>
    <row r="12385" spans="1:2" x14ac:dyDescent="0.25">
      <c r="A12385">
        <v>1</v>
      </c>
      <c r="B12385" s="2" t="s">
        <v>12385</v>
      </c>
    </row>
    <row r="12386" spans="1:2" x14ac:dyDescent="0.25">
      <c r="A12386">
        <v>1</v>
      </c>
      <c r="B12386" s="2" t="s">
        <v>12386</v>
      </c>
    </row>
    <row r="12387" spans="1:2" x14ac:dyDescent="0.25">
      <c r="A12387">
        <v>1</v>
      </c>
      <c r="B12387" s="2" t="s">
        <v>12387</v>
      </c>
    </row>
    <row r="12388" spans="1:2" x14ac:dyDescent="0.25">
      <c r="A12388">
        <v>1</v>
      </c>
      <c r="B12388" s="2" t="s">
        <v>12388</v>
      </c>
    </row>
    <row r="12389" spans="1:2" x14ac:dyDescent="0.25">
      <c r="A12389">
        <v>1</v>
      </c>
      <c r="B12389" s="2" t="s">
        <v>12389</v>
      </c>
    </row>
    <row r="12390" spans="1:2" x14ac:dyDescent="0.25">
      <c r="A12390">
        <v>1</v>
      </c>
      <c r="B12390" s="2" t="s">
        <v>12390</v>
      </c>
    </row>
    <row r="12391" spans="1:2" x14ac:dyDescent="0.25">
      <c r="A12391">
        <v>1</v>
      </c>
      <c r="B12391" s="2" t="s">
        <v>12391</v>
      </c>
    </row>
    <row r="12392" spans="1:2" x14ac:dyDescent="0.25">
      <c r="A12392">
        <v>1</v>
      </c>
      <c r="B12392" s="2" t="s">
        <v>12392</v>
      </c>
    </row>
    <row r="12393" spans="1:2" x14ac:dyDescent="0.25">
      <c r="A12393">
        <v>1</v>
      </c>
      <c r="B12393" s="2" t="s">
        <v>12393</v>
      </c>
    </row>
    <row r="12394" spans="1:2" x14ac:dyDescent="0.25">
      <c r="A12394">
        <v>1</v>
      </c>
      <c r="B12394" s="2" t="s">
        <v>12394</v>
      </c>
    </row>
    <row r="12395" spans="1:2" x14ac:dyDescent="0.25">
      <c r="A12395">
        <v>1</v>
      </c>
      <c r="B12395" s="2" t="s">
        <v>12395</v>
      </c>
    </row>
    <row r="12396" spans="1:2" x14ac:dyDescent="0.25">
      <c r="A12396">
        <v>1</v>
      </c>
      <c r="B12396" s="2" t="s">
        <v>12396</v>
      </c>
    </row>
    <row r="12397" spans="1:2" x14ac:dyDescent="0.25">
      <c r="A12397">
        <v>1</v>
      </c>
      <c r="B12397" s="2" t="s">
        <v>12397</v>
      </c>
    </row>
    <row r="12398" spans="1:2" x14ac:dyDescent="0.25">
      <c r="A12398">
        <v>1</v>
      </c>
      <c r="B12398" s="2" t="s">
        <v>12398</v>
      </c>
    </row>
    <row r="12399" spans="1:2" x14ac:dyDescent="0.25">
      <c r="A12399">
        <v>1</v>
      </c>
      <c r="B12399" s="2" t="s">
        <v>12399</v>
      </c>
    </row>
    <row r="12400" spans="1:2" x14ac:dyDescent="0.25">
      <c r="A12400">
        <v>1</v>
      </c>
      <c r="B12400" s="2" t="s">
        <v>12400</v>
      </c>
    </row>
    <row r="12401" spans="1:2" x14ac:dyDescent="0.25">
      <c r="A12401">
        <v>1</v>
      </c>
      <c r="B12401" s="2" t="s">
        <v>12401</v>
      </c>
    </row>
    <row r="12402" spans="1:2" x14ac:dyDescent="0.25">
      <c r="A12402">
        <v>1</v>
      </c>
      <c r="B12402" s="2" t="s">
        <v>12402</v>
      </c>
    </row>
    <row r="12403" spans="1:2" x14ac:dyDescent="0.25">
      <c r="A12403">
        <v>1</v>
      </c>
      <c r="B12403" s="2" t="s">
        <v>12403</v>
      </c>
    </row>
    <row r="12404" spans="1:2" x14ac:dyDescent="0.25">
      <c r="A12404">
        <v>1</v>
      </c>
      <c r="B12404" s="2" t="s">
        <v>12404</v>
      </c>
    </row>
    <row r="12405" spans="1:2" x14ac:dyDescent="0.25">
      <c r="A12405">
        <v>1</v>
      </c>
      <c r="B12405" s="2" t="s">
        <v>12405</v>
      </c>
    </row>
    <row r="12406" spans="1:2" x14ac:dyDescent="0.25">
      <c r="A12406">
        <v>1</v>
      </c>
      <c r="B12406" s="2" t="s">
        <v>12406</v>
      </c>
    </row>
    <row r="12407" spans="1:2" x14ac:dyDescent="0.25">
      <c r="A12407">
        <v>1</v>
      </c>
      <c r="B12407" s="2" t="s">
        <v>12407</v>
      </c>
    </row>
    <row r="12408" spans="1:2" x14ac:dyDescent="0.25">
      <c r="A12408">
        <v>1</v>
      </c>
      <c r="B12408" s="2" t="s">
        <v>12408</v>
      </c>
    </row>
    <row r="12409" spans="1:2" x14ac:dyDescent="0.25">
      <c r="A12409">
        <v>1</v>
      </c>
      <c r="B12409" s="2" t="s">
        <v>12409</v>
      </c>
    </row>
    <row r="12410" spans="1:2" x14ac:dyDescent="0.25">
      <c r="A12410">
        <v>1</v>
      </c>
      <c r="B12410" s="2" t="s">
        <v>12410</v>
      </c>
    </row>
    <row r="12411" spans="1:2" x14ac:dyDescent="0.25">
      <c r="A12411">
        <v>1</v>
      </c>
      <c r="B12411" s="2" t="s">
        <v>12411</v>
      </c>
    </row>
    <row r="12412" spans="1:2" x14ac:dyDescent="0.25">
      <c r="A12412">
        <v>1</v>
      </c>
      <c r="B12412" s="2" t="s">
        <v>12412</v>
      </c>
    </row>
    <row r="12413" spans="1:2" x14ac:dyDescent="0.25">
      <c r="A12413">
        <v>1</v>
      </c>
      <c r="B12413" s="2" t="s">
        <v>12413</v>
      </c>
    </row>
    <row r="12414" spans="1:2" x14ac:dyDescent="0.25">
      <c r="A12414">
        <v>1</v>
      </c>
      <c r="B12414" s="2" t="s">
        <v>12414</v>
      </c>
    </row>
    <row r="12415" spans="1:2" x14ac:dyDescent="0.25">
      <c r="A12415">
        <v>1</v>
      </c>
      <c r="B12415" s="2" t="s">
        <v>12415</v>
      </c>
    </row>
    <row r="12416" spans="1:2" x14ac:dyDescent="0.25">
      <c r="A12416">
        <v>1</v>
      </c>
      <c r="B12416" s="2" t="s">
        <v>12416</v>
      </c>
    </row>
    <row r="12417" spans="1:2" x14ac:dyDescent="0.25">
      <c r="A12417">
        <v>1</v>
      </c>
      <c r="B12417" s="2" t="s">
        <v>12417</v>
      </c>
    </row>
    <row r="12418" spans="1:2" x14ac:dyDescent="0.25">
      <c r="A12418">
        <v>1</v>
      </c>
      <c r="B12418" s="2" t="s">
        <v>12418</v>
      </c>
    </row>
    <row r="12419" spans="1:2" x14ac:dyDescent="0.25">
      <c r="A12419">
        <v>1</v>
      </c>
      <c r="B12419" s="2" t="s">
        <v>12419</v>
      </c>
    </row>
    <row r="12420" spans="1:2" x14ac:dyDescent="0.25">
      <c r="A12420">
        <v>1</v>
      </c>
      <c r="B12420" s="2" t="s">
        <v>12420</v>
      </c>
    </row>
    <row r="12421" spans="1:2" x14ac:dyDescent="0.25">
      <c r="A12421">
        <v>1</v>
      </c>
      <c r="B12421" s="2" t="s">
        <v>12421</v>
      </c>
    </row>
    <row r="12422" spans="1:2" x14ac:dyDescent="0.25">
      <c r="A12422">
        <v>1</v>
      </c>
      <c r="B12422" s="2" t="s">
        <v>12422</v>
      </c>
    </row>
    <row r="12423" spans="1:2" x14ac:dyDescent="0.25">
      <c r="A12423">
        <v>1</v>
      </c>
      <c r="B12423" s="2" t="s">
        <v>12423</v>
      </c>
    </row>
    <row r="12424" spans="1:2" x14ac:dyDescent="0.25">
      <c r="A12424">
        <v>1</v>
      </c>
      <c r="B12424" s="2" t="s">
        <v>12424</v>
      </c>
    </row>
    <row r="12425" spans="1:2" x14ac:dyDescent="0.25">
      <c r="A12425">
        <v>1</v>
      </c>
      <c r="B12425" s="2" t="s">
        <v>12425</v>
      </c>
    </row>
    <row r="12426" spans="1:2" x14ac:dyDescent="0.25">
      <c r="A12426">
        <v>1</v>
      </c>
      <c r="B12426" s="2" t="s">
        <v>12426</v>
      </c>
    </row>
    <row r="12427" spans="1:2" x14ac:dyDescent="0.25">
      <c r="A12427">
        <v>1</v>
      </c>
      <c r="B12427" s="2" t="s">
        <v>12427</v>
      </c>
    </row>
    <row r="12428" spans="1:2" x14ac:dyDescent="0.25">
      <c r="A12428">
        <v>1</v>
      </c>
      <c r="B12428" s="2" t="s">
        <v>12428</v>
      </c>
    </row>
    <row r="12429" spans="1:2" x14ac:dyDescent="0.25">
      <c r="A12429">
        <v>1</v>
      </c>
      <c r="B12429" s="2" t="s">
        <v>12429</v>
      </c>
    </row>
    <row r="12430" spans="1:2" x14ac:dyDescent="0.25">
      <c r="A12430">
        <v>1</v>
      </c>
      <c r="B12430" s="2" t="s">
        <v>12430</v>
      </c>
    </row>
    <row r="12431" spans="1:2" x14ac:dyDescent="0.25">
      <c r="A12431">
        <v>1</v>
      </c>
      <c r="B12431" s="2" t="s">
        <v>12431</v>
      </c>
    </row>
    <row r="12432" spans="1:2" x14ac:dyDescent="0.25">
      <c r="A12432">
        <v>1</v>
      </c>
      <c r="B12432" s="2" t="s">
        <v>12432</v>
      </c>
    </row>
    <row r="12433" spans="1:2" x14ac:dyDescent="0.25">
      <c r="A12433">
        <v>1</v>
      </c>
      <c r="B12433" s="2" t="s">
        <v>12433</v>
      </c>
    </row>
    <row r="12434" spans="1:2" x14ac:dyDescent="0.25">
      <c r="A12434">
        <v>1</v>
      </c>
      <c r="B12434" s="2" t="s">
        <v>12434</v>
      </c>
    </row>
    <row r="12435" spans="1:2" x14ac:dyDescent="0.25">
      <c r="A12435">
        <v>1</v>
      </c>
      <c r="B12435" s="2" t="s">
        <v>12435</v>
      </c>
    </row>
    <row r="12436" spans="1:2" x14ac:dyDescent="0.25">
      <c r="A12436">
        <v>1</v>
      </c>
      <c r="B12436" s="2" t="s">
        <v>12436</v>
      </c>
    </row>
    <row r="12437" spans="1:2" x14ac:dyDescent="0.25">
      <c r="A12437">
        <v>1</v>
      </c>
      <c r="B12437" s="2" t="s">
        <v>12437</v>
      </c>
    </row>
    <row r="12438" spans="1:2" x14ac:dyDescent="0.25">
      <c r="A12438">
        <v>1</v>
      </c>
      <c r="B12438" s="2" t="s">
        <v>12438</v>
      </c>
    </row>
    <row r="12439" spans="1:2" x14ac:dyDescent="0.25">
      <c r="A12439">
        <v>1</v>
      </c>
      <c r="B12439" s="2" t="s">
        <v>12439</v>
      </c>
    </row>
    <row r="12440" spans="1:2" x14ac:dyDescent="0.25">
      <c r="A12440">
        <v>1</v>
      </c>
      <c r="B12440" s="2" t="s">
        <v>12440</v>
      </c>
    </row>
    <row r="12441" spans="1:2" x14ac:dyDescent="0.25">
      <c r="A12441">
        <v>1</v>
      </c>
      <c r="B12441" s="2" t="s">
        <v>12441</v>
      </c>
    </row>
    <row r="12442" spans="1:2" x14ac:dyDescent="0.25">
      <c r="A12442">
        <v>1</v>
      </c>
      <c r="B12442" s="2" t="s">
        <v>12442</v>
      </c>
    </row>
    <row r="12443" spans="1:2" x14ac:dyDescent="0.25">
      <c r="A12443">
        <v>1</v>
      </c>
      <c r="B12443" s="2" t="s">
        <v>12443</v>
      </c>
    </row>
    <row r="12444" spans="1:2" x14ac:dyDescent="0.25">
      <c r="A12444">
        <v>1</v>
      </c>
      <c r="B12444" s="2" t="s">
        <v>12444</v>
      </c>
    </row>
    <row r="12445" spans="1:2" x14ac:dyDescent="0.25">
      <c r="A12445">
        <v>1</v>
      </c>
      <c r="B12445" s="2" t="s">
        <v>12445</v>
      </c>
    </row>
    <row r="12446" spans="1:2" x14ac:dyDescent="0.25">
      <c r="A12446">
        <v>1</v>
      </c>
      <c r="B12446" s="2" t="s">
        <v>12446</v>
      </c>
    </row>
    <row r="12447" spans="1:2" x14ac:dyDescent="0.25">
      <c r="A12447">
        <v>1</v>
      </c>
      <c r="B12447" s="2" t="s">
        <v>12447</v>
      </c>
    </row>
    <row r="12448" spans="1:2" x14ac:dyDescent="0.25">
      <c r="A12448">
        <v>1</v>
      </c>
      <c r="B12448" s="2" t="s">
        <v>12448</v>
      </c>
    </row>
    <row r="12449" spans="1:2" x14ac:dyDescent="0.25">
      <c r="A12449">
        <v>1</v>
      </c>
      <c r="B12449" s="2" t="s">
        <v>12449</v>
      </c>
    </row>
    <row r="12450" spans="1:2" x14ac:dyDescent="0.25">
      <c r="A12450">
        <v>1</v>
      </c>
      <c r="B12450" s="2" t="s">
        <v>12450</v>
      </c>
    </row>
    <row r="12451" spans="1:2" x14ac:dyDescent="0.25">
      <c r="A12451">
        <v>1</v>
      </c>
      <c r="B12451" s="2" t="s">
        <v>12451</v>
      </c>
    </row>
    <row r="12452" spans="1:2" x14ac:dyDescent="0.25">
      <c r="A12452">
        <v>1</v>
      </c>
      <c r="B12452" s="2" t="s">
        <v>12452</v>
      </c>
    </row>
    <row r="12453" spans="1:2" x14ac:dyDescent="0.25">
      <c r="A12453">
        <v>1</v>
      </c>
      <c r="B12453" s="2" t="s">
        <v>12453</v>
      </c>
    </row>
    <row r="12454" spans="1:2" x14ac:dyDescent="0.25">
      <c r="A12454">
        <v>1</v>
      </c>
      <c r="B12454" s="2" t="s">
        <v>12454</v>
      </c>
    </row>
    <row r="12455" spans="1:2" x14ac:dyDescent="0.25">
      <c r="A12455">
        <v>1</v>
      </c>
      <c r="B12455" s="2" t="s">
        <v>12455</v>
      </c>
    </row>
    <row r="12456" spans="1:2" x14ac:dyDescent="0.25">
      <c r="A12456">
        <v>1</v>
      </c>
      <c r="B12456" s="2" t="s">
        <v>12456</v>
      </c>
    </row>
    <row r="12457" spans="1:2" x14ac:dyDescent="0.25">
      <c r="A12457">
        <v>1</v>
      </c>
      <c r="B12457" s="2" t="s">
        <v>12457</v>
      </c>
    </row>
    <row r="12458" spans="1:2" x14ac:dyDescent="0.25">
      <c r="A12458">
        <v>1</v>
      </c>
      <c r="B12458" s="2" t="s">
        <v>12458</v>
      </c>
    </row>
    <row r="12459" spans="1:2" x14ac:dyDescent="0.25">
      <c r="A12459">
        <v>1</v>
      </c>
      <c r="B12459" s="2" t="s">
        <v>12459</v>
      </c>
    </row>
    <row r="12460" spans="1:2" x14ac:dyDescent="0.25">
      <c r="A12460">
        <v>1</v>
      </c>
      <c r="B12460" s="2" t="s">
        <v>12460</v>
      </c>
    </row>
    <row r="12461" spans="1:2" x14ac:dyDescent="0.25">
      <c r="A12461">
        <v>1</v>
      </c>
      <c r="B12461" s="2" t="s">
        <v>12461</v>
      </c>
    </row>
    <row r="12462" spans="1:2" x14ac:dyDescent="0.25">
      <c r="A12462">
        <v>1</v>
      </c>
      <c r="B12462" s="2" t="s">
        <v>12462</v>
      </c>
    </row>
    <row r="12463" spans="1:2" x14ac:dyDescent="0.25">
      <c r="A12463">
        <v>1</v>
      </c>
      <c r="B12463" s="2" t="s">
        <v>12463</v>
      </c>
    </row>
    <row r="12464" spans="1:2" x14ac:dyDescent="0.25">
      <c r="A12464">
        <v>1</v>
      </c>
      <c r="B12464" s="2" t="s">
        <v>12464</v>
      </c>
    </row>
    <row r="12465" spans="1:2" x14ac:dyDescent="0.25">
      <c r="A12465">
        <v>1</v>
      </c>
      <c r="B12465" s="2" t="s">
        <v>12465</v>
      </c>
    </row>
    <row r="12466" spans="1:2" x14ac:dyDescent="0.25">
      <c r="A12466">
        <v>1</v>
      </c>
      <c r="B12466" s="2" t="s">
        <v>12466</v>
      </c>
    </row>
    <row r="12467" spans="1:2" x14ac:dyDescent="0.25">
      <c r="A12467">
        <v>1</v>
      </c>
      <c r="B12467" s="2" t="s">
        <v>12467</v>
      </c>
    </row>
    <row r="12468" spans="1:2" x14ac:dyDescent="0.25">
      <c r="A12468">
        <v>1</v>
      </c>
      <c r="B12468" s="2" t="s">
        <v>12468</v>
      </c>
    </row>
    <row r="12469" spans="1:2" x14ac:dyDescent="0.25">
      <c r="A12469">
        <v>1</v>
      </c>
      <c r="B12469" s="2" t="s">
        <v>12469</v>
      </c>
    </row>
    <row r="12470" spans="1:2" x14ac:dyDescent="0.25">
      <c r="A12470">
        <v>1</v>
      </c>
      <c r="B12470" s="2" t="s">
        <v>12470</v>
      </c>
    </row>
    <row r="12471" spans="1:2" x14ac:dyDescent="0.25">
      <c r="A12471">
        <v>1</v>
      </c>
      <c r="B12471" s="2" t="s">
        <v>12471</v>
      </c>
    </row>
    <row r="12472" spans="1:2" x14ac:dyDescent="0.25">
      <c r="A12472">
        <v>1</v>
      </c>
      <c r="B12472" s="2" t="s">
        <v>12472</v>
      </c>
    </row>
    <row r="12473" spans="1:2" x14ac:dyDescent="0.25">
      <c r="A12473">
        <v>1</v>
      </c>
      <c r="B12473" s="2" t="s">
        <v>12473</v>
      </c>
    </row>
    <row r="12474" spans="1:2" x14ac:dyDescent="0.25">
      <c r="A12474">
        <v>1</v>
      </c>
      <c r="B12474" s="2" t="s">
        <v>12474</v>
      </c>
    </row>
    <row r="12475" spans="1:2" x14ac:dyDescent="0.25">
      <c r="A12475">
        <v>1</v>
      </c>
      <c r="B12475" s="2" t="s">
        <v>12475</v>
      </c>
    </row>
    <row r="12476" spans="1:2" x14ac:dyDescent="0.25">
      <c r="A12476">
        <v>1</v>
      </c>
      <c r="B12476" s="2" t="s">
        <v>12476</v>
      </c>
    </row>
    <row r="12477" spans="1:2" x14ac:dyDescent="0.25">
      <c r="A12477">
        <v>1</v>
      </c>
      <c r="B12477" s="2" t="s">
        <v>12477</v>
      </c>
    </row>
    <row r="12478" spans="1:2" x14ac:dyDescent="0.25">
      <c r="A12478">
        <v>1</v>
      </c>
      <c r="B12478" s="2" t="s">
        <v>12478</v>
      </c>
    </row>
    <row r="12479" spans="1:2" x14ac:dyDescent="0.25">
      <c r="A12479">
        <v>1</v>
      </c>
      <c r="B12479" s="2" t="s">
        <v>12479</v>
      </c>
    </row>
    <row r="12480" spans="1:2" x14ac:dyDescent="0.25">
      <c r="A12480">
        <v>1</v>
      </c>
      <c r="B12480" s="2" t="s">
        <v>12480</v>
      </c>
    </row>
    <row r="12481" spans="1:2" x14ac:dyDescent="0.25">
      <c r="A12481">
        <v>1</v>
      </c>
      <c r="B12481" s="2" t="s">
        <v>12481</v>
      </c>
    </row>
    <row r="12482" spans="1:2" x14ac:dyDescent="0.25">
      <c r="A12482">
        <v>1</v>
      </c>
      <c r="B12482" s="2" t="s">
        <v>12482</v>
      </c>
    </row>
    <row r="12483" spans="1:2" x14ac:dyDescent="0.25">
      <c r="A12483">
        <v>1</v>
      </c>
      <c r="B12483" s="2" t="s">
        <v>12483</v>
      </c>
    </row>
    <row r="12484" spans="1:2" x14ac:dyDescent="0.25">
      <c r="A12484">
        <v>1</v>
      </c>
      <c r="B12484" s="2" t="s">
        <v>12484</v>
      </c>
    </row>
    <row r="12485" spans="1:2" x14ac:dyDescent="0.25">
      <c r="A12485">
        <v>1</v>
      </c>
      <c r="B12485" s="2" t="s">
        <v>12485</v>
      </c>
    </row>
    <row r="12486" spans="1:2" x14ac:dyDescent="0.25">
      <c r="A12486">
        <v>1</v>
      </c>
      <c r="B12486" s="2" t="s">
        <v>12486</v>
      </c>
    </row>
    <row r="12487" spans="1:2" x14ac:dyDescent="0.25">
      <c r="A12487">
        <v>1</v>
      </c>
      <c r="B12487" s="2" t="s">
        <v>12487</v>
      </c>
    </row>
    <row r="12488" spans="1:2" x14ac:dyDescent="0.25">
      <c r="A12488">
        <v>1</v>
      </c>
      <c r="B12488" s="2" t="s">
        <v>12488</v>
      </c>
    </row>
    <row r="12489" spans="1:2" x14ac:dyDescent="0.25">
      <c r="A12489">
        <v>1</v>
      </c>
      <c r="B12489" s="2" t="s">
        <v>12489</v>
      </c>
    </row>
    <row r="12490" spans="1:2" x14ac:dyDescent="0.25">
      <c r="A12490">
        <v>1</v>
      </c>
      <c r="B12490" s="2" t="s">
        <v>12490</v>
      </c>
    </row>
    <row r="12491" spans="1:2" x14ac:dyDescent="0.25">
      <c r="A12491">
        <v>1</v>
      </c>
      <c r="B12491" s="2" t="s">
        <v>12491</v>
      </c>
    </row>
    <row r="12492" spans="1:2" x14ac:dyDescent="0.25">
      <c r="A12492">
        <v>1</v>
      </c>
      <c r="B12492" s="2" t="s">
        <v>12492</v>
      </c>
    </row>
    <row r="12493" spans="1:2" x14ac:dyDescent="0.25">
      <c r="A12493">
        <v>1</v>
      </c>
      <c r="B12493" s="2" t="s">
        <v>12493</v>
      </c>
    </row>
    <row r="12494" spans="1:2" x14ac:dyDescent="0.25">
      <c r="A12494">
        <v>1</v>
      </c>
      <c r="B12494" s="2" t="s">
        <v>12494</v>
      </c>
    </row>
    <row r="12495" spans="1:2" x14ac:dyDescent="0.25">
      <c r="A12495">
        <v>1</v>
      </c>
      <c r="B12495" s="2" t="s">
        <v>12495</v>
      </c>
    </row>
    <row r="12496" spans="1:2" x14ac:dyDescent="0.25">
      <c r="A12496">
        <v>1</v>
      </c>
      <c r="B12496" s="2" t="s">
        <v>12496</v>
      </c>
    </row>
    <row r="12497" spans="1:2" x14ac:dyDescent="0.25">
      <c r="A12497">
        <v>1</v>
      </c>
      <c r="B12497" s="2" t="s">
        <v>12497</v>
      </c>
    </row>
    <row r="12498" spans="1:2" x14ac:dyDescent="0.25">
      <c r="A12498">
        <v>1</v>
      </c>
      <c r="B12498" s="2" t="s">
        <v>12498</v>
      </c>
    </row>
    <row r="12499" spans="1:2" x14ac:dyDescent="0.25">
      <c r="A12499">
        <v>1</v>
      </c>
      <c r="B12499" s="2" t="s">
        <v>12499</v>
      </c>
    </row>
    <row r="12500" spans="1:2" x14ac:dyDescent="0.25">
      <c r="A12500">
        <v>1</v>
      </c>
      <c r="B12500" s="2" t="s">
        <v>12500</v>
      </c>
    </row>
    <row r="12501" spans="1:2" x14ac:dyDescent="0.25">
      <c r="A12501">
        <v>1</v>
      </c>
      <c r="B12501" s="2" t="s">
        <v>12501</v>
      </c>
    </row>
    <row r="12502" spans="1:2" x14ac:dyDescent="0.25">
      <c r="A12502">
        <v>1</v>
      </c>
      <c r="B12502" s="2" t="s">
        <v>12502</v>
      </c>
    </row>
    <row r="12503" spans="1:2" x14ac:dyDescent="0.25">
      <c r="A12503">
        <v>1</v>
      </c>
      <c r="B12503" s="2" t="s">
        <v>12503</v>
      </c>
    </row>
    <row r="12504" spans="1:2" x14ac:dyDescent="0.25">
      <c r="A12504">
        <v>1</v>
      </c>
      <c r="B12504" s="2" t="s">
        <v>12504</v>
      </c>
    </row>
    <row r="12505" spans="1:2" x14ac:dyDescent="0.25">
      <c r="A12505">
        <v>1</v>
      </c>
      <c r="B12505" s="2" t="s">
        <v>12505</v>
      </c>
    </row>
    <row r="12506" spans="1:2" x14ac:dyDescent="0.25">
      <c r="A12506">
        <v>1</v>
      </c>
      <c r="B12506" s="2" t="s">
        <v>12506</v>
      </c>
    </row>
    <row r="12507" spans="1:2" x14ac:dyDescent="0.25">
      <c r="A12507">
        <v>1</v>
      </c>
      <c r="B12507" s="2" t="s">
        <v>12507</v>
      </c>
    </row>
    <row r="12508" spans="1:2" x14ac:dyDescent="0.25">
      <c r="A12508">
        <v>1</v>
      </c>
      <c r="B12508" s="2" t="s">
        <v>12508</v>
      </c>
    </row>
    <row r="12509" spans="1:2" x14ac:dyDescent="0.25">
      <c r="A12509">
        <v>1</v>
      </c>
      <c r="B12509" s="2" t="s">
        <v>12509</v>
      </c>
    </row>
    <row r="12510" spans="1:2" x14ac:dyDescent="0.25">
      <c r="A12510">
        <v>1</v>
      </c>
      <c r="B12510" s="2" t="s">
        <v>12510</v>
      </c>
    </row>
    <row r="12511" spans="1:2" x14ac:dyDescent="0.25">
      <c r="A12511">
        <v>1</v>
      </c>
      <c r="B12511" s="2" t="s">
        <v>12511</v>
      </c>
    </row>
    <row r="12512" spans="1:2" x14ac:dyDescent="0.25">
      <c r="A12512">
        <v>1</v>
      </c>
      <c r="B12512" s="2" t="s">
        <v>12512</v>
      </c>
    </row>
    <row r="12513" spans="1:2" x14ac:dyDescent="0.25">
      <c r="A12513">
        <v>1</v>
      </c>
      <c r="B12513" s="2" t="s">
        <v>12513</v>
      </c>
    </row>
    <row r="12514" spans="1:2" x14ac:dyDescent="0.25">
      <c r="A12514">
        <v>1</v>
      </c>
      <c r="B12514" s="2" t="s">
        <v>12514</v>
      </c>
    </row>
    <row r="12515" spans="1:2" x14ac:dyDescent="0.25">
      <c r="A12515">
        <v>1</v>
      </c>
      <c r="B12515" s="2" t="s">
        <v>12515</v>
      </c>
    </row>
    <row r="12516" spans="1:2" x14ac:dyDescent="0.25">
      <c r="A12516">
        <v>1</v>
      </c>
      <c r="B12516" s="2" t="s">
        <v>12516</v>
      </c>
    </row>
    <row r="12517" spans="1:2" x14ac:dyDescent="0.25">
      <c r="A12517">
        <v>1</v>
      </c>
      <c r="B12517" s="2" t="s">
        <v>12517</v>
      </c>
    </row>
    <row r="12518" spans="1:2" x14ac:dyDescent="0.25">
      <c r="A12518">
        <v>1</v>
      </c>
      <c r="B12518" s="2" t="s">
        <v>12518</v>
      </c>
    </row>
    <row r="12519" spans="1:2" x14ac:dyDescent="0.25">
      <c r="A12519">
        <v>1</v>
      </c>
      <c r="B12519" s="2" t="s">
        <v>12519</v>
      </c>
    </row>
    <row r="12520" spans="1:2" x14ac:dyDescent="0.25">
      <c r="A12520">
        <v>1</v>
      </c>
      <c r="B12520" s="2" t="s">
        <v>12520</v>
      </c>
    </row>
    <row r="12521" spans="1:2" x14ac:dyDescent="0.25">
      <c r="A12521">
        <v>1</v>
      </c>
      <c r="B12521" s="2" t="s">
        <v>12521</v>
      </c>
    </row>
    <row r="12522" spans="1:2" x14ac:dyDescent="0.25">
      <c r="A12522">
        <v>1</v>
      </c>
      <c r="B12522" s="2" t="s">
        <v>12522</v>
      </c>
    </row>
    <row r="12523" spans="1:2" x14ac:dyDescent="0.25">
      <c r="A12523">
        <v>1</v>
      </c>
      <c r="B12523" s="2" t="s">
        <v>12523</v>
      </c>
    </row>
    <row r="12524" spans="1:2" x14ac:dyDescent="0.25">
      <c r="A12524">
        <v>1</v>
      </c>
      <c r="B12524" s="2" t="s">
        <v>12524</v>
      </c>
    </row>
    <row r="12525" spans="1:2" x14ac:dyDescent="0.25">
      <c r="A12525">
        <v>1</v>
      </c>
      <c r="B12525" s="2" t="s">
        <v>12525</v>
      </c>
    </row>
    <row r="12526" spans="1:2" x14ac:dyDescent="0.25">
      <c r="A12526">
        <v>1</v>
      </c>
      <c r="B12526" s="2" t="s">
        <v>12526</v>
      </c>
    </row>
    <row r="12527" spans="1:2" x14ac:dyDescent="0.25">
      <c r="A12527">
        <v>1</v>
      </c>
      <c r="B12527" s="2" t="s">
        <v>12527</v>
      </c>
    </row>
    <row r="12528" spans="1:2" x14ac:dyDescent="0.25">
      <c r="A12528">
        <v>1</v>
      </c>
      <c r="B12528" s="2" t="s">
        <v>12528</v>
      </c>
    </row>
    <row r="12529" spans="1:2" x14ac:dyDescent="0.25">
      <c r="A12529">
        <v>1</v>
      </c>
      <c r="B12529" s="2" t="s">
        <v>12529</v>
      </c>
    </row>
    <row r="12530" spans="1:2" x14ac:dyDescent="0.25">
      <c r="A12530">
        <v>1</v>
      </c>
      <c r="B12530" s="2" t="s">
        <v>12530</v>
      </c>
    </row>
    <row r="12531" spans="1:2" x14ac:dyDescent="0.25">
      <c r="A12531">
        <v>1</v>
      </c>
      <c r="B12531" s="2" t="s">
        <v>12531</v>
      </c>
    </row>
    <row r="12532" spans="1:2" x14ac:dyDescent="0.25">
      <c r="A12532">
        <v>1</v>
      </c>
      <c r="B12532" s="2" t="s">
        <v>12532</v>
      </c>
    </row>
    <row r="12533" spans="1:2" x14ac:dyDescent="0.25">
      <c r="A12533">
        <v>1</v>
      </c>
      <c r="B12533" s="2" t="s">
        <v>12533</v>
      </c>
    </row>
    <row r="12534" spans="1:2" x14ac:dyDescent="0.25">
      <c r="A12534">
        <v>1</v>
      </c>
      <c r="B12534" s="2" t="s">
        <v>12534</v>
      </c>
    </row>
    <row r="12535" spans="1:2" x14ac:dyDescent="0.25">
      <c r="A12535">
        <v>1</v>
      </c>
      <c r="B12535" s="2" t="s">
        <v>12535</v>
      </c>
    </row>
    <row r="12536" spans="1:2" x14ac:dyDescent="0.25">
      <c r="A12536">
        <v>1</v>
      </c>
      <c r="B12536" s="2" t="s">
        <v>12536</v>
      </c>
    </row>
    <row r="12537" spans="1:2" x14ac:dyDescent="0.25">
      <c r="A12537">
        <v>1</v>
      </c>
      <c r="B12537" s="2" t="s">
        <v>12537</v>
      </c>
    </row>
    <row r="12538" spans="1:2" x14ac:dyDescent="0.25">
      <c r="A12538">
        <v>1</v>
      </c>
      <c r="B12538" s="2" t="s">
        <v>12538</v>
      </c>
    </row>
    <row r="12539" spans="1:2" x14ac:dyDescent="0.25">
      <c r="A12539">
        <v>1</v>
      </c>
      <c r="B12539" s="2" t="s">
        <v>12539</v>
      </c>
    </row>
    <row r="12540" spans="1:2" x14ac:dyDescent="0.25">
      <c r="A12540">
        <v>1</v>
      </c>
      <c r="B12540" s="2" t="s">
        <v>12540</v>
      </c>
    </row>
    <row r="12541" spans="1:2" x14ac:dyDescent="0.25">
      <c r="A12541">
        <v>1</v>
      </c>
      <c r="B12541" s="2" t="s">
        <v>12541</v>
      </c>
    </row>
    <row r="12542" spans="1:2" x14ac:dyDescent="0.25">
      <c r="A12542">
        <v>1</v>
      </c>
      <c r="B12542" s="2" t="s">
        <v>12542</v>
      </c>
    </row>
    <row r="12543" spans="1:2" x14ac:dyDescent="0.25">
      <c r="A12543">
        <v>1</v>
      </c>
      <c r="B12543" s="2" t="s">
        <v>12543</v>
      </c>
    </row>
    <row r="12544" spans="1:2" x14ac:dyDescent="0.25">
      <c r="A12544">
        <v>1</v>
      </c>
      <c r="B12544" s="2" t="s">
        <v>12544</v>
      </c>
    </row>
    <row r="12545" spans="1:2" x14ac:dyDescent="0.25">
      <c r="A12545">
        <v>1</v>
      </c>
      <c r="B12545" s="2" t="s">
        <v>12545</v>
      </c>
    </row>
    <row r="12546" spans="1:2" x14ac:dyDescent="0.25">
      <c r="A12546">
        <v>1</v>
      </c>
      <c r="B12546" s="2" t="s">
        <v>12546</v>
      </c>
    </row>
    <row r="12547" spans="1:2" x14ac:dyDescent="0.25">
      <c r="A12547">
        <v>1</v>
      </c>
      <c r="B12547" s="2" t="s">
        <v>12547</v>
      </c>
    </row>
    <row r="12548" spans="1:2" x14ac:dyDescent="0.25">
      <c r="A12548">
        <v>1</v>
      </c>
      <c r="B12548" s="2" t="s">
        <v>12548</v>
      </c>
    </row>
    <row r="12549" spans="1:2" x14ac:dyDescent="0.25">
      <c r="A12549">
        <v>1</v>
      </c>
      <c r="B12549" s="2" t="s">
        <v>12549</v>
      </c>
    </row>
    <row r="12550" spans="1:2" x14ac:dyDescent="0.25">
      <c r="A12550">
        <v>1</v>
      </c>
      <c r="B12550" s="2" t="s">
        <v>12550</v>
      </c>
    </row>
    <row r="12551" spans="1:2" x14ac:dyDescent="0.25">
      <c r="A12551">
        <v>1</v>
      </c>
      <c r="B12551" s="2" t="s">
        <v>12551</v>
      </c>
    </row>
    <row r="12552" spans="1:2" x14ac:dyDescent="0.25">
      <c r="A12552">
        <v>1</v>
      </c>
      <c r="B12552" s="2" t="s">
        <v>12552</v>
      </c>
    </row>
    <row r="12553" spans="1:2" x14ac:dyDescent="0.25">
      <c r="A12553">
        <v>1</v>
      </c>
      <c r="B12553" s="2" t="s">
        <v>12553</v>
      </c>
    </row>
    <row r="12554" spans="1:2" x14ac:dyDescent="0.25">
      <c r="A12554">
        <v>1</v>
      </c>
      <c r="B12554" s="2" t="s">
        <v>12554</v>
      </c>
    </row>
    <row r="12555" spans="1:2" x14ac:dyDescent="0.25">
      <c r="A12555">
        <v>1</v>
      </c>
      <c r="B12555" s="2" t="s">
        <v>12555</v>
      </c>
    </row>
    <row r="12556" spans="1:2" x14ac:dyDescent="0.25">
      <c r="A12556">
        <v>1</v>
      </c>
      <c r="B12556" s="2" t="s">
        <v>12556</v>
      </c>
    </row>
    <row r="12557" spans="1:2" x14ac:dyDescent="0.25">
      <c r="A12557">
        <v>1</v>
      </c>
      <c r="B12557" s="2" t="s">
        <v>12557</v>
      </c>
    </row>
    <row r="12558" spans="1:2" x14ac:dyDescent="0.25">
      <c r="A12558">
        <v>1</v>
      </c>
      <c r="B12558" s="2" t="s">
        <v>12558</v>
      </c>
    </row>
    <row r="12559" spans="1:2" x14ac:dyDescent="0.25">
      <c r="A12559">
        <v>1</v>
      </c>
      <c r="B12559" s="2" t="s">
        <v>12559</v>
      </c>
    </row>
    <row r="12560" spans="1:2" x14ac:dyDescent="0.25">
      <c r="A12560">
        <v>1</v>
      </c>
      <c r="B12560" s="2" t="s">
        <v>12560</v>
      </c>
    </row>
    <row r="12561" spans="1:2" x14ac:dyDescent="0.25">
      <c r="A12561">
        <v>1</v>
      </c>
      <c r="B12561" s="2" t="s">
        <v>12561</v>
      </c>
    </row>
    <row r="12562" spans="1:2" x14ac:dyDescent="0.25">
      <c r="A12562">
        <v>1</v>
      </c>
      <c r="B12562" s="2" t="s">
        <v>12562</v>
      </c>
    </row>
    <row r="12563" spans="1:2" x14ac:dyDescent="0.25">
      <c r="A12563">
        <v>1</v>
      </c>
      <c r="B12563" s="2" t="s">
        <v>12563</v>
      </c>
    </row>
    <row r="12564" spans="1:2" x14ac:dyDescent="0.25">
      <c r="A12564">
        <v>1</v>
      </c>
      <c r="B12564" s="2" t="s">
        <v>12564</v>
      </c>
    </row>
    <row r="12565" spans="1:2" x14ac:dyDescent="0.25">
      <c r="A12565">
        <v>1</v>
      </c>
      <c r="B12565" s="2" t="s">
        <v>12565</v>
      </c>
    </row>
    <row r="12566" spans="1:2" x14ac:dyDescent="0.25">
      <c r="A12566">
        <v>1</v>
      </c>
      <c r="B12566" s="2" t="s">
        <v>12566</v>
      </c>
    </row>
    <row r="12567" spans="1:2" x14ac:dyDescent="0.25">
      <c r="A12567">
        <v>1</v>
      </c>
      <c r="B12567" s="2" t="s">
        <v>12567</v>
      </c>
    </row>
    <row r="12568" spans="1:2" x14ac:dyDescent="0.25">
      <c r="A12568">
        <v>1</v>
      </c>
      <c r="B12568" s="2" t="s">
        <v>12568</v>
      </c>
    </row>
    <row r="12569" spans="1:2" x14ac:dyDescent="0.25">
      <c r="A12569">
        <v>1</v>
      </c>
      <c r="B12569" s="2" t="s">
        <v>12569</v>
      </c>
    </row>
    <row r="12570" spans="1:2" x14ac:dyDescent="0.25">
      <c r="A12570">
        <v>1</v>
      </c>
      <c r="B12570" s="2" t="s">
        <v>12570</v>
      </c>
    </row>
    <row r="12571" spans="1:2" x14ac:dyDescent="0.25">
      <c r="A12571">
        <v>1</v>
      </c>
      <c r="B12571" s="2" t="s">
        <v>12571</v>
      </c>
    </row>
    <row r="12572" spans="1:2" x14ac:dyDescent="0.25">
      <c r="A12572">
        <v>1</v>
      </c>
      <c r="B12572" s="2" t="s">
        <v>12572</v>
      </c>
    </row>
    <row r="12573" spans="1:2" x14ac:dyDescent="0.25">
      <c r="A12573">
        <v>1</v>
      </c>
      <c r="B12573" s="2" t="s">
        <v>12573</v>
      </c>
    </row>
    <row r="12574" spans="1:2" x14ac:dyDescent="0.25">
      <c r="A12574">
        <v>1</v>
      </c>
      <c r="B12574" s="2" t="s">
        <v>12574</v>
      </c>
    </row>
    <row r="12575" spans="1:2" x14ac:dyDescent="0.25">
      <c r="A12575">
        <v>1</v>
      </c>
      <c r="B12575" s="2" t="s">
        <v>12575</v>
      </c>
    </row>
    <row r="12576" spans="1:2" x14ac:dyDescent="0.25">
      <c r="A12576">
        <v>1</v>
      </c>
      <c r="B12576" s="2" t="s">
        <v>12576</v>
      </c>
    </row>
    <row r="12577" spans="1:2" x14ac:dyDescent="0.25">
      <c r="A12577">
        <v>1</v>
      </c>
      <c r="B12577" s="2" t="s">
        <v>12577</v>
      </c>
    </row>
    <row r="12578" spans="1:2" x14ac:dyDescent="0.25">
      <c r="A12578">
        <v>1</v>
      </c>
      <c r="B12578" s="2" t="s">
        <v>12578</v>
      </c>
    </row>
    <row r="12579" spans="1:2" x14ac:dyDescent="0.25">
      <c r="A12579">
        <v>1</v>
      </c>
      <c r="B12579" s="2" t="s">
        <v>12579</v>
      </c>
    </row>
    <row r="12580" spans="1:2" x14ac:dyDescent="0.25">
      <c r="A12580">
        <v>1</v>
      </c>
      <c r="B12580" s="2" t="s">
        <v>12580</v>
      </c>
    </row>
    <row r="12581" spans="1:2" x14ac:dyDescent="0.25">
      <c r="A12581">
        <v>1</v>
      </c>
      <c r="B12581" s="2" t="s">
        <v>12581</v>
      </c>
    </row>
    <row r="12582" spans="1:2" x14ac:dyDescent="0.25">
      <c r="A12582">
        <v>1</v>
      </c>
      <c r="B12582" s="2" t="s">
        <v>12582</v>
      </c>
    </row>
    <row r="12583" spans="1:2" x14ac:dyDescent="0.25">
      <c r="A12583">
        <v>1</v>
      </c>
      <c r="B12583" s="2" t="s">
        <v>12583</v>
      </c>
    </row>
    <row r="12584" spans="1:2" x14ac:dyDescent="0.25">
      <c r="A12584">
        <v>1</v>
      </c>
      <c r="B12584" s="2" t="s">
        <v>12584</v>
      </c>
    </row>
    <row r="12585" spans="1:2" x14ac:dyDescent="0.25">
      <c r="A12585">
        <v>1</v>
      </c>
      <c r="B12585" s="2" t="s">
        <v>12585</v>
      </c>
    </row>
    <row r="12586" spans="1:2" x14ac:dyDescent="0.25">
      <c r="A12586">
        <v>1</v>
      </c>
      <c r="B12586" s="2" t="s">
        <v>12586</v>
      </c>
    </row>
    <row r="12587" spans="1:2" x14ac:dyDescent="0.25">
      <c r="A12587">
        <v>1</v>
      </c>
      <c r="B12587" s="2" t="s">
        <v>12587</v>
      </c>
    </row>
    <row r="12588" spans="1:2" x14ac:dyDescent="0.25">
      <c r="A12588">
        <v>1</v>
      </c>
      <c r="B12588" s="2" t="s">
        <v>12588</v>
      </c>
    </row>
    <row r="12589" spans="1:2" x14ac:dyDescent="0.25">
      <c r="A12589">
        <v>1</v>
      </c>
      <c r="B12589" s="2" t="s">
        <v>12589</v>
      </c>
    </row>
    <row r="12590" spans="1:2" x14ac:dyDescent="0.25">
      <c r="A12590">
        <v>1</v>
      </c>
      <c r="B12590" s="2" t="s">
        <v>12590</v>
      </c>
    </row>
    <row r="12591" spans="1:2" x14ac:dyDescent="0.25">
      <c r="A12591">
        <v>1</v>
      </c>
      <c r="B12591" s="2" t="s">
        <v>12591</v>
      </c>
    </row>
    <row r="12592" spans="1:2" x14ac:dyDescent="0.25">
      <c r="A12592">
        <v>1</v>
      </c>
      <c r="B12592" s="2" t="s">
        <v>12592</v>
      </c>
    </row>
    <row r="12593" spans="1:2" x14ac:dyDescent="0.25">
      <c r="A12593">
        <v>1</v>
      </c>
      <c r="B12593" s="2" t="s">
        <v>12593</v>
      </c>
    </row>
    <row r="12594" spans="1:2" x14ac:dyDescent="0.25">
      <c r="A12594">
        <v>1</v>
      </c>
      <c r="B12594" s="2" t="s">
        <v>12594</v>
      </c>
    </row>
    <row r="12595" spans="1:2" x14ac:dyDescent="0.25">
      <c r="A12595">
        <v>1</v>
      </c>
      <c r="B12595" s="2" t="s">
        <v>12595</v>
      </c>
    </row>
    <row r="12596" spans="1:2" x14ac:dyDescent="0.25">
      <c r="A12596">
        <v>1</v>
      </c>
      <c r="B12596" s="2" t="s">
        <v>12596</v>
      </c>
    </row>
    <row r="12597" spans="1:2" x14ac:dyDescent="0.25">
      <c r="A12597">
        <v>1</v>
      </c>
      <c r="B12597" s="2" t="s">
        <v>12597</v>
      </c>
    </row>
    <row r="12598" spans="1:2" x14ac:dyDescent="0.25">
      <c r="A12598">
        <v>1</v>
      </c>
      <c r="B12598" s="2" t="s">
        <v>12598</v>
      </c>
    </row>
    <row r="12599" spans="1:2" x14ac:dyDescent="0.25">
      <c r="A12599">
        <v>1</v>
      </c>
      <c r="B12599" s="2" t="s">
        <v>12599</v>
      </c>
    </row>
    <row r="12600" spans="1:2" x14ac:dyDescent="0.25">
      <c r="A12600">
        <v>1</v>
      </c>
      <c r="B12600" s="2" t="s">
        <v>12600</v>
      </c>
    </row>
    <row r="12601" spans="1:2" x14ac:dyDescent="0.25">
      <c r="A12601">
        <v>1</v>
      </c>
      <c r="B12601" s="2" t="s">
        <v>12601</v>
      </c>
    </row>
    <row r="12602" spans="1:2" x14ac:dyDescent="0.25">
      <c r="A12602">
        <v>1</v>
      </c>
      <c r="B12602" s="2" t="s">
        <v>12602</v>
      </c>
    </row>
    <row r="12603" spans="1:2" x14ac:dyDescent="0.25">
      <c r="A12603">
        <v>1</v>
      </c>
      <c r="B12603" s="2" t="s">
        <v>12603</v>
      </c>
    </row>
    <row r="12604" spans="1:2" x14ac:dyDescent="0.25">
      <c r="A12604">
        <v>1</v>
      </c>
      <c r="B12604" s="2" t="s">
        <v>12604</v>
      </c>
    </row>
    <row r="12605" spans="1:2" x14ac:dyDescent="0.25">
      <c r="A12605">
        <v>1</v>
      </c>
      <c r="B12605" s="2" t="s">
        <v>12605</v>
      </c>
    </row>
    <row r="12606" spans="1:2" x14ac:dyDescent="0.25">
      <c r="A12606">
        <v>1</v>
      </c>
      <c r="B12606" s="2" t="s">
        <v>12606</v>
      </c>
    </row>
    <row r="12607" spans="1:2" x14ac:dyDescent="0.25">
      <c r="A12607">
        <v>1</v>
      </c>
      <c r="B12607" s="2" t="s">
        <v>12607</v>
      </c>
    </row>
    <row r="12608" spans="1:2" x14ac:dyDescent="0.25">
      <c r="A12608">
        <v>1</v>
      </c>
      <c r="B12608" s="2" t="s">
        <v>12608</v>
      </c>
    </row>
    <row r="12609" spans="1:2" x14ac:dyDescent="0.25">
      <c r="A12609">
        <v>1</v>
      </c>
      <c r="B12609" s="2" t="s">
        <v>12609</v>
      </c>
    </row>
    <row r="12610" spans="1:2" x14ac:dyDescent="0.25">
      <c r="A12610">
        <v>1</v>
      </c>
      <c r="B12610" s="2" t="s">
        <v>12610</v>
      </c>
    </row>
    <row r="12611" spans="1:2" x14ac:dyDescent="0.25">
      <c r="A12611">
        <v>1</v>
      </c>
      <c r="B12611" s="2" t="s">
        <v>12611</v>
      </c>
    </row>
    <row r="12612" spans="1:2" x14ac:dyDescent="0.25">
      <c r="A12612">
        <v>1</v>
      </c>
      <c r="B12612" s="2" t="s">
        <v>12612</v>
      </c>
    </row>
    <row r="12613" spans="1:2" x14ac:dyDescent="0.25">
      <c r="A12613">
        <v>1</v>
      </c>
      <c r="B12613" s="2" t="s">
        <v>12613</v>
      </c>
    </row>
    <row r="12614" spans="1:2" x14ac:dyDescent="0.25">
      <c r="A12614">
        <v>1</v>
      </c>
      <c r="B12614" s="2" t="s">
        <v>12614</v>
      </c>
    </row>
    <row r="12615" spans="1:2" x14ac:dyDescent="0.25">
      <c r="A12615">
        <v>1</v>
      </c>
      <c r="B12615" s="2" t="s">
        <v>12615</v>
      </c>
    </row>
    <row r="12616" spans="1:2" x14ac:dyDescent="0.25">
      <c r="A12616">
        <v>1</v>
      </c>
      <c r="B12616" s="2" t="s">
        <v>12616</v>
      </c>
    </row>
    <row r="12617" spans="1:2" x14ac:dyDescent="0.25">
      <c r="A12617">
        <v>1</v>
      </c>
      <c r="B12617" s="2" t="s">
        <v>12617</v>
      </c>
    </row>
    <row r="12618" spans="1:2" x14ac:dyDescent="0.25">
      <c r="A12618">
        <v>1</v>
      </c>
      <c r="B12618" s="2" t="s">
        <v>12618</v>
      </c>
    </row>
    <row r="12619" spans="1:2" x14ac:dyDescent="0.25">
      <c r="A12619">
        <v>1</v>
      </c>
      <c r="B12619" s="2" t="s">
        <v>12619</v>
      </c>
    </row>
    <row r="12620" spans="1:2" x14ac:dyDescent="0.25">
      <c r="A12620">
        <v>1</v>
      </c>
      <c r="B12620" s="2" t="s">
        <v>12620</v>
      </c>
    </row>
    <row r="12621" spans="1:2" x14ac:dyDescent="0.25">
      <c r="A12621">
        <v>1</v>
      </c>
      <c r="B12621" s="2" t="s">
        <v>12621</v>
      </c>
    </row>
    <row r="12622" spans="1:2" x14ac:dyDescent="0.25">
      <c r="A12622">
        <v>1</v>
      </c>
      <c r="B12622" s="2" t="s">
        <v>12622</v>
      </c>
    </row>
    <row r="12623" spans="1:2" x14ac:dyDescent="0.25">
      <c r="A12623">
        <v>1</v>
      </c>
      <c r="B12623" s="2" t="s">
        <v>12623</v>
      </c>
    </row>
    <row r="12624" spans="1:2" x14ac:dyDescent="0.25">
      <c r="A12624">
        <v>1</v>
      </c>
      <c r="B12624" s="2" t="s">
        <v>12624</v>
      </c>
    </row>
    <row r="12625" spans="1:2" x14ac:dyDescent="0.25">
      <c r="A12625">
        <v>1</v>
      </c>
      <c r="B12625" s="2" t="s">
        <v>12625</v>
      </c>
    </row>
    <row r="12626" spans="1:2" x14ac:dyDescent="0.25">
      <c r="A12626">
        <v>1</v>
      </c>
      <c r="B12626" s="2" t="s">
        <v>12626</v>
      </c>
    </row>
    <row r="12627" spans="1:2" x14ac:dyDescent="0.25">
      <c r="A12627">
        <v>1</v>
      </c>
      <c r="B12627" s="2" t="s">
        <v>12627</v>
      </c>
    </row>
    <row r="12628" spans="1:2" x14ac:dyDescent="0.25">
      <c r="A12628">
        <v>1</v>
      </c>
      <c r="B12628" s="2" t="s">
        <v>12628</v>
      </c>
    </row>
    <row r="12629" spans="1:2" x14ac:dyDescent="0.25">
      <c r="A12629">
        <v>1</v>
      </c>
      <c r="B12629" s="2" t="s">
        <v>12629</v>
      </c>
    </row>
    <row r="12630" spans="1:2" x14ac:dyDescent="0.25">
      <c r="A12630">
        <v>1</v>
      </c>
      <c r="B12630" s="2" t="s">
        <v>12630</v>
      </c>
    </row>
    <row r="12631" spans="1:2" x14ac:dyDescent="0.25">
      <c r="A12631">
        <v>1</v>
      </c>
      <c r="B12631" s="2" t="s">
        <v>12631</v>
      </c>
    </row>
    <row r="12632" spans="1:2" x14ac:dyDescent="0.25">
      <c r="A12632">
        <v>1</v>
      </c>
      <c r="B12632" s="2" t="s">
        <v>12632</v>
      </c>
    </row>
    <row r="12633" spans="1:2" x14ac:dyDescent="0.25">
      <c r="A12633">
        <v>1</v>
      </c>
      <c r="B12633" s="2" t="s">
        <v>12633</v>
      </c>
    </row>
    <row r="12634" spans="1:2" x14ac:dyDescent="0.25">
      <c r="A12634">
        <v>1</v>
      </c>
      <c r="B12634" s="2" t="s">
        <v>12634</v>
      </c>
    </row>
    <row r="12635" spans="1:2" x14ac:dyDescent="0.25">
      <c r="A12635">
        <v>1</v>
      </c>
      <c r="B12635" s="2" t="s">
        <v>12635</v>
      </c>
    </row>
    <row r="12636" spans="1:2" x14ac:dyDescent="0.25">
      <c r="A12636">
        <v>1</v>
      </c>
      <c r="B12636" s="2" t="s">
        <v>12636</v>
      </c>
    </row>
    <row r="12637" spans="1:2" x14ac:dyDescent="0.25">
      <c r="A12637">
        <v>1</v>
      </c>
      <c r="B12637" s="2" t="s">
        <v>12637</v>
      </c>
    </row>
    <row r="12638" spans="1:2" x14ac:dyDescent="0.25">
      <c r="A12638">
        <v>1</v>
      </c>
      <c r="B12638" s="2" t="s">
        <v>12638</v>
      </c>
    </row>
    <row r="12639" spans="1:2" x14ac:dyDescent="0.25">
      <c r="A12639">
        <v>1</v>
      </c>
      <c r="B12639" s="2" t="s">
        <v>12639</v>
      </c>
    </row>
    <row r="12640" spans="1:2" x14ac:dyDescent="0.25">
      <c r="A12640">
        <v>1</v>
      </c>
      <c r="B12640" s="2" t="s">
        <v>12640</v>
      </c>
    </row>
    <row r="12641" spans="1:2" x14ac:dyDescent="0.25">
      <c r="A12641">
        <v>1</v>
      </c>
      <c r="B12641" s="2" t="s">
        <v>12641</v>
      </c>
    </row>
    <row r="12642" spans="1:2" x14ac:dyDescent="0.25">
      <c r="A12642">
        <v>1</v>
      </c>
      <c r="B12642" s="2" t="s">
        <v>12642</v>
      </c>
    </row>
    <row r="12643" spans="1:2" x14ac:dyDescent="0.25">
      <c r="A12643">
        <v>1</v>
      </c>
      <c r="B12643" s="2" t="s">
        <v>12643</v>
      </c>
    </row>
    <row r="12644" spans="1:2" x14ac:dyDescent="0.25">
      <c r="A12644">
        <v>1</v>
      </c>
      <c r="B12644" s="2" t="s">
        <v>12644</v>
      </c>
    </row>
    <row r="12645" spans="1:2" x14ac:dyDescent="0.25">
      <c r="A12645">
        <v>1</v>
      </c>
      <c r="B12645" s="2" t="s">
        <v>12645</v>
      </c>
    </row>
    <row r="12646" spans="1:2" x14ac:dyDescent="0.25">
      <c r="A12646">
        <v>1</v>
      </c>
      <c r="B12646" s="2" t="s">
        <v>12646</v>
      </c>
    </row>
    <row r="12647" spans="1:2" x14ac:dyDescent="0.25">
      <c r="A12647">
        <v>1</v>
      </c>
      <c r="B12647" s="2" t="s">
        <v>12647</v>
      </c>
    </row>
    <row r="12648" spans="1:2" x14ac:dyDescent="0.25">
      <c r="A12648">
        <v>1</v>
      </c>
      <c r="B12648" s="2" t="s">
        <v>12648</v>
      </c>
    </row>
    <row r="12649" spans="1:2" x14ac:dyDescent="0.25">
      <c r="A12649">
        <v>1</v>
      </c>
      <c r="B12649" s="2" t="s">
        <v>12649</v>
      </c>
    </row>
    <row r="12650" spans="1:2" x14ac:dyDescent="0.25">
      <c r="A12650">
        <v>1</v>
      </c>
      <c r="B12650" s="2" t="s">
        <v>12650</v>
      </c>
    </row>
    <row r="12651" spans="1:2" x14ac:dyDescent="0.25">
      <c r="A12651">
        <v>1</v>
      </c>
      <c r="B12651" s="2" t="s">
        <v>12651</v>
      </c>
    </row>
    <row r="12652" spans="1:2" x14ac:dyDescent="0.25">
      <c r="A12652">
        <v>1</v>
      </c>
      <c r="B12652" s="2" t="s">
        <v>12652</v>
      </c>
    </row>
    <row r="12653" spans="1:2" x14ac:dyDescent="0.25">
      <c r="A12653">
        <v>1</v>
      </c>
      <c r="B12653" s="2" t="s">
        <v>12653</v>
      </c>
    </row>
    <row r="12654" spans="1:2" x14ac:dyDescent="0.25">
      <c r="A12654">
        <v>1</v>
      </c>
      <c r="B12654" s="2" t="s">
        <v>12654</v>
      </c>
    </row>
    <row r="12655" spans="1:2" x14ac:dyDescent="0.25">
      <c r="A12655">
        <v>1</v>
      </c>
      <c r="B12655" s="2" t="s">
        <v>12655</v>
      </c>
    </row>
    <row r="12656" spans="1:2" x14ac:dyDescent="0.25">
      <c r="A12656">
        <v>1</v>
      </c>
      <c r="B12656" s="2" t="s">
        <v>12656</v>
      </c>
    </row>
    <row r="12657" spans="1:2" x14ac:dyDescent="0.25">
      <c r="A12657">
        <v>1</v>
      </c>
      <c r="B12657" s="2" t="s">
        <v>12657</v>
      </c>
    </row>
    <row r="12658" spans="1:2" x14ac:dyDescent="0.25">
      <c r="A12658">
        <v>1</v>
      </c>
      <c r="B12658" s="2" t="s">
        <v>12658</v>
      </c>
    </row>
    <row r="12659" spans="1:2" x14ac:dyDescent="0.25">
      <c r="A12659">
        <v>1</v>
      </c>
      <c r="B12659" s="2" t="s">
        <v>12659</v>
      </c>
    </row>
    <row r="12660" spans="1:2" x14ac:dyDescent="0.25">
      <c r="A12660">
        <v>1</v>
      </c>
      <c r="B12660" s="2" t="s">
        <v>12660</v>
      </c>
    </row>
    <row r="12661" spans="1:2" x14ac:dyDescent="0.25">
      <c r="A12661">
        <v>1</v>
      </c>
      <c r="B12661" s="2" t="s">
        <v>12661</v>
      </c>
    </row>
    <row r="12662" spans="1:2" x14ac:dyDescent="0.25">
      <c r="A12662">
        <v>1</v>
      </c>
      <c r="B12662" s="2" t="s">
        <v>12662</v>
      </c>
    </row>
    <row r="12663" spans="1:2" x14ac:dyDescent="0.25">
      <c r="A12663">
        <v>1</v>
      </c>
      <c r="B12663" s="2" t="s">
        <v>12663</v>
      </c>
    </row>
    <row r="12664" spans="1:2" x14ac:dyDescent="0.25">
      <c r="A12664">
        <v>1</v>
      </c>
      <c r="B12664" s="2" t="s">
        <v>12664</v>
      </c>
    </row>
    <row r="12665" spans="1:2" x14ac:dyDescent="0.25">
      <c r="A12665">
        <v>1</v>
      </c>
      <c r="B12665" s="2" t="s">
        <v>12665</v>
      </c>
    </row>
    <row r="12666" spans="1:2" x14ac:dyDescent="0.25">
      <c r="A12666">
        <v>1</v>
      </c>
      <c r="B12666" s="2" t="s">
        <v>12666</v>
      </c>
    </row>
    <row r="12667" spans="1:2" x14ac:dyDescent="0.25">
      <c r="A12667">
        <v>1</v>
      </c>
      <c r="B12667" s="2" t="s">
        <v>12667</v>
      </c>
    </row>
    <row r="12668" spans="1:2" x14ac:dyDescent="0.25">
      <c r="A12668">
        <v>1</v>
      </c>
      <c r="B12668" s="2" t="s">
        <v>12668</v>
      </c>
    </row>
    <row r="12669" spans="1:2" x14ac:dyDescent="0.25">
      <c r="A12669">
        <v>1</v>
      </c>
      <c r="B12669" s="2" t="s">
        <v>12669</v>
      </c>
    </row>
    <row r="12670" spans="1:2" x14ac:dyDescent="0.25">
      <c r="A12670">
        <v>1</v>
      </c>
      <c r="B12670" s="2" t="s">
        <v>12670</v>
      </c>
    </row>
    <row r="12671" spans="1:2" x14ac:dyDescent="0.25">
      <c r="A12671">
        <v>1</v>
      </c>
      <c r="B12671" s="2" t="s">
        <v>12671</v>
      </c>
    </row>
    <row r="12672" spans="1:2" x14ac:dyDescent="0.25">
      <c r="A12672">
        <v>1</v>
      </c>
      <c r="B12672" s="2" t="s">
        <v>12672</v>
      </c>
    </row>
    <row r="12673" spans="1:2" x14ac:dyDescent="0.25">
      <c r="A12673">
        <v>1</v>
      </c>
      <c r="B12673" s="2" t="s">
        <v>12673</v>
      </c>
    </row>
    <row r="12674" spans="1:2" x14ac:dyDescent="0.25">
      <c r="A12674">
        <v>1</v>
      </c>
      <c r="B12674" s="2" t="s">
        <v>12674</v>
      </c>
    </row>
    <row r="12675" spans="1:2" x14ac:dyDescent="0.25">
      <c r="A12675">
        <v>1</v>
      </c>
      <c r="B12675" s="2" t="s">
        <v>12675</v>
      </c>
    </row>
    <row r="12676" spans="1:2" x14ac:dyDescent="0.25">
      <c r="A12676">
        <v>1</v>
      </c>
      <c r="B12676" s="2" t="s">
        <v>12676</v>
      </c>
    </row>
    <row r="12677" spans="1:2" x14ac:dyDescent="0.25">
      <c r="A12677">
        <v>1</v>
      </c>
      <c r="B12677" s="2" t="s">
        <v>12677</v>
      </c>
    </row>
    <row r="12678" spans="1:2" x14ac:dyDescent="0.25">
      <c r="A12678">
        <v>1</v>
      </c>
      <c r="B12678" s="2" t="s">
        <v>12678</v>
      </c>
    </row>
    <row r="12679" spans="1:2" x14ac:dyDescent="0.25">
      <c r="A12679">
        <v>1</v>
      </c>
      <c r="B12679" s="2" t="s">
        <v>12679</v>
      </c>
    </row>
    <row r="12680" spans="1:2" x14ac:dyDescent="0.25">
      <c r="A12680">
        <v>1</v>
      </c>
      <c r="B12680" s="2" t="s">
        <v>12680</v>
      </c>
    </row>
    <row r="12681" spans="1:2" x14ac:dyDescent="0.25">
      <c r="A12681">
        <v>1</v>
      </c>
      <c r="B12681" s="2" t="s">
        <v>12681</v>
      </c>
    </row>
    <row r="12682" spans="1:2" x14ac:dyDescent="0.25">
      <c r="A12682">
        <v>1</v>
      </c>
      <c r="B12682" s="2" t="s">
        <v>12682</v>
      </c>
    </row>
    <row r="12683" spans="1:2" x14ac:dyDescent="0.25">
      <c r="A12683">
        <v>1</v>
      </c>
      <c r="B12683" s="2" t="s">
        <v>12683</v>
      </c>
    </row>
    <row r="12684" spans="1:2" x14ac:dyDescent="0.25">
      <c r="A12684">
        <v>1</v>
      </c>
      <c r="B12684" s="2" t="s">
        <v>12684</v>
      </c>
    </row>
    <row r="12685" spans="1:2" x14ac:dyDescent="0.25">
      <c r="A12685">
        <v>1</v>
      </c>
      <c r="B12685" s="2" t="s">
        <v>12685</v>
      </c>
    </row>
    <row r="12686" spans="1:2" x14ac:dyDescent="0.25">
      <c r="A12686">
        <v>1</v>
      </c>
      <c r="B12686" s="2" t="s">
        <v>12686</v>
      </c>
    </row>
    <row r="12687" spans="1:2" x14ac:dyDescent="0.25">
      <c r="A12687">
        <v>1</v>
      </c>
      <c r="B12687" s="2" t="s">
        <v>12687</v>
      </c>
    </row>
    <row r="12688" spans="1:2" x14ac:dyDescent="0.25">
      <c r="A12688">
        <v>1</v>
      </c>
      <c r="B12688" s="2" t="s">
        <v>12688</v>
      </c>
    </row>
    <row r="12689" spans="1:2" x14ac:dyDescent="0.25">
      <c r="A12689">
        <v>1</v>
      </c>
      <c r="B12689" s="2" t="s">
        <v>12689</v>
      </c>
    </row>
    <row r="12690" spans="1:2" x14ac:dyDescent="0.25">
      <c r="A12690">
        <v>1</v>
      </c>
      <c r="B12690" s="2" t="s">
        <v>12690</v>
      </c>
    </row>
    <row r="12691" spans="1:2" x14ac:dyDescent="0.25">
      <c r="A12691">
        <v>1</v>
      </c>
      <c r="B12691" s="2" t="s">
        <v>12691</v>
      </c>
    </row>
    <row r="12692" spans="1:2" x14ac:dyDescent="0.25">
      <c r="A12692">
        <v>1</v>
      </c>
      <c r="B12692" s="2" t="s">
        <v>12692</v>
      </c>
    </row>
    <row r="12693" spans="1:2" x14ac:dyDescent="0.25">
      <c r="A12693">
        <v>1</v>
      </c>
      <c r="B12693" s="2" t="s">
        <v>12693</v>
      </c>
    </row>
    <row r="12694" spans="1:2" x14ac:dyDescent="0.25">
      <c r="A12694">
        <v>1</v>
      </c>
      <c r="B12694" s="2" t="s">
        <v>12694</v>
      </c>
    </row>
    <row r="12695" spans="1:2" x14ac:dyDescent="0.25">
      <c r="A12695">
        <v>1</v>
      </c>
      <c r="B12695" s="2" t="s">
        <v>12695</v>
      </c>
    </row>
    <row r="12696" spans="1:2" x14ac:dyDescent="0.25">
      <c r="A12696">
        <v>1</v>
      </c>
      <c r="B12696" s="2" t="s">
        <v>12696</v>
      </c>
    </row>
    <row r="12697" spans="1:2" x14ac:dyDescent="0.25">
      <c r="A12697">
        <v>1</v>
      </c>
      <c r="B12697" s="2" t="s">
        <v>12697</v>
      </c>
    </row>
    <row r="12698" spans="1:2" x14ac:dyDescent="0.25">
      <c r="A12698">
        <v>1</v>
      </c>
      <c r="B12698" s="2" t="s">
        <v>12698</v>
      </c>
    </row>
    <row r="12699" spans="1:2" x14ac:dyDescent="0.25">
      <c r="A12699">
        <v>1</v>
      </c>
      <c r="B12699" s="2" t="s">
        <v>12699</v>
      </c>
    </row>
    <row r="12700" spans="1:2" x14ac:dyDescent="0.25">
      <c r="A12700">
        <v>1</v>
      </c>
      <c r="B12700" s="2" t="s">
        <v>12700</v>
      </c>
    </row>
    <row r="12701" spans="1:2" x14ac:dyDescent="0.25">
      <c r="A12701">
        <v>1</v>
      </c>
      <c r="B12701" s="2" t="s">
        <v>12701</v>
      </c>
    </row>
    <row r="12702" spans="1:2" x14ac:dyDescent="0.25">
      <c r="A12702">
        <v>1</v>
      </c>
      <c r="B12702" s="2" t="s">
        <v>12702</v>
      </c>
    </row>
    <row r="12703" spans="1:2" x14ac:dyDescent="0.25">
      <c r="A12703">
        <v>1</v>
      </c>
      <c r="B12703" s="2" t="s">
        <v>12703</v>
      </c>
    </row>
    <row r="12704" spans="1:2" x14ac:dyDescent="0.25">
      <c r="A12704">
        <v>1</v>
      </c>
      <c r="B12704" s="2" t="s">
        <v>12704</v>
      </c>
    </row>
    <row r="12705" spans="1:2" x14ac:dyDescent="0.25">
      <c r="A12705">
        <v>1</v>
      </c>
      <c r="B12705" s="2" t="s">
        <v>12705</v>
      </c>
    </row>
    <row r="12706" spans="1:2" x14ac:dyDescent="0.25">
      <c r="A12706">
        <v>1</v>
      </c>
      <c r="B12706" s="2" t="s">
        <v>12706</v>
      </c>
    </row>
    <row r="12707" spans="1:2" x14ac:dyDescent="0.25">
      <c r="A12707">
        <v>1</v>
      </c>
      <c r="B12707" s="2" t="s">
        <v>12707</v>
      </c>
    </row>
    <row r="12708" spans="1:2" x14ac:dyDescent="0.25">
      <c r="A12708">
        <v>1</v>
      </c>
      <c r="B12708" s="2" t="s">
        <v>12708</v>
      </c>
    </row>
    <row r="12709" spans="1:2" x14ac:dyDescent="0.25">
      <c r="A12709">
        <v>1</v>
      </c>
      <c r="B12709" s="2" t="s">
        <v>12709</v>
      </c>
    </row>
    <row r="12710" spans="1:2" x14ac:dyDescent="0.25">
      <c r="A12710">
        <v>1</v>
      </c>
      <c r="B12710" s="2" t="s">
        <v>12710</v>
      </c>
    </row>
    <row r="12711" spans="1:2" x14ac:dyDescent="0.25">
      <c r="A12711">
        <v>1</v>
      </c>
      <c r="B12711" s="2" t="s">
        <v>12711</v>
      </c>
    </row>
    <row r="12712" spans="1:2" x14ac:dyDescent="0.25">
      <c r="A12712">
        <v>1</v>
      </c>
      <c r="B12712" s="2" t="s">
        <v>12712</v>
      </c>
    </row>
    <row r="12713" spans="1:2" x14ac:dyDescent="0.25">
      <c r="A12713">
        <v>1</v>
      </c>
      <c r="B12713" s="2" t="s">
        <v>12713</v>
      </c>
    </row>
    <row r="12714" spans="1:2" x14ac:dyDescent="0.25">
      <c r="A12714">
        <v>1</v>
      </c>
      <c r="B12714" s="2" t="s">
        <v>12714</v>
      </c>
    </row>
    <row r="12715" spans="1:2" x14ac:dyDescent="0.25">
      <c r="A12715">
        <v>1</v>
      </c>
      <c r="B12715" s="2" t="s">
        <v>12715</v>
      </c>
    </row>
    <row r="12716" spans="1:2" x14ac:dyDescent="0.25">
      <c r="A12716">
        <v>1</v>
      </c>
      <c r="B12716" s="2" t="s">
        <v>12716</v>
      </c>
    </row>
    <row r="12717" spans="1:2" x14ac:dyDescent="0.25">
      <c r="A12717">
        <v>1</v>
      </c>
      <c r="B12717" s="2" t="s">
        <v>12717</v>
      </c>
    </row>
    <row r="12718" spans="1:2" x14ac:dyDescent="0.25">
      <c r="A12718">
        <v>1</v>
      </c>
      <c r="B12718" s="2" t="s">
        <v>12718</v>
      </c>
    </row>
    <row r="12719" spans="1:2" x14ac:dyDescent="0.25">
      <c r="A12719">
        <v>1</v>
      </c>
      <c r="B12719" s="2" t="s">
        <v>12719</v>
      </c>
    </row>
    <row r="12720" spans="1:2" x14ac:dyDescent="0.25">
      <c r="A12720">
        <v>1</v>
      </c>
      <c r="B12720" s="2" t="s">
        <v>12720</v>
      </c>
    </row>
    <row r="12721" spans="1:2" x14ac:dyDescent="0.25">
      <c r="A12721">
        <v>1</v>
      </c>
      <c r="B12721" s="2" t="s">
        <v>12721</v>
      </c>
    </row>
    <row r="12722" spans="1:2" x14ac:dyDescent="0.25">
      <c r="A12722">
        <v>1</v>
      </c>
      <c r="B12722" s="2" t="s">
        <v>12722</v>
      </c>
    </row>
    <row r="12723" spans="1:2" x14ac:dyDescent="0.25">
      <c r="A12723">
        <v>1</v>
      </c>
      <c r="B12723" s="2" t="s">
        <v>12723</v>
      </c>
    </row>
    <row r="12724" spans="1:2" x14ac:dyDescent="0.25">
      <c r="A12724">
        <v>1</v>
      </c>
      <c r="B12724" s="2" t="s">
        <v>12724</v>
      </c>
    </row>
    <row r="12725" spans="1:2" x14ac:dyDescent="0.25">
      <c r="A12725">
        <v>1</v>
      </c>
      <c r="B12725" s="2" t="s">
        <v>12725</v>
      </c>
    </row>
    <row r="12726" spans="1:2" x14ac:dyDescent="0.25">
      <c r="A12726">
        <v>1</v>
      </c>
      <c r="B12726" s="2" t="s">
        <v>12726</v>
      </c>
    </row>
    <row r="12727" spans="1:2" x14ac:dyDescent="0.25">
      <c r="A12727">
        <v>1</v>
      </c>
      <c r="B12727" s="2" t="s">
        <v>12727</v>
      </c>
    </row>
    <row r="12728" spans="1:2" x14ac:dyDescent="0.25">
      <c r="A12728">
        <v>1</v>
      </c>
      <c r="B12728" s="2" t="s">
        <v>12728</v>
      </c>
    </row>
    <row r="12729" spans="1:2" x14ac:dyDescent="0.25">
      <c r="A12729">
        <v>1</v>
      </c>
      <c r="B12729" s="2" t="s">
        <v>12729</v>
      </c>
    </row>
    <row r="12730" spans="1:2" x14ac:dyDescent="0.25">
      <c r="A12730">
        <v>1</v>
      </c>
      <c r="B12730" s="2" t="s">
        <v>12730</v>
      </c>
    </row>
    <row r="12731" spans="1:2" x14ac:dyDescent="0.25">
      <c r="A12731">
        <v>1</v>
      </c>
      <c r="B12731" s="2" t="s">
        <v>12731</v>
      </c>
    </row>
    <row r="12732" spans="1:2" x14ac:dyDescent="0.25">
      <c r="A12732">
        <v>1</v>
      </c>
      <c r="B12732" s="2" t="s">
        <v>12732</v>
      </c>
    </row>
    <row r="12733" spans="1:2" x14ac:dyDescent="0.25">
      <c r="A12733">
        <v>1</v>
      </c>
      <c r="B12733" s="2" t="s">
        <v>12733</v>
      </c>
    </row>
    <row r="12734" spans="1:2" x14ac:dyDescent="0.25">
      <c r="A12734">
        <v>1</v>
      </c>
      <c r="B12734" s="2" t="s">
        <v>12734</v>
      </c>
    </row>
    <row r="12735" spans="1:2" x14ac:dyDescent="0.25">
      <c r="A12735">
        <v>1</v>
      </c>
      <c r="B12735" s="2" t="s">
        <v>12735</v>
      </c>
    </row>
    <row r="12736" spans="1:2" x14ac:dyDescent="0.25">
      <c r="A12736">
        <v>1</v>
      </c>
      <c r="B12736" s="2" t="s">
        <v>12736</v>
      </c>
    </row>
    <row r="12737" spans="1:2" x14ac:dyDescent="0.25">
      <c r="A12737">
        <v>1</v>
      </c>
      <c r="B12737" s="2" t="s">
        <v>12737</v>
      </c>
    </row>
    <row r="12738" spans="1:2" x14ac:dyDescent="0.25">
      <c r="A12738">
        <v>1</v>
      </c>
      <c r="B12738" s="2" t="s">
        <v>12738</v>
      </c>
    </row>
    <row r="12739" spans="1:2" x14ac:dyDescent="0.25">
      <c r="A12739">
        <v>1</v>
      </c>
      <c r="B12739" s="2" t="s">
        <v>12739</v>
      </c>
    </row>
    <row r="12740" spans="1:2" x14ac:dyDescent="0.25">
      <c r="A12740">
        <v>1</v>
      </c>
      <c r="B12740" s="2" t="s">
        <v>12740</v>
      </c>
    </row>
    <row r="12741" spans="1:2" x14ac:dyDescent="0.25">
      <c r="A12741">
        <v>1</v>
      </c>
      <c r="B12741" s="2" t="s">
        <v>12741</v>
      </c>
    </row>
    <row r="12742" spans="1:2" x14ac:dyDescent="0.25">
      <c r="A12742">
        <v>1</v>
      </c>
      <c r="B12742" s="2" t="s">
        <v>12742</v>
      </c>
    </row>
    <row r="12743" spans="1:2" x14ac:dyDescent="0.25">
      <c r="A12743">
        <v>1</v>
      </c>
      <c r="B12743" s="2" t="s">
        <v>12743</v>
      </c>
    </row>
    <row r="12744" spans="1:2" x14ac:dyDescent="0.25">
      <c r="A12744">
        <v>1</v>
      </c>
      <c r="B12744" s="2" t="s">
        <v>12744</v>
      </c>
    </row>
    <row r="12745" spans="1:2" x14ac:dyDescent="0.25">
      <c r="A12745">
        <v>1</v>
      </c>
      <c r="B12745" s="2" t="s">
        <v>12745</v>
      </c>
    </row>
    <row r="12746" spans="1:2" x14ac:dyDescent="0.25">
      <c r="A12746">
        <v>1</v>
      </c>
      <c r="B12746" s="2" t="s">
        <v>12746</v>
      </c>
    </row>
    <row r="12747" spans="1:2" x14ac:dyDescent="0.25">
      <c r="A12747">
        <v>1</v>
      </c>
      <c r="B12747" s="2" t="s">
        <v>12747</v>
      </c>
    </row>
    <row r="12748" spans="1:2" x14ac:dyDescent="0.25">
      <c r="A12748">
        <v>1</v>
      </c>
      <c r="B12748" s="2" t="s">
        <v>12748</v>
      </c>
    </row>
    <row r="12749" spans="1:2" x14ac:dyDescent="0.25">
      <c r="A12749">
        <v>1</v>
      </c>
      <c r="B12749" s="2" t="s">
        <v>12749</v>
      </c>
    </row>
    <row r="12750" spans="1:2" x14ac:dyDescent="0.25">
      <c r="A12750">
        <v>1</v>
      </c>
      <c r="B12750" s="2" t="s">
        <v>12750</v>
      </c>
    </row>
    <row r="12751" spans="1:2" x14ac:dyDescent="0.25">
      <c r="A12751">
        <v>1</v>
      </c>
      <c r="B12751" s="2" t="s">
        <v>12751</v>
      </c>
    </row>
    <row r="12752" spans="1:2" x14ac:dyDescent="0.25">
      <c r="A12752">
        <v>1</v>
      </c>
      <c r="B12752" s="2" t="s">
        <v>12752</v>
      </c>
    </row>
    <row r="12753" spans="1:2" x14ac:dyDescent="0.25">
      <c r="A12753">
        <v>1</v>
      </c>
      <c r="B12753" s="2" t="s">
        <v>12753</v>
      </c>
    </row>
    <row r="12754" spans="1:2" x14ac:dyDescent="0.25">
      <c r="A12754">
        <v>1</v>
      </c>
      <c r="B12754" s="2" t="s">
        <v>12754</v>
      </c>
    </row>
    <row r="12755" spans="1:2" x14ac:dyDescent="0.25">
      <c r="A12755">
        <v>1</v>
      </c>
      <c r="B12755" s="2" t="s">
        <v>12755</v>
      </c>
    </row>
    <row r="12756" spans="1:2" x14ac:dyDescent="0.25">
      <c r="A12756">
        <v>1</v>
      </c>
      <c r="B12756" s="2" t="s">
        <v>12756</v>
      </c>
    </row>
    <row r="12757" spans="1:2" x14ac:dyDescent="0.25">
      <c r="A12757">
        <v>1</v>
      </c>
      <c r="B12757" s="2" t="s">
        <v>12757</v>
      </c>
    </row>
    <row r="12758" spans="1:2" x14ac:dyDescent="0.25">
      <c r="A12758">
        <v>1</v>
      </c>
      <c r="B12758" s="2" t="s">
        <v>12758</v>
      </c>
    </row>
    <row r="12759" spans="1:2" x14ac:dyDescent="0.25">
      <c r="A12759">
        <v>1</v>
      </c>
      <c r="B12759" s="2" t="s">
        <v>12759</v>
      </c>
    </row>
    <row r="12760" spans="1:2" x14ac:dyDescent="0.25">
      <c r="A12760">
        <v>1</v>
      </c>
      <c r="B12760" s="2" t="s">
        <v>12760</v>
      </c>
    </row>
    <row r="12761" spans="1:2" x14ac:dyDescent="0.25">
      <c r="A12761">
        <v>1</v>
      </c>
      <c r="B12761" s="2" t="s">
        <v>12761</v>
      </c>
    </row>
    <row r="12762" spans="1:2" x14ac:dyDescent="0.25">
      <c r="A12762">
        <v>1</v>
      </c>
      <c r="B12762" s="2" t="s">
        <v>12762</v>
      </c>
    </row>
    <row r="12763" spans="1:2" x14ac:dyDescent="0.25">
      <c r="A12763">
        <v>1</v>
      </c>
      <c r="B12763" s="2" t="s">
        <v>12763</v>
      </c>
    </row>
    <row r="12764" spans="1:2" x14ac:dyDescent="0.25">
      <c r="A12764">
        <v>1</v>
      </c>
      <c r="B12764" s="2" t="s">
        <v>12764</v>
      </c>
    </row>
    <row r="12765" spans="1:2" x14ac:dyDescent="0.25">
      <c r="A12765">
        <v>1</v>
      </c>
      <c r="B12765" s="2" t="s">
        <v>12765</v>
      </c>
    </row>
    <row r="12766" spans="1:2" x14ac:dyDescent="0.25">
      <c r="A12766">
        <v>1</v>
      </c>
      <c r="B12766" s="2" t="s">
        <v>12766</v>
      </c>
    </row>
    <row r="12767" spans="1:2" x14ac:dyDescent="0.25">
      <c r="A12767">
        <v>1</v>
      </c>
      <c r="B12767" s="2" t="s">
        <v>12767</v>
      </c>
    </row>
    <row r="12768" spans="1:2" x14ac:dyDescent="0.25">
      <c r="A12768">
        <v>1</v>
      </c>
      <c r="B12768" s="2" t="s">
        <v>12768</v>
      </c>
    </row>
    <row r="12769" spans="1:2" x14ac:dyDescent="0.25">
      <c r="A12769">
        <v>1</v>
      </c>
      <c r="B12769" s="2" t="s">
        <v>12769</v>
      </c>
    </row>
    <row r="12770" spans="1:2" x14ac:dyDescent="0.25">
      <c r="A12770">
        <v>1</v>
      </c>
      <c r="B12770" s="2" t="s">
        <v>12770</v>
      </c>
    </row>
    <row r="12771" spans="1:2" x14ac:dyDescent="0.25">
      <c r="A12771">
        <v>1</v>
      </c>
      <c r="B12771" s="2" t="s">
        <v>12771</v>
      </c>
    </row>
    <row r="12772" spans="1:2" x14ac:dyDescent="0.25">
      <c r="A12772">
        <v>1</v>
      </c>
      <c r="B12772" s="2" t="s">
        <v>12772</v>
      </c>
    </row>
    <row r="12773" spans="1:2" x14ac:dyDescent="0.25">
      <c r="A12773">
        <v>1</v>
      </c>
      <c r="B12773" s="2" t="s">
        <v>12773</v>
      </c>
    </row>
    <row r="12774" spans="1:2" x14ac:dyDescent="0.25">
      <c r="A12774">
        <v>1</v>
      </c>
      <c r="B12774" s="2" t="s">
        <v>12774</v>
      </c>
    </row>
    <row r="12775" spans="1:2" x14ac:dyDescent="0.25">
      <c r="A12775">
        <v>1</v>
      </c>
      <c r="B12775" s="2" t="s">
        <v>12775</v>
      </c>
    </row>
    <row r="12776" spans="1:2" x14ac:dyDescent="0.25">
      <c r="A12776">
        <v>1</v>
      </c>
      <c r="B12776" s="2" t="s">
        <v>12776</v>
      </c>
    </row>
    <row r="12777" spans="1:2" x14ac:dyDescent="0.25">
      <c r="A12777">
        <v>1</v>
      </c>
      <c r="B12777" s="2" t="s">
        <v>12777</v>
      </c>
    </row>
    <row r="12778" spans="1:2" x14ac:dyDescent="0.25">
      <c r="A12778">
        <v>1</v>
      </c>
      <c r="B12778" s="2" t="s">
        <v>12778</v>
      </c>
    </row>
    <row r="12779" spans="1:2" x14ac:dyDescent="0.25">
      <c r="A12779">
        <v>1</v>
      </c>
      <c r="B12779" s="2" t="s">
        <v>12779</v>
      </c>
    </row>
    <row r="12780" spans="1:2" x14ac:dyDescent="0.25">
      <c r="A12780">
        <v>1</v>
      </c>
      <c r="B12780" s="2" t="s">
        <v>12780</v>
      </c>
    </row>
    <row r="12781" spans="1:2" x14ac:dyDescent="0.25">
      <c r="A12781">
        <v>1</v>
      </c>
      <c r="B12781" s="2" t="s">
        <v>12781</v>
      </c>
    </row>
    <row r="12782" spans="1:2" x14ac:dyDescent="0.25">
      <c r="A12782">
        <v>1</v>
      </c>
      <c r="B12782" s="2" t="s">
        <v>12782</v>
      </c>
    </row>
    <row r="12783" spans="1:2" x14ac:dyDescent="0.25">
      <c r="A12783">
        <v>1</v>
      </c>
      <c r="B12783" s="2" t="s">
        <v>12783</v>
      </c>
    </row>
    <row r="12784" spans="1:2" x14ac:dyDescent="0.25">
      <c r="A12784">
        <v>1</v>
      </c>
      <c r="B12784" s="2" t="s">
        <v>12784</v>
      </c>
    </row>
    <row r="12785" spans="1:2" x14ac:dyDescent="0.25">
      <c r="A12785">
        <v>1</v>
      </c>
      <c r="B12785" s="2" t="s">
        <v>12785</v>
      </c>
    </row>
    <row r="12786" spans="1:2" x14ac:dyDescent="0.25">
      <c r="A12786">
        <v>1</v>
      </c>
      <c r="B12786" s="2" t="s">
        <v>12786</v>
      </c>
    </row>
    <row r="12787" spans="1:2" x14ac:dyDescent="0.25">
      <c r="A12787">
        <v>1</v>
      </c>
      <c r="B12787" s="2" t="s">
        <v>12787</v>
      </c>
    </row>
    <row r="12788" spans="1:2" x14ac:dyDescent="0.25">
      <c r="A12788">
        <v>1</v>
      </c>
      <c r="B12788" s="2" t="s">
        <v>12788</v>
      </c>
    </row>
    <row r="12789" spans="1:2" x14ac:dyDescent="0.25">
      <c r="A12789">
        <v>1</v>
      </c>
      <c r="B12789" s="2" t="s">
        <v>12789</v>
      </c>
    </row>
    <row r="12790" spans="1:2" x14ac:dyDescent="0.25">
      <c r="A12790">
        <v>1</v>
      </c>
      <c r="B12790" s="2" t="s">
        <v>12790</v>
      </c>
    </row>
    <row r="12791" spans="1:2" x14ac:dyDescent="0.25">
      <c r="A12791">
        <v>1</v>
      </c>
      <c r="B12791" s="2" t="s">
        <v>12791</v>
      </c>
    </row>
    <row r="12792" spans="1:2" x14ac:dyDescent="0.25">
      <c r="A12792">
        <v>1</v>
      </c>
      <c r="B12792" s="2" t="s">
        <v>12792</v>
      </c>
    </row>
    <row r="12793" spans="1:2" x14ac:dyDescent="0.25">
      <c r="A12793">
        <v>1</v>
      </c>
      <c r="B12793" s="2" t="s">
        <v>12793</v>
      </c>
    </row>
    <row r="12794" spans="1:2" x14ac:dyDescent="0.25">
      <c r="A12794">
        <v>1</v>
      </c>
      <c r="B12794" s="2" t="s">
        <v>12794</v>
      </c>
    </row>
    <row r="12795" spans="1:2" x14ac:dyDescent="0.25">
      <c r="A12795">
        <v>1</v>
      </c>
      <c r="B12795" s="2" t="s">
        <v>12795</v>
      </c>
    </row>
    <row r="12796" spans="1:2" x14ac:dyDescent="0.25">
      <c r="A12796">
        <v>1</v>
      </c>
      <c r="B12796" s="2" t="s">
        <v>12796</v>
      </c>
    </row>
    <row r="12797" spans="1:2" x14ac:dyDescent="0.25">
      <c r="A12797">
        <v>1</v>
      </c>
      <c r="B12797" s="2" t="s">
        <v>12797</v>
      </c>
    </row>
    <row r="12798" spans="1:2" x14ac:dyDescent="0.25">
      <c r="A12798">
        <v>1</v>
      </c>
      <c r="B12798" s="2" t="s">
        <v>12798</v>
      </c>
    </row>
    <row r="12799" spans="1:2" x14ac:dyDescent="0.25">
      <c r="A12799">
        <v>1</v>
      </c>
      <c r="B12799" s="2" t="s">
        <v>12799</v>
      </c>
    </row>
    <row r="12800" spans="1:2" x14ac:dyDescent="0.25">
      <c r="A12800">
        <v>1</v>
      </c>
      <c r="B12800" s="2" t="s">
        <v>12800</v>
      </c>
    </row>
    <row r="12801" spans="1:2" x14ac:dyDescent="0.25">
      <c r="A12801">
        <v>1</v>
      </c>
      <c r="B12801" s="2" t="s">
        <v>12801</v>
      </c>
    </row>
    <row r="12802" spans="1:2" x14ac:dyDescent="0.25">
      <c r="A12802">
        <v>1</v>
      </c>
      <c r="B12802" s="2" t="s">
        <v>12802</v>
      </c>
    </row>
    <row r="12803" spans="1:2" x14ac:dyDescent="0.25">
      <c r="A12803">
        <v>1</v>
      </c>
      <c r="B12803" s="2" t="s">
        <v>12803</v>
      </c>
    </row>
    <row r="12804" spans="1:2" x14ac:dyDescent="0.25">
      <c r="A12804">
        <v>1</v>
      </c>
      <c r="B12804" s="2" t="s">
        <v>12804</v>
      </c>
    </row>
    <row r="12805" spans="1:2" x14ac:dyDescent="0.25">
      <c r="A12805">
        <v>1</v>
      </c>
      <c r="B12805" s="2" t="s">
        <v>12805</v>
      </c>
    </row>
    <row r="12806" spans="1:2" x14ac:dyDescent="0.25">
      <c r="A12806">
        <v>1</v>
      </c>
      <c r="B12806" s="2" t="s">
        <v>12806</v>
      </c>
    </row>
    <row r="12807" spans="1:2" x14ac:dyDescent="0.25">
      <c r="A12807">
        <v>1</v>
      </c>
      <c r="B12807" s="2" t="s">
        <v>12807</v>
      </c>
    </row>
    <row r="12808" spans="1:2" x14ac:dyDescent="0.25">
      <c r="A12808">
        <v>1</v>
      </c>
      <c r="B12808" s="2" t="s">
        <v>12808</v>
      </c>
    </row>
    <row r="12809" spans="1:2" x14ac:dyDescent="0.25">
      <c r="A12809">
        <v>1</v>
      </c>
      <c r="B12809" s="2" t="s">
        <v>12809</v>
      </c>
    </row>
    <row r="12810" spans="1:2" x14ac:dyDescent="0.25">
      <c r="A12810">
        <v>1</v>
      </c>
      <c r="B12810" s="2" t="s">
        <v>12810</v>
      </c>
    </row>
    <row r="12811" spans="1:2" x14ac:dyDescent="0.25">
      <c r="A12811">
        <v>1</v>
      </c>
      <c r="B12811" s="2" t="s">
        <v>12811</v>
      </c>
    </row>
    <row r="12812" spans="1:2" x14ac:dyDescent="0.25">
      <c r="A12812">
        <v>1</v>
      </c>
      <c r="B12812" s="2" t="s">
        <v>12812</v>
      </c>
    </row>
    <row r="12813" spans="1:2" x14ac:dyDescent="0.25">
      <c r="A12813">
        <v>1</v>
      </c>
      <c r="B12813" s="2" t="s">
        <v>12813</v>
      </c>
    </row>
    <row r="12814" spans="1:2" x14ac:dyDescent="0.25">
      <c r="A12814">
        <v>1</v>
      </c>
      <c r="B12814" s="2" t="s">
        <v>12814</v>
      </c>
    </row>
    <row r="12815" spans="1:2" x14ac:dyDescent="0.25">
      <c r="A12815">
        <v>1</v>
      </c>
      <c r="B12815" s="2" t="s">
        <v>12815</v>
      </c>
    </row>
    <row r="12816" spans="1:2" x14ac:dyDescent="0.25">
      <c r="A12816">
        <v>1</v>
      </c>
      <c r="B12816" s="2" t="s">
        <v>12816</v>
      </c>
    </row>
    <row r="12817" spans="1:2" x14ac:dyDescent="0.25">
      <c r="A12817">
        <v>1</v>
      </c>
      <c r="B12817" s="2" t="s">
        <v>12817</v>
      </c>
    </row>
    <row r="12818" spans="1:2" x14ac:dyDescent="0.25">
      <c r="A12818">
        <v>1</v>
      </c>
      <c r="B12818" s="2" t="s">
        <v>12818</v>
      </c>
    </row>
    <row r="12819" spans="1:2" x14ac:dyDescent="0.25">
      <c r="A12819">
        <v>1</v>
      </c>
      <c r="B12819" s="2" t="s">
        <v>12819</v>
      </c>
    </row>
    <row r="12820" spans="1:2" x14ac:dyDescent="0.25">
      <c r="A12820">
        <v>1</v>
      </c>
      <c r="B12820" s="2" t="s">
        <v>12820</v>
      </c>
    </row>
    <row r="12821" spans="1:2" x14ac:dyDescent="0.25">
      <c r="A12821">
        <v>1</v>
      </c>
      <c r="B12821" s="2" t="s">
        <v>12821</v>
      </c>
    </row>
    <row r="12822" spans="1:2" x14ac:dyDescent="0.25">
      <c r="A12822">
        <v>1</v>
      </c>
      <c r="B12822" s="2" t="s">
        <v>12822</v>
      </c>
    </row>
    <row r="12823" spans="1:2" x14ac:dyDescent="0.25">
      <c r="A12823">
        <v>1</v>
      </c>
      <c r="B12823" s="2" t="s">
        <v>12823</v>
      </c>
    </row>
    <row r="12824" spans="1:2" x14ac:dyDescent="0.25">
      <c r="A12824">
        <v>1</v>
      </c>
      <c r="B12824" s="2" t="s">
        <v>12824</v>
      </c>
    </row>
    <row r="12825" spans="1:2" x14ac:dyDescent="0.25">
      <c r="A12825">
        <v>1</v>
      </c>
      <c r="B12825" s="2" t="s">
        <v>12825</v>
      </c>
    </row>
    <row r="12826" spans="1:2" x14ac:dyDescent="0.25">
      <c r="A12826">
        <v>1</v>
      </c>
      <c r="B12826" s="2" t="s">
        <v>12826</v>
      </c>
    </row>
    <row r="12827" spans="1:2" x14ac:dyDescent="0.25">
      <c r="A12827">
        <v>1</v>
      </c>
      <c r="B12827" s="2" t="s">
        <v>12827</v>
      </c>
    </row>
    <row r="12828" spans="1:2" x14ac:dyDescent="0.25">
      <c r="A12828">
        <v>1</v>
      </c>
      <c r="B12828" s="2" t="s">
        <v>12828</v>
      </c>
    </row>
    <row r="12829" spans="1:2" x14ac:dyDescent="0.25">
      <c r="A12829">
        <v>1</v>
      </c>
      <c r="B12829" s="2" t="s">
        <v>12829</v>
      </c>
    </row>
    <row r="12830" spans="1:2" x14ac:dyDescent="0.25">
      <c r="A12830">
        <v>1</v>
      </c>
      <c r="B12830" s="2" t="s">
        <v>12830</v>
      </c>
    </row>
    <row r="12831" spans="1:2" x14ac:dyDescent="0.25">
      <c r="A12831">
        <v>1</v>
      </c>
      <c r="B12831" s="2" t="s">
        <v>12831</v>
      </c>
    </row>
    <row r="12832" spans="1:2" x14ac:dyDescent="0.25">
      <c r="A12832">
        <v>1</v>
      </c>
      <c r="B12832" s="2" t="s">
        <v>12832</v>
      </c>
    </row>
    <row r="12833" spans="1:2" x14ac:dyDescent="0.25">
      <c r="A12833">
        <v>1</v>
      </c>
      <c r="B12833" s="2" t="s">
        <v>12833</v>
      </c>
    </row>
    <row r="12834" spans="1:2" x14ac:dyDescent="0.25">
      <c r="A12834">
        <v>1</v>
      </c>
      <c r="B12834" s="2" t="s">
        <v>12834</v>
      </c>
    </row>
    <row r="12835" spans="1:2" x14ac:dyDescent="0.25">
      <c r="A12835">
        <v>1</v>
      </c>
      <c r="B12835" s="2" t="s">
        <v>12835</v>
      </c>
    </row>
    <row r="12836" spans="1:2" x14ac:dyDescent="0.25">
      <c r="A12836">
        <v>1</v>
      </c>
      <c r="B12836" s="2" t="s">
        <v>12836</v>
      </c>
    </row>
    <row r="12837" spans="1:2" x14ac:dyDescent="0.25">
      <c r="A12837">
        <v>1</v>
      </c>
      <c r="B12837" s="2" t="s">
        <v>12837</v>
      </c>
    </row>
    <row r="12838" spans="1:2" x14ac:dyDescent="0.25">
      <c r="A12838">
        <v>1</v>
      </c>
      <c r="B12838" s="2" t="s">
        <v>12838</v>
      </c>
    </row>
    <row r="12839" spans="1:2" x14ac:dyDescent="0.25">
      <c r="A12839">
        <v>1</v>
      </c>
      <c r="B12839" s="2" t="s">
        <v>12839</v>
      </c>
    </row>
    <row r="12840" spans="1:2" x14ac:dyDescent="0.25">
      <c r="A12840">
        <v>1</v>
      </c>
      <c r="B12840" s="2" t="s">
        <v>12840</v>
      </c>
    </row>
    <row r="12841" spans="1:2" x14ac:dyDescent="0.25">
      <c r="A12841">
        <v>1</v>
      </c>
      <c r="B12841" s="2" t="s">
        <v>12841</v>
      </c>
    </row>
    <row r="12842" spans="1:2" x14ac:dyDescent="0.25">
      <c r="A12842">
        <v>1</v>
      </c>
      <c r="B12842" s="2" t="s">
        <v>12842</v>
      </c>
    </row>
    <row r="12843" spans="1:2" x14ac:dyDescent="0.25">
      <c r="A12843">
        <v>1</v>
      </c>
      <c r="B12843" s="2" t="s">
        <v>12843</v>
      </c>
    </row>
    <row r="12844" spans="1:2" x14ac:dyDescent="0.25">
      <c r="A12844">
        <v>1</v>
      </c>
      <c r="B12844" s="2" t="s">
        <v>12844</v>
      </c>
    </row>
    <row r="12845" spans="1:2" x14ac:dyDescent="0.25">
      <c r="A12845">
        <v>1</v>
      </c>
      <c r="B12845" s="2" t="s">
        <v>12845</v>
      </c>
    </row>
    <row r="12846" spans="1:2" x14ac:dyDescent="0.25">
      <c r="A12846">
        <v>1</v>
      </c>
      <c r="B12846" s="2" t="s">
        <v>12846</v>
      </c>
    </row>
    <row r="12847" spans="1:2" x14ac:dyDescent="0.25">
      <c r="A12847">
        <v>1</v>
      </c>
      <c r="B12847" s="2" t="s">
        <v>12847</v>
      </c>
    </row>
    <row r="12848" spans="1:2" x14ac:dyDescent="0.25">
      <c r="A12848">
        <v>1</v>
      </c>
      <c r="B12848" s="2" t="s">
        <v>12848</v>
      </c>
    </row>
    <row r="12849" spans="1:2" x14ac:dyDescent="0.25">
      <c r="A12849">
        <v>1</v>
      </c>
      <c r="B12849" s="2" t="s">
        <v>12849</v>
      </c>
    </row>
    <row r="12850" spans="1:2" x14ac:dyDescent="0.25">
      <c r="A12850">
        <v>1</v>
      </c>
      <c r="B12850" s="2" t="s">
        <v>12850</v>
      </c>
    </row>
    <row r="12851" spans="1:2" x14ac:dyDescent="0.25">
      <c r="A12851">
        <v>1</v>
      </c>
      <c r="B12851" s="2" t="s">
        <v>12851</v>
      </c>
    </row>
    <row r="12852" spans="1:2" x14ac:dyDescent="0.25">
      <c r="A12852">
        <v>1</v>
      </c>
      <c r="B12852" s="2" t="s">
        <v>12852</v>
      </c>
    </row>
    <row r="12853" spans="1:2" x14ac:dyDescent="0.25">
      <c r="A12853">
        <v>1</v>
      </c>
      <c r="B12853" s="2" t="s">
        <v>12853</v>
      </c>
    </row>
    <row r="12854" spans="1:2" x14ac:dyDescent="0.25">
      <c r="A12854">
        <v>1</v>
      </c>
      <c r="B12854" s="2" t="s">
        <v>12854</v>
      </c>
    </row>
    <row r="12855" spans="1:2" x14ac:dyDescent="0.25">
      <c r="A12855">
        <v>1</v>
      </c>
      <c r="B12855" s="2" t="s">
        <v>12855</v>
      </c>
    </row>
    <row r="12856" spans="1:2" x14ac:dyDescent="0.25">
      <c r="A12856">
        <v>1</v>
      </c>
      <c r="B12856" s="2" t="s">
        <v>12856</v>
      </c>
    </row>
    <row r="12857" spans="1:2" x14ac:dyDescent="0.25">
      <c r="A12857">
        <v>1</v>
      </c>
      <c r="B12857" s="2" t="s">
        <v>12857</v>
      </c>
    </row>
    <row r="12858" spans="1:2" x14ac:dyDescent="0.25">
      <c r="A12858">
        <v>1</v>
      </c>
      <c r="B12858" s="2" t="s">
        <v>12858</v>
      </c>
    </row>
    <row r="12859" spans="1:2" x14ac:dyDescent="0.25">
      <c r="A12859">
        <v>1</v>
      </c>
      <c r="B12859" s="2" t="s">
        <v>12859</v>
      </c>
    </row>
    <row r="12860" spans="1:2" x14ac:dyDescent="0.25">
      <c r="A12860">
        <v>1</v>
      </c>
      <c r="B12860" s="2" t="s">
        <v>12860</v>
      </c>
    </row>
    <row r="12861" spans="1:2" x14ac:dyDescent="0.25">
      <c r="A12861">
        <v>1</v>
      </c>
      <c r="B12861" s="2" t="s">
        <v>12861</v>
      </c>
    </row>
    <row r="12862" spans="1:2" x14ac:dyDescent="0.25">
      <c r="A12862">
        <v>1</v>
      </c>
      <c r="B12862" s="2" t="s">
        <v>12862</v>
      </c>
    </row>
    <row r="12863" spans="1:2" x14ac:dyDescent="0.25">
      <c r="A12863">
        <v>1</v>
      </c>
      <c r="B12863" s="2" t="s">
        <v>12863</v>
      </c>
    </row>
    <row r="12864" spans="1:2" x14ac:dyDescent="0.25">
      <c r="A12864">
        <v>1</v>
      </c>
      <c r="B12864" s="2" t="s">
        <v>12864</v>
      </c>
    </row>
    <row r="12865" spans="1:2" x14ac:dyDescent="0.25">
      <c r="A12865">
        <v>1</v>
      </c>
      <c r="B12865" s="2" t="s">
        <v>12865</v>
      </c>
    </row>
    <row r="12866" spans="1:2" x14ac:dyDescent="0.25">
      <c r="A12866">
        <v>1</v>
      </c>
      <c r="B12866" s="2" t="s">
        <v>12866</v>
      </c>
    </row>
    <row r="12867" spans="1:2" x14ac:dyDescent="0.25">
      <c r="A12867">
        <v>1</v>
      </c>
      <c r="B12867" s="2" t="s">
        <v>12867</v>
      </c>
    </row>
    <row r="12868" spans="1:2" x14ac:dyDescent="0.25">
      <c r="A12868">
        <v>1</v>
      </c>
      <c r="B12868" s="2" t="s">
        <v>12868</v>
      </c>
    </row>
    <row r="12869" spans="1:2" x14ac:dyDescent="0.25">
      <c r="A12869">
        <v>1</v>
      </c>
      <c r="B12869" s="2" t="s">
        <v>12869</v>
      </c>
    </row>
    <row r="12870" spans="1:2" x14ac:dyDescent="0.25">
      <c r="A12870">
        <v>1</v>
      </c>
      <c r="B12870" s="2" t="s">
        <v>12870</v>
      </c>
    </row>
    <row r="12871" spans="1:2" x14ac:dyDescent="0.25">
      <c r="A12871">
        <v>1</v>
      </c>
      <c r="B12871" s="2" t="s">
        <v>12871</v>
      </c>
    </row>
    <row r="12872" spans="1:2" x14ac:dyDescent="0.25">
      <c r="A12872">
        <v>1</v>
      </c>
      <c r="B12872" s="2" t="s">
        <v>12872</v>
      </c>
    </row>
    <row r="12873" spans="1:2" x14ac:dyDescent="0.25">
      <c r="A12873">
        <v>1</v>
      </c>
      <c r="B12873" s="2" t="s">
        <v>12873</v>
      </c>
    </row>
    <row r="12874" spans="1:2" x14ac:dyDescent="0.25">
      <c r="A12874">
        <v>1</v>
      </c>
      <c r="B12874" s="2" t="s">
        <v>12874</v>
      </c>
    </row>
    <row r="12875" spans="1:2" x14ac:dyDescent="0.25">
      <c r="A12875">
        <v>1</v>
      </c>
      <c r="B12875" s="2" t="s">
        <v>12875</v>
      </c>
    </row>
    <row r="12876" spans="1:2" x14ac:dyDescent="0.25">
      <c r="A12876">
        <v>1</v>
      </c>
      <c r="B12876" s="2" t="s">
        <v>12876</v>
      </c>
    </row>
    <row r="12877" spans="1:2" x14ac:dyDescent="0.25">
      <c r="A12877">
        <v>1</v>
      </c>
      <c r="B12877" s="2" t="s">
        <v>12877</v>
      </c>
    </row>
    <row r="12878" spans="1:2" x14ac:dyDescent="0.25">
      <c r="A12878">
        <v>1</v>
      </c>
      <c r="B12878" s="2" t="s">
        <v>12878</v>
      </c>
    </row>
    <row r="12879" spans="1:2" x14ac:dyDescent="0.25">
      <c r="A12879">
        <v>1</v>
      </c>
      <c r="B12879" s="2" t="s">
        <v>12879</v>
      </c>
    </row>
    <row r="12880" spans="1:2" x14ac:dyDescent="0.25">
      <c r="A12880">
        <v>1</v>
      </c>
      <c r="B12880" s="2" t="s">
        <v>12880</v>
      </c>
    </row>
    <row r="12881" spans="1:2" x14ac:dyDescent="0.25">
      <c r="A12881">
        <v>1</v>
      </c>
      <c r="B12881" s="2" t="s">
        <v>12881</v>
      </c>
    </row>
    <row r="12882" spans="1:2" x14ac:dyDescent="0.25">
      <c r="A12882">
        <v>1</v>
      </c>
      <c r="B12882" s="2" t="s">
        <v>12882</v>
      </c>
    </row>
    <row r="12883" spans="1:2" x14ac:dyDescent="0.25">
      <c r="A12883">
        <v>1</v>
      </c>
      <c r="B12883" s="2" t="s">
        <v>12883</v>
      </c>
    </row>
    <row r="12884" spans="1:2" x14ac:dyDescent="0.25">
      <c r="A12884">
        <v>1</v>
      </c>
      <c r="B12884" s="2" t="s">
        <v>12884</v>
      </c>
    </row>
    <row r="12885" spans="1:2" x14ac:dyDescent="0.25">
      <c r="A12885">
        <v>1</v>
      </c>
      <c r="B12885" s="2" t="s">
        <v>12885</v>
      </c>
    </row>
    <row r="12886" spans="1:2" x14ac:dyDescent="0.25">
      <c r="A12886">
        <v>1</v>
      </c>
      <c r="B12886" s="2" t="s">
        <v>12886</v>
      </c>
    </row>
    <row r="12887" spans="1:2" x14ac:dyDescent="0.25">
      <c r="A12887">
        <v>1</v>
      </c>
      <c r="B12887" s="2" t="s">
        <v>12887</v>
      </c>
    </row>
    <row r="12888" spans="1:2" x14ac:dyDescent="0.25">
      <c r="A12888">
        <v>1</v>
      </c>
      <c r="B12888" s="2" t="s">
        <v>12888</v>
      </c>
    </row>
    <row r="12889" spans="1:2" x14ac:dyDescent="0.25">
      <c r="A12889">
        <v>1</v>
      </c>
      <c r="B12889" s="2" t="s">
        <v>12889</v>
      </c>
    </row>
    <row r="12890" spans="1:2" x14ac:dyDescent="0.25">
      <c r="A12890">
        <v>1</v>
      </c>
      <c r="B12890" s="2" t="s">
        <v>12890</v>
      </c>
    </row>
    <row r="12891" spans="1:2" x14ac:dyDescent="0.25">
      <c r="A12891">
        <v>1</v>
      </c>
      <c r="B12891" s="2" t="s">
        <v>12891</v>
      </c>
    </row>
    <row r="12892" spans="1:2" x14ac:dyDescent="0.25">
      <c r="A12892">
        <v>1</v>
      </c>
      <c r="B12892" s="2" t="s">
        <v>12892</v>
      </c>
    </row>
    <row r="12893" spans="1:2" x14ac:dyDescent="0.25">
      <c r="A12893">
        <v>1</v>
      </c>
      <c r="B12893" s="2" t="s">
        <v>12893</v>
      </c>
    </row>
    <row r="12894" spans="1:2" x14ac:dyDescent="0.25">
      <c r="A12894">
        <v>1</v>
      </c>
      <c r="B12894" s="2" t="s">
        <v>12894</v>
      </c>
    </row>
    <row r="12895" spans="1:2" x14ac:dyDescent="0.25">
      <c r="A12895">
        <v>1</v>
      </c>
      <c r="B12895" s="2" t="s">
        <v>12895</v>
      </c>
    </row>
    <row r="12896" spans="1:2" x14ac:dyDescent="0.25">
      <c r="A12896">
        <v>1</v>
      </c>
      <c r="B12896" s="2" t="s">
        <v>12896</v>
      </c>
    </row>
    <row r="12897" spans="1:2" x14ac:dyDescent="0.25">
      <c r="A12897">
        <v>1</v>
      </c>
      <c r="B12897" s="2" t="s">
        <v>12897</v>
      </c>
    </row>
    <row r="12898" spans="1:2" x14ac:dyDescent="0.25">
      <c r="A12898">
        <v>1</v>
      </c>
      <c r="B12898" s="2" t="s">
        <v>12898</v>
      </c>
    </row>
    <row r="12899" spans="1:2" x14ac:dyDescent="0.25">
      <c r="A12899">
        <v>1</v>
      </c>
      <c r="B12899" s="2" t="s">
        <v>12899</v>
      </c>
    </row>
    <row r="12900" spans="1:2" x14ac:dyDescent="0.25">
      <c r="A12900">
        <v>1</v>
      </c>
      <c r="B12900" s="2" t="s">
        <v>12900</v>
      </c>
    </row>
    <row r="12901" spans="1:2" x14ac:dyDescent="0.25">
      <c r="A12901">
        <v>1</v>
      </c>
      <c r="B12901" s="2" t="s">
        <v>12901</v>
      </c>
    </row>
    <row r="12902" spans="1:2" x14ac:dyDescent="0.25">
      <c r="A12902">
        <v>1</v>
      </c>
      <c r="B12902" s="2" t="s">
        <v>12902</v>
      </c>
    </row>
    <row r="12903" spans="1:2" x14ac:dyDescent="0.25">
      <c r="A12903">
        <v>1</v>
      </c>
      <c r="B12903" s="2" t="s">
        <v>12903</v>
      </c>
    </row>
    <row r="12904" spans="1:2" x14ac:dyDescent="0.25">
      <c r="A12904">
        <v>1</v>
      </c>
      <c r="B12904" s="2" t="s">
        <v>12904</v>
      </c>
    </row>
    <row r="12905" spans="1:2" x14ac:dyDescent="0.25">
      <c r="A12905">
        <v>1</v>
      </c>
      <c r="B12905" s="2" t="s">
        <v>12905</v>
      </c>
    </row>
    <row r="12906" spans="1:2" x14ac:dyDescent="0.25">
      <c r="A12906">
        <v>1</v>
      </c>
      <c r="B12906" s="2" t="s">
        <v>12906</v>
      </c>
    </row>
    <row r="12907" spans="1:2" x14ac:dyDescent="0.25">
      <c r="A12907">
        <v>1</v>
      </c>
      <c r="B12907" s="2" t="s">
        <v>12907</v>
      </c>
    </row>
    <row r="12908" spans="1:2" x14ac:dyDescent="0.25">
      <c r="A12908">
        <v>1</v>
      </c>
      <c r="B12908" s="2" t="s">
        <v>12908</v>
      </c>
    </row>
    <row r="12909" spans="1:2" x14ac:dyDescent="0.25">
      <c r="A12909">
        <v>1</v>
      </c>
      <c r="B12909" s="2" t="s">
        <v>12909</v>
      </c>
    </row>
    <row r="12910" spans="1:2" x14ac:dyDescent="0.25">
      <c r="A12910">
        <v>1</v>
      </c>
      <c r="B12910" s="2" t="s">
        <v>12910</v>
      </c>
    </row>
    <row r="12911" spans="1:2" x14ac:dyDescent="0.25">
      <c r="A12911">
        <v>1</v>
      </c>
      <c r="B12911" s="2" t="s">
        <v>12911</v>
      </c>
    </row>
    <row r="12912" spans="1:2" x14ac:dyDescent="0.25">
      <c r="A12912">
        <v>1</v>
      </c>
      <c r="B12912" s="2" t="s">
        <v>12912</v>
      </c>
    </row>
    <row r="12913" spans="1:2" x14ac:dyDescent="0.25">
      <c r="A12913">
        <v>1</v>
      </c>
      <c r="B12913" s="2" t="s">
        <v>12913</v>
      </c>
    </row>
    <row r="12914" spans="1:2" x14ac:dyDescent="0.25">
      <c r="A12914">
        <v>1</v>
      </c>
      <c r="B12914" s="2" t="s">
        <v>12914</v>
      </c>
    </row>
    <row r="12915" spans="1:2" x14ac:dyDescent="0.25">
      <c r="A12915">
        <v>1</v>
      </c>
      <c r="B12915" s="2" t="s">
        <v>12915</v>
      </c>
    </row>
    <row r="12916" spans="1:2" x14ac:dyDescent="0.25">
      <c r="A12916">
        <v>1</v>
      </c>
      <c r="B12916" s="2" t="s">
        <v>12916</v>
      </c>
    </row>
    <row r="12917" spans="1:2" x14ac:dyDescent="0.25">
      <c r="A12917">
        <v>1</v>
      </c>
      <c r="B12917" s="2" t="s">
        <v>12917</v>
      </c>
    </row>
    <row r="12918" spans="1:2" x14ac:dyDescent="0.25">
      <c r="A12918">
        <v>1</v>
      </c>
      <c r="B12918" s="2" t="s">
        <v>12918</v>
      </c>
    </row>
    <row r="12919" spans="1:2" x14ac:dyDescent="0.25">
      <c r="A12919">
        <v>1</v>
      </c>
      <c r="B12919" s="2" t="s">
        <v>12919</v>
      </c>
    </row>
    <row r="12920" spans="1:2" x14ac:dyDescent="0.25">
      <c r="A12920">
        <v>1</v>
      </c>
      <c r="B12920" s="2" t="s">
        <v>12920</v>
      </c>
    </row>
    <row r="12921" spans="1:2" x14ac:dyDescent="0.25">
      <c r="A12921">
        <v>1</v>
      </c>
      <c r="B12921" s="2" t="s">
        <v>12921</v>
      </c>
    </row>
    <row r="12922" spans="1:2" x14ac:dyDescent="0.25">
      <c r="A12922">
        <v>1</v>
      </c>
      <c r="B12922" s="2" t="s">
        <v>12922</v>
      </c>
    </row>
    <row r="12923" spans="1:2" x14ac:dyDescent="0.25">
      <c r="A12923">
        <v>1</v>
      </c>
      <c r="B12923" s="2" t="s">
        <v>12923</v>
      </c>
    </row>
    <row r="12924" spans="1:2" x14ac:dyDescent="0.25">
      <c r="A12924">
        <v>1</v>
      </c>
      <c r="B12924" s="2" t="s">
        <v>12924</v>
      </c>
    </row>
    <row r="12925" spans="1:2" x14ac:dyDescent="0.25">
      <c r="A12925">
        <v>1</v>
      </c>
      <c r="B12925" s="2" t="s">
        <v>12925</v>
      </c>
    </row>
    <row r="12926" spans="1:2" x14ac:dyDescent="0.25">
      <c r="A12926">
        <v>1</v>
      </c>
      <c r="B12926" s="2" t="s">
        <v>12926</v>
      </c>
    </row>
    <row r="12927" spans="1:2" x14ac:dyDescent="0.25">
      <c r="A12927">
        <v>1</v>
      </c>
      <c r="B12927" s="2" t="s">
        <v>12927</v>
      </c>
    </row>
    <row r="12928" spans="1:2" x14ac:dyDescent="0.25">
      <c r="A12928">
        <v>1</v>
      </c>
      <c r="B12928" s="2" t="s">
        <v>12928</v>
      </c>
    </row>
    <row r="12929" spans="1:2" x14ac:dyDescent="0.25">
      <c r="A12929">
        <v>1</v>
      </c>
      <c r="B12929" s="2" t="s">
        <v>12929</v>
      </c>
    </row>
    <row r="12930" spans="1:2" x14ac:dyDescent="0.25">
      <c r="A12930">
        <v>1</v>
      </c>
      <c r="B12930" s="2" t="s">
        <v>12930</v>
      </c>
    </row>
    <row r="12931" spans="1:2" x14ac:dyDescent="0.25">
      <c r="A12931">
        <v>1</v>
      </c>
      <c r="B12931" s="2" t="s">
        <v>12931</v>
      </c>
    </row>
    <row r="12932" spans="1:2" x14ac:dyDescent="0.25">
      <c r="A12932">
        <v>1</v>
      </c>
      <c r="B12932" s="2" t="s">
        <v>12932</v>
      </c>
    </row>
    <row r="12933" spans="1:2" x14ac:dyDescent="0.25">
      <c r="A12933">
        <v>1</v>
      </c>
      <c r="B12933" s="2" t="s">
        <v>12933</v>
      </c>
    </row>
    <row r="12934" spans="1:2" x14ac:dyDescent="0.25">
      <c r="A12934">
        <v>1</v>
      </c>
      <c r="B12934" s="2" t="s">
        <v>12934</v>
      </c>
    </row>
    <row r="12935" spans="1:2" x14ac:dyDescent="0.25">
      <c r="A12935">
        <v>1</v>
      </c>
      <c r="B12935" s="2" t="s">
        <v>12935</v>
      </c>
    </row>
    <row r="12936" spans="1:2" x14ac:dyDescent="0.25">
      <c r="A12936">
        <v>1</v>
      </c>
      <c r="B12936" s="2" t="s">
        <v>12936</v>
      </c>
    </row>
    <row r="12937" spans="1:2" x14ac:dyDescent="0.25">
      <c r="A12937">
        <v>1</v>
      </c>
      <c r="B12937" s="2" t="s">
        <v>12937</v>
      </c>
    </row>
    <row r="12938" spans="1:2" x14ac:dyDescent="0.25">
      <c r="A12938">
        <v>1</v>
      </c>
      <c r="B12938" s="2" t="s">
        <v>12938</v>
      </c>
    </row>
    <row r="12939" spans="1:2" x14ac:dyDescent="0.25">
      <c r="A12939">
        <v>1</v>
      </c>
      <c r="B12939" s="2" t="s">
        <v>12939</v>
      </c>
    </row>
    <row r="12940" spans="1:2" x14ac:dyDescent="0.25">
      <c r="A12940">
        <v>1</v>
      </c>
      <c r="B12940" s="2" t="s">
        <v>12940</v>
      </c>
    </row>
    <row r="12941" spans="1:2" x14ac:dyDescent="0.25">
      <c r="A12941">
        <v>1</v>
      </c>
      <c r="B12941" s="2" t="s">
        <v>12941</v>
      </c>
    </row>
    <row r="12942" spans="1:2" x14ac:dyDescent="0.25">
      <c r="A12942">
        <v>1</v>
      </c>
      <c r="B12942" s="2" t="s">
        <v>12942</v>
      </c>
    </row>
    <row r="12943" spans="1:2" x14ac:dyDescent="0.25">
      <c r="A12943">
        <v>1</v>
      </c>
      <c r="B12943" s="2" t="s">
        <v>12943</v>
      </c>
    </row>
    <row r="12944" spans="1:2" x14ac:dyDescent="0.25">
      <c r="A12944">
        <v>1</v>
      </c>
      <c r="B12944" s="2" t="s">
        <v>12944</v>
      </c>
    </row>
    <row r="12945" spans="1:2" x14ac:dyDescent="0.25">
      <c r="A12945">
        <v>1</v>
      </c>
      <c r="B12945" s="2" t="s">
        <v>12945</v>
      </c>
    </row>
    <row r="12946" spans="1:2" x14ac:dyDescent="0.25">
      <c r="A12946">
        <v>1</v>
      </c>
      <c r="B12946" s="2" t="s">
        <v>12946</v>
      </c>
    </row>
    <row r="12947" spans="1:2" x14ac:dyDescent="0.25">
      <c r="A12947">
        <v>1</v>
      </c>
      <c r="B12947" s="2" t="s">
        <v>12947</v>
      </c>
    </row>
    <row r="12948" spans="1:2" x14ac:dyDescent="0.25">
      <c r="A12948">
        <v>1</v>
      </c>
      <c r="B12948" s="2" t="s">
        <v>12948</v>
      </c>
    </row>
    <row r="12949" spans="1:2" x14ac:dyDescent="0.25">
      <c r="A12949">
        <v>1</v>
      </c>
      <c r="B12949" s="2" t="s">
        <v>12949</v>
      </c>
    </row>
    <row r="12950" spans="1:2" x14ac:dyDescent="0.25">
      <c r="A12950">
        <v>1</v>
      </c>
      <c r="B12950" s="2" t="s">
        <v>12950</v>
      </c>
    </row>
    <row r="12951" spans="1:2" x14ac:dyDescent="0.25">
      <c r="A12951">
        <v>1</v>
      </c>
      <c r="B12951" s="2" t="s">
        <v>12951</v>
      </c>
    </row>
    <row r="12952" spans="1:2" x14ac:dyDescent="0.25">
      <c r="A12952">
        <v>1</v>
      </c>
      <c r="B12952" s="2" t="s">
        <v>12952</v>
      </c>
    </row>
    <row r="12953" spans="1:2" x14ac:dyDescent="0.25">
      <c r="A12953">
        <v>1</v>
      </c>
      <c r="B12953" s="2" t="s">
        <v>12953</v>
      </c>
    </row>
    <row r="12954" spans="1:2" x14ac:dyDescent="0.25">
      <c r="A12954">
        <v>1</v>
      </c>
      <c r="B12954" s="2" t="s">
        <v>12954</v>
      </c>
    </row>
    <row r="12955" spans="1:2" x14ac:dyDescent="0.25">
      <c r="A12955">
        <v>1</v>
      </c>
      <c r="B12955" s="2" t="s">
        <v>12955</v>
      </c>
    </row>
    <row r="12956" spans="1:2" x14ac:dyDescent="0.25">
      <c r="A12956">
        <v>1</v>
      </c>
      <c r="B12956" s="2" t="s">
        <v>12956</v>
      </c>
    </row>
    <row r="12957" spans="1:2" x14ac:dyDescent="0.25">
      <c r="A12957">
        <v>1</v>
      </c>
      <c r="B12957" s="2" t="s">
        <v>12957</v>
      </c>
    </row>
    <row r="12958" spans="1:2" x14ac:dyDescent="0.25">
      <c r="A12958">
        <v>1</v>
      </c>
      <c r="B12958" s="2" t="s">
        <v>12958</v>
      </c>
    </row>
    <row r="12959" spans="1:2" x14ac:dyDescent="0.25">
      <c r="A12959">
        <v>1</v>
      </c>
      <c r="B12959" s="2" t="s">
        <v>12959</v>
      </c>
    </row>
    <row r="12960" spans="1:2" x14ac:dyDescent="0.25">
      <c r="A12960">
        <v>1</v>
      </c>
      <c r="B12960" s="2" t="s">
        <v>12960</v>
      </c>
    </row>
    <row r="12961" spans="1:2" x14ac:dyDescent="0.25">
      <c r="A12961">
        <v>1</v>
      </c>
      <c r="B12961" s="2" t="s">
        <v>12961</v>
      </c>
    </row>
    <row r="12962" spans="1:2" x14ac:dyDescent="0.25">
      <c r="A12962">
        <v>1</v>
      </c>
      <c r="B12962" s="2" t="s">
        <v>12962</v>
      </c>
    </row>
    <row r="12963" spans="1:2" x14ac:dyDescent="0.25">
      <c r="A12963">
        <v>1</v>
      </c>
      <c r="B12963" s="2" t="s">
        <v>12963</v>
      </c>
    </row>
    <row r="12964" spans="1:2" x14ac:dyDescent="0.25">
      <c r="A12964">
        <v>1</v>
      </c>
      <c r="B12964" s="2" t="s">
        <v>12964</v>
      </c>
    </row>
    <row r="12965" spans="1:2" x14ac:dyDescent="0.25">
      <c r="A12965">
        <v>1</v>
      </c>
      <c r="B12965" s="2" t="s">
        <v>12965</v>
      </c>
    </row>
    <row r="12966" spans="1:2" x14ac:dyDescent="0.25">
      <c r="A12966">
        <v>1</v>
      </c>
      <c r="B12966" s="2" t="s">
        <v>12966</v>
      </c>
    </row>
    <row r="12967" spans="1:2" x14ac:dyDescent="0.25">
      <c r="A12967">
        <v>1</v>
      </c>
      <c r="B12967" s="2" t="s">
        <v>12967</v>
      </c>
    </row>
    <row r="12968" spans="1:2" x14ac:dyDescent="0.25">
      <c r="A12968">
        <v>1</v>
      </c>
      <c r="B12968" s="2" t="s">
        <v>12968</v>
      </c>
    </row>
    <row r="12969" spans="1:2" x14ac:dyDescent="0.25">
      <c r="A12969">
        <v>1</v>
      </c>
      <c r="B12969" s="2" t="s">
        <v>12969</v>
      </c>
    </row>
    <row r="12970" spans="1:2" x14ac:dyDescent="0.25">
      <c r="A12970">
        <v>1</v>
      </c>
      <c r="B12970" s="2" t="s">
        <v>12970</v>
      </c>
    </row>
    <row r="12971" spans="1:2" x14ac:dyDescent="0.25">
      <c r="A12971">
        <v>1</v>
      </c>
      <c r="B12971" s="2" t="s">
        <v>12971</v>
      </c>
    </row>
    <row r="12972" spans="1:2" x14ac:dyDescent="0.25">
      <c r="A12972">
        <v>1</v>
      </c>
      <c r="B12972" s="2" t="s">
        <v>12972</v>
      </c>
    </row>
    <row r="12973" spans="1:2" x14ac:dyDescent="0.25">
      <c r="A12973">
        <v>1</v>
      </c>
      <c r="B12973" s="2" t="s">
        <v>12973</v>
      </c>
    </row>
    <row r="12974" spans="1:2" x14ac:dyDescent="0.25">
      <c r="A12974">
        <v>1</v>
      </c>
      <c r="B12974" s="2" t="s">
        <v>12974</v>
      </c>
    </row>
    <row r="12975" spans="1:2" x14ac:dyDescent="0.25">
      <c r="A12975">
        <v>1</v>
      </c>
      <c r="B12975" s="2" t="s">
        <v>12975</v>
      </c>
    </row>
    <row r="12976" spans="1:2" x14ac:dyDescent="0.25">
      <c r="A12976">
        <v>1</v>
      </c>
      <c r="B12976" s="2" t="s">
        <v>12976</v>
      </c>
    </row>
    <row r="12977" spans="1:2" x14ac:dyDescent="0.25">
      <c r="A12977">
        <v>1</v>
      </c>
      <c r="B12977" s="2" t="s">
        <v>12977</v>
      </c>
    </row>
    <row r="12978" spans="1:2" x14ac:dyDescent="0.25">
      <c r="A12978">
        <v>1</v>
      </c>
      <c r="B12978" s="2" t="s">
        <v>12978</v>
      </c>
    </row>
    <row r="12979" spans="1:2" x14ac:dyDescent="0.25">
      <c r="A12979">
        <v>1</v>
      </c>
      <c r="B12979" s="2" t="s">
        <v>12979</v>
      </c>
    </row>
    <row r="12980" spans="1:2" x14ac:dyDescent="0.25">
      <c r="A12980">
        <v>1</v>
      </c>
      <c r="B12980" s="2" t="s">
        <v>12980</v>
      </c>
    </row>
    <row r="12981" spans="1:2" x14ac:dyDescent="0.25">
      <c r="A12981">
        <v>1</v>
      </c>
      <c r="B12981" s="2" t="s">
        <v>12981</v>
      </c>
    </row>
    <row r="12982" spans="1:2" x14ac:dyDescent="0.25">
      <c r="A12982">
        <v>1</v>
      </c>
      <c r="B12982" s="2" t="s">
        <v>12982</v>
      </c>
    </row>
    <row r="12983" spans="1:2" x14ac:dyDescent="0.25">
      <c r="A12983">
        <v>1</v>
      </c>
      <c r="B12983" s="2" t="s">
        <v>12983</v>
      </c>
    </row>
    <row r="12984" spans="1:2" x14ac:dyDescent="0.25">
      <c r="A12984">
        <v>1</v>
      </c>
      <c r="B12984" s="2" t="s">
        <v>12984</v>
      </c>
    </row>
    <row r="12985" spans="1:2" x14ac:dyDescent="0.25">
      <c r="A12985">
        <v>1</v>
      </c>
      <c r="B12985" s="2" t="s">
        <v>12985</v>
      </c>
    </row>
    <row r="12986" spans="1:2" x14ac:dyDescent="0.25">
      <c r="A12986">
        <v>1</v>
      </c>
      <c r="B12986" s="2" t="s">
        <v>12986</v>
      </c>
    </row>
    <row r="12987" spans="1:2" x14ac:dyDescent="0.25">
      <c r="A12987">
        <v>1</v>
      </c>
      <c r="B12987" s="2" t="s">
        <v>12987</v>
      </c>
    </row>
    <row r="12988" spans="1:2" x14ac:dyDescent="0.25">
      <c r="A12988">
        <v>1</v>
      </c>
      <c r="B12988" s="2" t="s">
        <v>12988</v>
      </c>
    </row>
    <row r="12989" spans="1:2" x14ac:dyDescent="0.25">
      <c r="A12989">
        <v>1</v>
      </c>
      <c r="B12989" s="2" t="s">
        <v>12989</v>
      </c>
    </row>
    <row r="12990" spans="1:2" x14ac:dyDescent="0.25">
      <c r="A12990">
        <v>1</v>
      </c>
      <c r="B12990" s="2" t="s">
        <v>12990</v>
      </c>
    </row>
    <row r="12991" spans="1:2" x14ac:dyDescent="0.25">
      <c r="A12991">
        <v>1</v>
      </c>
      <c r="B12991" s="2" t="s">
        <v>12991</v>
      </c>
    </row>
    <row r="12992" spans="1:2" x14ac:dyDescent="0.25">
      <c r="A12992">
        <v>1</v>
      </c>
      <c r="B12992" s="2" t="s">
        <v>12992</v>
      </c>
    </row>
    <row r="12993" spans="1:2" x14ac:dyDescent="0.25">
      <c r="A12993">
        <v>1</v>
      </c>
      <c r="B12993" s="2" t="s">
        <v>12993</v>
      </c>
    </row>
    <row r="12994" spans="1:2" x14ac:dyDescent="0.25">
      <c r="A12994">
        <v>1</v>
      </c>
      <c r="B12994" s="2" t="s">
        <v>12994</v>
      </c>
    </row>
    <row r="12995" spans="1:2" x14ac:dyDescent="0.25">
      <c r="A12995">
        <v>1</v>
      </c>
      <c r="B12995" s="2" t="s">
        <v>12995</v>
      </c>
    </row>
    <row r="12996" spans="1:2" x14ac:dyDescent="0.25">
      <c r="A12996">
        <v>1</v>
      </c>
      <c r="B12996" s="2" t="s">
        <v>12996</v>
      </c>
    </row>
    <row r="12997" spans="1:2" x14ac:dyDescent="0.25">
      <c r="A12997">
        <v>1</v>
      </c>
      <c r="B12997" s="2" t="s">
        <v>12997</v>
      </c>
    </row>
    <row r="12998" spans="1:2" x14ac:dyDescent="0.25">
      <c r="A12998">
        <v>1</v>
      </c>
      <c r="B12998" s="2" t="s">
        <v>12998</v>
      </c>
    </row>
    <row r="12999" spans="1:2" x14ac:dyDescent="0.25">
      <c r="A12999">
        <v>1</v>
      </c>
      <c r="B12999" s="2" t="s">
        <v>12999</v>
      </c>
    </row>
    <row r="13000" spans="1:2" x14ac:dyDescent="0.25">
      <c r="A13000">
        <v>1</v>
      </c>
      <c r="B13000" s="2" t="s">
        <v>13000</v>
      </c>
    </row>
    <row r="13001" spans="1:2" x14ac:dyDescent="0.25">
      <c r="A13001">
        <v>1</v>
      </c>
      <c r="B13001" s="2" t="s">
        <v>13001</v>
      </c>
    </row>
    <row r="13002" spans="1:2" x14ac:dyDescent="0.25">
      <c r="A13002">
        <v>1</v>
      </c>
      <c r="B13002" s="2" t="s">
        <v>13002</v>
      </c>
    </row>
    <row r="13003" spans="1:2" x14ac:dyDescent="0.25">
      <c r="A13003">
        <v>1</v>
      </c>
      <c r="B13003" s="2" t="s">
        <v>13003</v>
      </c>
    </row>
    <row r="13004" spans="1:2" x14ac:dyDescent="0.25">
      <c r="A13004">
        <v>1</v>
      </c>
      <c r="B13004" s="2" t="s">
        <v>13004</v>
      </c>
    </row>
    <row r="13005" spans="1:2" x14ac:dyDescent="0.25">
      <c r="A13005">
        <v>1</v>
      </c>
      <c r="B13005" s="2" t="s">
        <v>13005</v>
      </c>
    </row>
    <row r="13006" spans="1:2" x14ac:dyDescent="0.25">
      <c r="A13006">
        <v>1</v>
      </c>
      <c r="B13006" s="2" t="s">
        <v>13006</v>
      </c>
    </row>
    <row r="13007" spans="1:2" x14ac:dyDescent="0.25">
      <c r="A13007">
        <v>1</v>
      </c>
      <c r="B13007" s="2" t="s">
        <v>13007</v>
      </c>
    </row>
    <row r="13008" spans="1:2" x14ac:dyDescent="0.25">
      <c r="A13008">
        <v>1</v>
      </c>
      <c r="B13008" s="2" t="s">
        <v>13008</v>
      </c>
    </row>
    <row r="13009" spans="1:2" x14ac:dyDescent="0.25">
      <c r="A13009">
        <v>1</v>
      </c>
      <c r="B13009" s="2" t="s">
        <v>13009</v>
      </c>
    </row>
    <row r="13010" spans="1:2" x14ac:dyDescent="0.25">
      <c r="A13010">
        <v>1</v>
      </c>
      <c r="B13010" s="2" t="s">
        <v>13010</v>
      </c>
    </row>
    <row r="13011" spans="1:2" x14ac:dyDescent="0.25">
      <c r="A13011">
        <v>1</v>
      </c>
      <c r="B13011" s="2" t="s">
        <v>13011</v>
      </c>
    </row>
    <row r="13012" spans="1:2" x14ac:dyDescent="0.25">
      <c r="A13012">
        <v>1</v>
      </c>
      <c r="B13012" s="2" t="s">
        <v>13012</v>
      </c>
    </row>
    <row r="13013" spans="1:2" x14ac:dyDescent="0.25">
      <c r="A13013">
        <v>1</v>
      </c>
      <c r="B13013" s="2" t="s">
        <v>13013</v>
      </c>
    </row>
    <row r="13014" spans="1:2" x14ac:dyDescent="0.25">
      <c r="A13014">
        <v>1</v>
      </c>
      <c r="B13014" s="2" t="s">
        <v>13014</v>
      </c>
    </row>
    <row r="13015" spans="1:2" x14ac:dyDescent="0.25">
      <c r="A13015">
        <v>1</v>
      </c>
      <c r="B13015" s="2" t="s">
        <v>13015</v>
      </c>
    </row>
    <row r="13016" spans="1:2" x14ac:dyDescent="0.25">
      <c r="A13016">
        <v>1</v>
      </c>
      <c r="B13016" s="2" t="s">
        <v>13016</v>
      </c>
    </row>
    <row r="13017" spans="1:2" x14ac:dyDescent="0.25">
      <c r="A13017">
        <v>1</v>
      </c>
      <c r="B13017" s="2" t="s">
        <v>13017</v>
      </c>
    </row>
    <row r="13018" spans="1:2" x14ac:dyDescent="0.25">
      <c r="A13018">
        <v>1</v>
      </c>
      <c r="B13018" s="2" t="s">
        <v>13018</v>
      </c>
    </row>
    <row r="13019" spans="1:2" x14ac:dyDescent="0.25">
      <c r="A13019">
        <v>1</v>
      </c>
      <c r="B13019" s="2" t="s">
        <v>13019</v>
      </c>
    </row>
    <row r="13020" spans="1:2" x14ac:dyDescent="0.25">
      <c r="A13020">
        <v>1</v>
      </c>
      <c r="B13020" s="2" t="s">
        <v>13020</v>
      </c>
    </row>
    <row r="13021" spans="1:2" x14ac:dyDescent="0.25">
      <c r="A13021">
        <v>1</v>
      </c>
      <c r="B13021" s="2" t="s">
        <v>13021</v>
      </c>
    </row>
    <row r="13022" spans="1:2" x14ac:dyDescent="0.25">
      <c r="A13022">
        <v>1</v>
      </c>
      <c r="B13022" s="2" t="s">
        <v>13022</v>
      </c>
    </row>
    <row r="13023" spans="1:2" x14ac:dyDescent="0.25">
      <c r="A13023">
        <v>1</v>
      </c>
      <c r="B13023" s="2" t="s">
        <v>13023</v>
      </c>
    </row>
    <row r="13024" spans="1:2" x14ac:dyDescent="0.25">
      <c r="A13024">
        <v>1</v>
      </c>
      <c r="B13024" s="2" t="s">
        <v>13024</v>
      </c>
    </row>
    <row r="13025" spans="1:2" x14ac:dyDescent="0.25">
      <c r="A13025">
        <v>1</v>
      </c>
      <c r="B13025" s="2" t="s">
        <v>13025</v>
      </c>
    </row>
    <row r="13026" spans="1:2" x14ac:dyDescent="0.25">
      <c r="A13026">
        <v>1</v>
      </c>
      <c r="B13026" s="2" t="s">
        <v>13026</v>
      </c>
    </row>
    <row r="13027" spans="1:2" x14ac:dyDescent="0.25">
      <c r="A13027">
        <v>1</v>
      </c>
      <c r="B13027" s="2" t="s">
        <v>13027</v>
      </c>
    </row>
    <row r="13028" spans="1:2" x14ac:dyDescent="0.25">
      <c r="A13028">
        <v>1</v>
      </c>
      <c r="B13028" s="2" t="s">
        <v>13028</v>
      </c>
    </row>
    <row r="13029" spans="1:2" x14ac:dyDescent="0.25">
      <c r="A13029">
        <v>1</v>
      </c>
      <c r="B13029" s="2" t="s">
        <v>13029</v>
      </c>
    </row>
    <row r="13030" spans="1:2" x14ac:dyDescent="0.25">
      <c r="A13030">
        <v>1</v>
      </c>
      <c r="B13030" s="2" t="s">
        <v>13030</v>
      </c>
    </row>
    <row r="13031" spans="1:2" x14ac:dyDescent="0.25">
      <c r="A13031">
        <v>1</v>
      </c>
      <c r="B13031" s="2" t="s">
        <v>13031</v>
      </c>
    </row>
    <row r="13032" spans="1:2" x14ac:dyDescent="0.25">
      <c r="A13032">
        <v>1</v>
      </c>
      <c r="B13032" s="2" t="s">
        <v>13032</v>
      </c>
    </row>
    <row r="13033" spans="1:2" x14ac:dyDescent="0.25">
      <c r="A13033">
        <v>1</v>
      </c>
      <c r="B13033" s="2" t="s">
        <v>13033</v>
      </c>
    </row>
    <row r="13034" spans="1:2" x14ac:dyDescent="0.25">
      <c r="A13034">
        <v>1</v>
      </c>
      <c r="B13034" s="2" t="s">
        <v>13034</v>
      </c>
    </row>
    <row r="13035" spans="1:2" x14ac:dyDescent="0.25">
      <c r="A13035">
        <v>1</v>
      </c>
      <c r="B13035" s="2" t="s">
        <v>13035</v>
      </c>
    </row>
    <row r="13036" spans="1:2" x14ac:dyDescent="0.25">
      <c r="A13036">
        <v>1</v>
      </c>
      <c r="B13036" s="2" t="s">
        <v>13036</v>
      </c>
    </row>
    <row r="13037" spans="1:2" x14ac:dyDescent="0.25">
      <c r="A13037">
        <v>1</v>
      </c>
      <c r="B13037" s="2" t="s">
        <v>13037</v>
      </c>
    </row>
    <row r="13038" spans="1:2" x14ac:dyDescent="0.25">
      <c r="A13038">
        <v>1</v>
      </c>
      <c r="B13038" s="2" t="s">
        <v>13038</v>
      </c>
    </row>
    <row r="13039" spans="1:2" x14ac:dyDescent="0.25">
      <c r="A13039">
        <v>1</v>
      </c>
      <c r="B13039" s="2" t="s">
        <v>13039</v>
      </c>
    </row>
    <row r="13040" spans="1:2" x14ac:dyDescent="0.25">
      <c r="A13040">
        <v>1</v>
      </c>
      <c r="B13040" s="2" t="s">
        <v>13040</v>
      </c>
    </row>
    <row r="13041" spans="1:2" x14ac:dyDescent="0.25">
      <c r="A13041">
        <v>1</v>
      </c>
      <c r="B13041" s="2" t="s">
        <v>13041</v>
      </c>
    </row>
    <row r="13042" spans="1:2" x14ac:dyDescent="0.25">
      <c r="A13042">
        <v>1</v>
      </c>
      <c r="B13042" s="2" t="s">
        <v>13042</v>
      </c>
    </row>
    <row r="13043" spans="1:2" x14ac:dyDescent="0.25">
      <c r="A13043">
        <v>1</v>
      </c>
      <c r="B13043" s="2" t="s">
        <v>13043</v>
      </c>
    </row>
    <row r="13044" spans="1:2" x14ac:dyDescent="0.25">
      <c r="A13044">
        <v>1</v>
      </c>
      <c r="B13044" s="2" t="s">
        <v>13044</v>
      </c>
    </row>
    <row r="13045" spans="1:2" x14ac:dyDescent="0.25">
      <c r="A13045">
        <v>1</v>
      </c>
      <c r="B13045" s="2" t="s">
        <v>13045</v>
      </c>
    </row>
    <row r="13046" spans="1:2" x14ac:dyDescent="0.25">
      <c r="A13046">
        <v>1</v>
      </c>
      <c r="B13046" s="2" t="s">
        <v>13046</v>
      </c>
    </row>
    <row r="13047" spans="1:2" x14ac:dyDescent="0.25">
      <c r="A13047">
        <v>1</v>
      </c>
      <c r="B13047" s="2" t="s">
        <v>13047</v>
      </c>
    </row>
    <row r="13048" spans="1:2" x14ac:dyDescent="0.25">
      <c r="A13048">
        <v>1</v>
      </c>
      <c r="B13048" s="2" t="s">
        <v>13048</v>
      </c>
    </row>
    <row r="13049" spans="1:2" x14ac:dyDescent="0.25">
      <c r="A13049">
        <v>1</v>
      </c>
      <c r="B13049" s="2" t="s">
        <v>13049</v>
      </c>
    </row>
    <row r="13050" spans="1:2" x14ac:dyDescent="0.25">
      <c r="A13050">
        <v>1</v>
      </c>
      <c r="B13050" s="2" t="s">
        <v>13050</v>
      </c>
    </row>
    <row r="13051" spans="1:2" x14ac:dyDescent="0.25">
      <c r="A13051">
        <v>1</v>
      </c>
      <c r="B13051" s="2" t="s">
        <v>13051</v>
      </c>
    </row>
    <row r="13052" spans="1:2" x14ac:dyDescent="0.25">
      <c r="A13052">
        <v>1</v>
      </c>
      <c r="B13052" s="2" t="s">
        <v>13052</v>
      </c>
    </row>
    <row r="13053" spans="1:2" x14ac:dyDescent="0.25">
      <c r="A13053">
        <v>1</v>
      </c>
      <c r="B13053" s="2" t="s">
        <v>13053</v>
      </c>
    </row>
    <row r="13054" spans="1:2" x14ac:dyDescent="0.25">
      <c r="A13054">
        <v>1</v>
      </c>
      <c r="B13054" s="2" t="s">
        <v>13054</v>
      </c>
    </row>
    <row r="13055" spans="1:2" x14ac:dyDescent="0.25">
      <c r="A13055">
        <v>1</v>
      </c>
      <c r="B13055" s="2" t="s">
        <v>13055</v>
      </c>
    </row>
    <row r="13056" spans="1:2" x14ac:dyDescent="0.25">
      <c r="A13056">
        <v>1</v>
      </c>
      <c r="B13056" s="2" t="s">
        <v>13056</v>
      </c>
    </row>
    <row r="13057" spans="1:2" x14ac:dyDescent="0.25">
      <c r="A13057">
        <v>1</v>
      </c>
      <c r="B13057" s="2" t="s">
        <v>13057</v>
      </c>
    </row>
    <row r="13058" spans="1:2" x14ac:dyDescent="0.25">
      <c r="A13058">
        <v>1</v>
      </c>
      <c r="B13058" s="2" t="s">
        <v>13058</v>
      </c>
    </row>
    <row r="13059" spans="1:2" x14ac:dyDescent="0.25">
      <c r="A13059">
        <v>1</v>
      </c>
      <c r="B13059" s="2" t="s">
        <v>13059</v>
      </c>
    </row>
    <row r="13060" spans="1:2" x14ac:dyDescent="0.25">
      <c r="A13060">
        <v>1</v>
      </c>
      <c r="B13060" s="2" t="s">
        <v>13060</v>
      </c>
    </row>
    <row r="13061" spans="1:2" x14ac:dyDescent="0.25">
      <c r="A13061">
        <v>1</v>
      </c>
      <c r="B13061" s="2" t="s">
        <v>13061</v>
      </c>
    </row>
    <row r="13062" spans="1:2" x14ac:dyDescent="0.25">
      <c r="A13062">
        <v>1</v>
      </c>
      <c r="B13062" s="2" t="s">
        <v>13062</v>
      </c>
    </row>
    <row r="13063" spans="1:2" x14ac:dyDescent="0.25">
      <c r="A13063">
        <v>1</v>
      </c>
      <c r="B13063" s="2" t="s">
        <v>13063</v>
      </c>
    </row>
    <row r="13064" spans="1:2" x14ac:dyDescent="0.25">
      <c r="A13064">
        <v>1</v>
      </c>
      <c r="B13064" s="2" t="s">
        <v>13064</v>
      </c>
    </row>
    <row r="13065" spans="1:2" x14ac:dyDescent="0.25">
      <c r="A13065">
        <v>1</v>
      </c>
      <c r="B13065" s="2" t="s">
        <v>13065</v>
      </c>
    </row>
    <row r="13066" spans="1:2" x14ac:dyDescent="0.25">
      <c r="A13066">
        <v>1</v>
      </c>
      <c r="B13066" s="2" t="s">
        <v>13066</v>
      </c>
    </row>
    <row r="13067" spans="1:2" x14ac:dyDescent="0.25">
      <c r="A13067">
        <v>1</v>
      </c>
      <c r="B13067" s="2" t="s">
        <v>13067</v>
      </c>
    </row>
    <row r="13068" spans="1:2" x14ac:dyDescent="0.25">
      <c r="A13068">
        <v>1</v>
      </c>
      <c r="B13068" s="2" t="s">
        <v>13068</v>
      </c>
    </row>
    <row r="13069" spans="1:2" x14ac:dyDescent="0.25">
      <c r="A13069">
        <v>1</v>
      </c>
      <c r="B13069" s="2" t="s">
        <v>13069</v>
      </c>
    </row>
    <row r="13070" spans="1:2" x14ac:dyDescent="0.25">
      <c r="A13070">
        <v>1</v>
      </c>
      <c r="B13070" s="2" t="s">
        <v>13070</v>
      </c>
    </row>
    <row r="13071" spans="1:2" x14ac:dyDescent="0.25">
      <c r="A13071">
        <v>1</v>
      </c>
      <c r="B13071" s="2" t="s">
        <v>13071</v>
      </c>
    </row>
    <row r="13072" spans="1:2" x14ac:dyDescent="0.25">
      <c r="A13072">
        <v>1</v>
      </c>
      <c r="B13072" s="2" t="s">
        <v>13072</v>
      </c>
    </row>
    <row r="13073" spans="1:2" x14ac:dyDescent="0.25">
      <c r="A13073">
        <v>1</v>
      </c>
      <c r="B13073" s="2" t="s">
        <v>13073</v>
      </c>
    </row>
    <row r="13074" spans="1:2" x14ac:dyDescent="0.25">
      <c r="A13074">
        <v>1</v>
      </c>
      <c r="B13074" s="2" t="s">
        <v>13074</v>
      </c>
    </row>
    <row r="13075" spans="1:2" x14ac:dyDescent="0.25">
      <c r="A13075">
        <v>1</v>
      </c>
      <c r="B13075" s="2" t="s">
        <v>13075</v>
      </c>
    </row>
    <row r="13076" spans="1:2" x14ac:dyDescent="0.25">
      <c r="A13076">
        <v>1</v>
      </c>
      <c r="B13076" s="2" t="s">
        <v>13076</v>
      </c>
    </row>
    <row r="13077" spans="1:2" x14ac:dyDescent="0.25">
      <c r="A13077">
        <v>1</v>
      </c>
      <c r="B13077" s="2" t="s">
        <v>13077</v>
      </c>
    </row>
    <row r="13078" spans="1:2" x14ac:dyDescent="0.25">
      <c r="A13078">
        <v>1</v>
      </c>
      <c r="B13078" s="2" t="s">
        <v>13078</v>
      </c>
    </row>
    <row r="13079" spans="1:2" x14ac:dyDescent="0.25">
      <c r="A13079">
        <v>1</v>
      </c>
      <c r="B13079" s="2" t="s">
        <v>13079</v>
      </c>
    </row>
    <row r="13080" spans="1:2" x14ac:dyDescent="0.25">
      <c r="A13080">
        <v>1</v>
      </c>
      <c r="B13080" s="2" t="s">
        <v>13080</v>
      </c>
    </row>
    <row r="13081" spans="1:2" x14ac:dyDescent="0.25">
      <c r="A13081">
        <v>1</v>
      </c>
      <c r="B13081" s="2" t="s">
        <v>13081</v>
      </c>
    </row>
    <row r="13082" spans="1:2" x14ac:dyDescent="0.25">
      <c r="A13082">
        <v>1</v>
      </c>
      <c r="B13082" s="2" t="s">
        <v>13082</v>
      </c>
    </row>
    <row r="13083" spans="1:2" x14ac:dyDescent="0.25">
      <c r="A13083">
        <v>1</v>
      </c>
      <c r="B13083" s="2" t="s">
        <v>13083</v>
      </c>
    </row>
    <row r="13084" spans="1:2" x14ac:dyDescent="0.25">
      <c r="A13084">
        <v>1</v>
      </c>
      <c r="B13084" s="2" t="s">
        <v>13084</v>
      </c>
    </row>
    <row r="13085" spans="1:2" x14ac:dyDescent="0.25">
      <c r="A13085">
        <v>1</v>
      </c>
      <c r="B13085" s="2" t="s">
        <v>13085</v>
      </c>
    </row>
    <row r="13086" spans="1:2" x14ac:dyDescent="0.25">
      <c r="A13086">
        <v>1</v>
      </c>
      <c r="B13086" s="2" t="s">
        <v>13086</v>
      </c>
    </row>
    <row r="13087" spans="1:2" x14ac:dyDescent="0.25">
      <c r="A13087">
        <v>1</v>
      </c>
      <c r="B13087" s="2" t="s">
        <v>13087</v>
      </c>
    </row>
    <row r="13088" spans="1:2" x14ac:dyDescent="0.25">
      <c r="A13088">
        <v>1</v>
      </c>
      <c r="B13088" s="2" t="s">
        <v>13088</v>
      </c>
    </row>
    <row r="13089" spans="1:2" x14ac:dyDescent="0.25">
      <c r="A13089">
        <v>1</v>
      </c>
      <c r="B13089" s="2" t="s">
        <v>13089</v>
      </c>
    </row>
    <row r="13090" spans="1:2" x14ac:dyDescent="0.25">
      <c r="A13090">
        <v>1</v>
      </c>
      <c r="B13090" s="2" t="s">
        <v>13090</v>
      </c>
    </row>
    <row r="13091" spans="1:2" x14ac:dyDescent="0.25">
      <c r="A13091">
        <v>1</v>
      </c>
      <c r="B13091" s="2" t="s">
        <v>13091</v>
      </c>
    </row>
    <row r="13092" spans="1:2" x14ac:dyDescent="0.25">
      <c r="A13092">
        <v>1</v>
      </c>
      <c r="B13092" s="2" t="s">
        <v>13092</v>
      </c>
    </row>
    <row r="13093" spans="1:2" x14ac:dyDescent="0.25">
      <c r="A13093">
        <v>1</v>
      </c>
      <c r="B13093" s="2" t="s">
        <v>13093</v>
      </c>
    </row>
    <row r="13094" spans="1:2" x14ac:dyDescent="0.25">
      <c r="A13094">
        <v>1</v>
      </c>
      <c r="B13094" s="2" t="s">
        <v>13094</v>
      </c>
    </row>
    <row r="13095" spans="1:2" x14ac:dyDescent="0.25">
      <c r="A13095">
        <v>1</v>
      </c>
      <c r="B13095" s="2" t="s">
        <v>13095</v>
      </c>
    </row>
    <row r="13096" spans="1:2" x14ac:dyDescent="0.25">
      <c r="A13096">
        <v>1</v>
      </c>
      <c r="B13096" s="2" t="s">
        <v>13096</v>
      </c>
    </row>
    <row r="13097" spans="1:2" x14ac:dyDescent="0.25">
      <c r="A13097">
        <v>1</v>
      </c>
      <c r="B13097" s="2" t="s">
        <v>13097</v>
      </c>
    </row>
    <row r="13098" spans="1:2" x14ac:dyDescent="0.25">
      <c r="A13098">
        <v>1</v>
      </c>
      <c r="B13098" s="2" t="s">
        <v>13098</v>
      </c>
    </row>
    <row r="13099" spans="1:2" x14ac:dyDescent="0.25">
      <c r="A13099">
        <v>1</v>
      </c>
      <c r="B13099" s="2" t="s">
        <v>13099</v>
      </c>
    </row>
    <row r="13100" spans="1:2" x14ac:dyDescent="0.25">
      <c r="A13100">
        <v>1</v>
      </c>
      <c r="B13100" s="2" t="s">
        <v>13100</v>
      </c>
    </row>
    <row r="13101" spans="1:2" x14ac:dyDescent="0.25">
      <c r="A13101">
        <v>1</v>
      </c>
      <c r="B13101" s="2" t="s">
        <v>13101</v>
      </c>
    </row>
    <row r="13102" spans="1:2" x14ac:dyDescent="0.25">
      <c r="A13102">
        <v>1</v>
      </c>
      <c r="B13102" s="2" t="s">
        <v>13102</v>
      </c>
    </row>
    <row r="13103" spans="1:2" x14ac:dyDescent="0.25">
      <c r="A13103">
        <v>1</v>
      </c>
      <c r="B13103" s="2" t="s">
        <v>13103</v>
      </c>
    </row>
    <row r="13104" spans="1:2" x14ac:dyDescent="0.25">
      <c r="A13104">
        <v>1</v>
      </c>
      <c r="B13104" s="2" t="s">
        <v>13104</v>
      </c>
    </row>
    <row r="13105" spans="1:2" x14ac:dyDescent="0.25">
      <c r="A13105">
        <v>1</v>
      </c>
      <c r="B13105" s="2" t="s">
        <v>13105</v>
      </c>
    </row>
    <row r="13106" spans="1:2" x14ac:dyDescent="0.25">
      <c r="A13106">
        <v>1</v>
      </c>
      <c r="B13106" s="2" t="s">
        <v>13106</v>
      </c>
    </row>
    <row r="13107" spans="1:2" x14ac:dyDescent="0.25">
      <c r="A13107">
        <v>1</v>
      </c>
      <c r="B13107" s="2" t="s">
        <v>13107</v>
      </c>
    </row>
    <row r="13108" spans="1:2" x14ac:dyDescent="0.25">
      <c r="A13108">
        <v>1</v>
      </c>
      <c r="B13108" s="2" t="s">
        <v>13108</v>
      </c>
    </row>
    <row r="13109" spans="1:2" x14ac:dyDescent="0.25">
      <c r="A13109">
        <v>1</v>
      </c>
      <c r="B13109" s="2" t="s">
        <v>13109</v>
      </c>
    </row>
    <row r="13110" spans="1:2" x14ac:dyDescent="0.25">
      <c r="A13110">
        <v>1</v>
      </c>
      <c r="B13110" s="2" t="s">
        <v>13110</v>
      </c>
    </row>
    <row r="13111" spans="1:2" x14ac:dyDescent="0.25">
      <c r="A13111">
        <v>1</v>
      </c>
      <c r="B13111" s="2" t="s">
        <v>13111</v>
      </c>
    </row>
    <row r="13112" spans="1:2" x14ac:dyDescent="0.25">
      <c r="A13112">
        <v>1</v>
      </c>
      <c r="B13112" s="2" t="s">
        <v>13112</v>
      </c>
    </row>
    <row r="13113" spans="1:2" x14ac:dyDescent="0.25">
      <c r="A13113">
        <v>1</v>
      </c>
      <c r="B13113" s="2" t="s">
        <v>13113</v>
      </c>
    </row>
    <row r="13114" spans="1:2" x14ac:dyDescent="0.25">
      <c r="A13114">
        <v>1</v>
      </c>
      <c r="B13114" s="2" t="s">
        <v>13114</v>
      </c>
    </row>
    <row r="13115" spans="1:2" x14ac:dyDescent="0.25">
      <c r="A13115">
        <v>1</v>
      </c>
      <c r="B13115" s="2" t="s">
        <v>13115</v>
      </c>
    </row>
    <row r="13116" spans="1:2" x14ac:dyDescent="0.25">
      <c r="A13116">
        <v>1</v>
      </c>
      <c r="B13116" s="2" t="s">
        <v>13116</v>
      </c>
    </row>
    <row r="13117" spans="1:2" x14ac:dyDescent="0.25">
      <c r="A13117">
        <v>1</v>
      </c>
      <c r="B13117" s="2" t="s">
        <v>13117</v>
      </c>
    </row>
    <row r="13118" spans="1:2" x14ac:dyDescent="0.25">
      <c r="A13118">
        <v>1</v>
      </c>
      <c r="B13118" s="2" t="s">
        <v>13118</v>
      </c>
    </row>
    <row r="13119" spans="1:2" x14ac:dyDescent="0.25">
      <c r="A13119">
        <v>1</v>
      </c>
      <c r="B13119" s="2" t="s">
        <v>13119</v>
      </c>
    </row>
    <row r="13120" spans="1:2" x14ac:dyDescent="0.25">
      <c r="A13120">
        <v>1</v>
      </c>
      <c r="B13120" s="2" t="s">
        <v>13120</v>
      </c>
    </row>
    <row r="13121" spans="1:2" x14ac:dyDescent="0.25">
      <c r="A13121">
        <v>1</v>
      </c>
      <c r="B13121" s="2" t="s">
        <v>13121</v>
      </c>
    </row>
    <row r="13122" spans="1:2" x14ac:dyDescent="0.25">
      <c r="A13122">
        <v>1</v>
      </c>
      <c r="B13122" s="2" t="s">
        <v>13122</v>
      </c>
    </row>
    <row r="13123" spans="1:2" x14ac:dyDescent="0.25">
      <c r="A13123">
        <v>1</v>
      </c>
      <c r="B13123" s="2" t="s">
        <v>13123</v>
      </c>
    </row>
    <row r="13124" spans="1:2" x14ac:dyDescent="0.25">
      <c r="A13124">
        <v>1</v>
      </c>
      <c r="B13124" s="2" t="s">
        <v>13124</v>
      </c>
    </row>
    <row r="13125" spans="1:2" x14ac:dyDescent="0.25">
      <c r="A13125">
        <v>1</v>
      </c>
      <c r="B13125" s="2" t="s">
        <v>13125</v>
      </c>
    </row>
    <row r="13126" spans="1:2" x14ac:dyDescent="0.25">
      <c r="A13126">
        <v>1</v>
      </c>
      <c r="B13126" s="2" t="s">
        <v>13126</v>
      </c>
    </row>
    <row r="13127" spans="1:2" x14ac:dyDescent="0.25">
      <c r="A13127">
        <v>1</v>
      </c>
      <c r="B13127" s="2" t="s">
        <v>13127</v>
      </c>
    </row>
    <row r="13128" spans="1:2" x14ac:dyDescent="0.25">
      <c r="A13128">
        <v>1</v>
      </c>
      <c r="B13128" s="2" t="s">
        <v>13128</v>
      </c>
    </row>
    <row r="13129" spans="1:2" x14ac:dyDescent="0.25">
      <c r="A13129">
        <v>1</v>
      </c>
      <c r="B13129" s="2" t="s">
        <v>13129</v>
      </c>
    </row>
    <row r="13130" spans="1:2" x14ac:dyDescent="0.25">
      <c r="A13130">
        <v>1</v>
      </c>
      <c r="B13130" s="2" t="s">
        <v>13130</v>
      </c>
    </row>
    <row r="13131" spans="1:2" x14ac:dyDescent="0.25">
      <c r="A13131">
        <v>1</v>
      </c>
      <c r="B13131" s="2" t="s">
        <v>13131</v>
      </c>
    </row>
    <row r="13132" spans="1:2" x14ac:dyDescent="0.25">
      <c r="A13132">
        <v>1</v>
      </c>
      <c r="B13132" s="2" t="s">
        <v>13132</v>
      </c>
    </row>
    <row r="13133" spans="1:2" x14ac:dyDescent="0.25">
      <c r="A13133">
        <v>1</v>
      </c>
      <c r="B13133" s="2" t="s">
        <v>13133</v>
      </c>
    </row>
    <row r="13134" spans="1:2" x14ac:dyDescent="0.25">
      <c r="A13134">
        <v>1</v>
      </c>
      <c r="B13134" s="2" t="s">
        <v>13134</v>
      </c>
    </row>
    <row r="13135" spans="1:2" x14ac:dyDescent="0.25">
      <c r="A13135">
        <v>1</v>
      </c>
      <c r="B13135" s="2" t="s">
        <v>13135</v>
      </c>
    </row>
    <row r="13136" spans="1:2" x14ac:dyDescent="0.25">
      <c r="A13136">
        <v>1</v>
      </c>
      <c r="B13136" s="2" t="s">
        <v>13136</v>
      </c>
    </row>
    <row r="13137" spans="1:2" x14ac:dyDescent="0.25">
      <c r="A13137">
        <v>1</v>
      </c>
      <c r="B13137" s="2" t="s">
        <v>13137</v>
      </c>
    </row>
    <row r="13138" spans="1:2" x14ac:dyDescent="0.25">
      <c r="A13138">
        <v>1</v>
      </c>
      <c r="B13138" s="2" t="s">
        <v>13138</v>
      </c>
    </row>
    <row r="13139" spans="1:2" x14ac:dyDescent="0.25">
      <c r="A13139">
        <v>1</v>
      </c>
      <c r="B13139" s="2" t="s">
        <v>13139</v>
      </c>
    </row>
    <row r="13140" spans="1:2" x14ac:dyDescent="0.25">
      <c r="A13140">
        <v>1</v>
      </c>
      <c r="B13140" s="2" t="s">
        <v>13140</v>
      </c>
    </row>
    <row r="13141" spans="1:2" x14ac:dyDescent="0.25">
      <c r="A13141">
        <v>1</v>
      </c>
      <c r="B13141" s="2" t="s">
        <v>13141</v>
      </c>
    </row>
    <row r="13142" spans="1:2" x14ac:dyDescent="0.25">
      <c r="A13142">
        <v>1</v>
      </c>
      <c r="B13142" s="2" t="s">
        <v>13142</v>
      </c>
    </row>
    <row r="13143" spans="1:2" x14ac:dyDescent="0.25">
      <c r="A13143">
        <v>1</v>
      </c>
      <c r="B13143" s="2" t="s">
        <v>13143</v>
      </c>
    </row>
    <row r="13144" spans="1:2" x14ac:dyDescent="0.25">
      <c r="A13144">
        <v>1</v>
      </c>
      <c r="B13144" s="2" t="s">
        <v>13144</v>
      </c>
    </row>
    <row r="13145" spans="1:2" x14ac:dyDescent="0.25">
      <c r="A13145">
        <v>1</v>
      </c>
      <c r="B13145" s="2" t="s">
        <v>13145</v>
      </c>
    </row>
    <row r="13146" spans="1:2" x14ac:dyDescent="0.25">
      <c r="A13146">
        <v>2</v>
      </c>
      <c r="B13146" t="s">
        <v>13146</v>
      </c>
    </row>
    <row r="13147" spans="1:2" x14ac:dyDescent="0.25">
      <c r="A13147">
        <v>2</v>
      </c>
      <c r="B13147" t="s">
        <v>13147</v>
      </c>
    </row>
    <row r="13148" spans="1:2" x14ac:dyDescent="0.25">
      <c r="A13148">
        <v>2</v>
      </c>
      <c r="B13148" t="s">
        <v>13148</v>
      </c>
    </row>
    <row r="13149" spans="1:2" x14ac:dyDescent="0.25">
      <c r="A13149">
        <v>2</v>
      </c>
      <c r="B13149" t="s">
        <v>13149</v>
      </c>
    </row>
    <row r="13150" spans="1:2" x14ac:dyDescent="0.25">
      <c r="A13150">
        <v>2</v>
      </c>
      <c r="B13150" t="s">
        <v>13150</v>
      </c>
    </row>
    <row r="13151" spans="1:2" x14ac:dyDescent="0.25">
      <c r="A13151">
        <v>2</v>
      </c>
      <c r="B13151" t="s">
        <v>13151</v>
      </c>
    </row>
    <row r="13152" spans="1:2" x14ac:dyDescent="0.25">
      <c r="A13152">
        <v>2</v>
      </c>
      <c r="B13152" t="s">
        <v>13152</v>
      </c>
    </row>
    <row r="13153" spans="1:2" x14ac:dyDescent="0.25">
      <c r="A13153">
        <v>2</v>
      </c>
      <c r="B13153" t="s">
        <v>13153</v>
      </c>
    </row>
    <row r="13154" spans="1:2" x14ac:dyDescent="0.25">
      <c r="A13154">
        <v>2</v>
      </c>
      <c r="B13154" t="s">
        <v>13154</v>
      </c>
    </row>
    <row r="13155" spans="1:2" x14ac:dyDescent="0.25">
      <c r="A13155">
        <v>2</v>
      </c>
      <c r="B13155" t="s">
        <v>13155</v>
      </c>
    </row>
    <row r="13156" spans="1:2" x14ac:dyDescent="0.25">
      <c r="A13156">
        <v>2</v>
      </c>
      <c r="B13156" t="s">
        <v>13156</v>
      </c>
    </row>
    <row r="13157" spans="1:2" x14ac:dyDescent="0.25">
      <c r="A13157">
        <v>2</v>
      </c>
      <c r="B13157" t="s">
        <v>13157</v>
      </c>
    </row>
    <row r="13158" spans="1:2" x14ac:dyDescent="0.25">
      <c r="A13158">
        <v>2</v>
      </c>
      <c r="B13158" t="s">
        <v>13158</v>
      </c>
    </row>
    <row r="13159" spans="1:2" x14ac:dyDescent="0.25">
      <c r="A13159">
        <v>2</v>
      </c>
      <c r="B13159" t="s">
        <v>13159</v>
      </c>
    </row>
    <row r="13160" spans="1:2" x14ac:dyDescent="0.25">
      <c r="A13160">
        <v>2</v>
      </c>
      <c r="B13160" t="s">
        <v>1429</v>
      </c>
    </row>
    <row r="13161" spans="1:2" x14ac:dyDescent="0.25">
      <c r="A13161">
        <v>2</v>
      </c>
      <c r="B13161" t="s">
        <v>13160</v>
      </c>
    </row>
    <row r="13162" spans="1:2" x14ac:dyDescent="0.25">
      <c r="A13162">
        <v>2</v>
      </c>
      <c r="B13162" t="s">
        <v>13161</v>
      </c>
    </row>
    <row r="13163" spans="1:2" x14ac:dyDescent="0.25">
      <c r="A13163">
        <v>2</v>
      </c>
      <c r="B13163" t="s">
        <v>13162</v>
      </c>
    </row>
    <row r="13164" spans="1:2" x14ac:dyDescent="0.25">
      <c r="A13164">
        <v>2</v>
      </c>
      <c r="B13164" t="s">
        <v>13163</v>
      </c>
    </row>
    <row r="13165" spans="1:2" x14ac:dyDescent="0.25">
      <c r="A13165">
        <v>2</v>
      </c>
      <c r="B13165" t="s">
        <v>13164</v>
      </c>
    </row>
    <row r="13166" spans="1:2" x14ac:dyDescent="0.25">
      <c r="A13166">
        <v>2</v>
      </c>
      <c r="B13166" t="s">
        <v>13165</v>
      </c>
    </row>
    <row r="13167" spans="1:2" x14ac:dyDescent="0.25">
      <c r="A13167">
        <v>2</v>
      </c>
      <c r="B13167" t="s">
        <v>13166</v>
      </c>
    </row>
    <row r="13168" spans="1:2" x14ac:dyDescent="0.25">
      <c r="A13168">
        <v>2</v>
      </c>
      <c r="B13168" t="s">
        <v>13167</v>
      </c>
    </row>
    <row r="13169" spans="1:2" x14ac:dyDescent="0.25">
      <c r="A13169">
        <v>2</v>
      </c>
      <c r="B13169" t="s">
        <v>13168</v>
      </c>
    </row>
    <row r="13170" spans="1:2" x14ac:dyDescent="0.25">
      <c r="A13170">
        <v>2</v>
      </c>
      <c r="B13170" t="s">
        <v>13169</v>
      </c>
    </row>
    <row r="13171" spans="1:2" x14ac:dyDescent="0.25">
      <c r="A13171">
        <v>2</v>
      </c>
      <c r="B13171" t="s">
        <v>13170</v>
      </c>
    </row>
    <row r="13172" spans="1:2" x14ac:dyDescent="0.25">
      <c r="A13172">
        <v>2</v>
      </c>
      <c r="B13172" t="s">
        <v>13171</v>
      </c>
    </row>
    <row r="13173" spans="1:2" x14ac:dyDescent="0.25">
      <c r="A13173">
        <v>2</v>
      </c>
      <c r="B13173" t="s">
        <v>13172</v>
      </c>
    </row>
    <row r="13174" spans="1:2" x14ac:dyDescent="0.25">
      <c r="A13174">
        <v>2</v>
      </c>
      <c r="B13174" t="s">
        <v>13173</v>
      </c>
    </row>
    <row r="13175" spans="1:2" x14ac:dyDescent="0.25">
      <c r="A13175">
        <v>2</v>
      </c>
      <c r="B13175" t="s">
        <v>13174</v>
      </c>
    </row>
    <row r="13176" spans="1:2" x14ac:dyDescent="0.25">
      <c r="A13176">
        <v>2</v>
      </c>
      <c r="B13176" t="s">
        <v>13175</v>
      </c>
    </row>
    <row r="13177" spans="1:2" x14ac:dyDescent="0.25">
      <c r="A13177">
        <v>2</v>
      </c>
      <c r="B13177" t="s">
        <v>13176</v>
      </c>
    </row>
    <row r="13178" spans="1:2" x14ac:dyDescent="0.25">
      <c r="A13178">
        <v>2</v>
      </c>
      <c r="B13178" t="s">
        <v>13177</v>
      </c>
    </row>
    <row r="13179" spans="1:2" x14ac:dyDescent="0.25">
      <c r="A13179">
        <v>2</v>
      </c>
      <c r="B13179" t="s">
        <v>13178</v>
      </c>
    </row>
    <row r="13180" spans="1:2" x14ac:dyDescent="0.25">
      <c r="A13180">
        <v>2</v>
      </c>
      <c r="B13180" t="s">
        <v>13179</v>
      </c>
    </row>
    <row r="13181" spans="1:2" x14ac:dyDescent="0.25">
      <c r="A13181">
        <v>2</v>
      </c>
      <c r="B13181" t="s">
        <v>13180</v>
      </c>
    </row>
    <row r="13182" spans="1:2" x14ac:dyDescent="0.25">
      <c r="A13182">
        <v>2</v>
      </c>
      <c r="B13182" t="s">
        <v>13181</v>
      </c>
    </row>
    <row r="13183" spans="1:2" x14ac:dyDescent="0.25">
      <c r="A13183">
        <v>2</v>
      </c>
      <c r="B13183" t="s">
        <v>13182</v>
      </c>
    </row>
    <row r="13184" spans="1:2" x14ac:dyDescent="0.25">
      <c r="A13184">
        <v>2</v>
      </c>
      <c r="B13184" t="s">
        <v>13183</v>
      </c>
    </row>
    <row r="13185" spans="1:2" x14ac:dyDescent="0.25">
      <c r="A13185">
        <v>2</v>
      </c>
      <c r="B13185" t="s">
        <v>13184</v>
      </c>
    </row>
    <row r="13186" spans="1:2" x14ac:dyDescent="0.25">
      <c r="A13186">
        <v>2</v>
      </c>
      <c r="B13186" t="s">
        <v>13185</v>
      </c>
    </row>
    <row r="13187" spans="1:2" x14ac:dyDescent="0.25">
      <c r="A13187">
        <v>2</v>
      </c>
      <c r="B13187" t="s">
        <v>13186</v>
      </c>
    </row>
    <row r="13188" spans="1:2" x14ac:dyDescent="0.25">
      <c r="A13188">
        <v>2</v>
      </c>
      <c r="B13188" t="s">
        <v>13187</v>
      </c>
    </row>
    <row r="13189" spans="1:2" x14ac:dyDescent="0.25">
      <c r="A13189">
        <v>2</v>
      </c>
      <c r="B13189" t="s">
        <v>13188</v>
      </c>
    </row>
    <row r="13190" spans="1:2" x14ac:dyDescent="0.25">
      <c r="A13190">
        <v>2</v>
      </c>
      <c r="B13190" t="s">
        <v>13189</v>
      </c>
    </row>
    <row r="13191" spans="1:2" x14ac:dyDescent="0.25">
      <c r="A13191">
        <v>2</v>
      </c>
      <c r="B13191" t="s">
        <v>13190</v>
      </c>
    </row>
    <row r="13192" spans="1:2" x14ac:dyDescent="0.25">
      <c r="A13192">
        <v>2</v>
      </c>
      <c r="B13192" t="s">
        <v>13191</v>
      </c>
    </row>
    <row r="13193" spans="1:2" x14ac:dyDescent="0.25">
      <c r="A13193">
        <v>2</v>
      </c>
      <c r="B13193" t="s">
        <v>13192</v>
      </c>
    </row>
    <row r="13194" spans="1:2" x14ac:dyDescent="0.25">
      <c r="A13194">
        <v>2</v>
      </c>
      <c r="B13194" t="s">
        <v>13193</v>
      </c>
    </row>
    <row r="13195" spans="1:2" x14ac:dyDescent="0.25">
      <c r="A13195">
        <v>2</v>
      </c>
      <c r="B13195" t="s">
        <v>13194</v>
      </c>
    </row>
    <row r="13196" spans="1:2" x14ac:dyDescent="0.25">
      <c r="A13196">
        <v>2</v>
      </c>
      <c r="B13196" t="s">
        <v>13195</v>
      </c>
    </row>
    <row r="13197" spans="1:2" x14ac:dyDescent="0.25">
      <c r="A13197">
        <v>2</v>
      </c>
      <c r="B13197" t="s">
        <v>13196</v>
      </c>
    </row>
    <row r="13198" spans="1:2" x14ac:dyDescent="0.25">
      <c r="A13198">
        <v>2</v>
      </c>
      <c r="B13198" t="s">
        <v>13197</v>
      </c>
    </row>
    <row r="13199" spans="1:2" x14ac:dyDescent="0.25">
      <c r="A13199">
        <v>2</v>
      </c>
      <c r="B13199" t="s">
        <v>29918</v>
      </c>
    </row>
    <row r="13200" spans="1:2" x14ac:dyDescent="0.25">
      <c r="A13200">
        <v>2</v>
      </c>
      <c r="B13200" t="s">
        <v>29919</v>
      </c>
    </row>
    <row r="13201" spans="1:2" x14ac:dyDescent="0.25">
      <c r="A13201">
        <v>2</v>
      </c>
      <c r="B13201" t="s">
        <v>13198</v>
      </c>
    </row>
    <row r="13202" spans="1:2" x14ac:dyDescent="0.25">
      <c r="A13202">
        <v>2</v>
      </c>
      <c r="B13202" t="s">
        <v>13199</v>
      </c>
    </row>
    <row r="13203" spans="1:2" x14ac:dyDescent="0.25">
      <c r="A13203">
        <v>2</v>
      </c>
      <c r="B13203" t="s">
        <v>29921</v>
      </c>
    </row>
    <row r="13204" spans="1:2" x14ac:dyDescent="0.25">
      <c r="A13204">
        <v>2</v>
      </c>
      <c r="B13204" t="s">
        <v>13200</v>
      </c>
    </row>
    <row r="13205" spans="1:2" x14ac:dyDescent="0.25">
      <c r="A13205">
        <v>2</v>
      </c>
      <c r="B13205" t="s">
        <v>13201</v>
      </c>
    </row>
    <row r="13206" spans="1:2" x14ac:dyDescent="0.25">
      <c r="A13206">
        <v>2</v>
      </c>
      <c r="B13206" t="s">
        <v>13202</v>
      </c>
    </row>
    <row r="13207" spans="1:2" x14ac:dyDescent="0.25">
      <c r="A13207">
        <v>2</v>
      </c>
      <c r="B13207" t="s">
        <v>13203</v>
      </c>
    </row>
    <row r="13208" spans="1:2" x14ac:dyDescent="0.25">
      <c r="A13208">
        <v>2</v>
      </c>
      <c r="B13208" t="s">
        <v>13204</v>
      </c>
    </row>
    <row r="13209" spans="1:2" x14ac:dyDescent="0.25">
      <c r="A13209">
        <v>2</v>
      </c>
      <c r="B13209" t="s">
        <v>29917</v>
      </c>
    </row>
    <row r="13210" spans="1:2" x14ac:dyDescent="0.25">
      <c r="A13210">
        <v>2</v>
      </c>
      <c r="B13210" t="s">
        <v>29920</v>
      </c>
    </row>
    <row r="13211" spans="1:2" x14ac:dyDescent="0.25">
      <c r="A13211">
        <v>2</v>
      </c>
      <c r="B13211" t="s">
        <v>13205</v>
      </c>
    </row>
    <row r="13212" spans="1:2" x14ac:dyDescent="0.25">
      <c r="A13212">
        <v>2</v>
      </c>
      <c r="B13212" t="s">
        <v>13206</v>
      </c>
    </row>
    <row r="13213" spans="1:2" x14ac:dyDescent="0.25">
      <c r="A13213">
        <v>2</v>
      </c>
      <c r="B13213" t="s">
        <v>13207</v>
      </c>
    </row>
    <row r="13214" spans="1:2" x14ac:dyDescent="0.25">
      <c r="A13214">
        <v>2</v>
      </c>
      <c r="B13214" t="s">
        <v>13208</v>
      </c>
    </row>
    <row r="13215" spans="1:2" x14ac:dyDescent="0.25">
      <c r="A13215">
        <v>2</v>
      </c>
      <c r="B13215" t="s">
        <v>13209</v>
      </c>
    </row>
    <row r="13216" spans="1:2" x14ac:dyDescent="0.25">
      <c r="A13216">
        <v>2</v>
      </c>
      <c r="B13216" t="s">
        <v>13210</v>
      </c>
    </row>
    <row r="13217" spans="1:2" x14ac:dyDescent="0.25">
      <c r="A13217">
        <v>2</v>
      </c>
      <c r="B13217" t="s">
        <v>13211</v>
      </c>
    </row>
    <row r="13218" spans="1:2" x14ac:dyDescent="0.25">
      <c r="A13218">
        <v>2</v>
      </c>
      <c r="B13218" t="s">
        <v>13212</v>
      </c>
    </row>
    <row r="13219" spans="1:2" x14ac:dyDescent="0.25">
      <c r="A13219">
        <v>2</v>
      </c>
      <c r="B13219" t="s">
        <v>13213</v>
      </c>
    </row>
    <row r="13220" spans="1:2" x14ac:dyDescent="0.25">
      <c r="A13220">
        <v>2</v>
      </c>
      <c r="B13220" t="s">
        <v>13214</v>
      </c>
    </row>
    <row r="13221" spans="1:2" x14ac:dyDescent="0.25">
      <c r="A13221">
        <v>2</v>
      </c>
      <c r="B13221" t="s">
        <v>13215</v>
      </c>
    </row>
    <row r="13222" spans="1:2" x14ac:dyDescent="0.25">
      <c r="A13222">
        <v>2</v>
      </c>
      <c r="B13222" t="s">
        <v>13216</v>
      </c>
    </row>
    <row r="13223" spans="1:2" x14ac:dyDescent="0.25">
      <c r="A13223">
        <v>2</v>
      </c>
      <c r="B13223" t="s">
        <v>13217</v>
      </c>
    </row>
    <row r="13224" spans="1:2" x14ac:dyDescent="0.25">
      <c r="A13224">
        <v>2</v>
      </c>
      <c r="B13224" t="s">
        <v>13218</v>
      </c>
    </row>
    <row r="13225" spans="1:2" x14ac:dyDescent="0.25">
      <c r="A13225">
        <v>2</v>
      </c>
      <c r="B13225" t="s">
        <v>13219</v>
      </c>
    </row>
    <row r="13226" spans="1:2" x14ac:dyDescent="0.25">
      <c r="A13226">
        <v>2</v>
      </c>
      <c r="B13226" t="s">
        <v>13220</v>
      </c>
    </row>
    <row r="13227" spans="1:2" x14ac:dyDescent="0.25">
      <c r="A13227">
        <v>2</v>
      </c>
      <c r="B13227" t="s">
        <v>13221</v>
      </c>
    </row>
    <row r="13228" spans="1:2" x14ac:dyDescent="0.25">
      <c r="A13228">
        <v>2</v>
      </c>
      <c r="B13228" t="s">
        <v>13222</v>
      </c>
    </row>
    <row r="13229" spans="1:2" x14ac:dyDescent="0.25">
      <c r="A13229">
        <v>2</v>
      </c>
      <c r="B13229" t="s">
        <v>13223</v>
      </c>
    </row>
    <row r="13230" spans="1:2" x14ac:dyDescent="0.25">
      <c r="A13230">
        <v>2</v>
      </c>
      <c r="B13230" t="s">
        <v>13187</v>
      </c>
    </row>
    <row r="13231" spans="1:2" x14ac:dyDescent="0.25">
      <c r="A13231">
        <v>2</v>
      </c>
      <c r="B13231" t="s">
        <v>13224</v>
      </c>
    </row>
    <row r="13232" spans="1:2" x14ac:dyDescent="0.25">
      <c r="A13232">
        <v>2</v>
      </c>
      <c r="B13232" t="s">
        <v>13225</v>
      </c>
    </row>
    <row r="13233" spans="1:2" x14ac:dyDescent="0.25">
      <c r="A13233">
        <v>2</v>
      </c>
      <c r="B13233" t="s">
        <v>13226</v>
      </c>
    </row>
    <row r="13234" spans="1:2" x14ac:dyDescent="0.25">
      <c r="A13234">
        <v>2</v>
      </c>
      <c r="B13234" t="s">
        <v>13227</v>
      </c>
    </row>
    <row r="13235" spans="1:2" x14ac:dyDescent="0.25">
      <c r="A13235">
        <v>2</v>
      </c>
      <c r="B13235" t="s">
        <v>13228</v>
      </c>
    </row>
    <row r="13236" spans="1:2" x14ac:dyDescent="0.25">
      <c r="A13236">
        <v>2</v>
      </c>
      <c r="B13236" t="s">
        <v>13229</v>
      </c>
    </row>
    <row r="13237" spans="1:2" x14ac:dyDescent="0.25">
      <c r="A13237">
        <v>2</v>
      </c>
      <c r="B13237" t="s">
        <v>13230</v>
      </c>
    </row>
    <row r="13238" spans="1:2" x14ac:dyDescent="0.25">
      <c r="A13238">
        <v>2</v>
      </c>
      <c r="B13238" t="s">
        <v>13231</v>
      </c>
    </row>
    <row r="13239" spans="1:2" x14ac:dyDescent="0.25">
      <c r="A13239">
        <v>2</v>
      </c>
      <c r="B13239" t="s">
        <v>13232</v>
      </c>
    </row>
    <row r="13240" spans="1:2" x14ac:dyDescent="0.25">
      <c r="A13240">
        <v>2</v>
      </c>
      <c r="B13240" t="s">
        <v>13233</v>
      </c>
    </row>
    <row r="13241" spans="1:2" x14ac:dyDescent="0.25">
      <c r="A13241">
        <v>2</v>
      </c>
      <c r="B13241" t="s">
        <v>13234</v>
      </c>
    </row>
    <row r="13242" spans="1:2" x14ac:dyDescent="0.25">
      <c r="A13242">
        <v>2</v>
      </c>
      <c r="B13242" t="s">
        <v>13235</v>
      </c>
    </row>
    <row r="13243" spans="1:2" x14ac:dyDescent="0.25">
      <c r="A13243">
        <v>2</v>
      </c>
      <c r="B13243" t="s">
        <v>13236</v>
      </c>
    </row>
    <row r="13244" spans="1:2" x14ac:dyDescent="0.25">
      <c r="A13244">
        <v>2</v>
      </c>
      <c r="B13244" t="s">
        <v>13237</v>
      </c>
    </row>
    <row r="13245" spans="1:2" x14ac:dyDescent="0.25">
      <c r="A13245">
        <v>2</v>
      </c>
      <c r="B13245" t="s">
        <v>13238</v>
      </c>
    </row>
    <row r="13246" spans="1:2" x14ac:dyDescent="0.25">
      <c r="A13246">
        <v>2</v>
      </c>
      <c r="B13246" t="s">
        <v>13239</v>
      </c>
    </row>
    <row r="13247" spans="1:2" x14ac:dyDescent="0.25">
      <c r="A13247">
        <v>2</v>
      </c>
      <c r="B13247" t="s">
        <v>13240</v>
      </c>
    </row>
    <row r="13248" spans="1:2" x14ac:dyDescent="0.25">
      <c r="A13248">
        <v>2</v>
      </c>
      <c r="B13248" t="s">
        <v>13241</v>
      </c>
    </row>
    <row r="13249" spans="1:2" x14ac:dyDescent="0.25">
      <c r="A13249">
        <v>2</v>
      </c>
      <c r="B13249" t="s">
        <v>13242</v>
      </c>
    </row>
    <row r="13250" spans="1:2" x14ac:dyDescent="0.25">
      <c r="A13250">
        <v>2</v>
      </c>
      <c r="B13250" t="s">
        <v>13243</v>
      </c>
    </row>
    <row r="13251" spans="1:2" x14ac:dyDescent="0.25">
      <c r="A13251">
        <v>2</v>
      </c>
      <c r="B13251" t="s">
        <v>13244</v>
      </c>
    </row>
    <row r="13252" spans="1:2" x14ac:dyDescent="0.25">
      <c r="A13252">
        <v>2</v>
      </c>
      <c r="B13252" t="s">
        <v>13245</v>
      </c>
    </row>
    <row r="13253" spans="1:2" x14ac:dyDescent="0.25">
      <c r="A13253">
        <v>2</v>
      </c>
      <c r="B13253" t="s">
        <v>13246</v>
      </c>
    </row>
    <row r="13254" spans="1:2" x14ac:dyDescent="0.25">
      <c r="A13254">
        <v>2</v>
      </c>
      <c r="B13254" t="s">
        <v>13247</v>
      </c>
    </row>
    <row r="13255" spans="1:2" x14ac:dyDescent="0.25">
      <c r="A13255">
        <v>2</v>
      </c>
      <c r="B13255" t="s">
        <v>13248</v>
      </c>
    </row>
    <row r="13256" spans="1:2" x14ac:dyDescent="0.25">
      <c r="A13256">
        <v>2</v>
      </c>
      <c r="B13256" t="s">
        <v>13249</v>
      </c>
    </row>
    <row r="13257" spans="1:2" x14ac:dyDescent="0.25">
      <c r="A13257">
        <v>2</v>
      </c>
      <c r="B13257" t="s">
        <v>13250</v>
      </c>
    </row>
    <row r="13258" spans="1:2" x14ac:dyDescent="0.25">
      <c r="A13258">
        <v>2</v>
      </c>
      <c r="B13258" t="s">
        <v>13251</v>
      </c>
    </row>
    <row r="13259" spans="1:2" x14ac:dyDescent="0.25">
      <c r="A13259">
        <v>2</v>
      </c>
      <c r="B13259" t="s">
        <v>13252</v>
      </c>
    </row>
    <row r="13260" spans="1:2" x14ac:dyDescent="0.25">
      <c r="A13260">
        <v>2</v>
      </c>
      <c r="B13260" t="s">
        <v>13253</v>
      </c>
    </row>
    <row r="13261" spans="1:2" x14ac:dyDescent="0.25">
      <c r="A13261">
        <v>2</v>
      </c>
      <c r="B13261" t="s">
        <v>13254</v>
      </c>
    </row>
    <row r="13262" spans="1:2" x14ac:dyDescent="0.25">
      <c r="A13262">
        <v>2</v>
      </c>
      <c r="B13262" t="s">
        <v>13255</v>
      </c>
    </row>
    <row r="13263" spans="1:2" x14ac:dyDescent="0.25">
      <c r="A13263">
        <v>2</v>
      </c>
      <c r="B13263" t="s">
        <v>13256</v>
      </c>
    </row>
    <row r="13264" spans="1:2" x14ac:dyDescent="0.25">
      <c r="A13264">
        <v>2</v>
      </c>
      <c r="B13264" t="s">
        <v>13257</v>
      </c>
    </row>
    <row r="13265" spans="1:2" x14ac:dyDescent="0.25">
      <c r="A13265">
        <v>2</v>
      </c>
      <c r="B13265" t="s">
        <v>13258</v>
      </c>
    </row>
    <row r="13266" spans="1:2" x14ac:dyDescent="0.25">
      <c r="A13266">
        <v>2</v>
      </c>
      <c r="B13266" t="s">
        <v>13259</v>
      </c>
    </row>
    <row r="13267" spans="1:2" x14ac:dyDescent="0.25">
      <c r="A13267">
        <v>2</v>
      </c>
      <c r="B13267" t="s">
        <v>13260</v>
      </c>
    </row>
    <row r="13268" spans="1:2" x14ac:dyDescent="0.25">
      <c r="A13268">
        <v>2</v>
      </c>
      <c r="B13268" t="s">
        <v>13261</v>
      </c>
    </row>
    <row r="13269" spans="1:2" x14ac:dyDescent="0.25">
      <c r="A13269">
        <v>2</v>
      </c>
      <c r="B13269" t="s">
        <v>13262</v>
      </c>
    </row>
    <row r="13270" spans="1:2" x14ac:dyDescent="0.25">
      <c r="A13270">
        <v>2</v>
      </c>
      <c r="B13270" t="s">
        <v>13263</v>
      </c>
    </row>
    <row r="13271" spans="1:2" x14ac:dyDescent="0.25">
      <c r="A13271">
        <v>2</v>
      </c>
      <c r="B13271" t="s">
        <v>13264</v>
      </c>
    </row>
    <row r="13272" spans="1:2" x14ac:dyDescent="0.25">
      <c r="A13272">
        <v>2</v>
      </c>
      <c r="B13272" t="s">
        <v>13265</v>
      </c>
    </row>
    <row r="13273" spans="1:2" x14ac:dyDescent="0.25">
      <c r="A13273">
        <v>2</v>
      </c>
      <c r="B13273" t="s">
        <v>13266</v>
      </c>
    </row>
    <row r="13274" spans="1:2" x14ac:dyDescent="0.25">
      <c r="A13274">
        <v>2</v>
      </c>
      <c r="B13274" t="s">
        <v>13267</v>
      </c>
    </row>
    <row r="13275" spans="1:2" x14ac:dyDescent="0.25">
      <c r="A13275">
        <v>2</v>
      </c>
      <c r="B13275" t="s">
        <v>13268</v>
      </c>
    </row>
    <row r="13276" spans="1:2" x14ac:dyDescent="0.25">
      <c r="A13276">
        <v>2</v>
      </c>
      <c r="B13276" t="s">
        <v>13269</v>
      </c>
    </row>
    <row r="13277" spans="1:2" x14ac:dyDescent="0.25">
      <c r="A13277">
        <v>2</v>
      </c>
      <c r="B13277" t="s">
        <v>13270</v>
      </c>
    </row>
    <row r="13278" spans="1:2" x14ac:dyDescent="0.25">
      <c r="A13278">
        <v>2</v>
      </c>
      <c r="B13278" t="s">
        <v>13271</v>
      </c>
    </row>
    <row r="13279" spans="1:2" x14ac:dyDescent="0.25">
      <c r="A13279">
        <v>2</v>
      </c>
      <c r="B13279" t="s">
        <v>13272</v>
      </c>
    </row>
    <row r="13280" spans="1:2" x14ac:dyDescent="0.25">
      <c r="A13280">
        <v>2</v>
      </c>
      <c r="B13280" t="s">
        <v>13273</v>
      </c>
    </row>
    <row r="13281" spans="1:2" x14ac:dyDescent="0.25">
      <c r="A13281">
        <v>2</v>
      </c>
      <c r="B13281" t="s">
        <v>13274</v>
      </c>
    </row>
    <row r="13282" spans="1:2" x14ac:dyDescent="0.25">
      <c r="A13282">
        <v>2</v>
      </c>
      <c r="B13282" t="s">
        <v>13275</v>
      </c>
    </row>
    <row r="13283" spans="1:2" x14ac:dyDescent="0.25">
      <c r="A13283">
        <v>2</v>
      </c>
      <c r="B13283" t="s">
        <v>13276</v>
      </c>
    </row>
    <row r="13284" spans="1:2" x14ac:dyDescent="0.25">
      <c r="A13284">
        <v>2</v>
      </c>
      <c r="B13284" t="s">
        <v>13277</v>
      </c>
    </row>
    <row r="13285" spans="1:2" x14ac:dyDescent="0.25">
      <c r="A13285">
        <v>2</v>
      </c>
      <c r="B13285" t="s">
        <v>13278</v>
      </c>
    </row>
    <row r="13286" spans="1:2" x14ac:dyDescent="0.25">
      <c r="A13286">
        <v>2</v>
      </c>
      <c r="B13286" t="s">
        <v>13279</v>
      </c>
    </row>
    <row r="13287" spans="1:2" x14ac:dyDescent="0.25">
      <c r="A13287">
        <v>2</v>
      </c>
      <c r="B13287" t="s">
        <v>13280</v>
      </c>
    </row>
    <row r="13288" spans="1:2" x14ac:dyDescent="0.25">
      <c r="A13288">
        <v>2</v>
      </c>
      <c r="B13288" t="s">
        <v>13281</v>
      </c>
    </row>
    <row r="13289" spans="1:2" x14ac:dyDescent="0.25">
      <c r="A13289">
        <v>2</v>
      </c>
      <c r="B13289" t="s">
        <v>13282</v>
      </c>
    </row>
    <row r="13290" spans="1:2" x14ac:dyDescent="0.25">
      <c r="A13290">
        <v>2</v>
      </c>
      <c r="B13290" t="s">
        <v>13283</v>
      </c>
    </row>
    <row r="13291" spans="1:2" x14ac:dyDescent="0.25">
      <c r="A13291">
        <v>2</v>
      </c>
      <c r="B13291" t="s">
        <v>13284</v>
      </c>
    </row>
    <row r="13292" spans="1:2" x14ac:dyDescent="0.25">
      <c r="A13292">
        <v>2</v>
      </c>
      <c r="B13292" t="s">
        <v>13285</v>
      </c>
    </row>
    <row r="13293" spans="1:2" x14ac:dyDescent="0.25">
      <c r="A13293">
        <v>2</v>
      </c>
      <c r="B13293" t="s">
        <v>13286</v>
      </c>
    </row>
    <row r="13294" spans="1:2" x14ac:dyDescent="0.25">
      <c r="A13294">
        <v>2</v>
      </c>
      <c r="B13294" t="s">
        <v>13278</v>
      </c>
    </row>
    <row r="13295" spans="1:2" x14ac:dyDescent="0.25">
      <c r="A13295">
        <v>2</v>
      </c>
      <c r="B13295" t="s">
        <v>13287</v>
      </c>
    </row>
    <row r="13296" spans="1:2" x14ac:dyDescent="0.25">
      <c r="A13296">
        <v>2</v>
      </c>
      <c r="B13296" t="s">
        <v>13288</v>
      </c>
    </row>
    <row r="13297" spans="1:2" x14ac:dyDescent="0.25">
      <c r="A13297">
        <v>2</v>
      </c>
      <c r="B13297" t="s">
        <v>13289</v>
      </c>
    </row>
    <row r="13298" spans="1:2" x14ac:dyDescent="0.25">
      <c r="A13298">
        <v>2</v>
      </c>
      <c r="B13298" t="s">
        <v>13290</v>
      </c>
    </row>
    <row r="13299" spans="1:2" x14ac:dyDescent="0.25">
      <c r="A13299">
        <v>2</v>
      </c>
      <c r="B13299" t="s">
        <v>13291</v>
      </c>
    </row>
    <row r="13300" spans="1:2" x14ac:dyDescent="0.25">
      <c r="A13300">
        <v>2</v>
      </c>
      <c r="B13300" t="s">
        <v>13292</v>
      </c>
    </row>
    <row r="13301" spans="1:2" x14ac:dyDescent="0.25">
      <c r="A13301">
        <v>2</v>
      </c>
      <c r="B13301" t="s">
        <v>13293</v>
      </c>
    </row>
    <row r="13302" spans="1:2" x14ac:dyDescent="0.25">
      <c r="A13302">
        <v>2</v>
      </c>
      <c r="B13302" t="s">
        <v>13294</v>
      </c>
    </row>
    <row r="13303" spans="1:2" x14ac:dyDescent="0.25">
      <c r="A13303">
        <v>2</v>
      </c>
      <c r="B13303" t="s">
        <v>13295</v>
      </c>
    </row>
    <row r="13304" spans="1:2" x14ac:dyDescent="0.25">
      <c r="A13304">
        <v>2</v>
      </c>
      <c r="B13304" t="s">
        <v>13296</v>
      </c>
    </row>
    <row r="13305" spans="1:2" x14ac:dyDescent="0.25">
      <c r="A13305">
        <v>2</v>
      </c>
      <c r="B13305" t="s">
        <v>13297</v>
      </c>
    </row>
    <row r="13306" spans="1:2" x14ac:dyDescent="0.25">
      <c r="A13306">
        <v>2</v>
      </c>
      <c r="B13306" t="s">
        <v>13298</v>
      </c>
    </row>
    <row r="13307" spans="1:2" x14ac:dyDescent="0.25">
      <c r="A13307">
        <v>2</v>
      </c>
      <c r="B13307" t="s">
        <v>13299</v>
      </c>
    </row>
    <row r="13308" spans="1:2" x14ac:dyDescent="0.25">
      <c r="A13308">
        <v>2</v>
      </c>
      <c r="B13308" t="s">
        <v>13300</v>
      </c>
    </row>
    <row r="13309" spans="1:2" x14ac:dyDescent="0.25">
      <c r="A13309">
        <v>2</v>
      </c>
      <c r="B13309" t="s">
        <v>13301</v>
      </c>
    </row>
    <row r="13310" spans="1:2" x14ac:dyDescent="0.25">
      <c r="A13310">
        <v>2</v>
      </c>
      <c r="B13310" t="s">
        <v>13302</v>
      </c>
    </row>
    <row r="13311" spans="1:2" x14ac:dyDescent="0.25">
      <c r="A13311">
        <v>2</v>
      </c>
      <c r="B13311" t="s">
        <v>13303</v>
      </c>
    </row>
    <row r="13312" spans="1:2" x14ac:dyDescent="0.25">
      <c r="A13312">
        <v>2</v>
      </c>
      <c r="B13312" t="s">
        <v>13304</v>
      </c>
    </row>
    <row r="13313" spans="1:2" x14ac:dyDescent="0.25">
      <c r="A13313">
        <v>2</v>
      </c>
      <c r="B13313" t="s">
        <v>13305</v>
      </c>
    </row>
    <row r="13314" spans="1:2" x14ac:dyDescent="0.25">
      <c r="A13314">
        <v>2</v>
      </c>
      <c r="B13314" t="s">
        <v>13306</v>
      </c>
    </row>
    <row r="13315" spans="1:2" x14ac:dyDescent="0.25">
      <c r="A13315">
        <v>2</v>
      </c>
      <c r="B13315" t="s">
        <v>13307</v>
      </c>
    </row>
    <row r="13316" spans="1:2" x14ac:dyDescent="0.25">
      <c r="A13316">
        <v>2</v>
      </c>
      <c r="B13316" t="s">
        <v>13308</v>
      </c>
    </row>
    <row r="13317" spans="1:2" x14ac:dyDescent="0.25">
      <c r="A13317">
        <v>2</v>
      </c>
      <c r="B13317" t="s">
        <v>13309</v>
      </c>
    </row>
    <row r="13318" spans="1:2" x14ac:dyDescent="0.25">
      <c r="A13318">
        <v>2</v>
      </c>
      <c r="B13318" t="s">
        <v>13310</v>
      </c>
    </row>
    <row r="13319" spans="1:2" x14ac:dyDescent="0.25">
      <c r="A13319">
        <v>2</v>
      </c>
      <c r="B13319" t="s">
        <v>13311</v>
      </c>
    </row>
    <row r="13320" spans="1:2" x14ac:dyDescent="0.25">
      <c r="A13320">
        <v>2</v>
      </c>
      <c r="B13320" t="s">
        <v>13312</v>
      </c>
    </row>
    <row r="13321" spans="1:2" x14ac:dyDescent="0.25">
      <c r="A13321">
        <v>2</v>
      </c>
      <c r="B13321" t="s">
        <v>13313</v>
      </c>
    </row>
    <row r="13322" spans="1:2" x14ac:dyDescent="0.25">
      <c r="A13322">
        <v>2</v>
      </c>
      <c r="B13322" t="s">
        <v>13314</v>
      </c>
    </row>
    <row r="13323" spans="1:2" x14ac:dyDescent="0.25">
      <c r="A13323">
        <v>2</v>
      </c>
      <c r="B13323" t="s">
        <v>13315</v>
      </c>
    </row>
    <row r="13324" spans="1:2" x14ac:dyDescent="0.25">
      <c r="A13324">
        <v>2</v>
      </c>
      <c r="B13324" t="s">
        <v>13316</v>
      </c>
    </row>
    <row r="13325" spans="1:2" x14ac:dyDescent="0.25">
      <c r="A13325">
        <v>2</v>
      </c>
      <c r="B13325" t="s">
        <v>13317</v>
      </c>
    </row>
    <row r="13326" spans="1:2" x14ac:dyDescent="0.25">
      <c r="A13326">
        <v>2</v>
      </c>
      <c r="B13326" t="s">
        <v>13318</v>
      </c>
    </row>
    <row r="13327" spans="1:2" x14ac:dyDescent="0.25">
      <c r="A13327">
        <v>2</v>
      </c>
      <c r="B13327" t="s">
        <v>13319</v>
      </c>
    </row>
    <row r="13328" spans="1:2" x14ac:dyDescent="0.25">
      <c r="A13328">
        <v>2</v>
      </c>
      <c r="B13328" t="s">
        <v>13320</v>
      </c>
    </row>
    <row r="13329" spans="1:2" x14ac:dyDescent="0.25">
      <c r="A13329">
        <v>2</v>
      </c>
      <c r="B13329" t="s">
        <v>13321</v>
      </c>
    </row>
    <row r="13330" spans="1:2" x14ac:dyDescent="0.25">
      <c r="A13330">
        <v>2</v>
      </c>
      <c r="B13330" t="s">
        <v>13322</v>
      </c>
    </row>
    <row r="13331" spans="1:2" x14ac:dyDescent="0.25">
      <c r="A13331">
        <v>2</v>
      </c>
      <c r="B13331" t="s">
        <v>13323</v>
      </c>
    </row>
    <row r="13332" spans="1:2" x14ac:dyDescent="0.25">
      <c r="A13332">
        <v>2</v>
      </c>
      <c r="B13332" t="s">
        <v>13324</v>
      </c>
    </row>
    <row r="13333" spans="1:2" x14ac:dyDescent="0.25">
      <c r="A13333">
        <v>2</v>
      </c>
      <c r="B13333" t="s">
        <v>13325</v>
      </c>
    </row>
    <row r="13334" spans="1:2" x14ac:dyDescent="0.25">
      <c r="A13334">
        <v>2</v>
      </c>
      <c r="B13334" t="s">
        <v>13326</v>
      </c>
    </row>
    <row r="13335" spans="1:2" x14ac:dyDescent="0.25">
      <c r="A13335">
        <v>2</v>
      </c>
      <c r="B13335" t="s">
        <v>13327</v>
      </c>
    </row>
    <row r="13336" spans="1:2" x14ac:dyDescent="0.25">
      <c r="A13336">
        <v>2</v>
      </c>
      <c r="B13336" t="s">
        <v>13328</v>
      </c>
    </row>
    <row r="13337" spans="1:2" x14ac:dyDescent="0.25">
      <c r="A13337">
        <v>2</v>
      </c>
      <c r="B13337" t="s">
        <v>13329</v>
      </c>
    </row>
    <row r="13338" spans="1:2" x14ac:dyDescent="0.25">
      <c r="A13338">
        <v>2</v>
      </c>
      <c r="B13338" t="s">
        <v>13330</v>
      </c>
    </row>
    <row r="13339" spans="1:2" x14ac:dyDescent="0.25">
      <c r="A13339">
        <v>2</v>
      </c>
      <c r="B13339" t="s">
        <v>13331</v>
      </c>
    </row>
    <row r="13340" spans="1:2" x14ac:dyDescent="0.25">
      <c r="A13340">
        <v>2</v>
      </c>
      <c r="B13340" t="s">
        <v>13332</v>
      </c>
    </row>
    <row r="13341" spans="1:2" x14ac:dyDescent="0.25">
      <c r="A13341">
        <v>2</v>
      </c>
      <c r="B13341" t="s">
        <v>13333</v>
      </c>
    </row>
    <row r="13342" spans="1:2" x14ac:dyDescent="0.25">
      <c r="A13342">
        <v>2</v>
      </c>
      <c r="B13342" t="s">
        <v>13334</v>
      </c>
    </row>
    <row r="13343" spans="1:2" x14ac:dyDescent="0.25">
      <c r="A13343">
        <v>2</v>
      </c>
      <c r="B13343" t="s">
        <v>13335</v>
      </c>
    </row>
    <row r="13344" spans="1:2" x14ac:dyDescent="0.25">
      <c r="A13344">
        <v>2</v>
      </c>
      <c r="B13344" t="s">
        <v>13336</v>
      </c>
    </row>
    <row r="13345" spans="1:2" x14ac:dyDescent="0.25">
      <c r="A13345">
        <v>2</v>
      </c>
      <c r="B13345" t="s">
        <v>13337</v>
      </c>
    </row>
    <row r="13346" spans="1:2" x14ac:dyDescent="0.25">
      <c r="A13346">
        <v>2</v>
      </c>
      <c r="B13346" t="s">
        <v>13338</v>
      </c>
    </row>
    <row r="13347" spans="1:2" x14ac:dyDescent="0.25">
      <c r="A13347">
        <v>2</v>
      </c>
      <c r="B13347" t="s">
        <v>13339</v>
      </c>
    </row>
    <row r="13348" spans="1:2" x14ac:dyDescent="0.25">
      <c r="A13348">
        <v>2</v>
      </c>
      <c r="B13348" t="s">
        <v>13340</v>
      </c>
    </row>
    <row r="13349" spans="1:2" x14ac:dyDescent="0.25">
      <c r="A13349">
        <v>2</v>
      </c>
      <c r="B13349" t="s">
        <v>13341</v>
      </c>
    </row>
    <row r="13350" spans="1:2" x14ac:dyDescent="0.25">
      <c r="A13350">
        <v>2</v>
      </c>
      <c r="B13350" t="s">
        <v>13342</v>
      </c>
    </row>
    <row r="13351" spans="1:2" x14ac:dyDescent="0.25">
      <c r="A13351">
        <v>2</v>
      </c>
      <c r="B13351" t="s">
        <v>13343</v>
      </c>
    </row>
    <row r="13352" spans="1:2" x14ac:dyDescent="0.25">
      <c r="A13352">
        <v>2</v>
      </c>
      <c r="B13352" t="s">
        <v>13344</v>
      </c>
    </row>
    <row r="13353" spans="1:2" x14ac:dyDescent="0.25">
      <c r="A13353">
        <v>2</v>
      </c>
      <c r="B13353" t="s">
        <v>13345</v>
      </c>
    </row>
    <row r="13354" spans="1:2" x14ac:dyDescent="0.25">
      <c r="A13354">
        <v>2</v>
      </c>
      <c r="B13354" t="s">
        <v>13346</v>
      </c>
    </row>
    <row r="13355" spans="1:2" x14ac:dyDescent="0.25">
      <c r="A13355">
        <v>2</v>
      </c>
      <c r="B13355" t="s">
        <v>13347</v>
      </c>
    </row>
    <row r="13356" spans="1:2" x14ac:dyDescent="0.25">
      <c r="A13356">
        <v>2</v>
      </c>
      <c r="B13356" t="s">
        <v>13348</v>
      </c>
    </row>
    <row r="13357" spans="1:2" x14ac:dyDescent="0.25">
      <c r="A13357">
        <v>2</v>
      </c>
      <c r="B13357" t="s">
        <v>13349</v>
      </c>
    </row>
    <row r="13358" spans="1:2" x14ac:dyDescent="0.25">
      <c r="A13358">
        <v>2</v>
      </c>
      <c r="B13358" t="s">
        <v>13350</v>
      </c>
    </row>
    <row r="13359" spans="1:2" x14ac:dyDescent="0.25">
      <c r="A13359">
        <v>2</v>
      </c>
      <c r="B13359" t="s">
        <v>13351</v>
      </c>
    </row>
    <row r="13360" spans="1:2" x14ac:dyDescent="0.25">
      <c r="A13360">
        <v>2</v>
      </c>
      <c r="B13360" t="s">
        <v>13352</v>
      </c>
    </row>
    <row r="13361" spans="1:2" x14ac:dyDescent="0.25">
      <c r="A13361">
        <v>2</v>
      </c>
      <c r="B13361" t="s">
        <v>13353</v>
      </c>
    </row>
    <row r="13362" spans="1:2" x14ac:dyDescent="0.25">
      <c r="A13362">
        <v>2</v>
      </c>
      <c r="B13362" t="s">
        <v>13354</v>
      </c>
    </row>
    <row r="13363" spans="1:2" x14ac:dyDescent="0.25">
      <c r="A13363">
        <v>2</v>
      </c>
      <c r="B13363" t="s">
        <v>13355</v>
      </c>
    </row>
    <row r="13364" spans="1:2" x14ac:dyDescent="0.25">
      <c r="A13364">
        <v>2</v>
      </c>
      <c r="B13364" t="s">
        <v>13356</v>
      </c>
    </row>
    <row r="13365" spans="1:2" x14ac:dyDescent="0.25">
      <c r="A13365">
        <v>2</v>
      </c>
      <c r="B13365" t="s">
        <v>13357</v>
      </c>
    </row>
    <row r="13366" spans="1:2" x14ac:dyDescent="0.25">
      <c r="A13366">
        <v>2</v>
      </c>
      <c r="B13366" t="s">
        <v>13358</v>
      </c>
    </row>
    <row r="13367" spans="1:2" x14ac:dyDescent="0.25">
      <c r="A13367">
        <v>2</v>
      </c>
      <c r="B13367" t="s">
        <v>13359</v>
      </c>
    </row>
    <row r="13368" spans="1:2" x14ac:dyDescent="0.25">
      <c r="A13368">
        <v>2</v>
      </c>
      <c r="B13368" t="s">
        <v>13360</v>
      </c>
    </row>
    <row r="13369" spans="1:2" x14ac:dyDescent="0.25">
      <c r="A13369">
        <v>2</v>
      </c>
      <c r="B13369" t="s">
        <v>13361</v>
      </c>
    </row>
    <row r="13370" spans="1:2" x14ac:dyDescent="0.25">
      <c r="A13370">
        <v>2</v>
      </c>
      <c r="B13370" t="s">
        <v>13362</v>
      </c>
    </row>
    <row r="13371" spans="1:2" x14ac:dyDescent="0.25">
      <c r="A13371">
        <v>2</v>
      </c>
      <c r="B13371" t="s">
        <v>13363</v>
      </c>
    </row>
    <row r="13372" spans="1:2" x14ac:dyDescent="0.25">
      <c r="A13372">
        <v>2</v>
      </c>
      <c r="B13372" t="s">
        <v>13364</v>
      </c>
    </row>
    <row r="13373" spans="1:2" x14ac:dyDescent="0.25">
      <c r="A13373">
        <v>2</v>
      </c>
      <c r="B13373" t="s">
        <v>13365</v>
      </c>
    </row>
    <row r="13374" spans="1:2" x14ac:dyDescent="0.25">
      <c r="A13374">
        <v>2</v>
      </c>
      <c r="B13374" t="s">
        <v>13366</v>
      </c>
    </row>
    <row r="13375" spans="1:2" x14ac:dyDescent="0.25">
      <c r="A13375">
        <v>2</v>
      </c>
      <c r="B13375" t="s">
        <v>13367</v>
      </c>
    </row>
    <row r="13376" spans="1:2" x14ac:dyDescent="0.25">
      <c r="A13376">
        <v>2</v>
      </c>
      <c r="B13376" t="s">
        <v>13368</v>
      </c>
    </row>
    <row r="13377" spans="1:2" x14ac:dyDescent="0.25">
      <c r="A13377">
        <v>2</v>
      </c>
      <c r="B13377" t="s">
        <v>13369</v>
      </c>
    </row>
    <row r="13378" spans="1:2" x14ac:dyDescent="0.25">
      <c r="A13378">
        <v>2</v>
      </c>
      <c r="B13378" t="s">
        <v>13370</v>
      </c>
    </row>
    <row r="13379" spans="1:2" x14ac:dyDescent="0.25">
      <c r="A13379">
        <v>2</v>
      </c>
      <c r="B13379" t="s">
        <v>13371</v>
      </c>
    </row>
    <row r="13380" spans="1:2" x14ac:dyDescent="0.25">
      <c r="A13380">
        <v>2</v>
      </c>
      <c r="B13380" t="s">
        <v>13372</v>
      </c>
    </row>
    <row r="13381" spans="1:2" x14ac:dyDescent="0.25">
      <c r="A13381">
        <v>2</v>
      </c>
      <c r="B13381" t="s">
        <v>13373</v>
      </c>
    </row>
    <row r="13382" spans="1:2" x14ac:dyDescent="0.25">
      <c r="A13382">
        <v>2</v>
      </c>
      <c r="B13382" t="s">
        <v>13374</v>
      </c>
    </row>
    <row r="13383" spans="1:2" x14ac:dyDescent="0.25">
      <c r="A13383">
        <v>2</v>
      </c>
      <c r="B13383" t="s">
        <v>13375</v>
      </c>
    </row>
    <row r="13384" spans="1:2" x14ac:dyDescent="0.25">
      <c r="A13384">
        <v>2</v>
      </c>
      <c r="B13384" t="s">
        <v>13376</v>
      </c>
    </row>
    <row r="13385" spans="1:2" x14ac:dyDescent="0.25">
      <c r="A13385">
        <v>2</v>
      </c>
      <c r="B13385" t="s">
        <v>13377</v>
      </c>
    </row>
    <row r="13386" spans="1:2" x14ac:dyDescent="0.25">
      <c r="A13386">
        <v>2</v>
      </c>
      <c r="B13386" t="s">
        <v>13378</v>
      </c>
    </row>
    <row r="13387" spans="1:2" x14ac:dyDescent="0.25">
      <c r="A13387">
        <v>2</v>
      </c>
      <c r="B13387" t="s">
        <v>13379</v>
      </c>
    </row>
    <row r="13388" spans="1:2" x14ac:dyDescent="0.25">
      <c r="A13388">
        <v>2</v>
      </c>
      <c r="B13388" t="s">
        <v>13380</v>
      </c>
    </row>
    <row r="13389" spans="1:2" x14ac:dyDescent="0.25">
      <c r="A13389">
        <v>2</v>
      </c>
      <c r="B13389" t="s">
        <v>13381</v>
      </c>
    </row>
    <row r="13390" spans="1:2" x14ac:dyDescent="0.25">
      <c r="A13390">
        <v>2</v>
      </c>
      <c r="B13390" t="s">
        <v>13382</v>
      </c>
    </row>
    <row r="13391" spans="1:2" x14ac:dyDescent="0.25">
      <c r="A13391">
        <v>2</v>
      </c>
      <c r="B13391" t="s">
        <v>13383</v>
      </c>
    </row>
    <row r="13392" spans="1:2" x14ac:dyDescent="0.25">
      <c r="A13392">
        <v>2</v>
      </c>
      <c r="B13392" t="s">
        <v>13384</v>
      </c>
    </row>
    <row r="13393" spans="1:2" x14ac:dyDescent="0.25">
      <c r="A13393">
        <v>2</v>
      </c>
      <c r="B13393" t="s">
        <v>13385</v>
      </c>
    </row>
    <row r="13394" spans="1:2" x14ac:dyDescent="0.25">
      <c r="A13394">
        <v>2</v>
      </c>
      <c r="B13394" t="s">
        <v>13386</v>
      </c>
    </row>
    <row r="13395" spans="1:2" x14ac:dyDescent="0.25">
      <c r="A13395">
        <v>2</v>
      </c>
      <c r="B13395" t="s">
        <v>13387</v>
      </c>
    </row>
    <row r="13396" spans="1:2" x14ac:dyDescent="0.25">
      <c r="A13396">
        <v>2</v>
      </c>
      <c r="B13396" t="s">
        <v>13388</v>
      </c>
    </row>
    <row r="13397" spans="1:2" x14ac:dyDescent="0.25">
      <c r="A13397">
        <v>2</v>
      </c>
      <c r="B13397" t="s">
        <v>13389</v>
      </c>
    </row>
    <row r="13398" spans="1:2" x14ac:dyDescent="0.25">
      <c r="A13398">
        <v>2</v>
      </c>
      <c r="B13398" t="s">
        <v>13390</v>
      </c>
    </row>
    <row r="13399" spans="1:2" x14ac:dyDescent="0.25">
      <c r="A13399">
        <v>2</v>
      </c>
      <c r="B13399" t="s">
        <v>13391</v>
      </c>
    </row>
    <row r="13400" spans="1:2" x14ac:dyDescent="0.25">
      <c r="A13400">
        <v>2</v>
      </c>
      <c r="B13400" t="s">
        <v>13392</v>
      </c>
    </row>
    <row r="13401" spans="1:2" x14ac:dyDescent="0.25">
      <c r="A13401">
        <v>2</v>
      </c>
      <c r="B13401" t="s">
        <v>13393</v>
      </c>
    </row>
    <row r="13402" spans="1:2" x14ac:dyDescent="0.25">
      <c r="A13402">
        <v>2</v>
      </c>
      <c r="B13402" t="s">
        <v>13347</v>
      </c>
    </row>
    <row r="13403" spans="1:2" x14ac:dyDescent="0.25">
      <c r="A13403">
        <v>2</v>
      </c>
      <c r="B13403" t="s">
        <v>13394</v>
      </c>
    </row>
    <row r="13404" spans="1:2" x14ac:dyDescent="0.25">
      <c r="A13404">
        <v>2</v>
      </c>
      <c r="B13404" t="s">
        <v>13395</v>
      </c>
    </row>
    <row r="13405" spans="1:2" x14ac:dyDescent="0.25">
      <c r="A13405">
        <v>2</v>
      </c>
      <c r="B13405" t="s">
        <v>13396</v>
      </c>
    </row>
    <row r="13406" spans="1:2" x14ac:dyDescent="0.25">
      <c r="A13406">
        <v>2</v>
      </c>
      <c r="B13406" t="s">
        <v>13397</v>
      </c>
    </row>
    <row r="13407" spans="1:2" x14ac:dyDescent="0.25">
      <c r="A13407">
        <v>2</v>
      </c>
      <c r="B13407" t="s">
        <v>13398</v>
      </c>
    </row>
    <row r="13408" spans="1:2" x14ac:dyDescent="0.25">
      <c r="A13408">
        <v>2</v>
      </c>
      <c r="B13408" t="s">
        <v>13399</v>
      </c>
    </row>
    <row r="13409" spans="1:2" x14ac:dyDescent="0.25">
      <c r="A13409">
        <v>2</v>
      </c>
      <c r="B13409" t="s">
        <v>13400</v>
      </c>
    </row>
    <row r="13410" spans="1:2" x14ac:dyDescent="0.25">
      <c r="A13410">
        <v>2</v>
      </c>
      <c r="B13410" t="s">
        <v>13401</v>
      </c>
    </row>
    <row r="13411" spans="1:2" x14ac:dyDescent="0.25">
      <c r="A13411">
        <v>2</v>
      </c>
      <c r="B13411" t="s">
        <v>13402</v>
      </c>
    </row>
    <row r="13412" spans="1:2" x14ac:dyDescent="0.25">
      <c r="A13412">
        <v>2</v>
      </c>
      <c r="B13412" t="s">
        <v>13403</v>
      </c>
    </row>
    <row r="13413" spans="1:2" x14ac:dyDescent="0.25">
      <c r="A13413">
        <v>2</v>
      </c>
      <c r="B13413" t="s">
        <v>13278</v>
      </c>
    </row>
    <row r="13414" spans="1:2" x14ac:dyDescent="0.25">
      <c r="A13414">
        <v>2</v>
      </c>
      <c r="B13414" t="s">
        <v>13404</v>
      </c>
    </row>
    <row r="13415" spans="1:2" x14ac:dyDescent="0.25">
      <c r="A13415">
        <v>2</v>
      </c>
      <c r="B13415" t="s">
        <v>13405</v>
      </c>
    </row>
    <row r="13416" spans="1:2" x14ac:dyDescent="0.25">
      <c r="A13416">
        <v>2</v>
      </c>
      <c r="B13416" t="s">
        <v>13406</v>
      </c>
    </row>
    <row r="13417" spans="1:2" x14ac:dyDescent="0.25">
      <c r="A13417">
        <v>2</v>
      </c>
      <c r="B13417" t="s">
        <v>13407</v>
      </c>
    </row>
    <row r="13418" spans="1:2" x14ac:dyDescent="0.25">
      <c r="A13418">
        <v>2</v>
      </c>
      <c r="B13418" t="s">
        <v>13408</v>
      </c>
    </row>
    <row r="13419" spans="1:2" x14ac:dyDescent="0.25">
      <c r="A13419">
        <v>2</v>
      </c>
      <c r="B13419" t="s">
        <v>13409</v>
      </c>
    </row>
    <row r="13420" spans="1:2" x14ac:dyDescent="0.25">
      <c r="A13420">
        <v>2</v>
      </c>
      <c r="B13420" t="s">
        <v>13410</v>
      </c>
    </row>
    <row r="13421" spans="1:2" x14ac:dyDescent="0.25">
      <c r="A13421">
        <v>2</v>
      </c>
      <c r="B13421" t="s">
        <v>13411</v>
      </c>
    </row>
    <row r="13422" spans="1:2" x14ac:dyDescent="0.25">
      <c r="A13422">
        <v>2</v>
      </c>
      <c r="B13422" t="s">
        <v>13412</v>
      </c>
    </row>
    <row r="13423" spans="1:2" x14ac:dyDescent="0.25">
      <c r="A13423">
        <v>2</v>
      </c>
      <c r="B13423" t="s">
        <v>13413</v>
      </c>
    </row>
    <row r="13424" spans="1:2" x14ac:dyDescent="0.25">
      <c r="A13424">
        <v>2</v>
      </c>
      <c r="B13424" t="s">
        <v>13414</v>
      </c>
    </row>
    <row r="13425" spans="1:2" x14ac:dyDescent="0.25">
      <c r="A13425">
        <v>2</v>
      </c>
      <c r="B13425" t="s">
        <v>13415</v>
      </c>
    </row>
    <row r="13426" spans="1:2" x14ac:dyDescent="0.25">
      <c r="A13426">
        <v>2</v>
      </c>
      <c r="B13426" t="s">
        <v>13416</v>
      </c>
    </row>
    <row r="13427" spans="1:2" x14ac:dyDescent="0.25">
      <c r="A13427">
        <v>2</v>
      </c>
      <c r="B13427" t="s">
        <v>13417</v>
      </c>
    </row>
    <row r="13428" spans="1:2" x14ac:dyDescent="0.25">
      <c r="A13428">
        <v>2</v>
      </c>
      <c r="B13428" t="s">
        <v>13418</v>
      </c>
    </row>
    <row r="13429" spans="1:2" x14ac:dyDescent="0.25">
      <c r="A13429">
        <v>2</v>
      </c>
      <c r="B13429" t="s">
        <v>13419</v>
      </c>
    </row>
    <row r="13430" spans="1:2" x14ac:dyDescent="0.25">
      <c r="A13430">
        <v>2</v>
      </c>
      <c r="B13430" t="s">
        <v>13420</v>
      </c>
    </row>
    <row r="13431" spans="1:2" x14ac:dyDescent="0.25">
      <c r="A13431">
        <v>2</v>
      </c>
      <c r="B13431" t="s">
        <v>13421</v>
      </c>
    </row>
    <row r="13432" spans="1:2" x14ac:dyDescent="0.25">
      <c r="A13432">
        <v>2</v>
      </c>
      <c r="B13432" t="s">
        <v>13422</v>
      </c>
    </row>
    <row r="13433" spans="1:2" x14ac:dyDescent="0.25">
      <c r="A13433">
        <v>2</v>
      </c>
      <c r="B13433" t="s">
        <v>13423</v>
      </c>
    </row>
    <row r="13434" spans="1:2" x14ac:dyDescent="0.25">
      <c r="A13434">
        <v>2</v>
      </c>
      <c r="B13434" t="s">
        <v>13424</v>
      </c>
    </row>
    <row r="13435" spans="1:2" x14ac:dyDescent="0.25">
      <c r="A13435">
        <v>2</v>
      </c>
      <c r="B13435" t="s">
        <v>13425</v>
      </c>
    </row>
    <row r="13436" spans="1:2" x14ac:dyDescent="0.25">
      <c r="A13436">
        <v>2</v>
      </c>
      <c r="B13436" t="s">
        <v>13426</v>
      </c>
    </row>
    <row r="13437" spans="1:2" x14ac:dyDescent="0.25">
      <c r="A13437">
        <v>2</v>
      </c>
      <c r="B13437" t="s">
        <v>13427</v>
      </c>
    </row>
    <row r="13438" spans="1:2" x14ac:dyDescent="0.25">
      <c r="A13438">
        <v>2</v>
      </c>
      <c r="B13438" t="s">
        <v>13428</v>
      </c>
    </row>
    <row r="13439" spans="1:2" x14ac:dyDescent="0.25">
      <c r="A13439">
        <v>2</v>
      </c>
      <c r="B13439" t="s">
        <v>13429</v>
      </c>
    </row>
    <row r="13440" spans="1:2" x14ac:dyDescent="0.25">
      <c r="A13440">
        <v>2</v>
      </c>
      <c r="B13440" t="s">
        <v>13430</v>
      </c>
    </row>
    <row r="13441" spans="1:2" x14ac:dyDescent="0.25">
      <c r="A13441">
        <v>2</v>
      </c>
      <c r="B13441" t="s">
        <v>13431</v>
      </c>
    </row>
    <row r="13442" spans="1:2" x14ac:dyDescent="0.25">
      <c r="A13442">
        <v>2</v>
      </c>
      <c r="B13442" t="s">
        <v>13432</v>
      </c>
    </row>
    <row r="13443" spans="1:2" x14ac:dyDescent="0.25">
      <c r="A13443">
        <v>2</v>
      </c>
      <c r="B13443" t="s">
        <v>13433</v>
      </c>
    </row>
    <row r="13444" spans="1:2" x14ac:dyDescent="0.25">
      <c r="A13444">
        <v>2</v>
      </c>
      <c r="B13444" t="s">
        <v>13434</v>
      </c>
    </row>
    <row r="13445" spans="1:2" x14ac:dyDescent="0.25">
      <c r="A13445">
        <v>2</v>
      </c>
      <c r="B13445" t="s">
        <v>13435</v>
      </c>
    </row>
    <row r="13446" spans="1:2" x14ac:dyDescent="0.25">
      <c r="A13446">
        <v>2</v>
      </c>
      <c r="B13446" t="s">
        <v>13436</v>
      </c>
    </row>
    <row r="13447" spans="1:2" x14ac:dyDescent="0.25">
      <c r="A13447">
        <v>2</v>
      </c>
      <c r="B13447" t="s">
        <v>13437</v>
      </c>
    </row>
    <row r="13448" spans="1:2" x14ac:dyDescent="0.25">
      <c r="A13448">
        <v>2</v>
      </c>
      <c r="B13448" t="s">
        <v>13438</v>
      </c>
    </row>
    <row r="13449" spans="1:2" x14ac:dyDescent="0.25">
      <c r="A13449">
        <v>2</v>
      </c>
      <c r="B13449" t="s">
        <v>13439</v>
      </c>
    </row>
    <row r="13450" spans="1:2" x14ac:dyDescent="0.25">
      <c r="A13450">
        <v>2</v>
      </c>
      <c r="B13450" t="s">
        <v>13440</v>
      </c>
    </row>
    <row r="13451" spans="1:2" x14ac:dyDescent="0.25">
      <c r="A13451">
        <v>2</v>
      </c>
      <c r="B13451" t="s">
        <v>13441</v>
      </c>
    </row>
    <row r="13452" spans="1:2" x14ac:dyDescent="0.25">
      <c r="A13452">
        <v>2</v>
      </c>
      <c r="B13452" t="s">
        <v>13442</v>
      </c>
    </row>
    <row r="13453" spans="1:2" x14ac:dyDescent="0.25">
      <c r="A13453">
        <v>2</v>
      </c>
      <c r="B13453" t="s">
        <v>13443</v>
      </c>
    </row>
    <row r="13454" spans="1:2" x14ac:dyDescent="0.25">
      <c r="A13454">
        <v>2</v>
      </c>
      <c r="B13454" t="s">
        <v>13444</v>
      </c>
    </row>
    <row r="13455" spans="1:2" x14ac:dyDescent="0.25">
      <c r="A13455">
        <v>2</v>
      </c>
      <c r="B13455" t="s">
        <v>13445</v>
      </c>
    </row>
    <row r="13456" spans="1:2" x14ac:dyDescent="0.25">
      <c r="A13456">
        <v>2</v>
      </c>
      <c r="B13456" t="s">
        <v>13446</v>
      </c>
    </row>
    <row r="13457" spans="1:2" x14ac:dyDescent="0.25">
      <c r="A13457">
        <v>2</v>
      </c>
      <c r="B13457" t="s">
        <v>13447</v>
      </c>
    </row>
    <row r="13458" spans="1:2" x14ac:dyDescent="0.25">
      <c r="A13458">
        <v>2</v>
      </c>
      <c r="B13458" t="s">
        <v>13448</v>
      </c>
    </row>
    <row r="13459" spans="1:2" x14ac:dyDescent="0.25">
      <c r="A13459">
        <v>2</v>
      </c>
      <c r="B13459" t="s">
        <v>13449</v>
      </c>
    </row>
    <row r="13460" spans="1:2" x14ac:dyDescent="0.25">
      <c r="A13460">
        <v>2</v>
      </c>
      <c r="B13460" t="s">
        <v>13450</v>
      </c>
    </row>
    <row r="13461" spans="1:2" x14ac:dyDescent="0.25">
      <c r="A13461">
        <v>2</v>
      </c>
      <c r="B13461" t="s">
        <v>13451</v>
      </c>
    </row>
    <row r="13462" spans="1:2" x14ac:dyDescent="0.25">
      <c r="A13462">
        <v>2</v>
      </c>
      <c r="B13462" t="s">
        <v>13452</v>
      </c>
    </row>
    <row r="13463" spans="1:2" x14ac:dyDescent="0.25">
      <c r="A13463">
        <v>2</v>
      </c>
      <c r="B13463" t="s">
        <v>13453</v>
      </c>
    </row>
    <row r="13464" spans="1:2" x14ac:dyDescent="0.25">
      <c r="A13464">
        <v>2</v>
      </c>
      <c r="B13464" t="s">
        <v>13454</v>
      </c>
    </row>
    <row r="13465" spans="1:2" x14ac:dyDescent="0.25">
      <c r="A13465">
        <v>2</v>
      </c>
      <c r="B13465" t="s">
        <v>13455</v>
      </c>
    </row>
    <row r="13466" spans="1:2" x14ac:dyDescent="0.25">
      <c r="A13466">
        <v>2</v>
      </c>
      <c r="B13466" t="s">
        <v>13456</v>
      </c>
    </row>
    <row r="13467" spans="1:2" x14ac:dyDescent="0.25">
      <c r="A13467">
        <v>2</v>
      </c>
      <c r="B13467" t="s">
        <v>13457</v>
      </c>
    </row>
    <row r="13468" spans="1:2" x14ac:dyDescent="0.25">
      <c r="A13468">
        <v>2</v>
      </c>
      <c r="B13468" t="s">
        <v>13458</v>
      </c>
    </row>
    <row r="13469" spans="1:2" x14ac:dyDescent="0.25">
      <c r="A13469">
        <v>2</v>
      </c>
      <c r="B13469" t="s">
        <v>13459</v>
      </c>
    </row>
    <row r="13470" spans="1:2" x14ac:dyDescent="0.25">
      <c r="A13470">
        <v>2</v>
      </c>
      <c r="B13470" t="s">
        <v>13460</v>
      </c>
    </row>
    <row r="13471" spans="1:2" x14ac:dyDescent="0.25">
      <c r="A13471">
        <v>2</v>
      </c>
      <c r="B13471" t="s">
        <v>13461</v>
      </c>
    </row>
    <row r="13472" spans="1:2" x14ac:dyDescent="0.25">
      <c r="A13472">
        <v>2</v>
      </c>
      <c r="B13472" t="s">
        <v>13462</v>
      </c>
    </row>
    <row r="13473" spans="1:2" x14ac:dyDescent="0.25">
      <c r="A13473">
        <v>2</v>
      </c>
      <c r="B13473" t="s">
        <v>13463</v>
      </c>
    </row>
    <row r="13474" spans="1:2" x14ac:dyDescent="0.25">
      <c r="A13474">
        <v>2</v>
      </c>
      <c r="B13474" t="s">
        <v>13464</v>
      </c>
    </row>
    <row r="13475" spans="1:2" x14ac:dyDescent="0.25">
      <c r="A13475">
        <v>2</v>
      </c>
      <c r="B13475" t="s">
        <v>13465</v>
      </c>
    </row>
    <row r="13476" spans="1:2" x14ac:dyDescent="0.25">
      <c r="A13476">
        <v>2</v>
      </c>
      <c r="B13476" t="s">
        <v>13466</v>
      </c>
    </row>
    <row r="13477" spans="1:2" x14ac:dyDescent="0.25">
      <c r="A13477">
        <v>2</v>
      </c>
      <c r="B13477" t="s">
        <v>13467</v>
      </c>
    </row>
    <row r="13478" spans="1:2" x14ac:dyDescent="0.25">
      <c r="A13478">
        <v>2</v>
      </c>
      <c r="B13478" t="s">
        <v>13468</v>
      </c>
    </row>
    <row r="13479" spans="1:2" x14ac:dyDescent="0.25">
      <c r="A13479">
        <v>2</v>
      </c>
      <c r="B13479" t="s">
        <v>13469</v>
      </c>
    </row>
    <row r="13480" spans="1:2" x14ac:dyDescent="0.25">
      <c r="A13480">
        <v>2</v>
      </c>
      <c r="B13480" t="s">
        <v>13470</v>
      </c>
    </row>
    <row r="13481" spans="1:2" x14ac:dyDescent="0.25">
      <c r="A13481">
        <v>2</v>
      </c>
      <c r="B13481" t="s">
        <v>13471</v>
      </c>
    </row>
    <row r="13482" spans="1:2" x14ac:dyDescent="0.25">
      <c r="A13482">
        <v>2</v>
      </c>
      <c r="B13482" t="s">
        <v>13472</v>
      </c>
    </row>
    <row r="13483" spans="1:2" x14ac:dyDescent="0.25">
      <c r="A13483">
        <v>2</v>
      </c>
      <c r="B13483" t="s">
        <v>13473</v>
      </c>
    </row>
    <row r="13484" spans="1:2" x14ac:dyDescent="0.25">
      <c r="A13484">
        <v>2</v>
      </c>
      <c r="B13484" t="s">
        <v>13474</v>
      </c>
    </row>
    <row r="13485" spans="1:2" x14ac:dyDescent="0.25">
      <c r="A13485">
        <v>2</v>
      </c>
      <c r="B13485" t="s">
        <v>13475</v>
      </c>
    </row>
    <row r="13486" spans="1:2" x14ac:dyDescent="0.25">
      <c r="A13486">
        <v>2</v>
      </c>
      <c r="B13486" t="s">
        <v>13476</v>
      </c>
    </row>
    <row r="13487" spans="1:2" x14ac:dyDescent="0.25">
      <c r="A13487">
        <v>2</v>
      </c>
      <c r="B13487" t="s">
        <v>13477</v>
      </c>
    </row>
    <row r="13488" spans="1:2" x14ac:dyDescent="0.25">
      <c r="A13488">
        <v>2</v>
      </c>
      <c r="B13488" t="s">
        <v>13478</v>
      </c>
    </row>
    <row r="13489" spans="1:2" x14ac:dyDescent="0.25">
      <c r="A13489">
        <v>2</v>
      </c>
      <c r="B13489" t="s">
        <v>13479</v>
      </c>
    </row>
    <row r="13490" spans="1:2" x14ac:dyDescent="0.25">
      <c r="A13490">
        <v>2</v>
      </c>
      <c r="B13490" t="s">
        <v>13480</v>
      </c>
    </row>
    <row r="13491" spans="1:2" x14ac:dyDescent="0.25">
      <c r="A13491">
        <v>2</v>
      </c>
      <c r="B13491" t="s">
        <v>13481</v>
      </c>
    </row>
    <row r="13492" spans="1:2" x14ac:dyDescent="0.25">
      <c r="A13492">
        <v>2</v>
      </c>
      <c r="B13492" t="s">
        <v>13482</v>
      </c>
    </row>
    <row r="13493" spans="1:2" x14ac:dyDescent="0.25">
      <c r="A13493">
        <v>2</v>
      </c>
      <c r="B13493" t="s">
        <v>13483</v>
      </c>
    </row>
    <row r="13494" spans="1:2" x14ac:dyDescent="0.25">
      <c r="A13494">
        <v>2</v>
      </c>
      <c r="B13494" t="s">
        <v>13484</v>
      </c>
    </row>
    <row r="13495" spans="1:2" x14ac:dyDescent="0.25">
      <c r="A13495">
        <v>2</v>
      </c>
      <c r="B13495" t="s">
        <v>13485</v>
      </c>
    </row>
    <row r="13496" spans="1:2" x14ac:dyDescent="0.25">
      <c r="A13496">
        <v>2</v>
      </c>
      <c r="B13496" t="s">
        <v>13486</v>
      </c>
    </row>
    <row r="13497" spans="1:2" x14ac:dyDescent="0.25">
      <c r="A13497">
        <v>2</v>
      </c>
      <c r="B13497" t="s">
        <v>13487</v>
      </c>
    </row>
    <row r="13498" spans="1:2" x14ac:dyDescent="0.25">
      <c r="A13498">
        <v>2</v>
      </c>
      <c r="B13498" t="s">
        <v>13488</v>
      </c>
    </row>
    <row r="13499" spans="1:2" x14ac:dyDescent="0.25">
      <c r="A13499">
        <v>2</v>
      </c>
      <c r="B13499" t="s">
        <v>13489</v>
      </c>
    </row>
    <row r="13500" spans="1:2" x14ac:dyDescent="0.25">
      <c r="A13500">
        <v>2</v>
      </c>
      <c r="B13500" t="s">
        <v>13490</v>
      </c>
    </row>
    <row r="13501" spans="1:2" x14ac:dyDescent="0.25">
      <c r="A13501">
        <v>2</v>
      </c>
      <c r="B13501" t="s">
        <v>13491</v>
      </c>
    </row>
    <row r="13502" spans="1:2" x14ac:dyDescent="0.25">
      <c r="A13502">
        <v>2</v>
      </c>
      <c r="B13502" t="s">
        <v>13492</v>
      </c>
    </row>
    <row r="13503" spans="1:2" x14ac:dyDescent="0.25">
      <c r="A13503">
        <v>2</v>
      </c>
      <c r="B13503" t="s">
        <v>13493</v>
      </c>
    </row>
    <row r="13504" spans="1:2" x14ac:dyDescent="0.25">
      <c r="A13504">
        <v>2</v>
      </c>
      <c r="B13504" t="s">
        <v>13494</v>
      </c>
    </row>
    <row r="13505" spans="1:2" x14ac:dyDescent="0.25">
      <c r="A13505">
        <v>2</v>
      </c>
      <c r="B13505" t="s">
        <v>13495</v>
      </c>
    </row>
    <row r="13506" spans="1:2" x14ac:dyDescent="0.25">
      <c r="A13506">
        <v>2</v>
      </c>
      <c r="B13506" t="s">
        <v>13496</v>
      </c>
    </row>
    <row r="13507" spans="1:2" x14ac:dyDescent="0.25">
      <c r="A13507">
        <v>2</v>
      </c>
      <c r="B13507" t="s">
        <v>13497</v>
      </c>
    </row>
    <row r="13508" spans="1:2" x14ac:dyDescent="0.25">
      <c r="A13508">
        <v>2</v>
      </c>
      <c r="B13508" t="s">
        <v>13498</v>
      </c>
    </row>
    <row r="13509" spans="1:2" x14ac:dyDescent="0.25">
      <c r="A13509">
        <v>2</v>
      </c>
      <c r="B13509" t="s">
        <v>13499</v>
      </c>
    </row>
    <row r="13510" spans="1:2" x14ac:dyDescent="0.25">
      <c r="A13510">
        <v>2</v>
      </c>
      <c r="B13510" t="s">
        <v>13500</v>
      </c>
    </row>
    <row r="13511" spans="1:2" x14ac:dyDescent="0.25">
      <c r="A13511">
        <v>2</v>
      </c>
      <c r="B13511" t="s">
        <v>13501</v>
      </c>
    </row>
    <row r="13512" spans="1:2" x14ac:dyDescent="0.25">
      <c r="A13512">
        <v>2</v>
      </c>
      <c r="B13512" t="s">
        <v>13502</v>
      </c>
    </row>
    <row r="13513" spans="1:2" x14ac:dyDescent="0.25">
      <c r="A13513">
        <v>2</v>
      </c>
      <c r="B13513" t="s">
        <v>13503</v>
      </c>
    </row>
    <row r="13514" spans="1:2" x14ac:dyDescent="0.25">
      <c r="A13514">
        <v>2</v>
      </c>
      <c r="B13514" t="s">
        <v>13504</v>
      </c>
    </row>
    <row r="13515" spans="1:2" x14ac:dyDescent="0.25">
      <c r="A13515">
        <v>2</v>
      </c>
      <c r="B13515" t="s">
        <v>13505</v>
      </c>
    </row>
    <row r="13516" spans="1:2" x14ac:dyDescent="0.25">
      <c r="A13516">
        <v>2</v>
      </c>
      <c r="B13516" t="s">
        <v>13506</v>
      </c>
    </row>
    <row r="13517" spans="1:2" x14ac:dyDescent="0.25">
      <c r="A13517">
        <v>2</v>
      </c>
      <c r="B13517" t="s">
        <v>13507</v>
      </c>
    </row>
    <row r="13518" spans="1:2" x14ac:dyDescent="0.25">
      <c r="A13518">
        <v>2</v>
      </c>
      <c r="B13518" t="s">
        <v>13508</v>
      </c>
    </row>
    <row r="13519" spans="1:2" x14ac:dyDescent="0.25">
      <c r="A13519">
        <v>2</v>
      </c>
      <c r="B13519" t="s">
        <v>13509</v>
      </c>
    </row>
    <row r="13520" spans="1:2" x14ac:dyDescent="0.25">
      <c r="A13520">
        <v>2</v>
      </c>
      <c r="B13520" t="s">
        <v>13510</v>
      </c>
    </row>
    <row r="13521" spans="1:2" x14ac:dyDescent="0.25">
      <c r="A13521">
        <v>2</v>
      </c>
      <c r="B13521" t="s">
        <v>13511</v>
      </c>
    </row>
    <row r="13522" spans="1:2" x14ac:dyDescent="0.25">
      <c r="A13522">
        <v>2</v>
      </c>
      <c r="B13522" t="s">
        <v>13512</v>
      </c>
    </row>
    <row r="13523" spans="1:2" x14ac:dyDescent="0.25">
      <c r="A13523">
        <v>2</v>
      </c>
      <c r="B13523" t="s">
        <v>13513</v>
      </c>
    </row>
    <row r="13524" spans="1:2" x14ac:dyDescent="0.25">
      <c r="A13524">
        <v>2</v>
      </c>
      <c r="B13524" t="s">
        <v>13514</v>
      </c>
    </row>
    <row r="13525" spans="1:2" x14ac:dyDescent="0.25">
      <c r="A13525">
        <v>2</v>
      </c>
      <c r="B13525" t="s">
        <v>13515</v>
      </c>
    </row>
    <row r="13526" spans="1:2" x14ac:dyDescent="0.25">
      <c r="A13526">
        <v>2</v>
      </c>
      <c r="B13526" t="s">
        <v>13516</v>
      </c>
    </row>
    <row r="13527" spans="1:2" x14ac:dyDescent="0.25">
      <c r="A13527">
        <v>2</v>
      </c>
      <c r="B13527" t="s">
        <v>13517</v>
      </c>
    </row>
    <row r="13528" spans="1:2" x14ac:dyDescent="0.25">
      <c r="A13528">
        <v>2</v>
      </c>
      <c r="B13528" t="s">
        <v>13518</v>
      </c>
    </row>
    <row r="13529" spans="1:2" x14ac:dyDescent="0.25">
      <c r="A13529">
        <v>2</v>
      </c>
      <c r="B13529" t="s">
        <v>13519</v>
      </c>
    </row>
    <row r="13530" spans="1:2" x14ac:dyDescent="0.25">
      <c r="A13530">
        <v>2</v>
      </c>
      <c r="B13530" t="s">
        <v>13520</v>
      </c>
    </row>
    <row r="13531" spans="1:2" x14ac:dyDescent="0.25">
      <c r="A13531">
        <v>2</v>
      </c>
      <c r="B13531" t="s">
        <v>13521</v>
      </c>
    </row>
    <row r="13532" spans="1:2" x14ac:dyDescent="0.25">
      <c r="A13532">
        <v>2</v>
      </c>
      <c r="B13532" t="s">
        <v>13522</v>
      </c>
    </row>
    <row r="13533" spans="1:2" x14ac:dyDescent="0.25">
      <c r="A13533">
        <v>2</v>
      </c>
      <c r="B13533" t="s">
        <v>13523</v>
      </c>
    </row>
    <row r="13534" spans="1:2" x14ac:dyDescent="0.25">
      <c r="A13534">
        <v>2</v>
      </c>
      <c r="B13534" t="s">
        <v>13524</v>
      </c>
    </row>
    <row r="13535" spans="1:2" x14ac:dyDescent="0.25">
      <c r="A13535">
        <v>2</v>
      </c>
      <c r="B13535" t="s">
        <v>13525</v>
      </c>
    </row>
    <row r="13536" spans="1:2" x14ac:dyDescent="0.25">
      <c r="A13536">
        <v>2</v>
      </c>
      <c r="B13536" t="s">
        <v>13526</v>
      </c>
    </row>
    <row r="13537" spans="1:2" x14ac:dyDescent="0.25">
      <c r="A13537">
        <v>2</v>
      </c>
      <c r="B13537" t="s">
        <v>13527</v>
      </c>
    </row>
    <row r="13538" spans="1:2" x14ac:dyDescent="0.25">
      <c r="A13538">
        <v>2</v>
      </c>
      <c r="B13538" t="s">
        <v>13528</v>
      </c>
    </row>
    <row r="13539" spans="1:2" x14ac:dyDescent="0.25">
      <c r="A13539">
        <v>2</v>
      </c>
      <c r="B13539" t="s">
        <v>13529</v>
      </c>
    </row>
    <row r="13540" spans="1:2" x14ac:dyDescent="0.25">
      <c r="A13540">
        <v>2</v>
      </c>
      <c r="B13540" t="s">
        <v>13530</v>
      </c>
    </row>
    <row r="13541" spans="1:2" x14ac:dyDescent="0.25">
      <c r="A13541">
        <v>2</v>
      </c>
      <c r="B13541" t="s">
        <v>13531</v>
      </c>
    </row>
    <row r="13542" spans="1:2" x14ac:dyDescent="0.25">
      <c r="A13542">
        <v>2</v>
      </c>
      <c r="B13542" t="s">
        <v>13532</v>
      </c>
    </row>
    <row r="13543" spans="1:2" x14ac:dyDescent="0.25">
      <c r="A13543">
        <v>2</v>
      </c>
      <c r="B13543" t="s">
        <v>13533</v>
      </c>
    </row>
    <row r="13544" spans="1:2" x14ac:dyDescent="0.25">
      <c r="A13544">
        <v>2</v>
      </c>
      <c r="B13544" t="s">
        <v>13534</v>
      </c>
    </row>
    <row r="13545" spans="1:2" x14ac:dyDescent="0.25">
      <c r="A13545">
        <v>2</v>
      </c>
      <c r="B13545" t="s">
        <v>13535</v>
      </c>
    </row>
    <row r="13546" spans="1:2" x14ac:dyDescent="0.25">
      <c r="A13546">
        <v>2</v>
      </c>
      <c r="B13546" t="s">
        <v>13536</v>
      </c>
    </row>
    <row r="13547" spans="1:2" x14ac:dyDescent="0.25">
      <c r="A13547">
        <v>2</v>
      </c>
      <c r="B13547" t="s">
        <v>13537</v>
      </c>
    </row>
    <row r="13548" spans="1:2" x14ac:dyDescent="0.25">
      <c r="A13548">
        <v>2</v>
      </c>
      <c r="B13548" t="s">
        <v>13538</v>
      </c>
    </row>
    <row r="13549" spans="1:2" x14ac:dyDescent="0.25">
      <c r="A13549">
        <v>2</v>
      </c>
      <c r="B13549" t="s">
        <v>13539</v>
      </c>
    </row>
    <row r="13550" spans="1:2" x14ac:dyDescent="0.25">
      <c r="A13550">
        <v>2</v>
      </c>
      <c r="B13550" t="s">
        <v>13540</v>
      </c>
    </row>
    <row r="13551" spans="1:2" x14ac:dyDescent="0.25">
      <c r="A13551">
        <v>2</v>
      </c>
      <c r="B13551" t="s">
        <v>13541</v>
      </c>
    </row>
    <row r="13552" spans="1:2" x14ac:dyDescent="0.25">
      <c r="A13552">
        <v>2</v>
      </c>
      <c r="B13552" t="s">
        <v>13542</v>
      </c>
    </row>
    <row r="13553" spans="1:2" x14ac:dyDescent="0.25">
      <c r="A13553">
        <v>2</v>
      </c>
      <c r="B13553" t="s">
        <v>13543</v>
      </c>
    </row>
    <row r="13554" spans="1:2" x14ac:dyDescent="0.25">
      <c r="A13554">
        <v>2</v>
      </c>
      <c r="B13554" t="s">
        <v>13544</v>
      </c>
    </row>
    <row r="13555" spans="1:2" x14ac:dyDescent="0.25">
      <c r="A13555">
        <v>2</v>
      </c>
      <c r="B13555" t="s">
        <v>13545</v>
      </c>
    </row>
    <row r="13556" spans="1:2" x14ac:dyDescent="0.25">
      <c r="A13556">
        <v>2</v>
      </c>
      <c r="B13556" t="s">
        <v>13546</v>
      </c>
    </row>
    <row r="13557" spans="1:2" x14ac:dyDescent="0.25">
      <c r="A13557">
        <v>2</v>
      </c>
      <c r="B13557" t="s">
        <v>13547</v>
      </c>
    </row>
    <row r="13558" spans="1:2" x14ac:dyDescent="0.25">
      <c r="A13558">
        <v>2</v>
      </c>
      <c r="B13558" t="s">
        <v>13548</v>
      </c>
    </row>
    <row r="13559" spans="1:2" x14ac:dyDescent="0.25">
      <c r="A13559">
        <v>2</v>
      </c>
      <c r="B13559" t="s">
        <v>13549</v>
      </c>
    </row>
    <row r="13560" spans="1:2" x14ac:dyDescent="0.25">
      <c r="A13560">
        <v>2</v>
      </c>
      <c r="B13560" t="s">
        <v>13550</v>
      </c>
    </row>
    <row r="13561" spans="1:2" x14ac:dyDescent="0.25">
      <c r="A13561">
        <v>2</v>
      </c>
      <c r="B13561" t="s">
        <v>13551</v>
      </c>
    </row>
    <row r="13562" spans="1:2" x14ac:dyDescent="0.25">
      <c r="A13562">
        <v>2</v>
      </c>
      <c r="B13562" t="s">
        <v>13552</v>
      </c>
    </row>
    <row r="13563" spans="1:2" x14ac:dyDescent="0.25">
      <c r="A13563">
        <v>2</v>
      </c>
      <c r="B13563" t="s">
        <v>13553</v>
      </c>
    </row>
    <row r="13564" spans="1:2" x14ac:dyDescent="0.25">
      <c r="A13564">
        <v>2</v>
      </c>
      <c r="B13564" t="s">
        <v>13554</v>
      </c>
    </row>
    <row r="13565" spans="1:2" x14ac:dyDescent="0.25">
      <c r="A13565">
        <v>2</v>
      </c>
      <c r="B13565" t="s">
        <v>13555</v>
      </c>
    </row>
    <row r="13566" spans="1:2" x14ac:dyDescent="0.25">
      <c r="A13566">
        <v>2</v>
      </c>
      <c r="B13566" t="s">
        <v>13556</v>
      </c>
    </row>
    <row r="13567" spans="1:2" x14ac:dyDescent="0.25">
      <c r="A13567">
        <v>2</v>
      </c>
      <c r="B13567" t="s">
        <v>13557</v>
      </c>
    </row>
    <row r="13568" spans="1:2" x14ac:dyDescent="0.25">
      <c r="A13568">
        <v>2</v>
      </c>
      <c r="B13568" t="s">
        <v>13558</v>
      </c>
    </row>
    <row r="13569" spans="1:2" x14ac:dyDescent="0.25">
      <c r="A13569">
        <v>2</v>
      </c>
      <c r="B13569" t="s">
        <v>13559</v>
      </c>
    </row>
    <row r="13570" spans="1:2" x14ac:dyDescent="0.25">
      <c r="A13570">
        <v>2</v>
      </c>
      <c r="B13570" t="s">
        <v>13560</v>
      </c>
    </row>
    <row r="13571" spans="1:2" x14ac:dyDescent="0.25">
      <c r="A13571">
        <v>2</v>
      </c>
      <c r="B13571" t="s">
        <v>13561</v>
      </c>
    </row>
    <row r="13572" spans="1:2" x14ac:dyDescent="0.25">
      <c r="A13572">
        <v>2</v>
      </c>
      <c r="B13572" t="s">
        <v>13562</v>
      </c>
    </row>
    <row r="13573" spans="1:2" x14ac:dyDescent="0.25">
      <c r="A13573">
        <v>2</v>
      </c>
      <c r="B13573" t="s">
        <v>13563</v>
      </c>
    </row>
    <row r="13574" spans="1:2" x14ac:dyDescent="0.25">
      <c r="A13574">
        <v>2</v>
      </c>
      <c r="B13574" t="s">
        <v>13564</v>
      </c>
    </row>
    <row r="13575" spans="1:2" x14ac:dyDescent="0.25">
      <c r="A13575">
        <v>2</v>
      </c>
      <c r="B13575" t="s">
        <v>13565</v>
      </c>
    </row>
    <row r="13576" spans="1:2" x14ac:dyDescent="0.25">
      <c r="A13576">
        <v>2</v>
      </c>
      <c r="B13576" t="s">
        <v>13566</v>
      </c>
    </row>
    <row r="13577" spans="1:2" x14ac:dyDescent="0.25">
      <c r="A13577">
        <v>2</v>
      </c>
      <c r="B13577" t="s">
        <v>13567</v>
      </c>
    </row>
    <row r="13578" spans="1:2" x14ac:dyDescent="0.25">
      <c r="A13578">
        <v>2</v>
      </c>
      <c r="B13578" t="s">
        <v>13568</v>
      </c>
    </row>
    <row r="13579" spans="1:2" x14ac:dyDescent="0.25">
      <c r="A13579">
        <v>2</v>
      </c>
      <c r="B13579" t="s">
        <v>13569</v>
      </c>
    </row>
    <row r="13580" spans="1:2" x14ac:dyDescent="0.25">
      <c r="A13580">
        <v>2</v>
      </c>
      <c r="B13580" t="s">
        <v>13570</v>
      </c>
    </row>
    <row r="13581" spans="1:2" x14ac:dyDescent="0.25">
      <c r="A13581">
        <v>2</v>
      </c>
      <c r="B13581" t="s">
        <v>13571</v>
      </c>
    </row>
    <row r="13582" spans="1:2" x14ac:dyDescent="0.25">
      <c r="A13582">
        <v>2</v>
      </c>
      <c r="B13582" t="s">
        <v>13572</v>
      </c>
    </row>
    <row r="13583" spans="1:2" x14ac:dyDescent="0.25">
      <c r="A13583">
        <v>2</v>
      </c>
      <c r="B13583" t="s">
        <v>13573</v>
      </c>
    </row>
    <row r="13584" spans="1:2" x14ac:dyDescent="0.25">
      <c r="A13584">
        <v>2</v>
      </c>
      <c r="B13584" t="s">
        <v>13574</v>
      </c>
    </row>
    <row r="13585" spans="1:2" x14ac:dyDescent="0.25">
      <c r="A13585">
        <v>2</v>
      </c>
      <c r="B13585" t="s">
        <v>13575</v>
      </c>
    </row>
    <row r="13586" spans="1:2" x14ac:dyDescent="0.25">
      <c r="A13586">
        <v>2</v>
      </c>
      <c r="B13586" t="s">
        <v>13576</v>
      </c>
    </row>
    <row r="13587" spans="1:2" x14ac:dyDescent="0.25">
      <c r="A13587">
        <v>2</v>
      </c>
      <c r="B13587" t="s">
        <v>13577</v>
      </c>
    </row>
    <row r="13588" spans="1:2" x14ac:dyDescent="0.25">
      <c r="A13588">
        <v>2</v>
      </c>
      <c r="B13588" t="s">
        <v>13578</v>
      </c>
    </row>
    <row r="13589" spans="1:2" x14ac:dyDescent="0.25">
      <c r="A13589">
        <v>2</v>
      </c>
      <c r="B13589" t="s">
        <v>13579</v>
      </c>
    </row>
    <row r="13590" spans="1:2" x14ac:dyDescent="0.25">
      <c r="A13590">
        <v>2</v>
      </c>
      <c r="B13590" t="s">
        <v>13580</v>
      </c>
    </row>
    <row r="13591" spans="1:2" x14ac:dyDescent="0.25">
      <c r="A13591">
        <v>2</v>
      </c>
      <c r="B13591" t="s">
        <v>13581</v>
      </c>
    </row>
    <row r="13592" spans="1:2" x14ac:dyDescent="0.25">
      <c r="A13592">
        <v>2</v>
      </c>
      <c r="B13592" t="s">
        <v>13582</v>
      </c>
    </row>
    <row r="13593" spans="1:2" x14ac:dyDescent="0.25">
      <c r="A13593">
        <v>2</v>
      </c>
      <c r="B13593" t="s">
        <v>13583</v>
      </c>
    </row>
    <row r="13594" spans="1:2" x14ac:dyDescent="0.25">
      <c r="A13594">
        <v>2</v>
      </c>
      <c r="B13594" t="s">
        <v>13584</v>
      </c>
    </row>
    <row r="13595" spans="1:2" x14ac:dyDescent="0.25">
      <c r="A13595">
        <v>2</v>
      </c>
      <c r="B13595" t="s">
        <v>13585</v>
      </c>
    </row>
    <row r="13596" spans="1:2" x14ac:dyDescent="0.25">
      <c r="A13596">
        <v>2</v>
      </c>
      <c r="B13596" t="s">
        <v>13586</v>
      </c>
    </row>
    <row r="13597" spans="1:2" x14ac:dyDescent="0.25">
      <c r="A13597">
        <v>2</v>
      </c>
      <c r="B13597" t="s">
        <v>13587</v>
      </c>
    </row>
    <row r="13598" spans="1:2" x14ac:dyDescent="0.25">
      <c r="A13598">
        <v>2</v>
      </c>
      <c r="B13598" t="s">
        <v>13588</v>
      </c>
    </row>
    <row r="13599" spans="1:2" x14ac:dyDescent="0.25">
      <c r="A13599">
        <v>2</v>
      </c>
      <c r="B13599" t="s">
        <v>13412</v>
      </c>
    </row>
    <row r="13600" spans="1:2" x14ac:dyDescent="0.25">
      <c r="A13600">
        <v>2</v>
      </c>
      <c r="B13600" t="s">
        <v>13589</v>
      </c>
    </row>
    <row r="13601" spans="1:2" x14ac:dyDescent="0.25">
      <c r="A13601">
        <v>2</v>
      </c>
      <c r="B13601" t="s">
        <v>13590</v>
      </c>
    </row>
    <row r="13602" spans="1:2" x14ac:dyDescent="0.25">
      <c r="A13602">
        <v>2</v>
      </c>
      <c r="B13602" t="s">
        <v>13591</v>
      </c>
    </row>
    <row r="13603" spans="1:2" x14ac:dyDescent="0.25">
      <c r="A13603">
        <v>2</v>
      </c>
      <c r="B13603" t="s">
        <v>13592</v>
      </c>
    </row>
    <row r="13604" spans="1:2" x14ac:dyDescent="0.25">
      <c r="A13604">
        <v>2</v>
      </c>
      <c r="B13604" t="s">
        <v>13371</v>
      </c>
    </row>
    <row r="13605" spans="1:2" x14ac:dyDescent="0.25">
      <c r="A13605">
        <v>2</v>
      </c>
      <c r="B13605" t="s">
        <v>13593</v>
      </c>
    </row>
    <row r="13606" spans="1:2" x14ac:dyDescent="0.25">
      <c r="A13606">
        <v>2</v>
      </c>
      <c r="B13606" t="s">
        <v>13594</v>
      </c>
    </row>
    <row r="13607" spans="1:2" x14ac:dyDescent="0.25">
      <c r="A13607">
        <v>2</v>
      </c>
      <c r="B13607" t="s">
        <v>13595</v>
      </c>
    </row>
    <row r="13608" spans="1:2" x14ac:dyDescent="0.25">
      <c r="A13608">
        <v>2</v>
      </c>
      <c r="B13608" t="s">
        <v>13596</v>
      </c>
    </row>
    <row r="13609" spans="1:2" x14ac:dyDescent="0.25">
      <c r="A13609" s="1">
        <v>2</v>
      </c>
      <c r="B13609" t="s">
        <v>13597</v>
      </c>
    </row>
    <row r="13610" spans="1:2" x14ac:dyDescent="0.25">
      <c r="A13610" s="1">
        <v>2</v>
      </c>
      <c r="B13610" t="s">
        <v>13598</v>
      </c>
    </row>
    <row r="13611" spans="1:2" x14ac:dyDescent="0.25">
      <c r="A13611" s="1">
        <v>2</v>
      </c>
      <c r="B13611" t="s">
        <v>13599</v>
      </c>
    </row>
    <row r="13612" spans="1:2" x14ac:dyDescent="0.25">
      <c r="A13612" s="1">
        <v>2</v>
      </c>
      <c r="B13612" t="s">
        <v>13600</v>
      </c>
    </row>
    <row r="13613" spans="1:2" x14ac:dyDescent="0.25">
      <c r="A13613" s="1">
        <v>2</v>
      </c>
      <c r="B13613" t="s">
        <v>13601</v>
      </c>
    </row>
    <row r="13614" spans="1:2" x14ac:dyDescent="0.25">
      <c r="A13614" s="1">
        <v>2</v>
      </c>
      <c r="B13614" t="s">
        <v>13602</v>
      </c>
    </row>
    <row r="13615" spans="1:2" x14ac:dyDescent="0.25">
      <c r="A13615" s="1">
        <v>2</v>
      </c>
      <c r="B13615" t="s">
        <v>13603</v>
      </c>
    </row>
    <row r="13616" spans="1:2" x14ac:dyDescent="0.25">
      <c r="A13616" s="1">
        <v>2</v>
      </c>
      <c r="B13616" t="s">
        <v>13604</v>
      </c>
    </row>
    <row r="13617" spans="1:2" x14ac:dyDescent="0.25">
      <c r="A13617" s="1">
        <v>2</v>
      </c>
      <c r="B13617" t="s">
        <v>13605</v>
      </c>
    </row>
    <row r="13618" spans="1:2" x14ac:dyDescent="0.25">
      <c r="A13618" s="1">
        <v>2</v>
      </c>
      <c r="B13618" t="s">
        <v>13606</v>
      </c>
    </row>
    <row r="13619" spans="1:2" x14ac:dyDescent="0.25">
      <c r="A13619" s="1">
        <v>2</v>
      </c>
      <c r="B13619" t="s">
        <v>13607</v>
      </c>
    </row>
    <row r="13620" spans="1:2" x14ac:dyDescent="0.25">
      <c r="A13620" s="1">
        <v>2</v>
      </c>
      <c r="B13620" t="s">
        <v>13608</v>
      </c>
    </row>
    <row r="13621" spans="1:2" x14ac:dyDescent="0.25">
      <c r="A13621" s="1">
        <v>2</v>
      </c>
      <c r="B13621" t="s">
        <v>13609</v>
      </c>
    </row>
    <row r="13622" spans="1:2" x14ac:dyDescent="0.25">
      <c r="A13622" s="1">
        <v>2</v>
      </c>
      <c r="B13622" t="s">
        <v>13610</v>
      </c>
    </row>
    <row r="13623" spans="1:2" x14ac:dyDescent="0.25">
      <c r="A13623" s="1">
        <v>2</v>
      </c>
      <c r="B13623" t="s">
        <v>13611</v>
      </c>
    </row>
    <row r="13624" spans="1:2" x14ac:dyDescent="0.25">
      <c r="A13624" s="1">
        <v>2</v>
      </c>
      <c r="B13624" t="s">
        <v>13612</v>
      </c>
    </row>
    <row r="13625" spans="1:2" x14ac:dyDescent="0.25">
      <c r="A13625" s="1">
        <v>2</v>
      </c>
      <c r="B13625" t="s">
        <v>13613</v>
      </c>
    </row>
    <row r="13626" spans="1:2" x14ac:dyDescent="0.25">
      <c r="A13626" s="1">
        <v>2</v>
      </c>
      <c r="B13626" t="s">
        <v>13614</v>
      </c>
    </row>
    <row r="13627" spans="1:2" x14ac:dyDescent="0.25">
      <c r="A13627" s="1">
        <v>2</v>
      </c>
      <c r="B13627" t="s">
        <v>13615</v>
      </c>
    </row>
    <row r="13628" spans="1:2" x14ac:dyDescent="0.25">
      <c r="A13628" s="1">
        <v>2</v>
      </c>
      <c r="B13628" t="s">
        <v>13616</v>
      </c>
    </row>
    <row r="13629" spans="1:2" x14ac:dyDescent="0.25">
      <c r="A13629" s="1">
        <v>2</v>
      </c>
      <c r="B13629" t="s">
        <v>13617</v>
      </c>
    </row>
    <row r="13630" spans="1:2" x14ac:dyDescent="0.25">
      <c r="A13630" s="1">
        <v>2</v>
      </c>
      <c r="B13630" t="s">
        <v>13618</v>
      </c>
    </row>
    <row r="13631" spans="1:2" x14ac:dyDescent="0.25">
      <c r="A13631" s="1">
        <v>2</v>
      </c>
      <c r="B13631" t="s">
        <v>13619</v>
      </c>
    </row>
    <row r="13632" spans="1:2" x14ac:dyDescent="0.25">
      <c r="A13632" s="1">
        <v>2</v>
      </c>
      <c r="B13632" t="s">
        <v>13620</v>
      </c>
    </row>
    <row r="13633" spans="1:2" x14ac:dyDescent="0.25">
      <c r="A13633" s="1">
        <v>2</v>
      </c>
      <c r="B13633" t="s">
        <v>13621</v>
      </c>
    </row>
    <row r="13634" spans="1:2" x14ac:dyDescent="0.25">
      <c r="A13634" s="1">
        <v>2</v>
      </c>
      <c r="B13634" t="s">
        <v>13622</v>
      </c>
    </row>
    <row r="13635" spans="1:2" x14ac:dyDescent="0.25">
      <c r="A13635" s="1">
        <v>2</v>
      </c>
      <c r="B13635" t="s">
        <v>13623</v>
      </c>
    </row>
    <row r="13636" spans="1:2" x14ac:dyDescent="0.25">
      <c r="A13636" s="1">
        <v>2</v>
      </c>
      <c r="B13636" t="s">
        <v>13624</v>
      </c>
    </row>
    <row r="13637" spans="1:2" x14ac:dyDescent="0.25">
      <c r="A13637" s="1">
        <v>2</v>
      </c>
      <c r="B13637" t="s">
        <v>13625</v>
      </c>
    </row>
    <row r="13638" spans="1:2" x14ac:dyDescent="0.25">
      <c r="A13638" s="1">
        <v>2</v>
      </c>
      <c r="B13638" t="s">
        <v>13626</v>
      </c>
    </row>
    <row r="13639" spans="1:2" x14ac:dyDescent="0.25">
      <c r="A13639" s="1">
        <v>2</v>
      </c>
      <c r="B13639" t="s">
        <v>13627</v>
      </c>
    </row>
    <row r="13640" spans="1:2" x14ac:dyDescent="0.25">
      <c r="A13640" s="1">
        <v>2</v>
      </c>
      <c r="B13640" t="s">
        <v>13628</v>
      </c>
    </row>
    <row r="13641" spans="1:2" x14ac:dyDescent="0.25">
      <c r="A13641" s="1">
        <v>2</v>
      </c>
      <c r="B13641" t="s">
        <v>13629</v>
      </c>
    </row>
    <row r="13642" spans="1:2" x14ac:dyDescent="0.25">
      <c r="A13642" s="1">
        <v>2</v>
      </c>
      <c r="B13642" t="s">
        <v>13630</v>
      </c>
    </row>
    <row r="13643" spans="1:2" x14ac:dyDescent="0.25">
      <c r="A13643" s="1">
        <v>2</v>
      </c>
      <c r="B13643" t="s">
        <v>13631</v>
      </c>
    </row>
    <row r="13644" spans="1:2" x14ac:dyDescent="0.25">
      <c r="A13644" s="1">
        <v>2</v>
      </c>
      <c r="B13644" t="s">
        <v>13632</v>
      </c>
    </row>
    <row r="13645" spans="1:2" x14ac:dyDescent="0.25">
      <c r="A13645" s="1">
        <v>2</v>
      </c>
      <c r="B13645" t="s">
        <v>13633</v>
      </c>
    </row>
    <row r="13646" spans="1:2" x14ac:dyDescent="0.25">
      <c r="A13646" s="1">
        <v>2</v>
      </c>
      <c r="B13646" t="s">
        <v>13634</v>
      </c>
    </row>
    <row r="13647" spans="1:2" x14ac:dyDescent="0.25">
      <c r="A13647" s="1">
        <v>2</v>
      </c>
      <c r="B13647" t="s">
        <v>13635</v>
      </c>
    </row>
    <row r="13648" spans="1:2" x14ac:dyDescent="0.25">
      <c r="A13648" s="1">
        <v>2</v>
      </c>
      <c r="B13648" t="s">
        <v>13636</v>
      </c>
    </row>
    <row r="13649" spans="1:2" x14ac:dyDescent="0.25">
      <c r="A13649" s="1">
        <v>2</v>
      </c>
      <c r="B13649" t="s">
        <v>13637</v>
      </c>
    </row>
    <row r="13650" spans="1:2" x14ac:dyDescent="0.25">
      <c r="A13650" s="1">
        <v>2</v>
      </c>
      <c r="B13650" t="s">
        <v>13638</v>
      </c>
    </row>
    <row r="13651" spans="1:2" x14ac:dyDescent="0.25">
      <c r="A13651" s="1">
        <v>2</v>
      </c>
      <c r="B13651" t="s">
        <v>13639</v>
      </c>
    </row>
    <row r="13652" spans="1:2" x14ac:dyDescent="0.25">
      <c r="A13652" s="1">
        <v>2</v>
      </c>
      <c r="B13652" t="s">
        <v>13640</v>
      </c>
    </row>
    <row r="13653" spans="1:2" x14ac:dyDescent="0.25">
      <c r="A13653" s="1">
        <v>2</v>
      </c>
      <c r="B13653" t="s">
        <v>13641</v>
      </c>
    </row>
    <row r="13654" spans="1:2" x14ac:dyDescent="0.25">
      <c r="A13654" s="1">
        <v>2</v>
      </c>
      <c r="B13654" t="s">
        <v>13642</v>
      </c>
    </row>
    <row r="13655" spans="1:2" x14ac:dyDescent="0.25">
      <c r="A13655" s="1">
        <v>2</v>
      </c>
      <c r="B13655" t="s">
        <v>13643</v>
      </c>
    </row>
    <row r="13656" spans="1:2" x14ac:dyDescent="0.25">
      <c r="A13656" s="1">
        <v>2</v>
      </c>
      <c r="B13656" t="s">
        <v>13644</v>
      </c>
    </row>
    <row r="13657" spans="1:2" x14ac:dyDescent="0.25">
      <c r="A13657" s="1">
        <v>2</v>
      </c>
      <c r="B13657" t="s">
        <v>13645</v>
      </c>
    </row>
    <row r="13658" spans="1:2" x14ac:dyDescent="0.25">
      <c r="A13658" s="1">
        <v>2</v>
      </c>
      <c r="B13658" t="s">
        <v>13646</v>
      </c>
    </row>
    <row r="13659" spans="1:2" x14ac:dyDescent="0.25">
      <c r="A13659" s="1">
        <v>2</v>
      </c>
      <c r="B13659" t="s">
        <v>13647</v>
      </c>
    </row>
    <row r="13660" spans="1:2" x14ac:dyDescent="0.25">
      <c r="A13660" s="1">
        <v>2</v>
      </c>
      <c r="B13660" t="s">
        <v>13648</v>
      </c>
    </row>
    <row r="13661" spans="1:2" x14ac:dyDescent="0.25">
      <c r="A13661" s="1">
        <v>2</v>
      </c>
      <c r="B13661" t="s">
        <v>13649</v>
      </c>
    </row>
    <row r="13662" spans="1:2" x14ac:dyDescent="0.25">
      <c r="A13662" s="1">
        <v>2</v>
      </c>
      <c r="B13662" t="s">
        <v>13650</v>
      </c>
    </row>
    <row r="13663" spans="1:2" x14ac:dyDescent="0.25">
      <c r="A13663" s="1">
        <v>2</v>
      </c>
      <c r="B13663" t="s">
        <v>13651</v>
      </c>
    </row>
    <row r="13664" spans="1:2" x14ac:dyDescent="0.25">
      <c r="A13664" s="1">
        <v>2</v>
      </c>
      <c r="B13664" t="s">
        <v>13652</v>
      </c>
    </row>
    <row r="13665" spans="1:2" x14ac:dyDescent="0.25">
      <c r="A13665" s="1">
        <v>2</v>
      </c>
      <c r="B13665" t="s">
        <v>13653</v>
      </c>
    </row>
    <row r="13666" spans="1:2" x14ac:dyDescent="0.25">
      <c r="A13666" s="1">
        <v>2</v>
      </c>
      <c r="B13666" t="s">
        <v>13654</v>
      </c>
    </row>
    <row r="13667" spans="1:2" x14ac:dyDescent="0.25">
      <c r="A13667" s="1">
        <v>2</v>
      </c>
      <c r="B13667" t="s">
        <v>13655</v>
      </c>
    </row>
    <row r="13668" spans="1:2" x14ac:dyDescent="0.25">
      <c r="A13668" s="1">
        <v>2</v>
      </c>
      <c r="B13668" t="s">
        <v>13656</v>
      </c>
    </row>
    <row r="13669" spans="1:2" x14ac:dyDescent="0.25">
      <c r="A13669" s="1">
        <v>2</v>
      </c>
      <c r="B13669" t="s">
        <v>13657</v>
      </c>
    </row>
    <row r="13670" spans="1:2" x14ac:dyDescent="0.25">
      <c r="A13670" s="1">
        <v>2</v>
      </c>
      <c r="B13670" t="s">
        <v>13658</v>
      </c>
    </row>
    <row r="13671" spans="1:2" x14ac:dyDescent="0.25">
      <c r="A13671" s="1">
        <v>2</v>
      </c>
      <c r="B13671" t="s">
        <v>13659</v>
      </c>
    </row>
    <row r="13672" spans="1:2" x14ac:dyDescent="0.25">
      <c r="A13672" s="1">
        <v>2</v>
      </c>
      <c r="B13672" t="s">
        <v>13660</v>
      </c>
    </row>
    <row r="13673" spans="1:2" x14ac:dyDescent="0.25">
      <c r="A13673" s="1">
        <v>2</v>
      </c>
      <c r="B13673" t="s">
        <v>13554</v>
      </c>
    </row>
    <row r="13674" spans="1:2" x14ac:dyDescent="0.25">
      <c r="A13674" s="1">
        <v>2</v>
      </c>
      <c r="B13674" t="s">
        <v>13661</v>
      </c>
    </row>
    <row r="13675" spans="1:2" x14ac:dyDescent="0.25">
      <c r="A13675" s="1">
        <v>2</v>
      </c>
      <c r="B13675" t="s">
        <v>13662</v>
      </c>
    </row>
    <row r="13676" spans="1:2" x14ac:dyDescent="0.25">
      <c r="A13676" s="1">
        <v>2</v>
      </c>
      <c r="B13676" t="s">
        <v>13663</v>
      </c>
    </row>
    <row r="13677" spans="1:2" x14ac:dyDescent="0.25">
      <c r="A13677" s="1">
        <v>2</v>
      </c>
      <c r="B13677" t="s">
        <v>13664</v>
      </c>
    </row>
    <row r="13678" spans="1:2" x14ac:dyDescent="0.25">
      <c r="A13678" s="1">
        <v>2</v>
      </c>
      <c r="B13678" t="s">
        <v>13665</v>
      </c>
    </row>
    <row r="13679" spans="1:2" x14ac:dyDescent="0.25">
      <c r="A13679" s="1">
        <v>2</v>
      </c>
      <c r="B13679" t="s">
        <v>13666</v>
      </c>
    </row>
    <row r="13680" spans="1:2" x14ac:dyDescent="0.25">
      <c r="A13680" s="1">
        <v>2</v>
      </c>
      <c r="B13680" t="s">
        <v>13667</v>
      </c>
    </row>
    <row r="13681" spans="1:2" x14ac:dyDescent="0.25">
      <c r="A13681" s="1">
        <v>2</v>
      </c>
      <c r="B13681" t="s">
        <v>13668</v>
      </c>
    </row>
    <row r="13682" spans="1:2" x14ac:dyDescent="0.25">
      <c r="A13682" s="1">
        <v>2</v>
      </c>
      <c r="B13682" t="s">
        <v>13669</v>
      </c>
    </row>
    <row r="13683" spans="1:2" x14ac:dyDescent="0.25">
      <c r="A13683" s="1">
        <v>2</v>
      </c>
      <c r="B13683" t="s">
        <v>13670</v>
      </c>
    </row>
    <row r="13684" spans="1:2" x14ac:dyDescent="0.25">
      <c r="A13684" s="1">
        <v>2</v>
      </c>
      <c r="B13684" t="s">
        <v>13671</v>
      </c>
    </row>
    <row r="13685" spans="1:2" x14ac:dyDescent="0.25">
      <c r="A13685" s="1">
        <v>2</v>
      </c>
      <c r="B13685" t="s">
        <v>13672</v>
      </c>
    </row>
    <row r="13686" spans="1:2" x14ac:dyDescent="0.25">
      <c r="A13686" s="1">
        <v>2</v>
      </c>
      <c r="B13686" t="s">
        <v>13673</v>
      </c>
    </row>
    <row r="13687" spans="1:2" x14ac:dyDescent="0.25">
      <c r="A13687" s="1">
        <v>2</v>
      </c>
      <c r="B13687" t="s">
        <v>13674</v>
      </c>
    </row>
    <row r="13688" spans="1:2" x14ac:dyDescent="0.25">
      <c r="A13688" s="1">
        <v>2</v>
      </c>
      <c r="B13688" t="s">
        <v>13675</v>
      </c>
    </row>
    <row r="13689" spans="1:2" x14ac:dyDescent="0.25">
      <c r="A13689" s="1">
        <v>2</v>
      </c>
      <c r="B13689" t="s">
        <v>13676</v>
      </c>
    </row>
    <row r="13690" spans="1:2" x14ac:dyDescent="0.25">
      <c r="A13690" s="1">
        <v>2</v>
      </c>
      <c r="B13690" t="s">
        <v>13677</v>
      </c>
    </row>
    <row r="13691" spans="1:2" x14ac:dyDescent="0.25">
      <c r="A13691" s="1">
        <v>2</v>
      </c>
      <c r="B13691" t="s">
        <v>13678</v>
      </c>
    </row>
    <row r="13692" spans="1:2" x14ac:dyDescent="0.25">
      <c r="A13692" s="1">
        <v>2</v>
      </c>
      <c r="B13692" t="s">
        <v>13679</v>
      </c>
    </row>
    <row r="13693" spans="1:2" x14ac:dyDescent="0.25">
      <c r="A13693" s="1">
        <v>2</v>
      </c>
      <c r="B13693" t="s">
        <v>13680</v>
      </c>
    </row>
    <row r="13694" spans="1:2" x14ac:dyDescent="0.25">
      <c r="A13694" s="1">
        <v>2</v>
      </c>
      <c r="B13694" t="s">
        <v>13681</v>
      </c>
    </row>
    <row r="13695" spans="1:2" x14ac:dyDescent="0.25">
      <c r="A13695" s="1">
        <v>2</v>
      </c>
      <c r="B13695" t="s">
        <v>13682</v>
      </c>
    </row>
    <row r="13696" spans="1:2" x14ac:dyDescent="0.25">
      <c r="A13696" s="1">
        <v>2</v>
      </c>
      <c r="B13696" t="s">
        <v>13683</v>
      </c>
    </row>
    <row r="13697" spans="1:2" x14ac:dyDescent="0.25">
      <c r="A13697" s="1">
        <v>2</v>
      </c>
      <c r="B13697" t="s">
        <v>13684</v>
      </c>
    </row>
    <row r="13698" spans="1:2" x14ac:dyDescent="0.25">
      <c r="A13698" s="1">
        <v>2</v>
      </c>
      <c r="B13698" t="s">
        <v>13685</v>
      </c>
    </row>
    <row r="13699" spans="1:2" x14ac:dyDescent="0.25">
      <c r="A13699" s="1">
        <v>2</v>
      </c>
      <c r="B13699" t="s">
        <v>13686</v>
      </c>
    </row>
    <row r="13700" spans="1:2" x14ac:dyDescent="0.25">
      <c r="A13700" s="1">
        <v>2</v>
      </c>
      <c r="B13700" t="s">
        <v>13687</v>
      </c>
    </row>
    <row r="13701" spans="1:2" x14ac:dyDescent="0.25">
      <c r="A13701" s="1">
        <v>2</v>
      </c>
      <c r="B13701" t="s">
        <v>13688</v>
      </c>
    </row>
    <row r="13702" spans="1:2" x14ac:dyDescent="0.25">
      <c r="A13702" s="1">
        <v>2</v>
      </c>
      <c r="B13702" t="s">
        <v>13689</v>
      </c>
    </row>
    <row r="13703" spans="1:2" x14ac:dyDescent="0.25">
      <c r="A13703" s="1">
        <v>2</v>
      </c>
      <c r="B13703" t="s">
        <v>13690</v>
      </c>
    </row>
    <row r="13704" spans="1:2" x14ac:dyDescent="0.25">
      <c r="A13704" s="1">
        <v>2</v>
      </c>
      <c r="B13704" t="s">
        <v>13691</v>
      </c>
    </row>
    <row r="13705" spans="1:2" x14ac:dyDescent="0.25">
      <c r="A13705" s="1">
        <v>2</v>
      </c>
      <c r="B13705" t="s">
        <v>13692</v>
      </c>
    </row>
    <row r="13706" spans="1:2" x14ac:dyDescent="0.25">
      <c r="A13706" s="1">
        <v>2</v>
      </c>
      <c r="B13706" t="s">
        <v>13693</v>
      </c>
    </row>
    <row r="13707" spans="1:2" x14ac:dyDescent="0.25">
      <c r="A13707" s="1">
        <v>2</v>
      </c>
      <c r="B13707" t="s">
        <v>13694</v>
      </c>
    </row>
    <row r="13708" spans="1:2" x14ac:dyDescent="0.25">
      <c r="A13708" s="1">
        <v>2</v>
      </c>
      <c r="B13708" t="s">
        <v>13695</v>
      </c>
    </row>
    <row r="13709" spans="1:2" x14ac:dyDescent="0.25">
      <c r="A13709" s="1">
        <v>2</v>
      </c>
      <c r="B13709" t="s">
        <v>13696</v>
      </c>
    </row>
    <row r="13710" spans="1:2" x14ac:dyDescent="0.25">
      <c r="A13710" s="1">
        <v>2</v>
      </c>
      <c r="B13710" t="s">
        <v>13697</v>
      </c>
    </row>
    <row r="13711" spans="1:2" x14ac:dyDescent="0.25">
      <c r="A13711" s="1">
        <v>2</v>
      </c>
      <c r="B13711" t="s">
        <v>13698</v>
      </c>
    </row>
    <row r="13712" spans="1:2" x14ac:dyDescent="0.25">
      <c r="A13712" s="1">
        <v>2</v>
      </c>
      <c r="B13712" t="s">
        <v>13699</v>
      </c>
    </row>
    <row r="13713" spans="1:2" x14ac:dyDescent="0.25">
      <c r="A13713" s="1">
        <v>2</v>
      </c>
      <c r="B13713" t="s">
        <v>13700</v>
      </c>
    </row>
    <row r="13714" spans="1:2" x14ac:dyDescent="0.25">
      <c r="A13714" s="1">
        <v>2</v>
      </c>
      <c r="B13714" t="s">
        <v>13701</v>
      </c>
    </row>
    <row r="13715" spans="1:2" x14ac:dyDescent="0.25">
      <c r="A13715" s="1">
        <v>2</v>
      </c>
      <c r="B13715" t="s">
        <v>13702</v>
      </c>
    </row>
    <row r="13716" spans="1:2" x14ac:dyDescent="0.25">
      <c r="A13716" s="1">
        <v>2</v>
      </c>
      <c r="B13716" t="s">
        <v>13703</v>
      </c>
    </row>
    <row r="13717" spans="1:2" x14ac:dyDescent="0.25">
      <c r="A13717" s="1">
        <v>2</v>
      </c>
      <c r="B13717" t="s">
        <v>13704</v>
      </c>
    </row>
    <row r="13718" spans="1:2" x14ac:dyDescent="0.25">
      <c r="A13718" s="1">
        <v>2</v>
      </c>
      <c r="B13718" t="s">
        <v>13705</v>
      </c>
    </row>
    <row r="13719" spans="1:2" x14ac:dyDescent="0.25">
      <c r="A13719" s="1">
        <v>2</v>
      </c>
      <c r="B13719" t="s">
        <v>13706</v>
      </c>
    </row>
    <row r="13720" spans="1:2" x14ac:dyDescent="0.25">
      <c r="A13720" s="1">
        <v>2</v>
      </c>
      <c r="B13720" t="s">
        <v>13707</v>
      </c>
    </row>
    <row r="13721" spans="1:2" x14ac:dyDescent="0.25">
      <c r="A13721" s="1">
        <v>2</v>
      </c>
      <c r="B13721" t="s">
        <v>13708</v>
      </c>
    </row>
    <row r="13722" spans="1:2" x14ac:dyDescent="0.25">
      <c r="A13722" s="1">
        <v>2</v>
      </c>
      <c r="B13722" t="s">
        <v>13709</v>
      </c>
    </row>
    <row r="13723" spans="1:2" x14ac:dyDescent="0.25">
      <c r="A13723" s="1">
        <v>2</v>
      </c>
      <c r="B13723" t="s">
        <v>13710</v>
      </c>
    </row>
    <row r="13724" spans="1:2" x14ac:dyDescent="0.25">
      <c r="A13724" s="1">
        <v>2</v>
      </c>
      <c r="B13724" t="s">
        <v>13711</v>
      </c>
    </row>
    <row r="13725" spans="1:2" x14ac:dyDescent="0.25">
      <c r="A13725" s="1">
        <v>2</v>
      </c>
      <c r="B13725" t="s">
        <v>13712</v>
      </c>
    </row>
    <row r="13726" spans="1:2" x14ac:dyDescent="0.25">
      <c r="A13726" s="1">
        <v>2</v>
      </c>
      <c r="B13726" t="s">
        <v>13713</v>
      </c>
    </row>
    <row r="13727" spans="1:2" x14ac:dyDescent="0.25">
      <c r="A13727" s="1">
        <v>2</v>
      </c>
      <c r="B13727" t="s">
        <v>13714</v>
      </c>
    </row>
    <row r="13728" spans="1:2" x14ac:dyDescent="0.25">
      <c r="A13728" s="1">
        <v>2</v>
      </c>
      <c r="B13728" t="s">
        <v>13715</v>
      </c>
    </row>
    <row r="13729" spans="1:2" x14ac:dyDescent="0.25">
      <c r="A13729" s="1">
        <v>2</v>
      </c>
      <c r="B13729" t="s">
        <v>13716</v>
      </c>
    </row>
    <row r="13730" spans="1:2" x14ac:dyDescent="0.25">
      <c r="A13730" s="1">
        <v>2</v>
      </c>
      <c r="B13730" t="s">
        <v>13717</v>
      </c>
    </row>
    <row r="13731" spans="1:2" x14ac:dyDescent="0.25">
      <c r="A13731" s="1">
        <v>2</v>
      </c>
      <c r="B13731" t="s">
        <v>13718</v>
      </c>
    </row>
    <row r="13732" spans="1:2" x14ac:dyDescent="0.25">
      <c r="A13732" s="1">
        <v>2</v>
      </c>
      <c r="B13732" t="s">
        <v>13719</v>
      </c>
    </row>
    <row r="13733" spans="1:2" x14ac:dyDescent="0.25">
      <c r="A13733" s="1">
        <v>2</v>
      </c>
      <c r="B13733" t="s">
        <v>13720</v>
      </c>
    </row>
    <row r="13734" spans="1:2" x14ac:dyDescent="0.25">
      <c r="A13734" s="1">
        <v>2</v>
      </c>
      <c r="B13734" t="s">
        <v>13721</v>
      </c>
    </row>
    <row r="13735" spans="1:2" x14ac:dyDescent="0.25">
      <c r="A13735" s="1">
        <v>2</v>
      </c>
      <c r="B13735" t="s">
        <v>13722</v>
      </c>
    </row>
    <row r="13736" spans="1:2" x14ac:dyDescent="0.25">
      <c r="A13736" s="1">
        <v>2</v>
      </c>
      <c r="B13736" t="s">
        <v>13723</v>
      </c>
    </row>
    <row r="13737" spans="1:2" x14ac:dyDescent="0.25">
      <c r="A13737" s="1">
        <v>2</v>
      </c>
      <c r="B13737" t="s">
        <v>13724</v>
      </c>
    </row>
    <row r="13738" spans="1:2" x14ac:dyDescent="0.25">
      <c r="A13738" s="1">
        <v>2</v>
      </c>
      <c r="B13738" t="s">
        <v>13725</v>
      </c>
    </row>
    <row r="13739" spans="1:2" x14ac:dyDescent="0.25">
      <c r="A13739" s="1">
        <v>2</v>
      </c>
      <c r="B13739" t="s">
        <v>13726</v>
      </c>
    </row>
    <row r="13740" spans="1:2" x14ac:dyDescent="0.25">
      <c r="A13740" s="1">
        <v>2</v>
      </c>
      <c r="B13740" t="s">
        <v>13727</v>
      </c>
    </row>
    <row r="13741" spans="1:2" x14ac:dyDescent="0.25">
      <c r="A13741" s="1">
        <v>2</v>
      </c>
      <c r="B13741" t="s">
        <v>13728</v>
      </c>
    </row>
    <row r="13742" spans="1:2" x14ac:dyDescent="0.25">
      <c r="A13742" s="1">
        <v>2</v>
      </c>
      <c r="B13742" t="s">
        <v>13729</v>
      </c>
    </row>
    <row r="13743" spans="1:2" x14ac:dyDescent="0.25">
      <c r="A13743" s="1">
        <v>2</v>
      </c>
      <c r="B13743" t="s">
        <v>13730</v>
      </c>
    </row>
    <row r="13744" spans="1:2" x14ac:dyDescent="0.25">
      <c r="A13744" s="1">
        <v>2</v>
      </c>
      <c r="B13744" t="s">
        <v>13731</v>
      </c>
    </row>
    <row r="13745" spans="1:2" x14ac:dyDescent="0.25">
      <c r="A13745" s="1">
        <v>2</v>
      </c>
      <c r="B13745" t="s">
        <v>13732</v>
      </c>
    </row>
    <row r="13746" spans="1:2" x14ac:dyDescent="0.25">
      <c r="A13746" s="1">
        <v>2</v>
      </c>
      <c r="B13746" t="s">
        <v>13733</v>
      </c>
    </row>
    <row r="13747" spans="1:2" x14ac:dyDescent="0.25">
      <c r="A13747" s="1">
        <v>2</v>
      </c>
      <c r="B13747" t="s">
        <v>13734</v>
      </c>
    </row>
    <row r="13748" spans="1:2" x14ac:dyDescent="0.25">
      <c r="A13748" s="1">
        <v>2</v>
      </c>
      <c r="B13748" t="s">
        <v>13735</v>
      </c>
    </row>
    <row r="13749" spans="1:2" x14ac:dyDescent="0.25">
      <c r="A13749" s="1">
        <v>2</v>
      </c>
      <c r="B13749" t="s">
        <v>13736</v>
      </c>
    </row>
    <row r="13750" spans="1:2" x14ac:dyDescent="0.25">
      <c r="A13750" s="1">
        <v>2</v>
      </c>
      <c r="B13750" t="s">
        <v>13737</v>
      </c>
    </row>
    <row r="13751" spans="1:2" x14ac:dyDescent="0.25">
      <c r="A13751" s="1">
        <v>2</v>
      </c>
      <c r="B13751" t="s">
        <v>13738</v>
      </c>
    </row>
    <row r="13752" spans="1:2" x14ac:dyDescent="0.25">
      <c r="A13752" s="1">
        <v>2</v>
      </c>
      <c r="B13752" t="s">
        <v>13739</v>
      </c>
    </row>
    <row r="13753" spans="1:2" x14ac:dyDescent="0.25">
      <c r="A13753" s="1">
        <v>2</v>
      </c>
      <c r="B13753" t="s">
        <v>13740</v>
      </c>
    </row>
    <row r="13754" spans="1:2" x14ac:dyDescent="0.25">
      <c r="A13754" s="1">
        <v>2</v>
      </c>
      <c r="B13754" t="s">
        <v>13741</v>
      </c>
    </row>
    <row r="13755" spans="1:2" x14ac:dyDescent="0.25">
      <c r="A13755" s="1">
        <v>2</v>
      </c>
      <c r="B13755" t="s">
        <v>13742</v>
      </c>
    </row>
    <row r="13756" spans="1:2" x14ac:dyDescent="0.25">
      <c r="A13756" s="1">
        <v>2</v>
      </c>
      <c r="B13756" t="s">
        <v>13743</v>
      </c>
    </row>
    <row r="13757" spans="1:2" x14ac:dyDescent="0.25">
      <c r="A13757" s="1">
        <v>2</v>
      </c>
      <c r="B13757" t="s">
        <v>13744</v>
      </c>
    </row>
    <row r="13758" spans="1:2" x14ac:dyDescent="0.25">
      <c r="A13758" s="1">
        <v>2</v>
      </c>
      <c r="B13758" t="s">
        <v>13745</v>
      </c>
    </row>
    <row r="13759" spans="1:2" x14ac:dyDescent="0.25">
      <c r="A13759" s="1">
        <v>2</v>
      </c>
      <c r="B13759" t="s">
        <v>13746</v>
      </c>
    </row>
    <row r="13760" spans="1:2" x14ac:dyDescent="0.25">
      <c r="A13760" s="1">
        <v>2</v>
      </c>
      <c r="B13760" t="s">
        <v>13742</v>
      </c>
    </row>
    <row r="13761" spans="1:2" x14ac:dyDescent="0.25">
      <c r="A13761" s="1">
        <v>2</v>
      </c>
      <c r="B13761" t="s">
        <v>13747</v>
      </c>
    </row>
    <row r="13762" spans="1:2" x14ac:dyDescent="0.25">
      <c r="A13762" s="1">
        <v>2</v>
      </c>
      <c r="B13762" t="s">
        <v>13746</v>
      </c>
    </row>
    <row r="13763" spans="1:2" x14ac:dyDescent="0.25">
      <c r="A13763" s="1">
        <v>2</v>
      </c>
      <c r="B13763" t="s">
        <v>13748</v>
      </c>
    </row>
    <row r="13764" spans="1:2" x14ac:dyDescent="0.25">
      <c r="A13764" s="1">
        <v>2</v>
      </c>
      <c r="B13764" t="s">
        <v>13749</v>
      </c>
    </row>
    <row r="13765" spans="1:2" x14ac:dyDescent="0.25">
      <c r="A13765" s="1">
        <v>2</v>
      </c>
      <c r="B13765" t="s">
        <v>13750</v>
      </c>
    </row>
    <row r="13766" spans="1:2" x14ac:dyDescent="0.25">
      <c r="A13766" s="1">
        <v>2</v>
      </c>
      <c r="B13766" t="s">
        <v>13751</v>
      </c>
    </row>
    <row r="13767" spans="1:2" x14ac:dyDescent="0.25">
      <c r="A13767" s="1">
        <v>2</v>
      </c>
      <c r="B13767" t="s">
        <v>13752</v>
      </c>
    </row>
    <row r="13768" spans="1:2" x14ac:dyDescent="0.25">
      <c r="A13768" s="1">
        <v>2</v>
      </c>
      <c r="B13768" t="s">
        <v>13753</v>
      </c>
    </row>
    <row r="13769" spans="1:2" x14ac:dyDescent="0.25">
      <c r="A13769" s="1">
        <v>2</v>
      </c>
      <c r="B13769" t="s">
        <v>13754</v>
      </c>
    </row>
    <row r="13770" spans="1:2" x14ac:dyDescent="0.25">
      <c r="A13770" s="1">
        <v>2</v>
      </c>
      <c r="B13770" t="s">
        <v>13489</v>
      </c>
    </row>
    <row r="13771" spans="1:2" x14ac:dyDescent="0.25">
      <c r="A13771" s="1">
        <v>2</v>
      </c>
      <c r="B13771" t="s">
        <v>13755</v>
      </c>
    </row>
    <row r="13772" spans="1:2" x14ac:dyDescent="0.25">
      <c r="A13772" s="1">
        <v>2</v>
      </c>
      <c r="B13772" t="s">
        <v>13756</v>
      </c>
    </row>
    <row r="13773" spans="1:2" x14ac:dyDescent="0.25">
      <c r="A13773" s="1">
        <v>2</v>
      </c>
      <c r="B13773" t="s">
        <v>13757</v>
      </c>
    </row>
    <row r="13774" spans="1:2" x14ac:dyDescent="0.25">
      <c r="A13774" s="1">
        <v>2</v>
      </c>
      <c r="B13774" t="s">
        <v>13607</v>
      </c>
    </row>
    <row r="13775" spans="1:2" x14ac:dyDescent="0.25">
      <c r="A13775" s="1">
        <v>2</v>
      </c>
      <c r="B13775" t="s">
        <v>13758</v>
      </c>
    </row>
    <row r="13776" spans="1:2" x14ac:dyDescent="0.25">
      <c r="A13776" s="1">
        <v>2</v>
      </c>
      <c r="B13776" t="s">
        <v>13759</v>
      </c>
    </row>
    <row r="13777" spans="1:2" x14ac:dyDescent="0.25">
      <c r="A13777" s="1">
        <v>2</v>
      </c>
      <c r="B13777" t="s">
        <v>13760</v>
      </c>
    </row>
    <row r="13778" spans="1:2" x14ac:dyDescent="0.25">
      <c r="A13778" s="1">
        <v>2</v>
      </c>
      <c r="B13778" t="s">
        <v>13761</v>
      </c>
    </row>
    <row r="13779" spans="1:2" x14ac:dyDescent="0.25">
      <c r="A13779" s="1">
        <v>2</v>
      </c>
      <c r="B13779" t="s">
        <v>13762</v>
      </c>
    </row>
    <row r="13780" spans="1:2" x14ac:dyDescent="0.25">
      <c r="A13780" s="1">
        <v>2</v>
      </c>
      <c r="B13780" t="s">
        <v>13763</v>
      </c>
    </row>
    <row r="13781" spans="1:2" x14ac:dyDescent="0.25">
      <c r="A13781" s="1">
        <v>2</v>
      </c>
      <c r="B13781" t="s">
        <v>13764</v>
      </c>
    </row>
    <row r="13782" spans="1:2" x14ac:dyDescent="0.25">
      <c r="A13782" s="1">
        <v>2</v>
      </c>
      <c r="B13782" t="s">
        <v>13765</v>
      </c>
    </row>
    <row r="13783" spans="1:2" x14ac:dyDescent="0.25">
      <c r="A13783" s="1">
        <v>2</v>
      </c>
      <c r="B13783" t="s">
        <v>13766</v>
      </c>
    </row>
    <row r="13784" spans="1:2" x14ac:dyDescent="0.25">
      <c r="A13784" s="1">
        <v>2</v>
      </c>
      <c r="B13784" t="s">
        <v>13767</v>
      </c>
    </row>
    <row r="13785" spans="1:2" x14ac:dyDescent="0.25">
      <c r="A13785" s="1">
        <v>2</v>
      </c>
      <c r="B13785" t="s">
        <v>13768</v>
      </c>
    </row>
    <row r="13786" spans="1:2" x14ac:dyDescent="0.25">
      <c r="A13786" s="1">
        <v>2</v>
      </c>
      <c r="B13786" t="s">
        <v>13769</v>
      </c>
    </row>
    <row r="13787" spans="1:2" x14ac:dyDescent="0.25">
      <c r="A13787" s="1">
        <v>2</v>
      </c>
      <c r="B13787" t="s">
        <v>13770</v>
      </c>
    </row>
    <row r="13788" spans="1:2" x14ac:dyDescent="0.25">
      <c r="A13788" s="1">
        <v>2</v>
      </c>
      <c r="B13788" t="s">
        <v>13771</v>
      </c>
    </row>
    <row r="13789" spans="1:2" x14ac:dyDescent="0.25">
      <c r="A13789" s="1">
        <v>2</v>
      </c>
      <c r="B13789" t="s">
        <v>13772</v>
      </c>
    </row>
    <row r="13790" spans="1:2" x14ac:dyDescent="0.25">
      <c r="A13790" s="1">
        <v>2</v>
      </c>
      <c r="B13790" t="s">
        <v>13773</v>
      </c>
    </row>
    <row r="13791" spans="1:2" x14ac:dyDescent="0.25">
      <c r="A13791" s="1">
        <v>2</v>
      </c>
      <c r="B13791" t="s">
        <v>13774</v>
      </c>
    </row>
    <row r="13792" spans="1:2" x14ac:dyDescent="0.25">
      <c r="A13792" s="1">
        <v>2</v>
      </c>
      <c r="B13792" t="s">
        <v>13775</v>
      </c>
    </row>
    <row r="13793" spans="1:2" x14ac:dyDescent="0.25">
      <c r="A13793" s="1">
        <v>2</v>
      </c>
      <c r="B13793" t="s">
        <v>13776</v>
      </c>
    </row>
    <row r="13794" spans="1:2" x14ac:dyDescent="0.25">
      <c r="A13794" s="1">
        <v>2</v>
      </c>
      <c r="B13794" t="s">
        <v>13777</v>
      </c>
    </row>
    <row r="13795" spans="1:2" x14ac:dyDescent="0.25">
      <c r="A13795" s="1">
        <v>2</v>
      </c>
      <c r="B13795" t="s">
        <v>13778</v>
      </c>
    </row>
    <row r="13796" spans="1:2" x14ac:dyDescent="0.25">
      <c r="A13796" s="1">
        <v>2</v>
      </c>
      <c r="B13796" t="s">
        <v>13779</v>
      </c>
    </row>
    <row r="13797" spans="1:2" x14ac:dyDescent="0.25">
      <c r="A13797" s="1">
        <v>2</v>
      </c>
      <c r="B13797" t="s">
        <v>13780</v>
      </c>
    </row>
    <row r="13798" spans="1:2" x14ac:dyDescent="0.25">
      <c r="A13798" s="1">
        <v>2</v>
      </c>
      <c r="B13798" t="s">
        <v>13781</v>
      </c>
    </row>
    <row r="13799" spans="1:2" x14ac:dyDescent="0.25">
      <c r="A13799" s="1">
        <v>2</v>
      </c>
      <c r="B13799" t="s">
        <v>13782</v>
      </c>
    </row>
    <row r="13800" spans="1:2" x14ac:dyDescent="0.25">
      <c r="A13800" s="1">
        <v>2</v>
      </c>
      <c r="B13800" t="s">
        <v>13783</v>
      </c>
    </row>
    <row r="13801" spans="1:2" x14ac:dyDescent="0.25">
      <c r="A13801" s="1">
        <v>2</v>
      </c>
      <c r="B13801" t="s">
        <v>13784</v>
      </c>
    </row>
    <row r="13802" spans="1:2" x14ac:dyDescent="0.25">
      <c r="A13802" s="1">
        <v>2</v>
      </c>
      <c r="B13802" t="s">
        <v>13785</v>
      </c>
    </row>
    <row r="13803" spans="1:2" x14ac:dyDescent="0.25">
      <c r="A13803" s="1">
        <v>2</v>
      </c>
      <c r="B13803" t="s">
        <v>13786</v>
      </c>
    </row>
    <row r="13804" spans="1:2" x14ac:dyDescent="0.25">
      <c r="A13804" s="1">
        <v>2</v>
      </c>
      <c r="B13804" t="s">
        <v>13787</v>
      </c>
    </row>
    <row r="13805" spans="1:2" x14ac:dyDescent="0.25">
      <c r="A13805" s="1">
        <v>2</v>
      </c>
      <c r="B13805" t="s">
        <v>13788</v>
      </c>
    </row>
    <row r="13806" spans="1:2" x14ac:dyDescent="0.25">
      <c r="A13806" s="1">
        <v>2</v>
      </c>
      <c r="B13806" t="s">
        <v>13789</v>
      </c>
    </row>
    <row r="13807" spans="1:2" x14ac:dyDescent="0.25">
      <c r="A13807" s="1">
        <v>2</v>
      </c>
      <c r="B13807" t="s">
        <v>13790</v>
      </c>
    </row>
    <row r="13808" spans="1:2" x14ac:dyDescent="0.25">
      <c r="A13808" s="1">
        <v>2</v>
      </c>
      <c r="B13808" t="s">
        <v>13791</v>
      </c>
    </row>
    <row r="13809" spans="1:2" x14ac:dyDescent="0.25">
      <c r="A13809" s="1">
        <v>2</v>
      </c>
      <c r="B13809" t="s">
        <v>13792</v>
      </c>
    </row>
    <row r="13810" spans="1:2" x14ac:dyDescent="0.25">
      <c r="A13810" s="1">
        <v>2</v>
      </c>
      <c r="B13810" t="s">
        <v>13793</v>
      </c>
    </row>
    <row r="13811" spans="1:2" x14ac:dyDescent="0.25">
      <c r="A13811" s="1">
        <v>2</v>
      </c>
      <c r="B13811" t="s">
        <v>13794</v>
      </c>
    </row>
    <row r="13812" spans="1:2" x14ac:dyDescent="0.25">
      <c r="A13812" s="1">
        <v>2</v>
      </c>
      <c r="B13812" t="s">
        <v>13795</v>
      </c>
    </row>
    <row r="13813" spans="1:2" x14ac:dyDescent="0.25">
      <c r="A13813" s="1">
        <v>2</v>
      </c>
      <c r="B13813" t="s">
        <v>13796</v>
      </c>
    </row>
    <row r="13814" spans="1:2" x14ac:dyDescent="0.25">
      <c r="A13814" s="1">
        <v>2</v>
      </c>
      <c r="B13814" t="s">
        <v>13797</v>
      </c>
    </row>
    <row r="13815" spans="1:2" x14ac:dyDescent="0.25">
      <c r="A13815" s="1">
        <v>2</v>
      </c>
      <c r="B13815" t="s">
        <v>13798</v>
      </c>
    </row>
    <row r="13816" spans="1:2" x14ac:dyDescent="0.25">
      <c r="A13816" s="1">
        <v>2</v>
      </c>
      <c r="B13816" t="s">
        <v>13799</v>
      </c>
    </row>
    <row r="13817" spans="1:2" x14ac:dyDescent="0.25">
      <c r="A13817" s="1">
        <v>2</v>
      </c>
      <c r="B13817" t="s">
        <v>13800</v>
      </c>
    </row>
    <row r="13818" spans="1:2" x14ac:dyDescent="0.25">
      <c r="A13818" s="1">
        <v>2</v>
      </c>
      <c r="B13818" t="s">
        <v>13801</v>
      </c>
    </row>
    <row r="13819" spans="1:2" x14ac:dyDescent="0.25">
      <c r="A13819" s="1">
        <v>2</v>
      </c>
      <c r="B13819" t="s">
        <v>13802</v>
      </c>
    </row>
    <row r="13820" spans="1:2" x14ac:dyDescent="0.25">
      <c r="A13820" s="1">
        <v>2</v>
      </c>
      <c r="B13820" t="s">
        <v>13803</v>
      </c>
    </row>
    <row r="13821" spans="1:2" x14ac:dyDescent="0.25">
      <c r="A13821" s="1">
        <v>2</v>
      </c>
      <c r="B13821" t="s">
        <v>13804</v>
      </c>
    </row>
    <row r="13822" spans="1:2" x14ac:dyDescent="0.25">
      <c r="A13822" s="1">
        <v>2</v>
      </c>
      <c r="B13822" t="s">
        <v>13805</v>
      </c>
    </row>
    <row r="13823" spans="1:2" x14ac:dyDescent="0.25">
      <c r="A13823" s="1">
        <v>2</v>
      </c>
      <c r="B13823" t="s">
        <v>13806</v>
      </c>
    </row>
    <row r="13824" spans="1:2" x14ac:dyDescent="0.25">
      <c r="A13824" s="1">
        <v>2</v>
      </c>
      <c r="B13824" t="s">
        <v>13807</v>
      </c>
    </row>
    <row r="13825" spans="1:2" x14ac:dyDescent="0.25">
      <c r="A13825" s="1">
        <v>2</v>
      </c>
      <c r="B13825" t="s">
        <v>13808</v>
      </c>
    </row>
    <row r="13826" spans="1:2" x14ac:dyDescent="0.25">
      <c r="A13826" s="1">
        <v>2</v>
      </c>
      <c r="B13826" t="s">
        <v>13809</v>
      </c>
    </row>
    <row r="13827" spans="1:2" x14ac:dyDescent="0.25">
      <c r="A13827" s="1">
        <v>2</v>
      </c>
      <c r="B13827" t="s">
        <v>13810</v>
      </c>
    </row>
    <row r="13828" spans="1:2" x14ac:dyDescent="0.25">
      <c r="A13828" s="1">
        <v>2</v>
      </c>
      <c r="B13828" t="s">
        <v>13811</v>
      </c>
    </row>
    <row r="13829" spans="1:2" x14ac:dyDescent="0.25">
      <c r="A13829" s="1">
        <v>2</v>
      </c>
      <c r="B13829" t="s">
        <v>13812</v>
      </c>
    </row>
    <row r="13830" spans="1:2" x14ac:dyDescent="0.25">
      <c r="A13830" s="1">
        <v>2</v>
      </c>
      <c r="B13830" t="s">
        <v>13813</v>
      </c>
    </row>
    <row r="13831" spans="1:2" x14ac:dyDescent="0.25">
      <c r="A13831" s="1">
        <v>2</v>
      </c>
      <c r="B13831" t="s">
        <v>13814</v>
      </c>
    </row>
    <row r="13832" spans="1:2" x14ac:dyDescent="0.25">
      <c r="A13832" s="1">
        <v>2</v>
      </c>
      <c r="B13832" t="s">
        <v>13815</v>
      </c>
    </row>
    <row r="13833" spans="1:2" x14ac:dyDescent="0.25">
      <c r="A13833" s="1">
        <v>2</v>
      </c>
      <c r="B13833" t="s">
        <v>13816</v>
      </c>
    </row>
    <row r="13834" spans="1:2" x14ac:dyDescent="0.25">
      <c r="A13834" s="1">
        <v>2</v>
      </c>
      <c r="B13834" t="s">
        <v>13817</v>
      </c>
    </row>
    <row r="13835" spans="1:2" x14ac:dyDescent="0.25">
      <c r="A13835" s="1">
        <v>2</v>
      </c>
      <c r="B13835" t="s">
        <v>13818</v>
      </c>
    </row>
    <row r="13836" spans="1:2" x14ac:dyDescent="0.25">
      <c r="A13836" s="1">
        <v>2</v>
      </c>
      <c r="B13836" t="s">
        <v>13819</v>
      </c>
    </row>
    <row r="13837" spans="1:2" x14ac:dyDescent="0.25">
      <c r="A13837" s="1">
        <v>2</v>
      </c>
      <c r="B13837" t="s">
        <v>13820</v>
      </c>
    </row>
    <row r="13838" spans="1:2" x14ac:dyDescent="0.25">
      <c r="A13838" s="1">
        <v>2</v>
      </c>
      <c r="B13838" t="s">
        <v>13821</v>
      </c>
    </row>
    <row r="13839" spans="1:2" x14ac:dyDescent="0.25">
      <c r="A13839" s="1">
        <v>2</v>
      </c>
      <c r="B13839" t="s">
        <v>13822</v>
      </c>
    </row>
    <row r="13840" spans="1:2" x14ac:dyDescent="0.25">
      <c r="A13840" s="1">
        <v>2</v>
      </c>
      <c r="B13840" t="s">
        <v>13823</v>
      </c>
    </row>
    <row r="13841" spans="1:2" x14ac:dyDescent="0.25">
      <c r="A13841" s="1">
        <v>2</v>
      </c>
      <c r="B13841" t="s">
        <v>13824</v>
      </c>
    </row>
    <row r="13842" spans="1:2" x14ac:dyDescent="0.25">
      <c r="A13842" s="1">
        <v>2</v>
      </c>
      <c r="B13842" t="s">
        <v>13825</v>
      </c>
    </row>
    <row r="13843" spans="1:2" x14ac:dyDescent="0.25">
      <c r="A13843" s="1">
        <v>2</v>
      </c>
      <c r="B13843" t="s">
        <v>13826</v>
      </c>
    </row>
    <row r="13844" spans="1:2" x14ac:dyDescent="0.25">
      <c r="A13844" s="1">
        <v>2</v>
      </c>
      <c r="B13844" t="s">
        <v>13827</v>
      </c>
    </row>
    <row r="13845" spans="1:2" x14ac:dyDescent="0.25">
      <c r="A13845" s="1">
        <v>2</v>
      </c>
      <c r="B13845" t="s">
        <v>13828</v>
      </c>
    </row>
    <row r="13846" spans="1:2" x14ac:dyDescent="0.25">
      <c r="A13846" s="1">
        <v>2</v>
      </c>
      <c r="B13846" t="s">
        <v>13829</v>
      </c>
    </row>
    <row r="13847" spans="1:2" x14ac:dyDescent="0.25">
      <c r="A13847" s="1">
        <v>2</v>
      </c>
      <c r="B13847" t="s">
        <v>13830</v>
      </c>
    </row>
    <row r="13848" spans="1:2" x14ac:dyDescent="0.25">
      <c r="A13848" s="1">
        <v>2</v>
      </c>
      <c r="B13848" t="s">
        <v>13831</v>
      </c>
    </row>
    <row r="13849" spans="1:2" x14ac:dyDescent="0.25">
      <c r="A13849" s="1">
        <v>2</v>
      </c>
      <c r="B13849" t="s">
        <v>13832</v>
      </c>
    </row>
    <row r="13850" spans="1:2" x14ac:dyDescent="0.25">
      <c r="A13850" s="1">
        <v>2</v>
      </c>
      <c r="B13850" t="s">
        <v>13833</v>
      </c>
    </row>
    <row r="13851" spans="1:2" x14ac:dyDescent="0.25">
      <c r="A13851" s="1">
        <v>2</v>
      </c>
      <c r="B13851" t="s">
        <v>13834</v>
      </c>
    </row>
    <row r="13852" spans="1:2" x14ac:dyDescent="0.25">
      <c r="A13852" s="1">
        <v>2</v>
      </c>
      <c r="B13852" t="s">
        <v>13835</v>
      </c>
    </row>
    <row r="13853" spans="1:2" x14ac:dyDescent="0.25">
      <c r="A13853" s="1">
        <v>2</v>
      </c>
      <c r="B13853" t="s">
        <v>13836</v>
      </c>
    </row>
    <row r="13854" spans="1:2" x14ac:dyDescent="0.25">
      <c r="A13854" s="1">
        <v>2</v>
      </c>
      <c r="B13854" t="s">
        <v>13837</v>
      </c>
    </row>
    <row r="13855" spans="1:2" x14ac:dyDescent="0.25">
      <c r="A13855" s="1">
        <v>2</v>
      </c>
      <c r="B13855" t="s">
        <v>13838</v>
      </c>
    </row>
    <row r="13856" spans="1:2" x14ac:dyDescent="0.25">
      <c r="A13856" s="1">
        <v>2</v>
      </c>
      <c r="B13856" t="s">
        <v>13839</v>
      </c>
    </row>
    <row r="13857" spans="1:2" x14ac:dyDescent="0.25">
      <c r="A13857" s="1">
        <v>2</v>
      </c>
      <c r="B13857" t="s">
        <v>13840</v>
      </c>
    </row>
    <row r="13858" spans="1:2" x14ac:dyDescent="0.25">
      <c r="A13858" s="1">
        <v>2</v>
      </c>
      <c r="B13858" t="s">
        <v>13841</v>
      </c>
    </row>
    <row r="13859" spans="1:2" x14ac:dyDescent="0.25">
      <c r="A13859" s="1">
        <v>2</v>
      </c>
      <c r="B13859" t="s">
        <v>13842</v>
      </c>
    </row>
    <row r="13860" spans="1:2" x14ac:dyDescent="0.25">
      <c r="A13860" s="1">
        <v>2</v>
      </c>
      <c r="B13860" t="s">
        <v>13843</v>
      </c>
    </row>
    <row r="13861" spans="1:2" x14ac:dyDescent="0.25">
      <c r="A13861" s="1">
        <v>2</v>
      </c>
      <c r="B13861" t="s">
        <v>13844</v>
      </c>
    </row>
    <row r="13862" spans="1:2" x14ac:dyDescent="0.25">
      <c r="A13862" s="1">
        <v>2</v>
      </c>
      <c r="B13862" t="s">
        <v>13845</v>
      </c>
    </row>
    <row r="13863" spans="1:2" x14ac:dyDescent="0.25">
      <c r="A13863" s="1">
        <v>2</v>
      </c>
      <c r="B13863" t="s">
        <v>13846</v>
      </c>
    </row>
    <row r="13864" spans="1:2" x14ac:dyDescent="0.25">
      <c r="A13864" s="1">
        <v>2</v>
      </c>
      <c r="B13864" t="s">
        <v>13847</v>
      </c>
    </row>
    <row r="13865" spans="1:2" x14ac:dyDescent="0.25">
      <c r="A13865" s="1">
        <v>2</v>
      </c>
      <c r="B13865" t="s">
        <v>13848</v>
      </c>
    </row>
    <row r="13866" spans="1:2" x14ac:dyDescent="0.25">
      <c r="A13866" s="1">
        <v>2</v>
      </c>
      <c r="B13866" t="s">
        <v>13849</v>
      </c>
    </row>
    <row r="13867" spans="1:2" x14ac:dyDescent="0.25">
      <c r="A13867" s="1">
        <v>2</v>
      </c>
      <c r="B13867" t="s">
        <v>13850</v>
      </c>
    </row>
    <row r="13868" spans="1:2" x14ac:dyDescent="0.25">
      <c r="A13868" s="1">
        <v>2</v>
      </c>
      <c r="B13868" t="s">
        <v>13851</v>
      </c>
    </row>
    <row r="13869" spans="1:2" x14ac:dyDescent="0.25">
      <c r="A13869" s="1">
        <v>2</v>
      </c>
      <c r="B13869" t="s">
        <v>13852</v>
      </c>
    </row>
    <row r="13870" spans="1:2" x14ac:dyDescent="0.25">
      <c r="A13870" s="1">
        <v>2</v>
      </c>
      <c r="B13870" t="s">
        <v>13853</v>
      </c>
    </row>
    <row r="13871" spans="1:2" x14ac:dyDescent="0.25">
      <c r="A13871" s="1">
        <v>2</v>
      </c>
      <c r="B13871" t="s">
        <v>13854</v>
      </c>
    </row>
    <row r="13872" spans="1:2" x14ac:dyDescent="0.25">
      <c r="A13872" s="1">
        <v>2</v>
      </c>
      <c r="B13872" t="s">
        <v>13855</v>
      </c>
    </row>
    <row r="13873" spans="1:2" x14ac:dyDescent="0.25">
      <c r="A13873" s="1">
        <v>2</v>
      </c>
      <c r="B13873" t="s">
        <v>13856</v>
      </c>
    </row>
    <row r="13874" spans="1:2" x14ac:dyDescent="0.25">
      <c r="A13874" s="1">
        <v>2</v>
      </c>
      <c r="B13874" t="s">
        <v>13857</v>
      </c>
    </row>
    <row r="13875" spans="1:2" x14ac:dyDescent="0.25">
      <c r="A13875" s="1">
        <v>2</v>
      </c>
      <c r="B13875" t="s">
        <v>13858</v>
      </c>
    </row>
    <row r="13876" spans="1:2" x14ac:dyDescent="0.25">
      <c r="A13876" s="1">
        <v>2</v>
      </c>
      <c r="B13876" t="s">
        <v>13859</v>
      </c>
    </row>
    <row r="13877" spans="1:2" x14ac:dyDescent="0.25">
      <c r="A13877" s="1">
        <v>2</v>
      </c>
      <c r="B13877" t="s">
        <v>13860</v>
      </c>
    </row>
    <row r="13878" spans="1:2" x14ac:dyDescent="0.25">
      <c r="A13878" s="1">
        <v>2</v>
      </c>
      <c r="B13878" t="s">
        <v>13861</v>
      </c>
    </row>
    <row r="13879" spans="1:2" x14ac:dyDescent="0.25">
      <c r="A13879" s="1">
        <v>2</v>
      </c>
      <c r="B13879" t="s">
        <v>13862</v>
      </c>
    </row>
    <row r="13880" spans="1:2" x14ac:dyDescent="0.25">
      <c r="A13880" s="1">
        <v>2</v>
      </c>
      <c r="B13880" t="s">
        <v>13863</v>
      </c>
    </row>
    <row r="13881" spans="1:2" x14ac:dyDescent="0.25">
      <c r="A13881" s="1">
        <v>2</v>
      </c>
      <c r="B13881" t="s">
        <v>13864</v>
      </c>
    </row>
    <row r="13882" spans="1:2" x14ac:dyDescent="0.25">
      <c r="A13882" s="1">
        <v>2</v>
      </c>
      <c r="B13882" t="s">
        <v>13865</v>
      </c>
    </row>
    <row r="13883" spans="1:2" x14ac:dyDescent="0.25">
      <c r="A13883" s="1">
        <v>2</v>
      </c>
      <c r="B13883" t="s">
        <v>13866</v>
      </c>
    </row>
    <row r="13884" spans="1:2" x14ac:dyDescent="0.25">
      <c r="A13884" s="1">
        <v>2</v>
      </c>
      <c r="B13884" t="s">
        <v>13867</v>
      </c>
    </row>
    <row r="13885" spans="1:2" x14ac:dyDescent="0.25">
      <c r="A13885" s="1">
        <v>2</v>
      </c>
      <c r="B13885" t="s">
        <v>13868</v>
      </c>
    </row>
    <row r="13886" spans="1:2" x14ac:dyDescent="0.25">
      <c r="A13886" s="1">
        <v>2</v>
      </c>
      <c r="B13886" t="s">
        <v>13869</v>
      </c>
    </row>
    <row r="13887" spans="1:2" x14ac:dyDescent="0.25">
      <c r="A13887" s="1">
        <v>2</v>
      </c>
      <c r="B13887" t="s">
        <v>13870</v>
      </c>
    </row>
    <row r="13888" spans="1:2" x14ac:dyDescent="0.25">
      <c r="A13888" s="1">
        <v>2</v>
      </c>
      <c r="B13888" t="s">
        <v>13871</v>
      </c>
    </row>
    <row r="13889" spans="1:2" x14ac:dyDescent="0.25">
      <c r="A13889" s="1">
        <v>2</v>
      </c>
      <c r="B13889" t="s">
        <v>13872</v>
      </c>
    </row>
    <row r="13890" spans="1:2" x14ac:dyDescent="0.25">
      <c r="A13890" s="1">
        <v>2</v>
      </c>
      <c r="B13890" t="s">
        <v>13873</v>
      </c>
    </row>
    <row r="13891" spans="1:2" x14ac:dyDescent="0.25">
      <c r="A13891" s="1">
        <v>2</v>
      </c>
      <c r="B13891" t="s">
        <v>13874</v>
      </c>
    </row>
    <row r="13892" spans="1:2" x14ac:dyDescent="0.25">
      <c r="A13892" s="1">
        <v>2</v>
      </c>
      <c r="B13892" t="s">
        <v>13875</v>
      </c>
    </row>
    <row r="13893" spans="1:2" x14ac:dyDescent="0.25">
      <c r="A13893" s="1">
        <v>2</v>
      </c>
      <c r="B13893" t="s">
        <v>13876</v>
      </c>
    </row>
    <row r="13894" spans="1:2" x14ac:dyDescent="0.25">
      <c r="A13894" s="1">
        <v>2</v>
      </c>
      <c r="B13894" t="s">
        <v>13877</v>
      </c>
    </row>
    <row r="13895" spans="1:2" x14ac:dyDescent="0.25">
      <c r="A13895" s="1">
        <v>2</v>
      </c>
      <c r="B13895" t="s">
        <v>13878</v>
      </c>
    </row>
    <row r="13896" spans="1:2" x14ac:dyDescent="0.25">
      <c r="A13896" s="1">
        <v>2</v>
      </c>
      <c r="B13896" t="s">
        <v>13879</v>
      </c>
    </row>
    <row r="13897" spans="1:2" x14ac:dyDescent="0.25">
      <c r="A13897" s="1">
        <v>2</v>
      </c>
      <c r="B13897" t="s">
        <v>13880</v>
      </c>
    </row>
    <row r="13898" spans="1:2" x14ac:dyDescent="0.25">
      <c r="A13898" s="1">
        <v>2</v>
      </c>
      <c r="B13898" t="s">
        <v>13881</v>
      </c>
    </row>
    <row r="13899" spans="1:2" x14ac:dyDescent="0.25">
      <c r="A13899" s="1">
        <v>2</v>
      </c>
      <c r="B13899" t="s">
        <v>13882</v>
      </c>
    </row>
    <row r="13900" spans="1:2" x14ac:dyDescent="0.25">
      <c r="A13900" s="1">
        <v>2</v>
      </c>
      <c r="B13900" t="s">
        <v>13883</v>
      </c>
    </row>
    <row r="13901" spans="1:2" x14ac:dyDescent="0.25">
      <c r="A13901" s="1">
        <v>2</v>
      </c>
      <c r="B13901" t="s">
        <v>13884</v>
      </c>
    </row>
    <row r="13902" spans="1:2" x14ac:dyDescent="0.25">
      <c r="A13902" s="1">
        <v>2</v>
      </c>
      <c r="B13902" t="s">
        <v>13885</v>
      </c>
    </row>
    <row r="13903" spans="1:2" x14ac:dyDescent="0.25">
      <c r="A13903" s="1">
        <v>2</v>
      </c>
      <c r="B13903" t="s">
        <v>13886</v>
      </c>
    </row>
    <row r="13904" spans="1:2" x14ac:dyDescent="0.25">
      <c r="A13904" s="1">
        <v>2</v>
      </c>
      <c r="B13904" t="s">
        <v>13887</v>
      </c>
    </row>
    <row r="13905" spans="1:2" x14ac:dyDescent="0.25">
      <c r="A13905" s="1">
        <v>2</v>
      </c>
      <c r="B13905" t="s">
        <v>13888</v>
      </c>
    </row>
    <row r="13906" spans="1:2" x14ac:dyDescent="0.25">
      <c r="A13906" s="1">
        <v>2</v>
      </c>
      <c r="B13906" t="s">
        <v>13889</v>
      </c>
    </row>
    <row r="13907" spans="1:2" x14ac:dyDescent="0.25">
      <c r="A13907" s="1">
        <v>2</v>
      </c>
      <c r="B13907" t="s">
        <v>13890</v>
      </c>
    </row>
    <row r="13908" spans="1:2" x14ac:dyDescent="0.25">
      <c r="A13908" s="1">
        <v>2</v>
      </c>
      <c r="B13908" t="s">
        <v>13891</v>
      </c>
    </row>
    <row r="13909" spans="1:2" x14ac:dyDescent="0.25">
      <c r="A13909" s="1">
        <v>2</v>
      </c>
      <c r="B13909" t="s">
        <v>13892</v>
      </c>
    </row>
    <row r="13910" spans="1:2" x14ac:dyDescent="0.25">
      <c r="A13910" s="1">
        <v>2</v>
      </c>
      <c r="B13910" t="s">
        <v>13893</v>
      </c>
    </row>
    <row r="13911" spans="1:2" x14ac:dyDescent="0.25">
      <c r="A13911" s="1">
        <v>2</v>
      </c>
      <c r="B13911" t="s">
        <v>13894</v>
      </c>
    </row>
    <row r="13912" spans="1:2" x14ac:dyDescent="0.25">
      <c r="A13912" s="1">
        <v>2</v>
      </c>
      <c r="B13912" t="s">
        <v>13895</v>
      </c>
    </row>
    <row r="13913" spans="1:2" x14ac:dyDescent="0.25">
      <c r="A13913" s="1">
        <v>2</v>
      </c>
      <c r="B13913" t="s">
        <v>13896</v>
      </c>
    </row>
    <row r="13914" spans="1:2" x14ac:dyDescent="0.25">
      <c r="A13914" s="1">
        <v>2</v>
      </c>
      <c r="B13914" t="s">
        <v>13897</v>
      </c>
    </row>
    <row r="13915" spans="1:2" x14ac:dyDescent="0.25">
      <c r="A13915" s="1">
        <v>2</v>
      </c>
      <c r="B13915" t="s">
        <v>13898</v>
      </c>
    </row>
    <row r="13916" spans="1:2" x14ac:dyDescent="0.25">
      <c r="A13916" s="1">
        <v>2</v>
      </c>
      <c r="B13916" t="s">
        <v>13899</v>
      </c>
    </row>
    <row r="13917" spans="1:2" x14ac:dyDescent="0.25">
      <c r="A13917" s="1">
        <v>2</v>
      </c>
      <c r="B13917" t="s">
        <v>13900</v>
      </c>
    </row>
    <row r="13918" spans="1:2" x14ac:dyDescent="0.25">
      <c r="A13918" s="1">
        <v>2</v>
      </c>
      <c r="B13918" t="s">
        <v>13901</v>
      </c>
    </row>
    <row r="13919" spans="1:2" x14ac:dyDescent="0.25">
      <c r="A13919" s="1">
        <v>2</v>
      </c>
      <c r="B13919" t="s">
        <v>13902</v>
      </c>
    </row>
    <row r="13920" spans="1:2" x14ac:dyDescent="0.25">
      <c r="A13920" s="1">
        <v>2</v>
      </c>
      <c r="B13920" t="s">
        <v>13903</v>
      </c>
    </row>
    <row r="13921" spans="1:2" x14ac:dyDescent="0.25">
      <c r="A13921" s="1">
        <v>2</v>
      </c>
      <c r="B13921" t="s">
        <v>13904</v>
      </c>
    </row>
    <row r="13922" spans="1:2" x14ac:dyDescent="0.25">
      <c r="A13922" s="1">
        <v>2</v>
      </c>
      <c r="B13922" t="s">
        <v>13905</v>
      </c>
    </row>
    <row r="13923" spans="1:2" x14ac:dyDescent="0.25">
      <c r="A13923" s="1">
        <v>2</v>
      </c>
      <c r="B13923" t="s">
        <v>13906</v>
      </c>
    </row>
    <row r="13924" spans="1:2" x14ac:dyDescent="0.25">
      <c r="A13924" s="1">
        <v>2</v>
      </c>
      <c r="B13924" t="s">
        <v>13907</v>
      </c>
    </row>
    <row r="13925" spans="1:2" x14ac:dyDescent="0.25">
      <c r="A13925" s="1">
        <v>2</v>
      </c>
      <c r="B13925" t="s">
        <v>13908</v>
      </c>
    </row>
    <row r="13926" spans="1:2" x14ac:dyDescent="0.25">
      <c r="A13926" s="1">
        <v>2</v>
      </c>
      <c r="B13926" t="s">
        <v>13909</v>
      </c>
    </row>
    <row r="13927" spans="1:2" x14ac:dyDescent="0.25">
      <c r="A13927" s="1">
        <v>2</v>
      </c>
      <c r="B13927" t="s">
        <v>13910</v>
      </c>
    </row>
    <row r="13928" spans="1:2" x14ac:dyDescent="0.25">
      <c r="A13928" s="1">
        <v>2</v>
      </c>
      <c r="B13928" t="s">
        <v>13911</v>
      </c>
    </row>
    <row r="13929" spans="1:2" x14ac:dyDescent="0.25">
      <c r="A13929" s="1">
        <v>2</v>
      </c>
      <c r="B13929" t="s">
        <v>13912</v>
      </c>
    </row>
    <row r="13930" spans="1:2" x14ac:dyDescent="0.25">
      <c r="A13930" s="1">
        <v>2</v>
      </c>
      <c r="B13930" t="s">
        <v>13913</v>
      </c>
    </row>
    <row r="13931" spans="1:2" x14ac:dyDescent="0.25">
      <c r="A13931" s="1">
        <v>2</v>
      </c>
      <c r="B13931" t="s">
        <v>13914</v>
      </c>
    </row>
    <row r="13932" spans="1:2" x14ac:dyDescent="0.25">
      <c r="A13932" s="1">
        <v>2</v>
      </c>
      <c r="B13932" t="s">
        <v>13915</v>
      </c>
    </row>
    <row r="13933" spans="1:2" x14ac:dyDescent="0.25">
      <c r="A13933" s="1">
        <v>2</v>
      </c>
      <c r="B13933" t="s">
        <v>13916</v>
      </c>
    </row>
    <row r="13934" spans="1:2" x14ac:dyDescent="0.25">
      <c r="A13934" s="1">
        <v>2</v>
      </c>
      <c r="B13934" t="s">
        <v>13917</v>
      </c>
    </row>
    <row r="13935" spans="1:2" x14ac:dyDescent="0.25">
      <c r="A13935" s="1">
        <v>2</v>
      </c>
      <c r="B13935" t="s">
        <v>13918</v>
      </c>
    </row>
    <row r="13936" spans="1:2" x14ac:dyDescent="0.25">
      <c r="A13936" s="1">
        <v>2</v>
      </c>
      <c r="B13936" t="s">
        <v>13919</v>
      </c>
    </row>
    <row r="13937" spans="1:2" x14ac:dyDescent="0.25">
      <c r="A13937" s="1">
        <v>2</v>
      </c>
      <c r="B13937" t="s">
        <v>13920</v>
      </c>
    </row>
    <row r="13938" spans="1:2" x14ac:dyDescent="0.25">
      <c r="A13938" s="1">
        <v>2</v>
      </c>
      <c r="B13938" t="s">
        <v>13921</v>
      </c>
    </row>
    <row r="13939" spans="1:2" x14ac:dyDescent="0.25">
      <c r="A13939" s="1">
        <v>2</v>
      </c>
      <c r="B13939" t="s">
        <v>13922</v>
      </c>
    </row>
    <row r="13940" spans="1:2" x14ac:dyDescent="0.25">
      <c r="A13940" s="1">
        <v>2</v>
      </c>
      <c r="B13940" t="s">
        <v>13923</v>
      </c>
    </row>
    <row r="13941" spans="1:2" x14ac:dyDescent="0.25">
      <c r="A13941" s="1">
        <v>2</v>
      </c>
      <c r="B13941" t="s">
        <v>13924</v>
      </c>
    </row>
    <row r="13942" spans="1:2" x14ac:dyDescent="0.25">
      <c r="A13942" s="1">
        <v>2</v>
      </c>
      <c r="B13942" t="s">
        <v>13925</v>
      </c>
    </row>
    <row r="13943" spans="1:2" x14ac:dyDescent="0.25">
      <c r="A13943" s="1">
        <v>2</v>
      </c>
      <c r="B13943" t="s">
        <v>13926</v>
      </c>
    </row>
    <row r="13944" spans="1:2" x14ac:dyDescent="0.25">
      <c r="A13944" s="1">
        <v>2</v>
      </c>
      <c r="B13944" t="s">
        <v>13927</v>
      </c>
    </row>
    <row r="13945" spans="1:2" x14ac:dyDescent="0.25">
      <c r="A13945" s="1">
        <v>2</v>
      </c>
      <c r="B13945" t="s">
        <v>13928</v>
      </c>
    </row>
    <row r="13946" spans="1:2" x14ac:dyDescent="0.25">
      <c r="A13946" s="1">
        <v>2</v>
      </c>
      <c r="B13946" t="s">
        <v>13929</v>
      </c>
    </row>
    <row r="13947" spans="1:2" x14ac:dyDescent="0.25">
      <c r="A13947" s="1">
        <v>2</v>
      </c>
      <c r="B13947" t="s">
        <v>13930</v>
      </c>
    </row>
    <row r="13948" spans="1:2" x14ac:dyDescent="0.25">
      <c r="A13948" s="1">
        <v>2</v>
      </c>
      <c r="B13948" t="s">
        <v>13931</v>
      </c>
    </row>
    <row r="13949" spans="1:2" x14ac:dyDescent="0.25">
      <c r="A13949" s="1">
        <v>2</v>
      </c>
      <c r="B13949" t="s">
        <v>13932</v>
      </c>
    </row>
    <row r="13950" spans="1:2" x14ac:dyDescent="0.25">
      <c r="A13950" s="1">
        <v>2</v>
      </c>
      <c r="B13950" t="s">
        <v>13933</v>
      </c>
    </row>
    <row r="13951" spans="1:2" x14ac:dyDescent="0.25">
      <c r="A13951" s="1">
        <v>2</v>
      </c>
      <c r="B13951" t="s">
        <v>13934</v>
      </c>
    </row>
    <row r="13952" spans="1:2" x14ac:dyDescent="0.25">
      <c r="A13952" s="1">
        <v>2</v>
      </c>
      <c r="B13952" t="s">
        <v>13935</v>
      </c>
    </row>
    <row r="13953" spans="1:2" x14ac:dyDescent="0.25">
      <c r="A13953" s="1">
        <v>2</v>
      </c>
      <c r="B13953" t="s">
        <v>13936</v>
      </c>
    </row>
    <row r="13954" spans="1:2" x14ac:dyDescent="0.25">
      <c r="A13954" s="1">
        <v>2</v>
      </c>
      <c r="B13954" t="s">
        <v>13937</v>
      </c>
    </row>
    <row r="13955" spans="1:2" x14ac:dyDescent="0.25">
      <c r="A13955" s="1">
        <v>2</v>
      </c>
      <c r="B13955" t="s">
        <v>13938</v>
      </c>
    </row>
    <row r="13956" spans="1:2" x14ac:dyDescent="0.25">
      <c r="A13956" s="1">
        <v>2</v>
      </c>
      <c r="B13956" t="s">
        <v>13939</v>
      </c>
    </row>
    <row r="13957" spans="1:2" x14ac:dyDescent="0.25">
      <c r="A13957" s="1">
        <v>2</v>
      </c>
      <c r="B13957" t="s">
        <v>13940</v>
      </c>
    </row>
    <row r="13958" spans="1:2" x14ac:dyDescent="0.25">
      <c r="A13958" s="1">
        <v>2</v>
      </c>
      <c r="B13958" t="s">
        <v>13941</v>
      </c>
    </row>
    <row r="13959" spans="1:2" x14ac:dyDescent="0.25">
      <c r="A13959" s="1">
        <v>2</v>
      </c>
      <c r="B13959" t="s">
        <v>13942</v>
      </c>
    </row>
    <row r="13960" spans="1:2" x14ac:dyDescent="0.25">
      <c r="A13960" s="1">
        <v>2</v>
      </c>
      <c r="B13960" t="s">
        <v>13943</v>
      </c>
    </row>
    <row r="13961" spans="1:2" x14ac:dyDescent="0.25">
      <c r="A13961" s="1">
        <v>2</v>
      </c>
      <c r="B13961" t="s">
        <v>13944</v>
      </c>
    </row>
    <row r="13962" spans="1:2" x14ac:dyDescent="0.25">
      <c r="A13962" s="1">
        <v>2</v>
      </c>
      <c r="B13962" t="s">
        <v>13945</v>
      </c>
    </row>
    <row r="13963" spans="1:2" x14ac:dyDescent="0.25">
      <c r="A13963" s="1">
        <v>2</v>
      </c>
      <c r="B13963" t="s">
        <v>13946</v>
      </c>
    </row>
    <row r="13964" spans="1:2" x14ac:dyDescent="0.25">
      <c r="A13964" s="1">
        <v>2</v>
      </c>
      <c r="B13964" t="s">
        <v>13947</v>
      </c>
    </row>
    <row r="13965" spans="1:2" x14ac:dyDescent="0.25">
      <c r="A13965" s="1">
        <v>2</v>
      </c>
      <c r="B13965" t="s">
        <v>13948</v>
      </c>
    </row>
    <row r="13966" spans="1:2" x14ac:dyDescent="0.25">
      <c r="A13966" s="1">
        <v>2</v>
      </c>
      <c r="B13966" t="s">
        <v>13949</v>
      </c>
    </row>
    <row r="13967" spans="1:2" x14ac:dyDescent="0.25">
      <c r="A13967" s="1">
        <v>2</v>
      </c>
      <c r="B13967" t="s">
        <v>13950</v>
      </c>
    </row>
    <row r="13968" spans="1:2" x14ac:dyDescent="0.25">
      <c r="A13968" s="1">
        <v>2</v>
      </c>
      <c r="B13968" t="s">
        <v>13951</v>
      </c>
    </row>
    <row r="13969" spans="1:2" x14ac:dyDescent="0.25">
      <c r="A13969" s="1">
        <v>2</v>
      </c>
      <c r="B13969" t="s">
        <v>13952</v>
      </c>
    </row>
    <row r="13970" spans="1:2" x14ac:dyDescent="0.25">
      <c r="A13970" s="1">
        <v>2</v>
      </c>
      <c r="B13970" t="s">
        <v>13953</v>
      </c>
    </row>
    <row r="13971" spans="1:2" x14ac:dyDescent="0.25">
      <c r="A13971" s="1">
        <v>2</v>
      </c>
      <c r="B13971" t="s">
        <v>13954</v>
      </c>
    </row>
    <row r="13972" spans="1:2" x14ac:dyDescent="0.25">
      <c r="A13972" s="1">
        <v>2</v>
      </c>
      <c r="B13972" t="s">
        <v>13955</v>
      </c>
    </row>
    <row r="13973" spans="1:2" x14ac:dyDescent="0.25">
      <c r="A13973" s="1">
        <v>2</v>
      </c>
      <c r="B13973" t="s">
        <v>13956</v>
      </c>
    </row>
    <row r="13974" spans="1:2" x14ac:dyDescent="0.25">
      <c r="A13974" s="1">
        <v>2</v>
      </c>
      <c r="B13974" t="s">
        <v>13957</v>
      </c>
    </row>
    <row r="13975" spans="1:2" x14ac:dyDescent="0.25">
      <c r="A13975" s="1">
        <v>2</v>
      </c>
      <c r="B13975" t="s">
        <v>13958</v>
      </c>
    </row>
    <row r="13976" spans="1:2" x14ac:dyDescent="0.25">
      <c r="A13976" s="1">
        <v>2</v>
      </c>
      <c r="B13976" t="s">
        <v>13959</v>
      </c>
    </row>
    <row r="13977" spans="1:2" x14ac:dyDescent="0.25">
      <c r="A13977" s="1">
        <v>2</v>
      </c>
      <c r="B13977" t="s">
        <v>13960</v>
      </c>
    </row>
    <row r="13978" spans="1:2" x14ac:dyDescent="0.25">
      <c r="A13978" s="1">
        <v>2</v>
      </c>
      <c r="B13978" t="s">
        <v>13961</v>
      </c>
    </row>
    <row r="13979" spans="1:2" x14ac:dyDescent="0.25">
      <c r="A13979" s="1">
        <v>2</v>
      </c>
      <c r="B13979" t="s">
        <v>13962</v>
      </c>
    </row>
    <row r="13980" spans="1:2" x14ac:dyDescent="0.25">
      <c r="A13980" s="1">
        <v>2</v>
      </c>
      <c r="B13980" t="s">
        <v>13963</v>
      </c>
    </row>
    <row r="13981" spans="1:2" x14ac:dyDescent="0.25">
      <c r="A13981" s="1">
        <v>2</v>
      </c>
      <c r="B13981" t="s">
        <v>13964</v>
      </c>
    </row>
    <row r="13982" spans="1:2" x14ac:dyDescent="0.25">
      <c r="A13982" s="1">
        <v>2</v>
      </c>
      <c r="B13982" t="s">
        <v>13965</v>
      </c>
    </row>
    <row r="13983" spans="1:2" x14ac:dyDescent="0.25">
      <c r="A13983" s="1">
        <v>2</v>
      </c>
      <c r="B13983" t="s">
        <v>13966</v>
      </c>
    </row>
    <row r="13984" spans="1:2" x14ac:dyDescent="0.25">
      <c r="A13984" s="1">
        <v>2</v>
      </c>
      <c r="B13984" t="s">
        <v>13967</v>
      </c>
    </row>
    <row r="13985" spans="1:2" x14ac:dyDescent="0.25">
      <c r="A13985" s="1">
        <v>2</v>
      </c>
      <c r="B13985" t="s">
        <v>13968</v>
      </c>
    </row>
    <row r="13986" spans="1:2" x14ac:dyDescent="0.25">
      <c r="A13986" s="1">
        <v>2</v>
      </c>
      <c r="B13986" t="s">
        <v>13969</v>
      </c>
    </row>
    <row r="13987" spans="1:2" x14ac:dyDescent="0.25">
      <c r="A13987" s="1">
        <v>2</v>
      </c>
      <c r="B13987" t="s">
        <v>13970</v>
      </c>
    </row>
    <row r="13988" spans="1:2" x14ac:dyDescent="0.25">
      <c r="A13988" s="1">
        <v>2</v>
      </c>
      <c r="B13988" t="s">
        <v>13971</v>
      </c>
    </row>
    <row r="13989" spans="1:2" x14ac:dyDescent="0.25">
      <c r="A13989" s="1">
        <v>2</v>
      </c>
      <c r="B13989" t="s">
        <v>13972</v>
      </c>
    </row>
    <row r="13990" spans="1:2" x14ac:dyDescent="0.25">
      <c r="A13990" s="1">
        <v>2</v>
      </c>
      <c r="B13990" t="s">
        <v>13973</v>
      </c>
    </row>
    <row r="13991" spans="1:2" x14ac:dyDescent="0.25">
      <c r="A13991" s="1">
        <v>2</v>
      </c>
      <c r="B13991" t="s">
        <v>13974</v>
      </c>
    </row>
    <row r="13992" spans="1:2" x14ac:dyDescent="0.25">
      <c r="A13992" s="1">
        <v>2</v>
      </c>
      <c r="B13992" t="s">
        <v>13975</v>
      </c>
    </row>
    <row r="13993" spans="1:2" x14ac:dyDescent="0.25">
      <c r="A13993" s="1">
        <v>2</v>
      </c>
      <c r="B13993" t="s">
        <v>13976</v>
      </c>
    </row>
    <row r="13994" spans="1:2" x14ac:dyDescent="0.25">
      <c r="A13994" s="1">
        <v>2</v>
      </c>
      <c r="B13994" t="s">
        <v>13977</v>
      </c>
    </row>
    <row r="13995" spans="1:2" x14ac:dyDescent="0.25">
      <c r="A13995" s="1">
        <v>2</v>
      </c>
      <c r="B13995" t="s">
        <v>13978</v>
      </c>
    </row>
    <row r="13996" spans="1:2" x14ac:dyDescent="0.25">
      <c r="A13996" s="1">
        <v>2</v>
      </c>
      <c r="B13996" t="s">
        <v>13979</v>
      </c>
    </row>
    <row r="13997" spans="1:2" x14ac:dyDescent="0.25">
      <c r="A13997" s="1">
        <v>2</v>
      </c>
      <c r="B13997" t="s">
        <v>13980</v>
      </c>
    </row>
    <row r="13998" spans="1:2" x14ac:dyDescent="0.25">
      <c r="A13998" s="1">
        <v>2</v>
      </c>
      <c r="B13998" t="s">
        <v>13981</v>
      </c>
    </row>
    <row r="13999" spans="1:2" x14ac:dyDescent="0.25">
      <c r="A13999" s="1">
        <v>2</v>
      </c>
      <c r="B13999" t="s">
        <v>13982</v>
      </c>
    </row>
    <row r="14000" spans="1:2" x14ac:dyDescent="0.25">
      <c r="A14000" s="1">
        <v>2</v>
      </c>
      <c r="B14000" t="s">
        <v>13983</v>
      </c>
    </row>
    <row r="14001" spans="1:2" x14ac:dyDescent="0.25">
      <c r="A14001" s="1">
        <v>2</v>
      </c>
      <c r="B14001" t="s">
        <v>13984</v>
      </c>
    </row>
    <row r="14002" spans="1:2" x14ac:dyDescent="0.25">
      <c r="A14002" s="1">
        <v>2</v>
      </c>
      <c r="B14002" t="s">
        <v>13985</v>
      </c>
    </row>
    <row r="14003" spans="1:2" x14ac:dyDescent="0.25">
      <c r="A14003" s="1">
        <v>2</v>
      </c>
      <c r="B14003" t="s">
        <v>13986</v>
      </c>
    </row>
    <row r="14004" spans="1:2" x14ac:dyDescent="0.25">
      <c r="A14004" s="1">
        <v>2</v>
      </c>
      <c r="B14004" t="s">
        <v>13987</v>
      </c>
    </row>
    <row r="14005" spans="1:2" x14ac:dyDescent="0.25">
      <c r="A14005" s="1">
        <v>2</v>
      </c>
      <c r="B14005" t="s">
        <v>13988</v>
      </c>
    </row>
    <row r="14006" spans="1:2" x14ac:dyDescent="0.25">
      <c r="A14006" s="1">
        <v>2</v>
      </c>
      <c r="B14006" t="s">
        <v>13989</v>
      </c>
    </row>
    <row r="14007" spans="1:2" x14ac:dyDescent="0.25">
      <c r="A14007" s="1">
        <v>2</v>
      </c>
      <c r="B14007" t="s">
        <v>13990</v>
      </c>
    </row>
    <row r="14008" spans="1:2" x14ac:dyDescent="0.25">
      <c r="A14008" s="1">
        <v>2</v>
      </c>
      <c r="B14008" t="s">
        <v>13991</v>
      </c>
    </row>
    <row r="14009" spans="1:2" x14ac:dyDescent="0.25">
      <c r="A14009" s="1">
        <v>2</v>
      </c>
      <c r="B14009" t="s">
        <v>13992</v>
      </c>
    </row>
    <row r="14010" spans="1:2" x14ac:dyDescent="0.25">
      <c r="A14010" s="1">
        <v>2</v>
      </c>
      <c r="B14010" t="s">
        <v>13993</v>
      </c>
    </row>
    <row r="14011" spans="1:2" x14ac:dyDescent="0.25">
      <c r="A14011" s="1">
        <v>2</v>
      </c>
      <c r="B14011" t="s">
        <v>13994</v>
      </c>
    </row>
    <row r="14012" spans="1:2" x14ac:dyDescent="0.25">
      <c r="A14012" s="1">
        <v>2</v>
      </c>
      <c r="B14012" t="s">
        <v>13995</v>
      </c>
    </row>
    <row r="14013" spans="1:2" x14ac:dyDescent="0.25">
      <c r="A14013" s="1">
        <v>2</v>
      </c>
      <c r="B14013" t="s">
        <v>13996</v>
      </c>
    </row>
    <row r="14014" spans="1:2" x14ac:dyDescent="0.25">
      <c r="A14014" s="1">
        <v>2</v>
      </c>
      <c r="B14014" t="s">
        <v>13997</v>
      </c>
    </row>
    <row r="14015" spans="1:2" x14ac:dyDescent="0.25">
      <c r="A14015" s="1">
        <v>2</v>
      </c>
      <c r="B14015" t="s">
        <v>13998</v>
      </c>
    </row>
    <row r="14016" spans="1:2" x14ac:dyDescent="0.25">
      <c r="A14016" s="1">
        <v>2</v>
      </c>
      <c r="B14016" t="s">
        <v>13999</v>
      </c>
    </row>
    <row r="14017" spans="1:2" x14ac:dyDescent="0.25">
      <c r="A14017" s="1">
        <v>2</v>
      </c>
      <c r="B14017" t="s">
        <v>14000</v>
      </c>
    </row>
    <row r="14018" spans="1:2" x14ac:dyDescent="0.25">
      <c r="A14018" s="1">
        <v>2</v>
      </c>
      <c r="B14018" t="s">
        <v>14001</v>
      </c>
    </row>
    <row r="14019" spans="1:2" x14ac:dyDescent="0.25">
      <c r="A14019" s="1">
        <v>2</v>
      </c>
      <c r="B14019" t="s">
        <v>14002</v>
      </c>
    </row>
    <row r="14020" spans="1:2" x14ac:dyDescent="0.25">
      <c r="A14020" s="1">
        <v>2</v>
      </c>
      <c r="B14020" t="s">
        <v>14003</v>
      </c>
    </row>
    <row r="14021" spans="1:2" x14ac:dyDescent="0.25">
      <c r="A14021" s="1">
        <v>2</v>
      </c>
      <c r="B14021" t="s">
        <v>14004</v>
      </c>
    </row>
    <row r="14022" spans="1:2" x14ac:dyDescent="0.25">
      <c r="A14022" s="1">
        <v>2</v>
      </c>
      <c r="B14022" t="s">
        <v>14005</v>
      </c>
    </row>
    <row r="14023" spans="1:2" x14ac:dyDescent="0.25">
      <c r="A14023" s="1">
        <v>2</v>
      </c>
      <c r="B14023" t="s">
        <v>14006</v>
      </c>
    </row>
    <row r="14024" spans="1:2" x14ac:dyDescent="0.25">
      <c r="A14024" s="1">
        <v>2</v>
      </c>
      <c r="B14024" t="s">
        <v>14007</v>
      </c>
    </row>
    <row r="14025" spans="1:2" x14ac:dyDescent="0.25">
      <c r="A14025" s="1">
        <v>2</v>
      </c>
      <c r="B14025" t="s">
        <v>14008</v>
      </c>
    </row>
    <row r="14026" spans="1:2" x14ac:dyDescent="0.25">
      <c r="A14026" s="1">
        <v>2</v>
      </c>
      <c r="B14026" t="s">
        <v>14009</v>
      </c>
    </row>
    <row r="14027" spans="1:2" x14ac:dyDescent="0.25">
      <c r="A14027" s="1">
        <v>2</v>
      </c>
      <c r="B14027" t="s">
        <v>14010</v>
      </c>
    </row>
    <row r="14028" spans="1:2" x14ac:dyDescent="0.25">
      <c r="A14028" s="1">
        <v>2</v>
      </c>
      <c r="B14028" t="s">
        <v>14011</v>
      </c>
    </row>
    <row r="14029" spans="1:2" x14ac:dyDescent="0.25">
      <c r="A14029" s="1">
        <v>2</v>
      </c>
      <c r="B14029" t="s">
        <v>14012</v>
      </c>
    </row>
    <row r="14030" spans="1:2" x14ac:dyDescent="0.25">
      <c r="A14030" s="1">
        <v>2</v>
      </c>
      <c r="B14030" t="s">
        <v>14013</v>
      </c>
    </row>
    <row r="14031" spans="1:2" x14ac:dyDescent="0.25">
      <c r="A14031" s="1">
        <v>2</v>
      </c>
      <c r="B14031" t="s">
        <v>14014</v>
      </c>
    </row>
    <row r="14032" spans="1:2" x14ac:dyDescent="0.25">
      <c r="A14032" s="1">
        <v>2</v>
      </c>
      <c r="B14032" t="s">
        <v>14015</v>
      </c>
    </row>
    <row r="14033" spans="1:2" x14ac:dyDescent="0.25">
      <c r="A14033" s="1">
        <v>2</v>
      </c>
      <c r="B14033" t="s">
        <v>14016</v>
      </c>
    </row>
    <row r="14034" spans="1:2" x14ac:dyDescent="0.25">
      <c r="A14034" s="1">
        <v>2</v>
      </c>
      <c r="B14034" t="s">
        <v>14017</v>
      </c>
    </row>
    <row r="14035" spans="1:2" x14ac:dyDescent="0.25">
      <c r="A14035" s="1">
        <v>2</v>
      </c>
      <c r="B14035" t="s">
        <v>14018</v>
      </c>
    </row>
    <row r="14036" spans="1:2" x14ac:dyDescent="0.25">
      <c r="A14036" s="1">
        <v>2</v>
      </c>
      <c r="B14036" t="s">
        <v>14019</v>
      </c>
    </row>
    <row r="14037" spans="1:2" x14ac:dyDescent="0.25">
      <c r="A14037" s="1">
        <v>2</v>
      </c>
      <c r="B14037" t="s">
        <v>14020</v>
      </c>
    </row>
    <row r="14038" spans="1:2" x14ac:dyDescent="0.25">
      <c r="A14038" s="1">
        <v>2</v>
      </c>
      <c r="B14038" t="s">
        <v>14021</v>
      </c>
    </row>
    <row r="14039" spans="1:2" x14ac:dyDescent="0.25">
      <c r="A14039" s="1">
        <v>2</v>
      </c>
      <c r="B14039" t="s">
        <v>14022</v>
      </c>
    </row>
    <row r="14040" spans="1:2" x14ac:dyDescent="0.25">
      <c r="A14040" s="1">
        <v>2</v>
      </c>
      <c r="B14040" t="s">
        <v>14023</v>
      </c>
    </row>
    <row r="14041" spans="1:2" x14ac:dyDescent="0.25">
      <c r="A14041" s="1">
        <v>2</v>
      </c>
      <c r="B14041" t="s">
        <v>14024</v>
      </c>
    </row>
    <row r="14042" spans="1:2" x14ac:dyDescent="0.25">
      <c r="A14042" s="1">
        <v>2</v>
      </c>
      <c r="B14042" t="s">
        <v>14025</v>
      </c>
    </row>
    <row r="14043" spans="1:2" x14ac:dyDescent="0.25">
      <c r="A14043" s="1">
        <v>2</v>
      </c>
      <c r="B14043" t="s">
        <v>14026</v>
      </c>
    </row>
    <row r="14044" spans="1:2" x14ac:dyDescent="0.25">
      <c r="A14044" s="1">
        <v>2</v>
      </c>
      <c r="B14044" t="s">
        <v>14027</v>
      </c>
    </row>
    <row r="14045" spans="1:2" x14ac:dyDescent="0.25">
      <c r="A14045" s="1">
        <v>2</v>
      </c>
      <c r="B14045" t="s">
        <v>14028</v>
      </c>
    </row>
    <row r="14046" spans="1:2" x14ac:dyDescent="0.25">
      <c r="A14046" s="1">
        <v>2</v>
      </c>
      <c r="B14046" t="s">
        <v>14029</v>
      </c>
    </row>
    <row r="14047" spans="1:2" x14ac:dyDescent="0.25">
      <c r="A14047" s="1">
        <v>2</v>
      </c>
      <c r="B14047" t="s">
        <v>14030</v>
      </c>
    </row>
    <row r="14048" spans="1:2" x14ac:dyDescent="0.25">
      <c r="A14048" s="1">
        <v>2</v>
      </c>
      <c r="B14048" t="s">
        <v>14031</v>
      </c>
    </row>
    <row r="14049" spans="1:2" x14ac:dyDescent="0.25">
      <c r="A14049" s="1">
        <v>2</v>
      </c>
      <c r="B14049" t="s">
        <v>14032</v>
      </c>
    </row>
    <row r="14050" spans="1:2" x14ac:dyDescent="0.25">
      <c r="A14050" s="1">
        <v>2</v>
      </c>
      <c r="B14050" t="s">
        <v>14033</v>
      </c>
    </row>
    <row r="14051" spans="1:2" x14ac:dyDescent="0.25">
      <c r="A14051" s="1">
        <v>2</v>
      </c>
      <c r="B14051" t="s">
        <v>14034</v>
      </c>
    </row>
    <row r="14052" spans="1:2" x14ac:dyDescent="0.25">
      <c r="A14052" s="1">
        <v>2</v>
      </c>
      <c r="B14052" t="s">
        <v>14035</v>
      </c>
    </row>
    <row r="14053" spans="1:2" x14ac:dyDescent="0.25">
      <c r="A14053" s="1">
        <v>2</v>
      </c>
      <c r="B14053" t="s">
        <v>14036</v>
      </c>
    </row>
    <row r="14054" spans="1:2" x14ac:dyDescent="0.25">
      <c r="A14054" s="1">
        <v>2</v>
      </c>
      <c r="B14054" t="s">
        <v>14037</v>
      </c>
    </row>
    <row r="14055" spans="1:2" x14ac:dyDescent="0.25">
      <c r="A14055" s="1">
        <v>2</v>
      </c>
      <c r="B14055" t="s">
        <v>14038</v>
      </c>
    </row>
    <row r="14056" spans="1:2" x14ac:dyDescent="0.25">
      <c r="A14056" s="1">
        <v>2</v>
      </c>
      <c r="B14056" t="s">
        <v>14039</v>
      </c>
    </row>
    <row r="14057" spans="1:2" x14ac:dyDescent="0.25">
      <c r="A14057" s="1">
        <v>2</v>
      </c>
      <c r="B14057" t="s">
        <v>14040</v>
      </c>
    </row>
    <row r="14058" spans="1:2" x14ac:dyDescent="0.25">
      <c r="A14058" s="1">
        <v>2</v>
      </c>
      <c r="B14058" t="s">
        <v>14041</v>
      </c>
    </row>
    <row r="14059" spans="1:2" x14ac:dyDescent="0.25">
      <c r="A14059" s="1">
        <v>2</v>
      </c>
      <c r="B14059" t="s">
        <v>14042</v>
      </c>
    </row>
    <row r="14060" spans="1:2" x14ac:dyDescent="0.25">
      <c r="A14060" s="1">
        <v>2</v>
      </c>
      <c r="B14060" t="s">
        <v>14043</v>
      </c>
    </row>
    <row r="14061" spans="1:2" x14ac:dyDescent="0.25">
      <c r="A14061" s="1">
        <v>2</v>
      </c>
      <c r="B14061" t="s">
        <v>14044</v>
      </c>
    </row>
    <row r="14062" spans="1:2" x14ac:dyDescent="0.25">
      <c r="A14062" s="1">
        <v>2</v>
      </c>
      <c r="B14062" t="s">
        <v>14045</v>
      </c>
    </row>
    <row r="14063" spans="1:2" x14ac:dyDescent="0.25">
      <c r="A14063" s="1">
        <v>2</v>
      </c>
      <c r="B14063" t="s">
        <v>14046</v>
      </c>
    </row>
    <row r="14064" spans="1:2" x14ac:dyDescent="0.25">
      <c r="A14064" s="1">
        <v>2</v>
      </c>
      <c r="B14064" t="s">
        <v>14047</v>
      </c>
    </row>
    <row r="14065" spans="1:2" x14ac:dyDescent="0.25">
      <c r="A14065" s="1">
        <v>2</v>
      </c>
      <c r="B14065" t="s">
        <v>14048</v>
      </c>
    </row>
    <row r="14066" spans="1:2" x14ac:dyDescent="0.25">
      <c r="A14066" s="1">
        <v>2</v>
      </c>
      <c r="B14066" t="s">
        <v>14049</v>
      </c>
    </row>
    <row r="14067" spans="1:2" x14ac:dyDescent="0.25">
      <c r="A14067" s="1">
        <v>2</v>
      </c>
      <c r="B14067" t="s">
        <v>14050</v>
      </c>
    </row>
    <row r="14068" spans="1:2" x14ac:dyDescent="0.25">
      <c r="A14068" s="1">
        <v>2</v>
      </c>
      <c r="B14068" t="s">
        <v>14051</v>
      </c>
    </row>
    <row r="14069" spans="1:2" x14ac:dyDescent="0.25">
      <c r="A14069" s="1">
        <v>2</v>
      </c>
      <c r="B14069" t="s">
        <v>14052</v>
      </c>
    </row>
    <row r="14070" spans="1:2" x14ac:dyDescent="0.25">
      <c r="A14070" s="1">
        <v>2</v>
      </c>
      <c r="B14070" t="s">
        <v>14053</v>
      </c>
    </row>
    <row r="14071" spans="1:2" x14ac:dyDescent="0.25">
      <c r="A14071" s="1">
        <v>2</v>
      </c>
      <c r="B14071" t="s">
        <v>14054</v>
      </c>
    </row>
    <row r="14072" spans="1:2" x14ac:dyDescent="0.25">
      <c r="A14072" s="1">
        <v>2</v>
      </c>
      <c r="B14072" t="s">
        <v>14055</v>
      </c>
    </row>
    <row r="14073" spans="1:2" x14ac:dyDescent="0.25">
      <c r="A14073" s="1">
        <v>2</v>
      </c>
      <c r="B14073" t="s">
        <v>14056</v>
      </c>
    </row>
    <row r="14074" spans="1:2" x14ac:dyDescent="0.25">
      <c r="A14074" s="1">
        <v>2</v>
      </c>
      <c r="B14074" t="s">
        <v>14057</v>
      </c>
    </row>
    <row r="14075" spans="1:2" x14ac:dyDescent="0.25">
      <c r="A14075" s="1">
        <v>2</v>
      </c>
      <c r="B14075" t="s">
        <v>14058</v>
      </c>
    </row>
    <row r="14076" spans="1:2" x14ac:dyDescent="0.25">
      <c r="A14076" s="1">
        <v>2</v>
      </c>
      <c r="B14076" t="s">
        <v>14059</v>
      </c>
    </row>
    <row r="14077" spans="1:2" x14ac:dyDescent="0.25">
      <c r="A14077" s="1">
        <v>1</v>
      </c>
      <c r="B14077" t="s">
        <v>14060</v>
      </c>
    </row>
    <row r="14078" spans="1:2" x14ac:dyDescent="0.25">
      <c r="A14078" s="1">
        <v>1</v>
      </c>
      <c r="B14078" t="s">
        <v>14061</v>
      </c>
    </row>
    <row r="14079" spans="1:2" x14ac:dyDescent="0.25">
      <c r="A14079" s="1">
        <v>1</v>
      </c>
      <c r="B14079" t="s">
        <v>14062</v>
      </c>
    </row>
    <row r="14080" spans="1:2" x14ac:dyDescent="0.25">
      <c r="A14080" s="1">
        <v>1</v>
      </c>
      <c r="B14080" t="s">
        <v>14063</v>
      </c>
    </row>
    <row r="14081" spans="1:2" x14ac:dyDescent="0.25">
      <c r="A14081" s="1">
        <v>1</v>
      </c>
      <c r="B14081" t="s">
        <v>14064</v>
      </c>
    </row>
    <row r="14082" spans="1:2" x14ac:dyDescent="0.25">
      <c r="A14082" s="1">
        <v>1</v>
      </c>
      <c r="B14082" t="s">
        <v>14065</v>
      </c>
    </row>
    <row r="14083" spans="1:2" x14ac:dyDescent="0.25">
      <c r="A14083" s="1">
        <v>1</v>
      </c>
      <c r="B14083" t="s">
        <v>14066</v>
      </c>
    </row>
    <row r="14084" spans="1:2" x14ac:dyDescent="0.25">
      <c r="A14084" s="1">
        <v>1</v>
      </c>
      <c r="B14084" t="s">
        <v>14067</v>
      </c>
    </row>
    <row r="14085" spans="1:2" x14ac:dyDescent="0.25">
      <c r="A14085" s="1">
        <v>1</v>
      </c>
      <c r="B14085" t="s">
        <v>14068</v>
      </c>
    </row>
    <row r="14086" spans="1:2" x14ac:dyDescent="0.25">
      <c r="A14086" s="1">
        <v>1</v>
      </c>
      <c r="B14086" t="s">
        <v>14069</v>
      </c>
    </row>
    <row r="14087" spans="1:2" x14ac:dyDescent="0.25">
      <c r="A14087" s="1">
        <v>1</v>
      </c>
      <c r="B14087" t="s">
        <v>14070</v>
      </c>
    </row>
    <row r="14088" spans="1:2" x14ac:dyDescent="0.25">
      <c r="A14088" s="1">
        <v>1</v>
      </c>
      <c r="B14088" t="s">
        <v>14071</v>
      </c>
    </row>
    <row r="14089" spans="1:2" x14ac:dyDescent="0.25">
      <c r="A14089" s="1">
        <v>1</v>
      </c>
      <c r="B14089" t="s">
        <v>14072</v>
      </c>
    </row>
    <row r="14090" spans="1:2" x14ac:dyDescent="0.25">
      <c r="A14090" s="1">
        <v>1</v>
      </c>
      <c r="B14090" t="s">
        <v>14073</v>
      </c>
    </row>
    <row r="14091" spans="1:2" x14ac:dyDescent="0.25">
      <c r="A14091" s="1">
        <v>1</v>
      </c>
      <c r="B14091" t="s">
        <v>13892</v>
      </c>
    </row>
    <row r="14092" spans="1:2" x14ac:dyDescent="0.25">
      <c r="A14092" s="1">
        <v>1</v>
      </c>
      <c r="B14092" t="s">
        <v>13893</v>
      </c>
    </row>
    <row r="14093" spans="1:2" x14ac:dyDescent="0.25">
      <c r="A14093" s="1">
        <v>1</v>
      </c>
      <c r="B14093" t="s">
        <v>13894</v>
      </c>
    </row>
    <row r="14094" spans="1:2" x14ac:dyDescent="0.25">
      <c r="A14094" s="1">
        <v>1</v>
      </c>
      <c r="B14094" t="s">
        <v>13895</v>
      </c>
    </row>
    <row r="14095" spans="1:2" x14ac:dyDescent="0.25">
      <c r="A14095" s="1">
        <v>1</v>
      </c>
      <c r="B14095" t="s">
        <v>13896</v>
      </c>
    </row>
    <row r="14096" spans="1:2" x14ac:dyDescent="0.25">
      <c r="A14096" s="1">
        <v>1</v>
      </c>
      <c r="B14096" t="s">
        <v>13897</v>
      </c>
    </row>
    <row r="14097" spans="1:2" x14ac:dyDescent="0.25">
      <c r="A14097" s="1">
        <v>1</v>
      </c>
      <c r="B14097" t="s">
        <v>13898</v>
      </c>
    </row>
    <row r="14098" spans="1:2" x14ac:dyDescent="0.25">
      <c r="A14098" s="1">
        <v>1</v>
      </c>
      <c r="B14098" t="s">
        <v>13899</v>
      </c>
    </row>
    <row r="14099" spans="1:2" x14ac:dyDescent="0.25">
      <c r="A14099" s="1">
        <v>1</v>
      </c>
      <c r="B14099" t="s">
        <v>13900</v>
      </c>
    </row>
    <row r="14100" spans="1:2" x14ac:dyDescent="0.25">
      <c r="A14100" s="1">
        <v>1</v>
      </c>
      <c r="B14100" t="s">
        <v>13901</v>
      </c>
    </row>
    <row r="14101" spans="1:2" x14ac:dyDescent="0.25">
      <c r="A14101" s="1">
        <v>1</v>
      </c>
      <c r="B14101" t="s">
        <v>13902</v>
      </c>
    </row>
    <row r="14102" spans="1:2" x14ac:dyDescent="0.25">
      <c r="A14102" s="1">
        <v>1</v>
      </c>
      <c r="B14102" t="s">
        <v>13903</v>
      </c>
    </row>
    <row r="14103" spans="1:2" x14ac:dyDescent="0.25">
      <c r="A14103" s="1">
        <v>1</v>
      </c>
      <c r="B14103" t="s">
        <v>13904</v>
      </c>
    </row>
    <row r="14104" spans="1:2" x14ac:dyDescent="0.25">
      <c r="A14104" s="1">
        <v>1</v>
      </c>
      <c r="B14104" t="s">
        <v>13905</v>
      </c>
    </row>
    <row r="14105" spans="1:2" x14ac:dyDescent="0.25">
      <c r="A14105" s="1">
        <v>1</v>
      </c>
      <c r="B14105" t="s">
        <v>13906</v>
      </c>
    </row>
    <row r="14106" spans="1:2" x14ac:dyDescent="0.25">
      <c r="A14106" s="1">
        <v>1</v>
      </c>
      <c r="B14106" t="s">
        <v>13907</v>
      </c>
    </row>
    <row r="14107" spans="1:2" x14ac:dyDescent="0.25">
      <c r="A14107" s="1">
        <v>1</v>
      </c>
      <c r="B14107" t="s">
        <v>13908</v>
      </c>
    </row>
    <row r="14108" spans="1:2" x14ac:dyDescent="0.25">
      <c r="A14108" s="1">
        <v>1</v>
      </c>
      <c r="B14108" t="s">
        <v>13909</v>
      </c>
    </row>
    <row r="14109" spans="1:2" x14ac:dyDescent="0.25">
      <c r="A14109" s="1">
        <v>1</v>
      </c>
      <c r="B14109" t="s">
        <v>13910</v>
      </c>
    </row>
    <row r="14110" spans="1:2" x14ac:dyDescent="0.25">
      <c r="A14110" s="1">
        <v>1</v>
      </c>
      <c r="B14110" t="s">
        <v>13911</v>
      </c>
    </row>
    <row r="14111" spans="1:2" x14ac:dyDescent="0.25">
      <c r="A14111" s="1">
        <v>1</v>
      </c>
      <c r="B14111" t="s">
        <v>13912</v>
      </c>
    </row>
    <row r="14112" spans="1:2" x14ac:dyDescent="0.25">
      <c r="A14112" s="1">
        <v>1</v>
      </c>
      <c r="B14112" t="s">
        <v>13913</v>
      </c>
    </row>
    <row r="14113" spans="1:2" x14ac:dyDescent="0.25">
      <c r="A14113" s="1">
        <v>1</v>
      </c>
      <c r="B14113" t="s">
        <v>13914</v>
      </c>
    </row>
    <row r="14114" spans="1:2" x14ac:dyDescent="0.25">
      <c r="A14114" s="1">
        <v>1</v>
      </c>
      <c r="B14114" t="s">
        <v>13915</v>
      </c>
    </row>
    <row r="14115" spans="1:2" x14ac:dyDescent="0.25">
      <c r="A14115" s="1">
        <v>1</v>
      </c>
      <c r="B14115" t="s">
        <v>13916</v>
      </c>
    </row>
    <row r="14116" spans="1:2" x14ac:dyDescent="0.25">
      <c r="A14116" s="1">
        <v>1</v>
      </c>
      <c r="B14116" t="s">
        <v>13917</v>
      </c>
    </row>
    <row r="14117" spans="1:2" x14ac:dyDescent="0.25">
      <c r="A14117" s="1">
        <v>1</v>
      </c>
      <c r="B14117" t="s">
        <v>13918</v>
      </c>
    </row>
    <row r="14118" spans="1:2" x14ac:dyDescent="0.25">
      <c r="A14118" s="1">
        <v>1</v>
      </c>
      <c r="B14118" t="s">
        <v>13919</v>
      </c>
    </row>
    <row r="14119" spans="1:2" x14ac:dyDescent="0.25">
      <c r="A14119" s="1">
        <v>1</v>
      </c>
      <c r="B14119" t="s">
        <v>13920</v>
      </c>
    </row>
    <row r="14120" spans="1:2" x14ac:dyDescent="0.25">
      <c r="A14120" s="1">
        <v>1</v>
      </c>
      <c r="B14120" t="s">
        <v>13921</v>
      </c>
    </row>
    <row r="14121" spans="1:2" x14ac:dyDescent="0.25">
      <c r="A14121" s="1">
        <v>1</v>
      </c>
      <c r="B14121" t="s">
        <v>13922</v>
      </c>
    </row>
    <row r="14122" spans="1:2" x14ac:dyDescent="0.25">
      <c r="A14122" s="1">
        <v>1</v>
      </c>
      <c r="B14122" t="s">
        <v>13923</v>
      </c>
    </row>
    <row r="14123" spans="1:2" x14ac:dyDescent="0.25">
      <c r="A14123" s="1">
        <v>1</v>
      </c>
      <c r="B14123" t="s">
        <v>13924</v>
      </c>
    </row>
    <row r="14124" spans="1:2" x14ac:dyDescent="0.25">
      <c r="A14124" s="1">
        <v>1</v>
      </c>
      <c r="B14124" t="s">
        <v>13925</v>
      </c>
    </row>
    <row r="14125" spans="1:2" x14ac:dyDescent="0.25">
      <c r="A14125" s="1">
        <v>1</v>
      </c>
      <c r="B14125" t="s">
        <v>13926</v>
      </c>
    </row>
    <row r="14126" spans="1:2" x14ac:dyDescent="0.25">
      <c r="A14126" s="1">
        <v>1</v>
      </c>
      <c r="B14126" t="s">
        <v>13927</v>
      </c>
    </row>
    <row r="14127" spans="1:2" x14ac:dyDescent="0.25">
      <c r="A14127" s="1">
        <v>1</v>
      </c>
      <c r="B14127" t="s">
        <v>13928</v>
      </c>
    </row>
    <row r="14128" spans="1:2" x14ac:dyDescent="0.25">
      <c r="A14128" s="1">
        <v>1</v>
      </c>
      <c r="B14128" t="s">
        <v>13929</v>
      </c>
    </row>
    <row r="14129" spans="1:2" x14ac:dyDescent="0.25">
      <c r="A14129" s="1">
        <v>1</v>
      </c>
      <c r="B14129" t="s">
        <v>13930</v>
      </c>
    </row>
    <row r="14130" spans="1:2" x14ac:dyDescent="0.25">
      <c r="A14130" s="1">
        <v>1</v>
      </c>
      <c r="B14130" t="s">
        <v>13931</v>
      </c>
    </row>
    <row r="14131" spans="1:2" x14ac:dyDescent="0.25">
      <c r="A14131" s="1">
        <v>1</v>
      </c>
      <c r="B14131" t="s">
        <v>13932</v>
      </c>
    </row>
    <row r="14132" spans="1:2" x14ac:dyDescent="0.25">
      <c r="A14132" s="1">
        <v>1</v>
      </c>
      <c r="B14132" t="s">
        <v>13933</v>
      </c>
    </row>
    <row r="14133" spans="1:2" x14ac:dyDescent="0.25">
      <c r="A14133" s="1">
        <v>1</v>
      </c>
      <c r="B14133" t="s">
        <v>13934</v>
      </c>
    </row>
    <row r="14134" spans="1:2" x14ac:dyDescent="0.25">
      <c r="A14134" s="1">
        <v>1</v>
      </c>
      <c r="B14134" t="s">
        <v>13935</v>
      </c>
    </row>
    <row r="14135" spans="1:2" x14ac:dyDescent="0.25">
      <c r="A14135" s="1">
        <v>1</v>
      </c>
      <c r="B14135" t="s">
        <v>13936</v>
      </c>
    </row>
    <row r="14136" spans="1:2" x14ac:dyDescent="0.25">
      <c r="A14136" s="1">
        <v>1</v>
      </c>
      <c r="B14136" t="s">
        <v>13937</v>
      </c>
    </row>
    <row r="14137" spans="1:2" x14ac:dyDescent="0.25">
      <c r="A14137" s="1">
        <v>1</v>
      </c>
      <c r="B14137" t="s">
        <v>13938</v>
      </c>
    </row>
    <row r="14138" spans="1:2" x14ac:dyDescent="0.25">
      <c r="A14138" s="1">
        <v>1</v>
      </c>
      <c r="B14138" t="s">
        <v>13939</v>
      </c>
    </row>
    <row r="14139" spans="1:2" x14ac:dyDescent="0.25">
      <c r="A14139" s="1">
        <v>1</v>
      </c>
      <c r="B14139" t="s">
        <v>13940</v>
      </c>
    </row>
    <row r="14140" spans="1:2" x14ac:dyDescent="0.25">
      <c r="A14140" s="1">
        <v>1</v>
      </c>
      <c r="B14140" t="s">
        <v>13941</v>
      </c>
    </row>
    <row r="14141" spans="1:2" x14ac:dyDescent="0.25">
      <c r="A14141" s="1">
        <v>1</v>
      </c>
      <c r="B14141" t="s">
        <v>13942</v>
      </c>
    </row>
    <row r="14142" spans="1:2" x14ac:dyDescent="0.25">
      <c r="A14142" s="1">
        <v>1</v>
      </c>
      <c r="B14142" t="s">
        <v>14074</v>
      </c>
    </row>
    <row r="14143" spans="1:2" x14ac:dyDescent="0.25">
      <c r="A14143" s="1">
        <v>1</v>
      </c>
      <c r="B14143" t="s">
        <v>14075</v>
      </c>
    </row>
    <row r="14144" spans="1:2" x14ac:dyDescent="0.25">
      <c r="A14144" s="1">
        <v>1</v>
      </c>
      <c r="B14144" t="s">
        <v>14076</v>
      </c>
    </row>
    <row r="14145" spans="1:2" x14ac:dyDescent="0.25">
      <c r="A14145" s="1">
        <v>1</v>
      </c>
      <c r="B14145" t="s">
        <v>14077</v>
      </c>
    </row>
    <row r="14146" spans="1:2" x14ac:dyDescent="0.25">
      <c r="A14146" s="1">
        <v>1</v>
      </c>
      <c r="B14146" t="s">
        <v>14078</v>
      </c>
    </row>
    <row r="14147" spans="1:2" x14ac:dyDescent="0.25">
      <c r="A14147" s="1">
        <v>1</v>
      </c>
      <c r="B14147" t="s">
        <v>14079</v>
      </c>
    </row>
    <row r="14148" spans="1:2" x14ac:dyDescent="0.25">
      <c r="A14148" s="1">
        <v>1</v>
      </c>
      <c r="B14148" t="s">
        <v>14080</v>
      </c>
    </row>
    <row r="14149" spans="1:2" x14ac:dyDescent="0.25">
      <c r="A14149" s="1">
        <v>1</v>
      </c>
      <c r="B14149" t="s">
        <v>14081</v>
      </c>
    </row>
    <row r="14150" spans="1:2" x14ac:dyDescent="0.25">
      <c r="A14150" s="1">
        <v>1</v>
      </c>
      <c r="B14150" t="s">
        <v>14082</v>
      </c>
    </row>
    <row r="14151" spans="1:2" x14ac:dyDescent="0.25">
      <c r="A14151" s="1">
        <v>1</v>
      </c>
      <c r="B14151" t="s">
        <v>14083</v>
      </c>
    </row>
    <row r="14152" spans="1:2" x14ac:dyDescent="0.25">
      <c r="A14152" s="1">
        <v>1</v>
      </c>
      <c r="B14152" t="s">
        <v>14084</v>
      </c>
    </row>
    <row r="14153" spans="1:2" x14ac:dyDescent="0.25">
      <c r="A14153" s="1">
        <v>1</v>
      </c>
      <c r="B14153" t="s">
        <v>14085</v>
      </c>
    </row>
    <row r="14154" spans="1:2" x14ac:dyDescent="0.25">
      <c r="A14154" s="1">
        <v>1</v>
      </c>
      <c r="B14154" t="s">
        <v>14086</v>
      </c>
    </row>
    <row r="14155" spans="1:2" x14ac:dyDescent="0.25">
      <c r="A14155" s="1">
        <v>1</v>
      </c>
      <c r="B14155" t="s">
        <v>14087</v>
      </c>
    </row>
    <row r="14156" spans="1:2" x14ac:dyDescent="0.25">
      <c r="A14156" s="1">
        <v>1</v>
      </c>
      <c r="B14156" t="s">
        <v>14088</v>
      </c>
    </row>
    <row r="14157" spans="1:2" x14ac:dyDescent="0.25">
      <c r="A14157" s="1">
        <v>1</v>
      </c>
      <c r="B14157" t="s">
        <v>14089</v>
      </c>
    </row>
    <row r="14158" spans="1:2" x14ac:dyDescent="0.25">
      <c r="A14158" s="1">
        <v>1</v>
      </c>
      <c r="B14158" t="s">
        <v>14090</v>
      </c>
    </row>
    <row r="14159" spans="1:2" x14ac:dyDescent="0.25">
      <c r="A14159" s="1">
        <v>1</v>
      </c>
      <c r="B14159" t="s">
        <v>14091</v>
      </c>
    </row>
    <row r="14160" spans="1:2" x14ac:dyDescent="0.25">
      <c r="A14160" s="1">
        <v>1</v>
      </c>
      <c r="B14160" t="s">
        <v>14092</v>
      </c>
    </row>
    <row r="14161" spans="1:2" x14ac:dyDescent="0.25">
      <c r="A14161" s="1">
        <v>1</v>
      </c>
      <c r="B14161" t="s">
        <v>14093</v>
      </c>
    </row>
    <row r="14162" spans="1:2" x14ac:dyDescent="0.25">
      <c r="A14162" s="1">
        <v>1</v>
      </c>
      <c r="B14162" t="s">
        <v>14094</v>
      </c>
    </row>
    <row r="14163" spans="1:2" x14ac:dyDescent="0.25">
      <c r="A14163" s="1">
        <v>1</v>
      </c>
      <c r="B14163" t="s">
        <v>14095</v>
      </c>
    </row>
    <row r="14164" spans="1:2" x14ac:dyDescent="0.25">
      <c r="A14164" s="1">
        <v>1</v>
      </c>
      <c r="B14164" t="s">
        <v>14096</v>
      </c>
    </row>
    <row r="14165" spans="1:2" x14ac:dyDescent="0.25">
      <c r="A14165" s="1">
        <v>1</v>
      </c>
      <c r="B14165" t="s">
        <v>14097</v>
      </c>
    </row>
    <row r="14166" spans="1:2" x14ac:dyDescent="0.25">
      <c r="A14166" s="1">
        <v>1</v>
      </c>
      <c r="B14166" t="s">
        <v>14098</v>
      </c>
    </row>
    <row r="14167" spans="1:2" x14ac:dyDescent="0.25">
      <c r="A14167" s="1">
        <v>1</v>
      </c>
      <c r="B14167" t="s">
        <v>14099</v>
      </c>
    </row>
    <row r="14168" spans="1:2" x14ac:dyDescent="0.25">
      <c r="A14168" s="1">
        <v>1</v>
      </c>
      <c r="B14168" t="s">
        <v>14100</v>
      </c>
    </row>
    <row r="14169" spans="1:2" x14ac:dyDescent="0.25">
      <c r="A14169" s="1">
        <v>1</v>
      </c>
      <c r="B14169" t="s">
        <v>14101</v>
      </c>
    </row>
    <row r="14170" spans="1:2" x14ac:dyDescent="0.25">
      <c r="A14170" s="1">
        <v>1</v>
      </c>
      <c r="B14170" t="s">
        <v>14102</v>
      </c>
    </row>
    <row r="14171" spans="1:2" x14ac:dyDescent="0.25">
      <c r="A14171" s="1">
        <v>1</v>
      </c>
      <c r="B14171" t="s">
        <v>14103</v>
      </c>
    </row>
    <row r="14172" spans="1:2" x14ac:dyDescent="0.25">
      <c r="A14172" s="1">
        <v>1</v>
      </c>
      <c r="B14172" t="s">
        <v>14104</v>
      </c>
    </row>
    <row r="14173" spans="1:2" x14ac:dyDescent="0.25">
      <c r="A14173" s="1">
        <v>1</v>
      </c>
      <c r="B14173" t="s">
        <v>14105</v>
      </c>
    </row>
    <row r="14174" spans="1:2" x14ac:dyDescent="0.25">
      <c r="A14174" s="1">
        <v>1</v>
      </c>
      <c r="B14174" t="s">
        <v>14106</v>
      </c>
    </row>
    <row r="14175" spans="1:2" x14ac:dyDescent="0.25">
      <c r="A14175" s="1">
        <v>1</v>
      </c>
      <c r="B14175" t="s">
        <v>14107</v>
      </c>
    </row>
    <row r="14176" spans="1:2" x14ac:dyDescent="0.25">
      <c r="A14176" s="1">
        <v>1</v>
      </c>
      <c r="B14176" t="s">
        <v>14108</v>
      </c>
    </row>
    <row r="14177" spans="1:2" x14ac:dyDescent="0.25">
      <c r="A14177" s="1">
        <v>1</v>
      </c>
      <c r="B14177" t="s">
        <v>14109</v>
      </c>
    </row>
    <row r="14178" spans="1:2" x14ac:dyDescent="0.25">
      <c r="A14178" s="1">
        <v>1</v>
      </c>
      <c r="B14178" t="s">
        <v>14110</v>
      </c>
    </row>
    <row r="14179" spans="1:2" x14ac:dyDescent="0.25">
      <c r="A14179" s="1">
        <v>1</v>
      </c>
      <c r="B14179" t="s">
        <v>14111</v>
      </c>
    </row>
    <row r="14180" spans="1:2" x14ac:dyDescent="0.25">
      <c r="A14180" s="1">
        <v>1</v>
      </c>
      <c r="B14180" t="s">
        <v>14112</v>
      </c>
    </row>
    <row r="14181" spans="1:2" x14ac:dyDescent="0.25">
      <c r="A14181" s="1">
        <v>1</v>
      </c>
      <c r="B14181" t="s">
        <v>14113</v>
      </c>
    </row>
    <row r="14182" spans="1:2" x14ac:dyDescent="0.25">
      <c r="A14182" s="1">
        <v>1</v>
      </c>
      <c r="B14182" t="s">
        <v>14114</v>
      </c>
    </row>
    <row r="14183" spans="1:2" x14ac:dyDescent="0.25">
      <c r="A14183" s="1">
        <v>1</v>
      </c>
      <c r="B14183" t="s">
        <v>14115</v>
      </c>
    </row>
    <row r="14184" spans="1:2" x14ac:dyDescent="0.25">
      <c r="A14184" s="1">
        <v>1</v>
      </c>
      <c r="B14184" t="s">
        <v>14116</v>
      </c>
    </row>
    <row r="14185" spans="1:2" x14ac:dyDescent="0.25">
      <c r="A14185" s="1">
        <v>1</v>
      </c>
      <c r="B14185" t="s">
        <v>14117</v>
      </c>
    </row>
    <row r="14186" spans="1:2" x14ac:dyDescent="0.25">
      <c r="A14186" s="1">
        <v>1</v>
      </c>
      <c r="B14186" t="s">
        <v>14118</v>
      </c>
    </row>
    <row r="14187" spans="1:2" x14ac:dyDescent="0.25">
      <c r="A14187" s="1">
        <v>1</v>
      </c>
      <c r="B14187" t="s">
        <v>14119</v>
      </c>
    </row>
    <row r="14188" spans="1:2" x14ac:dyDescent="0.25">
      <c r="A14188" s="1">
        <v>1</v>
      </c>
      <c r="B14188" t="s">
        <v>14120</v>
      </c>
    </row>
    <row r="14189" spans="1:2" x14ac:dyDescent="0.25">
      <c r="A14189" s="1">
        <v>1</v>
      </c>
      <c r="B14189" t="s">
        <v>14121</v>
      </c>
    </row>
    <row r="14190" spans="1:2" x14ac:dyDescent="0.25">
      <c r="A14190" s="1">
        <v>1</v>
      </c>
      <c r="B14190" t="s">
        <v>14122</v>
      </c>
    </row>
    <row r="14191" spans="1:2" x14ac:dyDescent="0.25">
      <c r="A14191" s="1">
        <v>1</v>
      </c>
      <c r="B14191" t="s">
        <v>14123</v>
      </c>
    </row>
    <row r="14192" spans="1:2" x14ac:dyDescent="0.25">
      <c r="A14192" s="1">
        <v>1</v>
      </c>
      <c r="B14192" t="s">
        <v>14124</v>
      </c>
    </row>
    <row r="14193" spans="1:2" x14ac:dyDescent="0.25">
      <c r="A14193" s="1">
        <v>1</v>
      </c>
      <c r="B14193" t="s">
        <v>14125</v>
      </c>
    </row>
    <row r="14194" spans="1:2" x14ac:dyDescent="0.25">
      <c r="A14194" s="1">
        <v>1</v>
      </c>
      <c r="B14194" t="s">
        <v>14126</v>
      </c>
    </row>
    <row r="14195" spans="1:2" x14ac:dyDescent="0.25">
      <c r="A14195" s="1">
        <v>1</v>
      </c>
      <c r="B14195" t="s">
        <v>14127</v>
      </c>
    </row>
    <row r="14196" spans="1:2" x14ac:dyDescent="0.25">
      <c r="A14196" s="1">
        <v>1</v>
      </c>
      <c r="B14196" t="s">
        <v>14128</v>
      </c>
    </row>
    <row r="14197" spans="1:2" x14ac:dyDescent="0.25">
      <c r="A14197" s="1">
        <v>1</v>
      </c>
      <c r="B14197" t="s">
        <v>14129</v>
      </c>
    </row>
    <row r="14198" spans="1:2" x14ac:dyDescent="0.25">
      <c r="A14198" s="1">
        <v>1</v>
      </c>
      <c r="B14198" t="s">
        <v>14130</v>
      </c>
    </row>
    <row r="14199" spans="1:2" x14ac:dyDescent="0.25">
      <c r="A14199" s="1">
        <v>1</v>
      </c>
      <c r="B14199" t="s">
        <v>14131</v>
      </c>
    </row>
    <row r="14200" spans="1:2" x14ac:dyDescent="0.25">
      <c r="A14200" s="1">
        <v>1</v>
      </c>
      <c r="B14200" t="s">
        <v>14132</v>
      </c>
    </row>
    <row r="14201" spans="1:2" x14ac:dyDescent="0.25">
      <c r="A14201" s="1">
        <v>1</v>
      </c>
      <c r="B14201" t="s">
        <v>14133</v>
      </c>
    </row>
    <row r="14202" spans="1:2" x14ac:dyDescent="0.25">
      <c r="A14202" s="1">
        <v>1</v>
      </c>
      <c r="B14202" t="s">
        <v>14134</v>
      </c>
    </row>
    <row r="14203" spans="1:2" x14ac:dyDescent="0.25">
      <c r="A14203" s="1">
        <v>1</v>
      </c>
      <c r="B14203" t="s">
        <v>14135</v>
      </c>
    </row>
    <row r="14204" spans="1:2" x14ac:dyDescent="0.25">
      <c r="A14204" s="1">
        <v>1</v>
      </c>
      <c r="B14204" t="s">
        <v>14136</v>
      </c>
    </row>
    <row r="14205" spans="1:2" x14ac:dyDescent="0.25">
      <c r="A14205" s="1">
        <v>1</v>
      </c>
      <c r="B14205" t="s">
        <v>14137</v>
      </c>
    </row>
    <row r="14206" spans="1:2" x14ac:dyDescent="0.25">
      <c r="A14206" s="1">
        <v>1</v>
      </c>
      <c r="B14206" t="s">
        <v>14138</v>
      </c>
    </row>
    <row r="14207" spans="1:2" x14ac:dyDescent="0.25">
      <c r="A14207" s="1">
        <v>1</v>
      </c>
      <c r="B14207" t="s">
        <v>14139</v>
      </c>
    </row>
    <row r="14208" spans="1:2" x14ac:dyDescent="0.25">
      <c r="A14208" s="1">
        <v>1</v>
      </c>
      <c r="B14208" t="s">
        <v>14140</v>
      </c>
    </row>
    <row r="14209" spans="1:2" x14ac:dyDescent="0.25">
      <c r="A14209" s="1">
        <v>1</v>
      </c>
      <c r="B14209" t="s">
        <v>14141</v>
      </c>
    </row>
    <row r="14210" spans="1:2" x14ac:dyDescent="0.25">
      <c r="A14210" s="1">
        <v>1</v>
      </c>
      <c r="B14210" t="s">
        <v>14142</v>
      </c>
    </row>
    <row r="14211" spans="1:2" x14ac:dyDescent="0.25">
      <c r="A14211" s="1">
        <v>1</v>
      </c>
      <c r="B14211" t="s">
        <v>14143</v>
      </c>
    </row>
    <row r="14212" spans="1:2" x14ac:dyDescent="0.25">
      <c r="A14212" s="1">
        <v>1</v>
      </c>
      <c r="B14212" t="s">
        <v>14144</v>
      </c>
    </row>
    <row r="14213" spans="1:2" x14ac:dyDescent="0.25">
      <c r="A14213" s="1">
        <v>1</v>
      </c>
      <c r="B14213" t="s">
        <v>14145</v>
      </c>
    </row>
    <row r="14214" spans="1:2" x14ac:dyDescent="0.25">
      <c r="A14214" s="1">
        <v>1</v>
      </c>
      <c r="B14214" t="s">
        <v>14146</v>
      </c>
    </row>
    <row r="14215" spans="1:2" x14ac:dyDescent="0.25">
      <c r="A14215" s="1">
        <v>1</v>
      </c>
      <c r="B14215" t="s">
        <v>14147</v>
      </c>
    </row>
    <row r="14216" spans="1:2" x14ac:dyDescent="0.25">
      <c r="A14216" s="1">
        <v>1</v>
      </c>
      <c r="B14216" t="s">
        <v>14148</v>
      </c>
    </row>
    <row r="14217" spans="1:2" x14ac:dyDescent="0.25">
      <c r="A14217" s="1">
        <v>1</v>
      </c>
      <c r="B14217" t="s">
        <v>14149</v>
      </c>
    </row>
    <row r="14218" spans="1:2" x14ac:dyDescent="0.25">
      <c r="A14218" s="1">
        <v>1</v>
      </c>
      <c r="B14218" t="s">
        <v>14150</v>
      </c>
    </row>
    <row r="14219" spans="1:2" x14ac:dyDescent="0.25">
      <c r="A14219" s="1">
        <v>1</v>
      </c>
      <c r="B14219" t="s">
        <v>14151</v>
      </c>
    </row>
    <row r="14220" spans="1:2" x14ac:dyDescent="0.25">
      <c r="A14220" s="1">
        <v>1</v>
      </c>
      <c r="B14220" t="s">
        <v>14152</v>
      </c>
    </row>
    <row r="14221" spans="1:2" x14ac:dyDescent="0.25">
      <c r="A14221" s="1">
        <v>1</v>
      </c>
      <c r="B14221" t="s">
        <v>14153</v>
      </c>
    </row>
    <row r="14222" spans="1:2" x14ac:dyDescent="0.25">
      <c r="A14222" s="1">
        <v>1</v>
      </c>
      <c r="B14222" t="s">
        <v>14154</v>
      </c>
    </row>
    <row r="14223" spans="1:2" x14ac:dyDescent="0.25">
      <c r="A14223" s="1">
        <v>1</v>
      </c>
      <c r="B14223" t="s">
        <v>14155</v>
      </c>
    </row>
    <row r="14224" spans="1:2" x14ac:dyDescent="0.25">
      <c r="A14224" s="1">
        <v>1</v>
      </c>
      <c r="B14224" t="s">
        <v>14156</v>
      </c>
    </row>
    <row r="14225" spans="1:2" x14ac:dyDescent="0.25">
      <c r="A14225" s="1">
        <v>1</v>
      </c>
      <c r="B14225" t="s">
        <v>14157</v>
      </c>
    </row>
    <row r="14226" spans="1:2" x14ac:dyDescent="0.25">
      <c r="A14226" s="1">
        <v>1</v>
      </c>
      <c r="B14226" t="s">
        <v>14158</v>
      </c>
    </row>
    <row r="14227" spans="1:2" x14ac:dyDescent="0.25">
      <c r="A14227" s="1">
        <v>1</v>
      </c>
      <c r="B14227" t="s">
        <v>14159</v>
      </c>
    </row>
    <row r="14228" spans="1:2" x14ac:dyDescent="0.25">
      <c r="A14228" s="1">
        <v>1</v>
      </c>
      <c r="B14228" t="s">
        <v>14160</v>
      </c>
    </row>
    <row r="14229" spans="1:2" x14ac:dyDescent="0.25">
      <c r="A14229" s="1">
        <v>1</v>
      </c>
      <c r="B14229" t="s">
        <v>14161</v>
      </c>
    </row>
    <row r="14230" spans="1:2" x14ac:dyDescent="0.25">
      <c r="A14230" s="1">
        <v>1</v>
      </c>
      <c r="B14230" t="s">
        <v>14162</v>
      </c>
    </row>
    <row r="14231" spans="1:2" x14ac:dyDescent="0.25">
      <c r="A14231" s="1">
        <v>1</v>
      </c>
      <c r="B14231" t="s">
        <v>14163</v>
      </c>
    </row>
    <row r="14232" spans="1:2" x14ac:dyDescent="0.25">
      <c r="A14232" s="1">
        <v>1</v>
      </c>
      <c r="B14232" t="s">
        <v>14164</v>
      </c>
    </row>
    <row r="14233" spans="1:2" x14ac:dyDescent="0.25">
      <c r="A14233" s="1">
        <v>1</v>
      </c>
      <c r="B14233" t="s">
        <v>14165</v>
      </c>
    </row>
    <row r="14234" spans="1:2" x14ac:dyDescent="0.25">
      <c r="A14234" s="1">
        <v>1</v>
      </c>
      <c r="B14234" t="s">
        <v>14166</v>
      </c>
    </row>
    <row r="14235" spans="1:2" x14ac:dyDescent="0.25">
      <c r="A14235" s="1">
        <v>1</v>
      </c>
      <c r="B14235" t="s">
        <v>14167</v>
      </c>
    </row>
    <row r="14236" spans="1:2" x14ac:dyDescent="0.25">
      <c r="A14236" s="1">
        <v>1</v>
      </c>
      <c r="B14236" t="s">
        <v>14168</v>
      </c>
    </row>
    <row r="14237" spans="1:2" x14ac:dyDescent="0.25">
      <c r="A14237" s="1">
        <v>1</v>
      </c>
      <c r="B14237" t="s">
        <v>14169</v>
      </c>
    </row>
    <row r="14238" spans="1:2" x14ac:dyDescent="0.25">
      <c r="A14238" s="1">
        <v>1</v>
      </c>
      <c r="B14238" t="s">
        <v>14170</v>
      </c>
    </row>
    <row r="14239" spans="1:2" x14ac:dyDescent="0.25">
      <c r="A14239" s="1">
        <v>1</v>
      </c>
      <c r="B14239" t="s">
        <v>14171</v>
      </c>
    </row>
    <row r="14240" spans="1:2" x14ac:dyDescent="0.25">
      <c r="A14240" s="1">
        <v>1</v>
      </c>
      <c r="B14240" t="s">
        <v>14172</v>
      </c>
    </row>
    <row r="14241" spans="1:2" x14ac:dyDescent="0.25">
      <c r="A14241" s="1">
        <v>1</v>
      </c>
      <c r="B14241" t="s">
        <v>14173</v>
      </c>
    </row>
    <row r="14242" spans="1:2" x14ac:dyDescent="0.25">
      <c r="A14242" s="1">
        <v>1</v>
      </c>
      <c r="B14242" t="s">
        <v>14174</v>
      </c>
    </row>
    <row r="14243" spans="1:2" x14ac:dyDescent="0.25">
      <c r="A14243" s="1">
        <v>1</v>
      </c>
      <c r="B14243" t="s">
        <v>14175</v>
      </c>
    </row>
    <row r="14244" spans="1:2" x14ac:dyDescent="0.25">
      <c r="A14244" s="1">
        <v>1</v>
      </c>
      <c r="B14244" t="s">
        <v>14176</v>
      </c>
    </row>
    <row r="14245" spans="1:2" x14ac:dyDescent="0.25">
      <c r="A14245" s="1">
        <v>1</v>
      </c>
      <c r="B14245" t="s">
        <v>14177</v>
      </c>
    </row>
    <row r="14246" spans="1:2" x14ac:dyDescent="0.25">
      <c r="A14246" s="1">
        <v>1</v>
      </c>
      <c r="B14246" t="s">
        <v>14178</v>
      </c>
    </row>
    <row r="14247" spans="1:2" x14ac:dyDescent="0.25">
      <c r="A14247" s="1">
        <v>1</v>
      </c>
      <c r="B14247" t="s">
        <v>14179</v>
      </c>
    </row>
    <row r="14248" spans="1:2" x14ac:dyDescent="0.25">
      <c r="A14248" s="1">
        <v>1</v>
      </c>
      <c r="B14248" t="s">
        <v>14180</v>
      </c>
    </row>
    <row r="14249" spans="1:2" x14ac:dyDescent="0.25">
      <c r="A14249" s="1">
        <v>1</v>
      </c>
      <c r="B14249" t="s">
        <v>14181</v>
      </c>
    </row>
    <row r="14250" spans="1:2" x14ac:dyDescent="0.25">
      <c r="A14250" s="1">
        <v>1</v>
      </c>
      <c r="B14250" t="s">
        <v>14182</v>
      </c>
    </row>
    <row r="14251" spans="1:2" x14ac:dyDescent="0.25">
      <c r="A14251" s="1">
        <v>1</v>
      </c>
      <c r="B14251" t="s">
        <v>14183</v>
      </c>
    </row>
    <row r="14252" spans="1:2" x14ac:dyDescent="0.25">
      <c r="A14252" s="1">
        <v>1</v>
      </c>
      <c r="B14252" t="s">
        <v>14184</v>
      </c>
    </row>
    <row r="14253" spans="1:2" x14ac:dyDescent="0.25">
      <c r="A14253" s="1">
        <v>1</v>
      </c>
      <c r="B14253" t="s">
        <v>14185</v>
      </c>
    </row>
    <row r="14254" spans="1:2" x14ac:dyDescent="0.25">
      <c r="A14254" s="1">
        <v>1</v>
      </c>
      <c r="B14254" t="s">
        <v>14186</v>
      </c>
    </row>
    <row r="14255" spans="1:2" x14ac:dyDescent="0.25">
      <c r="A14255" s="1">
        <v>1</v>
      </c>
      <c r="B14255" t="s">
        <v>14187</v>
      </c>
    </row>
    <row r="14256" spans="1:2" x14ac:dyDescent="0.25">
      <c r="A14256" s="1">
        <v>1</v>
      </c>
      <c r="B14256" t="s">
        <v>14188</v>
      </c>
    </row>
    <row r="14257" spans="1:2" x14ac:dyDescent="0.25">
      <c r="A14257" s="1">
        <v>1</v>
      </c>
      <c r="B14257" t="s">
        <v>14189</v>
      </c>
    </row>
    <row r="14258" spans="1:2" x14ac:dyDescent="0.25">
      <c r="A14258" s="1">
        <v>1</v>
      </c>
      <c r="B14258" t="s">
        <v>14190</v>
      </c>
    </row>
    <row r="14259" spans="1:2" x14ac:dyDescent="0.25">
      <c r="A14259" s="1">
        <v>1</v>
      </c>
      <c r="B14259" t="s">
        <v>14191</v>
      </c>
    </row>
    <row r="14260" spans="1:2" x14ac:dyDescent="0.25">
      <c r="A14260" s="1">
        <v>1</v>
      </c>
      <c r="B14260" t="s">
        <v>14192</v>
      </c>
    </row>
    <row r="14261" spans="1:2" x14ac:dyDescent="0.25">
      <c r="A14261" s="1">
        <v>1</v>
      </c>
      <c r="B14261" t="s">
        <v>14193</v>
      </c>
    </row>
    <row r="14262" spans="1:2" x14ac:dyDescent="0.25">
      <c r="A14262" s="1">
        <v>1</v>
      </c>
      <c r="B14262" t="s">
        <v>14194</v>
      </c>
    </row>
    <row r="14263" spans="1:2" x14ac:dyDescent="0.25">
      <c r="A14263" s="1">
        <v>1</v>
      </c>
      <c r="B14263" t="s">
        <v>14195</v>
      </c>
    </row>
    <row r="14264" spans="1:2" x14ac:dyDescent="0.25">
      <c r="A14264" s="1">
        <v>1</v>
      </c>
      <c r="B14264" t="s">
        <v>14196</v>
      </c>
    </row>
    <row r="14265" spans="1:2" x14ac:dyDescent="0.25">
      <c r="A14265" s="1">
        <v>1</v>
      </c>
      <c r="B14265" t="s">
        <v>14197</v>
      </c>
    </row>
    <row r="14266" spans="1:2" x14ac:dyDescent="0.25">
      <c r="A14266" s="1">
        <v>1</v>
      </c>
      <c r="B14266" t="s">
        <v>14198</v>
      </c>
    </row>
    <row r="14267" spans="1:2" x14ac:dyDescent="0.25">
      <c r="A14267" s="1">
        <v>1</v>
      </c>
      <c r="B14267" t="s">
        <v>14199</v>
      </c>
    </row>
    <row r="14268" spans="1:2" x14ac:dyDescent="0.25">
      <c r="A14268" s="1">
        <v>1</v>
      </c>
      <c r="B14268" t="s">
        <v>14200</v>
      </c>
    </row>
    <row r="14269" spans="1:2" x14ac:dyDescent="0.25">
      <c r="A14269" s="1">
        <v>1</v>
      </c>
      <c r="B14269" t="s">
        <v>14201</v>
      </c>
    </row>
    <row r="14270" spans="1:2" x14ac:dyDescent="0.25">
      <c r="A14270" s="1">
        <v>1</v>
      </c>
      <c r="B14270" t="s">
        <v>14202</v>
      </c>
    </row>
    <row r="14271" spans="1:2" x14ac:dyDescent="0.25">
      <c r="A14271" s="1">
        <v>1</v>
      </c>
      <c r="B14271" t="s">
        <v>14203</v>
      </c>
    </row>
    <row r="14272" spans="1:2" x14ac:dyDescent="0.25">
      <c r="A14272" s="1">
        <v>1</v>
      </c>
      <c r="B14272" t="s">
        <v>14204</v>
      </c>
    </row>
    <row r="14273" spans="1:2" x14ac:dyDescent="0.25">
      <c r="A14273" s="1">
        <v>1</v>
      </c>
      <c r="B14273" t="s">
        <v>14205</v>
      </c>
    </row>
    <row r="14274" spans="1:2" x14ac:dyDescent="0.25">
      <c r="A14274" s="1">
        <v>1</v>
      </c>
      <c r="B14274" t="s">
        <v>14206</v>
      </c>
    </row>
    <row r="14275" spans="1:2" x14ac:dyDescent="0.25">
      <c r="A14275" s="1">
        <v>1</v>
      </c>
      <c r="B14275" t="s">
        <v>14207</v>
      </c>
    </row>
    <row r="14276" spans="1:2" x14ac:dyDescent="0.25">
      <c r="A14276" s="1">
        <v>1</v>
      </c>
      <c r="B14276" t="s">
        <v>14208</v>
      </c>
    </row>
    <row r="14277" spans="1:2" x14ac:dyDescent="0.25">
      <c r="A14277" s="1">
        <v>1</v>
      </c>
      <c r="B14277" t="s">
        <v>14209</v>
      </c>
    </row>
    <row r="14278" spans="1:2" x14ac:dyDescent="0.25">
      <c r="A14278" s="1">
        <v>1</v>
      </c>
      <c r="B14278" t="s">
        <v>14210</v>
      </c>
    </row>
    <row r="14279" spans="1:2" x14ac:dyDescent="0.25">
      <c r="A14279" s="1">
        <v>1</v>
      </c>
      <c r="B14279" t="s">
        <v>14211</v>
      </c>
    </row>
    <row r="14280" spans="1:2" x14ac:dyDescent="0.25">
      <c r="A14280" s="1">
        <v>1</v>
      </c>
      <c r="B14280" t="s">
        <v>14212</v>
      </c>
    </row>
    <row r="14281" spans="1:2" x14ac:dyDescent="0.25">
      <c r="A14281" s="1">
        <v>1</v>
      </c>
      <c r="B14281" t="s">
        <v>14213</v>
      </c>
    </row>
    <row r="14282" spans="1:2" x14ac:dyDescent="0.25">
      <c r="A14282" s="1">
        <v>1</v>
      </c>
      <c r="B14282" t="s">
        <v>14214</v>
      </c>
    </row>
    <row r="14283" spans="1:2" x14ac:dyDescent="0.25">
      <c r="A14283" s="1">
        <v>1</v>
      </c>
      <c r="B14283" t="s">
        <v>14215</v>
      </c>
    </row>
    <row r="14284" spans="1:2" x14ac:dyDescent="0.25">
      <c r="A14284" s="1">
        <v>1</v>
      </c>
      <c r="B14284" t="s">
        <v>14216</v>
      </c>
    </row>
    <row r="14285" spans="1:2" x14ac:dyDescent="0.25">
      <c r="A14285" s="1">
        <v>1</v>
      </c>
      <c r="B14285" t="s">
        <v>14217</v>
      </c>
    </row>
    <row r="14286" spans="1:2" x14ac:dyDescent="0.25">
      <c r="A14286" s="1">
        <v>1</v>
      </c>
      <c r="B14286" t="s">
        <v>14218</v>
      </c>
    </row>
    <row r="14287" spans="1:2" x14ac:dyDescent="0.25">
      <c r="A14287" s="1">
        <v>1</v>
      </c>
      <c r="B14287" t="s">
        <v>14219</v>
      </c>
    </row>
    <row r="14288" spans="1:2" x14ac:dyDescent="0.25">
      <c r="A14288" s="1">
        <v>1</v>
      </c>
      <c r="B14288" t="s">
        <v>14220</v>
      </c>
    </row>
    <row r="14289" spans="1:2" x14ac:dyDescent="0.25">
      <c r="A14289" s="1">
        <v>1</v>
      </c>
      <c r="B14289" t="s">
        <v>14221</v>
      </c>
    </row>
    <row r="14290" spans="1:2" x14ac:dyDescent="0.25">
      <c r="A14290" s="1">
        <v>1</v>
      </c>
      <c r="B14290" t="s">
        <v>14222</v>
      </c>
    </row>
    <row r="14291" spans="1:2" x14ac:dyDescent="0.25">
      <c r="A14291" s="1">
        <v>1</v>
      </c>
      <c r="B14291" t="s">
        <v>14223</v>
      </c>
    </row>
    <row r="14292" spans="1:2" x14ac:dyDescent="0.25">
      <c r="A14292" s="1">
        <v>1</v>
      </c>
      <c r="B14292" t="s">
        <v>14224</v>
      </c>
    </row>
    <row r="14293" spans="1:2" x14ac:dyDescent="0.25">
      <c r="A14293" s="1">
        <v>1</v>
      </c>
      <c r="B14293" t="s">
        <v>14225</v>
      </c>
    </row>
    <row r="14294" spans="1:2" x14ac:dyDescent="0.25">
      <c r="A14294" s="1">
        <v>1</v>
      </c>
      <c r="B14294" t="s">
        <v>14226</v>
      </c>
    </row>
    <row r="14295" spans="1:2" x14ac:dyDescent="0.25">
      <c r="A14295" s="1">
        <v>1</v>
      </c>
      <c r="B14295" t="s">
        <v>14227</v>
      </c>
    </row>
    <row r="14296" spans="1:2" x14ac:dyDescent="0.25">
      <c r="A14296" s="1">
        <v>1</v>
      </c>
      <c r="B14296" t="s">
        <v>14228</v>
      </c>
    </row>
    <row r="14297" spans="1:2" x14ac:dyDescent="0.25">
      <c r="A14297" s="1">
        <v>1</v>
      </c>
      <c r="B14297" t="s">
        <v>14229</v>
      </c>
    </row>
    <row r="14298" spans="1:2" x14ac:dyDescent="0.25">
      <c r="A14298" s="1">
        <v>1</v>
      </c>
      <c r="B14298" t="s">
        <v>14230</v>
      </c>
    </row>
    <row r="14299" spans="1:2" x14ac:dyDescent="0.25">
      <c r="A14299" s="1">
        <v>1</v>
      </c>
      <c r="B14299" t="s">
        <v>14231</v>
      </c>
    </row>
    <row r="14300" spans="1:2" x14ac:dyDescent="0.25">
      <c r="A14300" s="1">
        <v>1</v>
      </c>
      <c r="B14300" t="s">
        <v>14232</v>
      </c>
    </row>
    <row r="14301" spans="1:2" x14ac:dyDescent="0.25">
      <c r="A14301" s="1">
        <v>1</v>
      </c>
      <c r="B14301" t="s">
        <v>14233</v>
      </c>
    </row>
    <row r="14302" spans="1:2" x14ac:dyDescent="0.25">
      <c r="A14302" s="1">
        <v>1</v>
      </c>
      <c r="B14302" t="s">
        <v>14234</v>
      </c>
    </row>
    <row r="14303" spans="1:2" x14ac:dyDescent="0.25">
      <c r="A14303" s="1">
        <v>1</v>
      </c>
      <c r="B14303" t="s">
        <v>14235</v>
      </c>
    </row>
    <row r="14304" spans="1:2" x14ac:dyDescent="0.25">
      <c r="A14304" s="1">
        <v>1</v>
      </c>
      <c r="B14304" t="s">
        <v>14236</v>
      </c>
    </row>
    <row r="14305" spans="1:2" x14ac:dyDescent="0.25">
      <c r="A14305" s="1">
        <v>1</v>
      </c>
      <c r="B14305" t="s">
        <v>14237</v>
      </c>
    </row>
    <row r="14306" spans="1:2" x14ac:dyDescent="0.25">
      <c r="A14306" s="1">
        <v>1</v>
      </c>
      <c r="B14306" t="s">
        <v>14238</v>
      </c>
    </row>
    <row r="14307" spans="1:2" x14ac:dyDescent="0.25">
      <c r="A14307" s="1">
        <v>1</v>
      </c>
      <c r="B14307" t="s">
        <v>14239</v>
      </c>
    </row>
    <row r="14308" spans="1:2" x14ac:dyDescent="0.25">
      <c r="A14308" s="1">
        <v>1</v>
      </c>
      <c r="B14308" t="s">
        <v>14240</v>
      </c>
    </row>
    <row r="14309" spans="1:2" x14ac:dyDescent="0.25">
      <c r="A14309" s="1">
        <v>1</v>
      </c>
      <c r="B14309" t="s">
        <v>14241</v>
      </c>
    </row>
    <row r="14310" spans="1:2" x14ac:dyDescent="0.25">
      <c r="A14310" s="1">
        <v>1</v>
      </c>
      <c r="B14310" t="s">
        <v>14242</v>
      </c>
    </row>
    <row r="14311" spans="1:2" x14ac:dyDescent="0.25">
      <c r="A14311" s="1">
        <v>1</v>
      </c>
      <c r="B14311" t="s">
        <v>14243</v>
      </c>
    </row>
    <row r="14312" spans="1:2" x14ac:dyDescent="0.25">
      <c r="A14312" s="1">
        <v>1</v>
      </c>
      <c r="B14312" t="s">
        <v>14244</v>
      </c>
    </row>
    <row r="14313" spans="1:2" x14ac:dyDescent="0.25">
      <c r="A14313" s="1">
        <v>1</v>
      </c>
      <c r="B14313" t="s">
        <v>14245</v>
      </c>
    </row>
    <row r="14314" spans="1:2" x14ac:dyDescent="0.25">
      <c r="A14314" s="1">
        <v>1</v>
      </c>
      <c r="B14314" t="s">
        <v>14246</v>
      </c>
    </row>
    <row r="14315" spans="1:2" x14ac:dyDescent="0.25">
      <c r="A14315" s="1">
        <v>1</v>
      </c>
      <c r="B14315" t="s">
        <v>14247</v>
      </c>
    </row>
    <row r="14316" spans="1:2" x14ac:dyDescent="0.25">
      <c r="A14316" s="1">
        <v>1</v>
      </c>
      <c r="B14316" t="s">
        <v>14248</v>
      </c>
    </row>
    <row r="14317" spans="1:2" x14ac:dyDescent="0.25">
      <c r="A14317" s="1">
        <v>1</v>
      </c>
      <c r="B14317" t="s">
        <v>14249</v>
      </c>
    </row>
    <row r="14318" spans="1:2" x14ac:dyDescent="0.25">
      <c r="A14318" s="1">
        <v>1</v>
      </c>
      <c r="B14318" t="s">
        <v>14250</v>
      </c>
    </row>
    <row r="14319" spans="1:2" x14ac:dyDescent="0.25">
      <c r="A14319" s="1">
        <v>1</v>
      </c>
      <c r="B14319" t="s">
        <v>14251</v>
      </c>
    </row>
    <row r="14320" spans="1:2" x14ac:dyDescent="0.25">
      <c r="A14320" s="1">
        <v>1</v>
      </c>
      <c r="B14320" t="s">
        <v>14252</v>
      </c>
    </row>
    <row r="14321" spans="1:2" x14ac:dyDescent="0.25">
      <c r="A14321" s="1">
        <v>1</v>
      </c>
      <c r="B14321" t="s">
        <v>14253</v>
      </c>
    </row>
    <row r="14322" spans="1:2" x14ac:dyDescent="0.25">
      <c r="A14322" s="1">
        <v>1</v>
      </c>
      <c r="B14322" t="s">
        <v>14254</v>
      </c>
    </row>
    <row r="14323" spans="1:2" x14ac:dyDescent="0.25">
      <c r="A14323" s="1">
        <v>1</v>
      </c>
      <c r="B14323" t="s">
        <v>14255</v>
      </c>
    </row>
    <row r="14324" spans="1:2" x14ac:dyDescent="0.25">
      <c r="A14324" s="1">
        <v>1</v>
      </c>
      <c r="B14324" t="s">
        <v>14256</v>
      </c>
    </row>
    <row r="14325" spans="1:2" x14ac:dyDescent="0.25">
      <c r="A14325" s="1">
        <v>1</v>
      </c>
      <c r="B14325" t="s">
        <v>14257</v>
      </c>
    </row>
    <row r="14326" spans="1:2" x14ac:dyDescent="0.25">
      <c r="A14326" s="1">
        <v>1</v>
      </c>
      <c r="B14326" t="s">
        <v>14258</v>
      </c>
    </row>
    <row r="14327" spans="1:2" x14ac:dyDescent="0.25">
      <c r="A14327" s="1">
        <v>1</v>
      </c>
      <c r="B14327" t="s">
        <v>14259</v>
      </c>
    </row>
    <row r="14328" spans="1:2" x14ac:dyDescent="0.25">
      <c r="A14328" s="1">
        <v>1</v>
      </c>
      <c r="B14328" t="s">
        <v>14260</v>
      </c>
    </row>
    <row r="14329" spans="1:2" x14ac:dyDescent="0.25">
      <c r="A14329" s="1">
        <v>1</v>
      </c>
      <c r="B14329" t="s">
        <v>14261</v>
      </c>
    </row>
    <row r="14330" spans="1:2" x14ac:dyDescent="0.25">
      <c r="A14330" s="1">
        <v>1</v>
      </c>
      <c r="B14330" t="s">
        <v>14262</v>
      </c>
    </row>
    <row r="14331" spans="1:2" x14ac:dyDescent="0.25">
      <c r="A14331" s="1">
        <v>1</v>
      </c>
      <c r="B14331" t="s">
        <v>14263</v>
      </c>
    </row>
    <row r="14332" spans="1:2" x14ac:dyDescent="0.25">
      <c r="A14332" s="1">
        <v>1</v>
      </c>
      <c r="B14332" t="s">
        <v>14264</v>
      </c>
    </row>
    <row r="14333" spans="1:2" x14ac:dyDescent="0.25">
      <c r="A14333" s="1">
        <v>1</v>
      </c>
      <c r="B14333" t="s">
        <v>14265</v>
      </c>
    </row>
    <row r="14334" spans="1:2" x14ac:dyDescent="0.25">
      <c r="A14334" s="1">
        <v>1</v>
      </c>
      <c r="B14334" t="s">
        <v>14266</v>
      </c>
    </row>
    <row r="14335" spans="1:2" x14ac:dyDescent="0.25">
      <c r="A14335" s="1">
        <v>1</v>
      </c>
      <c r="B14335" t="s">
        <v>14267</v>
      </c>
    </row>
    <row r="14336" spans="1:2" x14ac:dyDescent="0.25">
      <c r="A14336" s="1">
        <v>1</v>
      </c>
      <c r="B14336" t="s">
        <v>14268</v>
      </c>
    </row>
    <row r="14337" spans="1:2" x14ac:dyDescent="0.25">
      <c r="A14337" s="1">
        <v>1</v>
      </c>
      <c r="B14337" t="s">
        <v>14269</v>
      </c>
    </row>
    <row r="14338" spans="1:2" x14ac:dyDescent="0.25">
      <c r="A14338" s="1">
        <v>1</v>
      </c>
      <c r="B14338" t="s">
        <v>14270</v>
      </c>
    </row>
    <row r="14339" spans="1:2" x14ac:dyDescent="0.25">
      <c r="A14339" s="1">
        <v>1</v>
      </c>
      <c r="B14339" t="s">
        <v>14271</v>
      </c>
    </row>
    <row r="14340" spans="1:2" x14ac:dyDescent="0.25">
      <c r="A14340" s="1">
        <v>1</v>
      </c>
      <c r="B14340" t="s">
        <v>14272</v>
      </c>
    </row>
    <row r="14341" spans="1:2" x14ac:dyDescent="0.25">
      <c r="A14341" s="1">
        <v>1</v>
      </c>
      <c r="B14341" t="s">
        <v>14273</v>
      </c>
    </row>
    <row r="14342" spans="1:2" x14ac:dyDescent="0.25">
      <c r="A14342" s="1">
        <v>1</v>
      </c>
      <c r="B14342" t="s">
        <v>14274</v>
      </c>
    </row>
    <row r="14343" spans="1:2" x14ac:dyDescent="0.25">
      <c r="A14343" s="1">
        <v>1</v>
      </c>
      <c r="B14343" t="s">
        <v>14275</v>
      </c>
    </row>
    <row r="14344" spans="1:2" x14ac:dyDescent="0.25">
      <c r="A14344" s="1">
        <v>1</v>
      </c>
      <c r="B14344" t="s">
        <v>14276</v>
      </c>
    </row>
    <row r="14345" spans="1:2" x14ac:dyDescent="0.25">
      <c r="A14345" s="1">
        <v>1</v>
      </c>
      <c r="B14345" t="s">
        <v>14277</v>
      </c>
    </row>
    <row r="14346" spans="1:2" x14ac:dyDescent="0.25">
      <c r="A14346" s="1">
        <v>1</v>
      </c>
      <c r="B14346" t="s">
        <v>14278</v>
      </c>
    </row>
    <row r="14347" spans="1:2" x14ac:dyDescent="0.25">
      <c r="A14347" s="1">
        <v>1</v>
      </c>
      <c r="B14347" t="s">
        <v>14279</v>
      </c>
    </row>
    <row r="14348" spans="1:2" x14ac:dyDescent="0.25">
      <c r="A14348" s="1">
        <v>1</v>
      </c>
      <c r="B14348" t="s">
        <v>14280</v>
      </c>
    </row>
    <row r="14349" spans="1:2" x14ac:dyDescent="0.25">
      <c r="A14349" s="1">
        <v>1</v>
      </c>
      <c r="B14349" t="s">
        <v>14281</v>
      </c>
    </row>
    <row r="14350" spans="1:2" x14ac:dyDescent="0.25">
      <c r="A14350" s="1">
        <v>1</v>
      </c>
      <c r="B14350" t="s">
        <v>14282</v>
      </c>
    </row>
    <row r="14351" spans="1:2" x14ac:dyDescent="0.25">
      <c r="A14351" s="1">
        <v>1</v>
      </c>
      <c r="B14351" t="s">
        <v>14283</v>
      </c>
    </row>
    <row r="14352" spans="1:2" x14ac:dyDescent="0.25">
      <c r="A14352" s="1">
        <v>1</v>
      </c>
      <c r="B14352" t="s">
        <v>14284</v>
      </c>
    </row>
    <row r="14353" spans="1:2" x14ac:dyDescent="0.25">
      <c r="A14353" s="1">
        <v>1</v>
      </c>
      <c r="B14353" t="s">
        <v>14285</v>
      </c>
    </row>
    <row r="14354" spans="1:2" x14ac:dyDescent="0.25">
      <c r="A14354" s="1">
        <v>1</v>
      </c>
      <c r="B14354" t="s">
        <v>14286</v>
      </c>
    </row>
    <row r="14355" spans="1:2" x14ac:dyDescent="0.25">
      <c r="A14355" s="1">
        <v>1</v>
      </c>
      <c r="B14355" t="s">
        <v>14287</v>
      </c>
    </row>
    <row r="14356" spans="1:2" x14ac:dyDescent="0.25">
      <c r="A14356" s="1">
        <v>1</v>
      </c>
      <c r="B14356" t="s">
        <v>14288</v>
      </c>
    </row>
    <row r="14357" spans="1:2" x14ac:dyDescent="0.25">
      <c r="A14357" s="1">
        <v>1</v>
      </c>
      <c r="B14357" t="s">
        <v>14289</v>
      </c>
    </row>
    <row r="14358" spans="1:2" x14ac:dyDescent="0.25">
      <c r="A14358" s="1">
        <v>1</v>
      </c>
      <c r="B14358" t="s">
        <v>14290</v>
      </c>
    </row>
    <row r="14359" spans="1:2" x14ac:dyDescent="0.25">
      <c r="A14359" s="1">
        <v>1</v>
      </c>
      <c r="B14359" t="s">
        <v>14291</v>
      </c>
    </row>
    <row r="14360" spans="1:2" x14ac:dyDescent="0.25">
      <c r="A14360" s="1">
        <v>1</v>
      </c>
      <c r="B14360" t="s">
        <v>14292</v>
      </c>
    </row>
    <row r="14361" spans="1:2" x14ac:dyDescent="0.25">
      <c r="A14361" s="1">
        <v>1</v>
      </c>
      <c r="B14361" t="s">
        <v>14293</v>
      </c>
    </row>
    <row r="14362" spans="1:2" x14ac:dyDescent="0.25">
      <c r="A14362" s="1">
        <v>1</v>
      </c>
      <c r="B14362" t="s">
        <v>14294</v>
      </c>
    </row>
    <row r="14363" spans="1:2" x14ac:dyDescent="0.25">
      <c r="A14363" s="1">
        <v>1</v>
      </c>
      <c r="B14363" t="s">
        <v>14295</v>
      </c>
    </row>
    <row r="14364" spans="1:2" x14ac:dyDescent="0.25">
      <c r="A14364" s="1">
        <v>1</v>
      </c>
      <c r="B14364" t="s">
        <v>14296</v>
      </c>
    </row>
    <row r="14365" spans="1:2" x14ac:dyDescent="0.25">
      <c r="A14365" s="1">
        <v>1</v>
      </c>
      <c r="B14365" t="s">
        <v>14297</v>
      </c>
    </row>
    <row r="14366" spans="1:2" x14ac:dyDescent="0.25">
      <c r="A14366" s="1">
        <v>1</v>
      </c>
      <c r="B14366" t="s">
        <v>14298</v>
      </c>
    </row>
    <row r="14367" spans="1:2" x14ac:dyDescent="0.25">
      <c r="A14367" s="1">
        <v>1</v>
      </c>
      <c r="B14367" t="s">
        <v>14299</v>
      </c>
    </row>
    <row r="14368" spans="1:2" x14ac:dyDescent="0.25">
      <c r="A14368" s="1">
        <v>1</v>
      </c>
      <c r="B14368" t="s">
        <v>14300</v>
      </c>
    </row>
    <row r="14369" spans="1:2" x14ac:dyDescent="0.25">
      <c r="A14369" s="1">
        <v>1</v>
      </c>
      <c r="B14369" t="s">
        <v>14301</v>
      </c>
    </row>
    <row r="14370" spans="1:2" x14ac:dyDescent="0.25">
      <c r="A14370" s="1">
        <v>1</v>
      </c>
      <c r="B14370" t="s">
        <v>14302</v>
      </c>
    </row>
    <row r="14371" spans="1:2" x14ac:dyDescent="0.25">
      <c r="A14371" s="1">
        <v>1</v>
      </c>
      <c r="B14371" t="s">
        <v>14303</v>
      </c>
    </row>
    <row r="14372" spans="1:2" x14ac:dyDescent="0.25">
      <c r="A14372" s="1">
        <v>1</v>
      </c>
      <c r="B14372" t="s">
        <v>14304</v>
      </c>
    </row>
    <row r="14373" spans="1:2" x14ac:dyDescent="0.25">
      <c r="A14373" s="1">
        <v>1</v>
      </c>
      <c r="B14373" t="s">
        <v>14305</v>
      </c>
    </row>
    <row r="14374" spans="1:2" x14ac:dyDescent="0.25">
      <c r="A14374" s="1">
        <v>1</v>
      </c>
      <c r="B14374" t="s">
        <v>14306</v>
      </c>
    </row>
    <row r="14375" spans="1:2" x14ac:dyDescent="0.25">
      <c r="A14375" s="1">
        <v>1</v>
      </c>
      <c r="B14375" t="s">
        <v>14307</v>
      </c>
    </row>
    <row r="14376" spans="1:2" x14ac:dyDescent="0.25">
      <c r="A14376" s="1">
        <v>1</v>
      </c>
      <c r="B14376" t="s">
        <v>14308</v>
      </c>
    </row>
    <row r="14377" spans="1:2" x14ac:dyDescent="0.25">
      <c r="A14377" s="1">
        <v>1</v>
      </c>
      <c r="B14377" t="s">
        <v>14309</v>
      </c>
    </row>
    <row r="14378" spans="1:2" x14ac:dyDescent="0.25">
      <c r="A14378" s="1">
        <v>1</v>
      </c>
      <c r="B14378" t="s">
        <v>14310</v>
      </c>
    </row>
    <row r="14379" spans="1:2" x14ac:dyDescent="0.25">
      <c r="A14379" s="1">
        <v>1</v>
      </c>
      <c r="B14379" t="s">
        <v>14311</v>
      </c>
    </row>
    <row r="14380" spans="1:2" x14ac:dyDescent="0.25">
      <c r="A14380" s="1">
        <v>1</v>
      </c>
      <c r="B14380" t="s">
        <v>14312</v>
      </c>
    </row>
    <row r="14381" spans="1:2" x14ac:dyDescent="0.25">
      <c r="A14381" s="1">
        <v>1</v>
      </c>
      <c r="B14381" t="s">
        <v>14313</v>
      </c>
    </row>
    <row r="14382" spans="1:2" x14ac:dyDescent="0.25">
      <c r="A14382" s="1">
        <v>1</v>
      </c>
      <c r="B14382" t="s">
        <v>14314</v>
      </c>
    </row>
    <row r="14383" spans="1:2" x14ac:dyDescent="0.25">
      <c r="A14383" s="1">
        <v>1</v>
      </c>
      <c r="B14383" t="s">
        <v>14315</v>
      </c>
    </row>
    <row r="14384" spans="1:2" x14ac:dyDescent="0.25">
      <c r="A14384" s="1">
        <v>1</v>
      </c>
      <c r="B14384" t="s">
        <v>14316</v>
      </c>
    </row>
    <row r="14385" spans="1:2" x14ac:dyDescent="0.25">
      <c r="A14385" s="1">
        <v>1</v>
      </c>
      <c r="B14385" t="s">
        <v>14317</v>
      </c>
    </row>
    <row r="14386" spans="1:2" x14ac:dyDescent="0.25">
      <c r="A14386" s="1">
        <v>1</v>
      </c>
      <c r="B14386" t="s">
        <v>14318</v>
      </c>
    </row>
    <row r="14387" spans="1:2" x14ac:dyDescent="0.25">
      <c r="A14387" s="1">
        <v>1</v>
      </c>
      <c r="B14387" t="s">
        <v>14319</v>
      </c>
    </row>
    <row r="14388" spans="1:2" x14ac:dyDescent="0.25">
      <c r="A14388" s="1">
        <v>1</v>
      </c>
      <c r="B14388" t="s">
        <v>14320</v>
      </c>
    </row>
    <row r="14389" spans="1:2" x14ac:dyDescent="0.25">
      <c r="A14389" s="1">
        <v>1</v>
      </c>
      <c r="B14389" t="s">
        <v>14321</v>
      </c>
    </row>
    <row r="14390" spans="1:2" x14ac:dyDescent="0.25">
      <c r="A14390" s="1">
        <v>1</v>
      </c>
      <c r="B14390" t="s">
        <v>14322</v>
      </c>
    </row>
    <row r="14391" spans="1:2" x14ac:dyDescent="0.25">
      <c r="A14391" s="1">
        <v>1</v>
      </c>
      <c r="B14391" t="s">
        <v>14323</v>
      </c>
    </row>
    <row r="14392" spans="1:2" x14ac:dyDescent="0.25">
      <c r="A14392" s="1">
        <v>1</v>
      </c>
      <c r="B14392" t="s">
        <v>14324</v>
      </c>
    </row>
    <row r="14393" spans="1:2" x14ac:dyDescent="0.25">
      <c r="A14393" s="1">
        <v>1</v>
      </c>
      <c r="B14393" t="s">
        <v>14325</v>
      </c>
    </row>
    <row r="14394" spans="1:2" x14ac:dyDescent="0.25">
      <c r="A14394" s="1">
        <v>1</v>
      </c>
      <c r="B14394" t="s">
        <v>14326</v>
      </c>
    </row>
    <row r="14395" spans="1:2" x14ac:dyDescent="0.25">
      <c r="A14395" s="1">
        <v>1</v>
      </c>
      <c r="B14395" t="s">
        <v>14327</v>
      </c>
    </row>
    <row r="14396" spans="1:2" x14ac:dyDescent="0.25">
      <c r="A14396" s="1">
        <v>1</v>
      </c>
      <c r="B14396" t="s">
        <v>14328</v>
      </c>
    </row>
    <row r="14397" spans="1:2" x14ac:dyDescent="0.25">
      <c r="A14397" s="1">
        <v>1</v>
      </c>
      <c r="B14397" t="s">
        <v>14329</v>
      </c>
    </row>
    <row r="14398" spans="1:2" x14ac:dyDescent="0.25">
      <c r="A14398" s="1">
        <v>1</v>
      </c>
      <c r="B14398" t="s">
        <v>14330</v>
      </c>
    </row>
    <row r="14399" spans="1:2" x14ac:dyDescent="0.25">
      <c r="A14399" s="1">
        <v>1</v>
      </c>
      <c r="B14399" t="s">
        <v>14331</v>
      </c>
    </row>
    <row r="14400" spans="1:2" x14ac:dyDescent="0.25">
      <c r="A14400" s="1">
        <v>1</v>
      </c>
      <c r="B14400" t="s">
        <v>14332</v>
      </c>
    </row>
    <row r="14401" spans="1:2" x14ac:dyDescent="0.25">
      <c r="A14401" s="1">
        <v>1</v>
      </c>
      <c r="B14401" t="s">
        <v>14333</v>
      </c>
    </row>
    <row r="14402" spans="1:2" x14ac:dyDescent="0.25">
      <c r="A14402" s="1">
        <v>1</v>
      </c>
      <c r="B14402" t="s">
        <v>14334</v>
      </c>
    </row>
    <row r="14403" spans="1:2" x14ac:dyDescent="0.25">
      <c r="A14403" s="1">
        <v>1</v>
      </c>
      <c r="B14403" t="s">
        <v>14335</v>
      </c>
    </row>
    <row r="14404" spans="1:2" x14ac:dyDescent="0.25">
      <c r="A14404" s="1">
        <v>1</v>
      </c>
      <c r="B14404" t="s">
        <v>14336</v>
      </c>
    </row>
    <row r="14405" spans="1:2" x14ac:dyDescent="0.25">
      <c r="A14405" s="1">
        <v>1</v>
      </c>
      <c r="B14405" t="s">
        <v>14337</v>
      </c>
    </row>
    <row r="14406" spans="1:2" x14ac:dyDescent="0.25">
      <c r="A14406" s="1">
        <v>1</v>
      </c>
      <c r="B14406" t="s">
        <v>14338</v>
      </c>
    </row>
    <row r="14407" spans="1:2" x14ac:dyDescent="0.25">
      <c r="A14407" s="1">
        <v>1</v>
      </c>
      <c r="B14407" t="s">
        <v>14339</v>
      </c>
    </row>
    <row r="14408" spans="1:2" x14ac:dyDescent="0.25">
      <c r="A14408" s="1">
        <v>1</v>
      </c>
      <c r="B14408" t="s">
        <v>14340</v>
      </c>
    </row>
    <row r="14409" spans="1:2" x14ac:dyDescent="0.25">
      <c r="A14409" s="1">
        <v>1</v>
      </c>
      <c r="B14409" t="s">
        <v>14341</v>
      </c>
    </row>
    <row r="14410" spans="1:2" x14ac:dyDescent="0.25">
      <c r="A14410" s="1">
        <v>1</v>
      </c>
      <c r="B14410" t="s">
        <v>14342</v>
      </c>
    </row>
    <row r="14411" spans="1:2" x14ac:dyDescent="0.25">
      <c r="A14411" s="1">
        <v>1</v>
      </c>
      <c r="B14411" t="s">
        <v>14343</v>
      </c>
    </row>
    <row r="14412" spans="1:2" x14ac:dyDescent="0.25">
      <c r="A14412" s="1">
        <v>1</v>
      </c>
      <c r="B14412" t="s">
        <v>14344</v>
      </c>
    </row>
    <row r="14413" spans="1:2" x14ac:dyDescent="0.25">
      <c r="A14413" s="1">
        <v>1</v>
      </c>
      <c r="B14413" t="s">
        <v>14345</v>
      </c>
    </row>
    <row r="14414" spans="1:2" x14ac:dyDescent="0.25">
      <c r="A14414" s="1">
        <v>1</v>
      </c>
      <c r="B14414" t="s">
        <v>14346</v>
      </c>
    </row>
    <row r="14415" spans="1:2" x14ac:dyDescent="0.25">
      <c r="A14415" s="1">
        <v>1</v>
      </c>
      <c r="B14415" t="s">
        <v>14347</v>
      </c>
    </row>
    <row r="14416" spans="1:2" x14ac:dyDescent="0.25">
      <c r="A14416" s="1">
        <v>1</v>
      </c>
      <c r="B14416" t="s">
        <v>14348</v>
      </c>
    </row>
    <row r="14417" spans="1:2" x14ac:dyDescent="0.25">
      <c r="A14417" s="1">
        <v>1</v>
      </c>
      <c r="B14417" t="s">
        <v>14349</v>
      </c>
    </row>
    <row r="14418" spans="1:2" x14ac:dyDescent="0.25">
      <c r="A14418" s="1">
        <v>1</v>
      </c>
      <c r="B14418" t="s">
        <v>14350</v>
      </c>
    </row>
    <row r="14419" spans="1:2" x14ac:dyDescent="0.25">
      <c r="A14419" s="1">
        <v>1</v>
      </c>
      <c r="B14419" t="s">
        <v>14351</v>
      </c>
    </row>
    <row r="14420" spans="1:2" x14ac:dyDescent="0.25">
      <c r="A14420" s="1">
        <v>1</v>
      </c>
      <c r="B14420" t="s">
        <v>14352</v>
      </c>
    </row>
    <row r="14421" spans="1:2" x14ac:dyDescent="0.25">
      <c r="A14421" s="1">
        <v>1</v>
      </c>
      <c r="B14421" t="s">
        <v>14353</v>
      </c>
    </row>
    <row r="14422" spans="1:2" x14ac:dyDescent="0.25">
      <c r="A14422" s="1">
        <v>1</v>
      </c>
      <c r="B14422" t="s">
        <v>14354</v>
      </c>
    </row>
    <row r="14423" spans="1:2" x14ac:dyDescent="0.25">
      <c r="A14423" s="1">
        <v>1</v>
      </c>
      <c r="B14423" t="s">
        <v>14355</v>
      </c>
    </row>
    <row r="14424" spans="1:2" x14ac:dyDescent="0.25">
      <c r="A14424" s="1">
        <v>1</v>
      </c>
      <c r="B14424" t="s">
        <v>14356</v>
      </c>
    </row>
    <row r="14425" spans="1:2" x14ac:dyDescent="0.25">
      <c r="A14425" s="1">
        <v>1</v>
      </c>
      <c r="B14425" t="s">
        <v>14357</v>
      </c>
    </row>
    <row r="14426" spans="1:2" x14ac:dyDescent="0.25">
      <c r="A14426" s="1">
        <v>1</v>
      </c>
      <c r="B14426" t="s">
        <v>14358</v>
      </c>
    </row>
    <row r="14427" spans="1:2" x14ac:dyDescent="0.25">
      <c r="A14427" s="1">
        <v>1</v>
      </c>
      <c r="B14427" t="s">
        <v>14359</v>
      </c>
    </row>
    <row r="14428" spans="1:2" x14ac:dyDescent="0.25">
      <c r="A14428" s="1">
        <v>1</v>
      </c>
      <c r="B14428" t="s">
        <v>14360</v>
      </c>
    </row>
    <row r="14429" spans="1:2" x14ac:dyDescent="0.25">
      <c r="A14429" s="1">
        <v>1</v>
      </c>
      <c r="B14429" t="s">
        <v>14361</v>
      </c>
    </row>
    <row r="14430" spans="1:2" x14ac:dyDescent="0.25">
      <c r="A14430" s="1">
        <v>1</v>
      </c>
      <c r="B14430" t="s">
        <v>14362</v>
      </c>
    </row>
    <row r="14431" spans="1:2" x14ac:dyDescent="0.25">
      <c r="A14431" s="1">
        <v>1</v>
      </c>
      <c r="B14431" t="s">
        <v>14363</v>
      </c>
    </row>
    <row r="14432" spans="1:2" x14ac:dyDescent="0.25">
      <c r="A14432" s="1">
        <v>1</v>
      </c>
      <c r="B14432" t="s">
        <v>14364</v>
      </c>
    </row>
    <row r="14433" spans="1:2" x14ac:dyDescent="0.25">
      <c r="A14433" s="1">
        <v>1</v>
      </c>
      <c r="B14433" t="s">
        <v>14365</v>
      </c>
    </row>
    <row r="14434" spans="1:2" x14ac:dyDescent="0.25">
      <c r="A14434" s="1">
        <v>1</v>
      </c>
      <c r="B14434" t="s">
        <v>14366</v>
      </c>
    </row>
    <row r="14435" spans="1:2" x14ac:dyDescent="0.25">
      <c r="A14435" s="1">
        <v>1</v>
      </c>
      <c r="B14435" t="s">
        <v>14367</v>
      </c>
    </row>
    <row r="14436" spans="1:2" x14ac:dyDescent="0.25">
      <c r="A14436" s="1">
        <v>1</v>
      </c>
      <c r="B14436" t="s">
        <v>14368</v>
      </c>
    </row>
    <row r="14437" spans="1:2" x14ac:dyDescent="0.25">
      <c r="A14437" s="1">
        <v>1</v>
      </c>
      <c r="B14437" t="s">
        <v>14369</v>
      </c>
    </row>
    <row r="14438" spans="1:2" x14ac:dyDescent="0.25">
      <c r="A14438" s="1">
        <v>1</v>
      </c>
      <c r="B14438" t="s">
        <v>14370</v>
      </c>
    </row>
    <row r="14439" spans="1:2" x14ac:dyDescent="0.25">
      <c r="A14439" s="1">
        <v>1</v>
      </c>
      <c r="B14439" t="s">
        <v>14371</v>
      </c>
    </row>
    <row r="14440" spans="1:2" x14ac:dyDescent="0.25">
      <c r="A14440" s="1">
        <v>1</v>
      </c>
      <c r="B14440" t="s">
        <v>14372</v>
      </c>
    </row>
    <row r="14441" spans="1:2" x14ac:dyDescent="0.25">
      <c r="A14441" s="1">
        <v>1</v>
      </c>
      <c r="B14441" t="s">
        <v>14373</v>
      </c>
    </row>
    <row r="14442" spans="1:2" x14ac:dyDescent="0.25">
      <c r="A14442" s="1">
        <v>1</v>
      </c>
      <c r="B14442" t="s">
        <v>14374</v>
      </c>
    </row>
    <row r="14443" spans="1:2" x14ac:dyDescent="0.25">
      <c r="A14443" s="1">
        <v>1</v>
      </c>
      <c r="B14443" t="s">
        <v>14375</v>
      </c>
    </row>
    <row r="14444" spans="1:2" x14ac:dyDescent="0.25">
      <c r="A14444" s="1">
        <v>1</v>
      </c>
      <c r="B14444" t="s">
        <v>14376</v>
      </c>
    </row>
    <row r="14445" spans="1:2" x14ac:dyDescent="0.25">
      <c r="A14445" s="1">
        <v>1</v>
      </c>
      <c r="B14445" t="s">
        <v>14377</v>
      </c>
    </row>
    <row r="14446" spans="1:2" x14ac:dyDescent="0.25">
      <c r="A14446" s="1">
        <v>1</v>
      </c>
      <c r="B14446" t="s">
        <v>14378</v>
      </c>
    </row>
    <row r="14447" spans="1:2" x14ac:dyDescent="0.25">
      <c r="A14447" s="1">
        <v>1</v>
      </c>
      <c r="B14447" t="s">
        <v>14379</v>
      </c>
    </row>
    <row r="14448" spans="1:2" x14ac:dyDescent="0.25">
      <c r="A14448" s="1">
        <v>1</v>
      </c>
      <c r="B14448" t="s">
        <v>14380</v>
      </c>
    </row>
    <row r="14449" spans="1:2" x14ac:dyDescent="0.25">
      <c r="A14449" s="1">
        <v>1</v>
      </c>
      <c r="B14449" t="s">
        <v>14381</v>
      </c>
    </row>
    <row r="14450" spans="1:2" x14ac:dyDescent="0.25">
      <c r="A14450" s="1">
        <v>1</v>
      </c>
      <c r="B14450" t="s">
        <v>14382</v>
      </c>
    </row>
    <row r="14451" spans="1:2" x14ac:dyDescent="0.25">
      <c r="A14451" s="1">
        <v>1</v>
      </c>
      <c r="B14451" t="s">
        <v>14383</v>
      </c>
    </row>
    <row r="14452" spans="1:2" x14ac:dyDescent="0.25">
      <c r="A14452" s="1">
        <v>1</v>
      </c>
      <c r="B14452" t="s">
        <v>14384</v>
      </c>
    </row>
    <row r="14453" spans="1:2" x14ac:dyDescent="0.25">
      <c r="A14453" s="1">
        <v>1</v>
      </c>
      <c r="B14453" t="s">
        <v>14385</v>
      </c>
    </row>
    <row r="14454" spans="1:2" x14ac:dyDescent="0.25">
      <c r="A14454" s="1">
        <v>1</v>
      </c>
      <c r="B14454" t="s">
        <v>14386</v>
      </c>
    </row>
    <row r="14455" spans="1:2" x14ac:dyDescent="0.25">
      <c r="A14455" s="1">
        <v>1</v>
      </c>
      <c r="B14455" t="s">
        <v>14387</v>
      </c>
    </row>
    <row r="14456" spans="1:2" x14ac:dyDescent="0.25">
      <c r="A14456" s="1">
        <v>1</v>
      </c>
      <c r="B14456" t="s">
        <v>14388</v>
      </c>
    </row>
    <row r="14457" spans="1:2" x14ac:dyDescent="0.25">
      <c r="A14457" s="1">
        <v>1</v>
      </c>
      <c r="B14457" t="s">
        <v>14389</v>
      </c>
    </row>
    <row r="14458" spans="1:2" x14ac:dyDescent="0.25">
      <c r="A14458" s="1">
        <v>1</v>
      </c>
      <c r="B14458" t="s">
        <v>14390</v>
      </c>
    </row>
    <row r="14459" spans="1:2" x14ac:dyDescent="0.25">
      <c r="A14459" s="1">
        <v>1</v>
      </c>
      <c r="B14459" t="s">
        <v>14391</v>
      </c>
    </row>
    <row r="14460" spans="1:2" x14ac:dyDescent="0.25">
      <c r="A14460" s="1">
        <v>1</v>
      </c>
      <c r="B14460" t="s">
        <v>14392</v>
      </c>
    </row>
    <row r="14461" spans="1:2" x14ac:dyDescent="0.25">
      <c r="A14461" s="1">
        <v>1</v>
      </c>
      <c r="B14461" t="s">
        <v>14393</v>
      </c>
    </row>
    <row r="14462" spans="1:2" x14ac:dyDescent="0.25">
      <c r="A14462" s="1">
        <v>1</v>
      </c>
      <c r="B14462" t="s">
        <v>14394</v>
      </c>
    </row>
    <row r="14463" spans="1:2" x14ac:dyDescent="0.25">
      <c r="A14463" s="1">
        <v>1</v>
      </c>
      <c r="B14463" t="s">
        <v>14395</v>
      </c>
    </row>
    <row r="14464" spans="1:2" x14ac:dyDescent="0.25">
      <c r="A14464" s="1">
        <v>1</v>
      </c>
      <c r="B14464" t="s">
        <v>14396</v>
      </c>
    </row>
    <row r="14465" spans="1:2" x14ac:dyDescent="0.25">
      <c r="A14465" s="1">
        <v>1</v>
      </c>
      <c r="B14465" t="s">
        <v>14397</v>
      </c>
    </row>
    <row r="14466" spans="1:2" x14ac:dyDescent="0.25">
      <c r="A14466" s="1">
        <v>1</v>
      </c>
      <c r="B14466" t="s">
        <v>14398</v>
      </c>
    </row>
    <row r="14467" spans="1:2" x14ac:dyDescent="0.25">
      <c r="A14467" s="1">
        <v>1</v>
      </c>
      <c r="B14467" t="s">
        <v>14399</v>
      </c>
    </row>
    <row r="14468" spans="1:2" x14ac:dyDescent="0.25">
      <c r="A14468" s="1">
        <v>1</v>
      </c>
      <c r="B14468" t="s">
        <v>14400</v>
      </c>
    </row>
    <row r="14469" spans="1:2" x14ac:dyDescent="0.25">
      <c r="A14469" s="1">
        <v>1</v>
      </c>
      <c r="B14469" t="s">
        <v>14401</v>
      </c>
    </row>
    <row r="14470" spans="1:2" x14ac:dyDescent="0.25">
      <c r="A14470" s="1">
        <v>1</v>
      </c>
      <c r="B14470" t="s">
        <v>14402</v>
      </c>
    </row>
    <row r="14471" spans="1:2" x14ac:dyDescent="0.25">
      <c r="A14471" s="1">
        <v>1</v>
      </c>
      <c r="B14471" t="s">
        <v>14403</v>
      </c>
    </row>
    <row r="14472" spans="1:2" x14ac:dyDescent="0.25">
      <c r="A14472" s="1">
        <v>1</v>
      </c>
      <c r="B14472" t="s">
        <v>14404</v>
      </c>
    </row>
    <row r="14473" spans="1:2" x14ac:dyDescent="0.25">
      <c r="A14473" s="1">
        <v>1</v>
      </c>
      <c r="B14473" t="s">
        <v>14405</v>
      </c>
    </row>
    <row r="14474" spans="1:2" x14ac:dyDescent="0.25">
      <c r="A14474" s="1">
        <v>1</v>
      </c>
      <c r="B14474" t="s">
        <v>14406</v>
      </c>
    </row>
    <row r="14475" spans="1:2" x14ac:dyDescent="0.25">
      <c r="A14475" s="1">
        <v>1</v>
      </c>
      <c r="B14475" t="s">
        <v>14407</v>
      </c>
    </row>
    <row r="14476" spans="1:2" x14ac:dyDescent="0.25">
      <c r="A14476" s="1">
        <v>1</v>
      </c>
      <c r="B14476" t="s">
        <v>14408</v>
      </c>
    </row>
    <row r="14477" spans="1:2" x14ac:dyDescent="0.25">
      <c r="A14477" s="1">
        <v>1</v>
      </c>
      <c r="B14477" t="s">
        <v>14409</v>
      </c>
    </row>
    <row r="14478" spans="1:2" x14ac:dyDescent="0.25">
      <c r="A14478" s="1">
        <v>1</v>
      </c>
      <c r="B14478" t="s">
        <v>14410</v>
      </c>
    </row>
    <row r="14479" spans="1:2" x14ac:dyDescent="0.25">
      <c r="A14479" s="1">
        <v>1</v>
      </c>
      <c r="B14479" t="s">
        <v>14411</v>
      </c>
    </row>
    <row r="14480" spans="1:2" x14ac:dyDescent="0.25">
      <c r="A14480" s="1">
        <v>1</v>
      </c>
      <c r="B14480" t="s">
        <v>14412</v>
      </c>
    </row>
    <row r="14481" spans="1:2" x14ac:dyDescent="0.25">
      <c r="A14481" s="1">
        <v>1</v>
      </c>
      <c r="B14481" t="s">
        <v>14413</v>
      </c>
    </row>
    <row r="14482" spans="1:2" x14ac:dyDescent="0.25">
      <c r="A14482" s="1">
        <v>1</v>
      </c>
      <c r="B14482" t="s">
        <v>14414</v>
      </c>
    </row>
    <row r="14483" spans="1:2" x14ac:dyDescent="0.25">
      <c r="A14483" s="1">
        <v>1</v>
      </c>
      <c r="B14483" t="s">
        <v>14415</v>
      </c>
    </row>
    <row r="14484" spans="1:2" x14ac:dyDescent="0.25">
      <c r="A14484" s="1">
        <v>1</v>
      </c>
      <c r="B14484" t="s">
        <v>14416</v>
      </c>
    </row>
    <row r="14485" spans="1:2" x14ac:dyDescent="0.25">
      <c r="A14485" s="1">
        <v>1</v>
      </c>
      <c r="B14485" t="s">
        <v>14417</v>
      </c>
    </row>
    <row r="14486" spans="1:2" x14ac:dyDescent="0.25">
      <c r="A14486" s="1">
        <v>1</v>
      </c>
      <c r="B14486" t="s">
        <v>14418</v>
      </c>
    </row>
    <row r="14487" spans="1:2" x14ac:dyDescent="0.25">
      <c r="A14487" s="1">
        <v>1</v>
      </c>
      <c r="B14487" t="s">
        <v>14419</v>
      </c>
    </row>
    <row r="14488" spans="1:2" x14ac:dyDescent="0.25">
      <c r="A14488" s="1">
        <v>1</v>
      </c>
      <c r="B14488" t="s">
        <v>14420</v>
      </c>
    </row>
    <row r="14489" spans="1:2" x14ac:dyDescent="0.25">
      <c r="A14489" s="1">
        <v>1</v>
      </c>
      <c r="B14489" t="s">
        <v>14421</v>
      </c>
    </row>
    <row r="14490" spans="1:2" x14ac:dyDescent="0.25">
      <c r="A14490" s="1">
        <v>1</v>
      </c>
      <c r="B14490" t="s">
        <v>14422</v>
      </c>
    </row>
    <row r="14491" spans="1:2" x14ac:dyDescent="0.25">
      <c r="A14491" s="1">
        <v>1</v>
      </c>
      <c r="B14491" t="s">
        <v>14423</v>
      </c>
    </row>
    <row r="14492" spans="1:2" x14ac:dyDescent="0.25">
      <c r="A14492" s="1">
        <v>1</v>
      </c>
      <c r="B14492" t="s">
        <v>14424</v>
      </c>
    </row>
    <row r="14493" spans="1:2" x14ac:dyDescent="0.25">
      <c r="A14493" s="1">
        <v>1</v>
      </c>
      <c r="B14493" t="s">
        <v>14425</v>
      </c>
    </row>
    <row r="14494" spans="1:2" x14ac:dyDescent="0.25">
      <c r="A14494" s="1">
        <v>1</v>
      </c>
      <c r="B14494" t="s">
        <v>14426</v>
      </c>
    </row>
    <row r="14495" spans="1:2" x14ac:dyDescent="0.25">
      <c r="A14495" s="1">
        <v>1</v>
      </c>
      <c r="B14495" t="s">
        <v>14427</v>
      </c>
    </row>
    <row r="14496" spans="1:2" x14ac:dyDescent="0.25">
      <c r="A14496" s="1">
        <v>1</v>
      </c>
      <c r="B14496" t="s">
        <v>14428</v>
      </c>
    </row>
    <row r="14497" spans="1:2" x14ac:dyDescent="0.25">
      <c r="A14497" s="1">
        <v>1</v>
      </c>
      <c r="B14497" t="s">
        <v>14429</v>
      </c>
    </row>
    <row r="14498" spans="1:2" x14ac:dyDescent="0.25">
      <c r="A14498" s="1">
        <v>1</v>
      </c>
      <c r="B14498" t="s">
        <v>14430</v>
      </c>
    </row>
    <row r="14499" spans="1:2" x14ac:dyDescent="0.25">
      <c r="A14499" s="1">
        <v>1</v>
      </c>
      <c r="B14499" t="s">
        <v>14431</v>
      </c>
    </row>
    <row r="14500" spans="1:2" x14ac:dyDescent="0.25">
      <c r="A14500" s="1">
        <v>1</v>
      </c>
      <c r="B14500" t="s">
        <v>14432</v>
      </c>
    </row>
    <row r="14501" spans="1:2" x14ac:dyDescent="0.25">
      <c r="A14501" s="1">
        <v>1</v>
      </c>
      <c r="B14501" t="s">
        <v>14433</v>
      </c>
    </row>
    <row r="14502" spans="1:2" x14ac:dyDescent="0.25">
      <c r="A14502" s="1">
        <v>1</v>
      </c>
      <c r="B14502" t="s">
        <v>14434</v>
      </c>
    </row>
    <row r="14503" spans="1:2" x14ac:dyDescent="0.25">
      <c r="A14503" s="1">
        <v>1</v>
      </c>
      <c r="B14503" t="s">
        <v>14435</v>
      </c>
    </row>
    <row r="14504" spans="1:2" x14ac:dyDescent="0.25">
      <c r="A14504" s="1">
        <v>1</v>
      </c>
      <c r="B14504" t="s">
        <v>14436</v>
      </c>
    </row>
    <row r="14505" spans="1:2" x14ac:dyDescent="0.25">
      <c r="A14505" s="1">
        <v>1</v>
      </c>
      <c r="B14505" t="s">
        <v>14437</v>
      </c>
    </row>
    <row r="14506" spans="1:2" x14ac:dyDescent="0.25">
      <c r="A14506" s="1">
        <v>1</v>
      </c>
      <c r="B14506" t="s">
        <v>14438</v>
      </c>
    </row>
    <row r="14507" spans="1:2" x14ac:dyDescent="0.25">
      <c r="A14507" s="1">
        <v>1</v>
      </c>
      <c r="B14507" t="s">
        <v>14439</v>
      </c>
    </row>
    <row r="14508" spans="1:2" x14ac:dyDescent="0.25">
      <c r="A14508" s="1">
        <v>1</v>
      </c>
      <c r="B14508" t="s">
        <v>14440</v>
      </c>
    </row>
    <row r="14509" spans="1:2" x14ac:dyDescent="0.25">
      <c r="A14509" s="1">
        <v>1</v>
      </c>
      <c r="B14509" t="s">
        <v>14441</v>
      </c>
    </row>
    <row r="14510" spans="1:2" x14ac:dyDescent="0.25">
      <c r="A14510" s="1">
        <v>1</v>
      </c>
      <c r="B14510" t="s">
        <v>14442</v>
      </c>
    </row>
    <row r="14511" spans="1:2" x14ac:dyDescent="0.25">
      <c r="A14511" s="1">
        <v>1</v>
      </c>
      <c r="B14511" t="s">
        <v>14443</v>
      </c>
    </row>
    <row r="14512" spans="1:2" x14ac:dyDescent="0.25">
      <c r="A14512" s="1">
        <v>1</v>
      </c>
      <c r="B14512" t="s">
        <v>14444</v>
      </c>
    </row>
    <row r="14513" spans="1:2" x14ac:dyDescent="0.25">
      <c r="A14513" s="1">
        <v>1</v>
      </c>
      <c r="B14513" t="s">
        <v>14445</v>
      </c>
    </row>
    <row r="14514" spans="1:2" x14ac:dyDescent="0.25">
      <c r="A14514" s="1">
        <v>1</v>
      </c>
      <c r="B14514" t="s">
        <v>14446</v>
      </c>
    </row>
    <row r="14515" spans="1:2" x14ac:dyDescent="0.25">
      <c r="A14515" s="1">
        <v>1</v>
      </c>
      <c r="B14515" t="s">
        <v>14447</v>
      </c>
    </row>
    <row r="14516" spans="1:2" x14ac:dyDescent="0.25">
      <c r="A14516" s="1">
        <v>1</v>
      </c>
      <c r="B14516" t="s">
        <v>14448</v>
      </c>
    </row>
    <row r="14517" spans="1:2" x14ac:dyDescent="0.25">
      <c r="A14517" s="1">
        <v>1</v>
      </c>
      <c r="B14517" t="s">
        <v>14449</v>
      </c>
    </row>
    <row r="14518" spans="1:2" x14ac:dyDescent="0.25">
      <c r="A14518" s="1">
        <v>1</v>
      </c>
      <c r="B14518" t="s">
        <v>14450</v>
      </c>
    </row>
    <row r="14519" spans="1:2" x14ac:dyDescent="0.25">
      <c r="A14519" s="1">
        <v>1</v>
      </c>
      <c r="B14519" t="s">
        <v>14451</v>
      </c>
    </row>
    <row r="14520" spans="1:2" x14ac:dyDescent="0.25">
      <c r="A14520" s="1">
        <v>1</v>
      </c>
      <c r="B14520" t="s">
        <v>14452</v>
      </c>
    </row>
    <row r="14521" spans="1:2" x14ac:dyDescent="0.25">
      <c r="A14521" s="1">
        <v>1</v>
      </c>
      <c r="B14521" t="s">
        <v>14453</v>
      </c>
    </row>
    <row r="14522" spans="1:2" x14ac:dyDescent="0.25">
      <c r="A14522" s="1">
        <v>1</v>
      </c>
      <c r="B14522" t="s">
        <v>14454</v>
      </c>
    </row>
    <row r="14523" spans="1:2" x14ac:dyDescent="0.25">
      <c r="A14523" s="1">
        <v>1</v>
      </c>
      <c r="B14523" t="s">
        <v>14455</v>
      </c>
    </row>
    <row r="14524" spans="1:2" x14ac:dyDescent="0.25">
      <c r="A14524" s="1">
        <v>1</v>
      </c>
      <c r="B14524" t="s">
        <v>14456</v>
      </c>
    </row>
    <row r="14525" spans="1:2" x14ac:dyDescent="0.25">
      <c r="A14525" s="1">
        <v>1</v>
      </c>
      <c r="B14525" t="s">
        <v>14457</v>
      </c>
    </row>
    <row r="14526" spans="1:2" x14ac:dyDescent="0.25">
      <c r="A14526" s="1">
        <v>1</v>
      </c>
      <c r="B14526" t="s">
        <v>14458</v>
      </c>
    </row>
    <row r="14527" spans="1:2" x14ac:dyDescent="0.25">
      <c r="A14527" s="1">
        <v>1</v>
      </c>
      <c r="B14527" t="s">
        <v>14459</v>
      </c>
    </row>
    <row r="14528" spans="1:2" x14ac:dyDescent="0.25">
      <c r="A14528" s="1">
        <v>1</v>
      </c>
      <c r="B14528" t="s">
        <v>14460</v>
      </c>
    </row>
    <row r="14529" spans="1:2" x14ac:dyDescent="0.25">
      <c r="A14529" s="1">
        <v>1</v>
      </c>
      <c r="B14529" t="s">
        <v>14461</v>
      </c>
    </row>
    <row r="14530" spans="1:2" x14ac:dyDescent="0.25">
      <c r="A14530" s="1">
        <v>1</v>
      </c>
      <c r="B14530" t="s">
        <v>14462</v>
      </c>
    </row>
    <row r="14531" spans="1:2" x14ac:dyDescent="0.25">
      <c r="A14531" s="1">
        <v>1</v>
      </c>
      <c r="B14531" t="s">
        <v>14463</v>
      </c>
    </row>
    <row r="14532" spans="1:2" x14ac:dyDescent="0.25">
      <c r="A14532" s="1">
        <v>1</v>
      </c>
      <c r="B14532" t="s">
        <v>14464</v>
      </c>
    </row>
    <row r="14533" spans="1:2" x14ac:dyDescent="0.25">
      <c r="A14533" s="1">
        <v>1</v>
      </c>
      <c r="B14533" t="s">
        <v>14465</v>
      </c>
    </row>
    <row r="14534" spans="1:2" x14ac:dyDescent="0.25">
      <c r="A14534" s="1">
        <v>1</v>
      </c>
      <c r="B14534" t="s">
        <v>14466</v>
      </c>
    </row>
    <row r="14535" spans="1:2" x14ac:dyDescent="0.25">
      <c r="A14535" s="1">
        <v>1</v>
      </c>
      <c r="B14535" t="s">
        <v>14467</v>
      </c>
    </row>
    <row r="14536" spans="1:2" x14ac:dyDescent="0.25">
      <c r="A14536" s="1">
        <v>1</v>
      </c>
      <c r="B14536" t="s">
        <v>14468</v>
      </c>
    </row>
    <row r="14537" spans="1:2" x14ac:dyDescent="0.25">
      <c r="A14537" s="1">
        <v>1</v>
      </c>
      <c r="B14537" t="s">
        <v>14469</v>
      </c>
    </row>
    <row r="14538" spans="1:2" x14ac:dyDescent="0.25">
      <c r="A14538" s="1">
        <v>1</v>
      </c>
      <c r="B14538" t="s">
        <v>14470</v>
      </c>
    </row>
    <row r="14539" spans="1:2" x14ac:dyDescent="0.25">
      <c r="A14539" s="1">
        <v>1</v>
      </c>
      <c r="B14539" t="s">
        <v>14471</v>
      </c>
    </row>
    <row r="14540" spans="1:2" x14ac:dyDescent="0.25">
      <c r="A14540" s="1">
        <v>1</v>
      </c>
      <c r="B14540" t="s">
        <v>14472</v>
      </c>
    </row>
    <row r="14541" spans="1:2" x14ac:dyDescent="0.25">
      <c r="A14541" s="1">
        <v>1</v>
      </c>
      <c r="B14541" t="s">
        <v>14473</v>
      </c>
    </row>
    <row r="14542" spans="1:2" x14ac:dyDescent="0.25">
      <c r="A14542" s="1">
        <v>1</v>
      </c>
      <c r="B14542" t="s">
        <v>14474</v>
      </c>
    </row>
    <row r="14543" spans="1:2" x14ac:dyDescent="0.25">
      <c r="A14543" s="1">
        <v>1</v>
      </c>
      <c r="B14543" t="s">
        <v>14475</v>
      </c>
    </row>
    <row r="14544" spans="1:2" x14ac:dyDescent="0.25">
      <c r="A14544" s="1">
        <v>1</v>
      </c>
      <c r="B14544" t="s">
        <v>14476</v>
      </c>
    </row>
    <row r="14545" spans="1:2" x14ac:dyDescent="0.25">
      <c r="A14545" s="1">
        <v>1</v>
      </c>
      <c r="B14545" t="s">
        <v>14477</v>
      </c>
    </row>
    <row r="14546" spans="1:2" x14ac:dyDescent="0.25">
      <c r="A14546" s="1">
        <v>1</v>
      </c>
      <c r="B14546" t="s">
        <v>14478</v>
      </c>
    </row>
    <row r="14547" spans="1:2" x14ac:dyDescent="0.25">
      <c r="A14547" s="1">
        <v>1</v>
      </c>
      <c r="B14547" t="s">
        <v>14479</v>
      </c>
    </row>
    <row r="14548" spans="1:2" x14ac:dyDescent="0.25">
      <c r="A14548" s="1">
        <v>1</v>
      </c>
      <c r="B14548" t="s">
        <v>14480</v>
      </c>
    </row>
    <row r="14549" spans="1:2" x14ac:dyDescent="0.25">
      <c r="A14549" s="1">
        <v>1</v>
      </c>
      <c r="B14549" t="s">
        <v>14481</v>
      </c>
    </row>
    <row r="14550" spans="1:2" x14ac:dyDescent="0.25">
      <c r="A14550" s="1">
        <v>1</v>
      </c>
      <c r="B14550" t="s">
        <v>14482</v>
      </c>
    </row>
    <row r="14551" spans="1:2" x14ac:dyDescent="0.25">
      <c r="A14551" s="1">
        <v>1</v>
      </c>
      <c r="B14551" t="s">
        <v>14483</v>
      </c>
    </row>
    <row r="14552" spans="1:2" x14ac:dyDescent="0.25">
      <c r="A14552" s="1">
        <v>1</v>
      </c>
      <c r="B14552" t="s">
        <v>14484</v>
      </c>
    </row>
    <row r="14553" spans="1:2" x14ac:dyDescent="0.25">
      <c r="A14553" s="1">
        <v>1</v>
      </c>
      <c r="B14553" t="s">
        <v>14485</v>
      </c>
    </row>
    <row r="14554" spans="1:2" x14ac:dyDescent="0.25">
      <c r="A14554" s="1">
        <v>1</v>
      </c>
      <c r="B14554" t="s">
        <v>14486</v>
      </c>
    </row>
    <row r="14555" spans="1:2" x14ac:dyDescent="0.25">
      <c r="A14555" s="1">
        <v>1</v>
      </c>
      <c r="B14555" t="s">
        <v>14487</v>
      </c>
    </row>
    <row r="14556" spans="1:2" x14ac:dyDescent="0.25">
      <c r="A14556" s="1">
        <v>1</v>
      </c>
      <c r="B14556" t="s">
        <v>14488</v>
      </c>
    </row>
    <row r="14557" spans="1:2" x14ac:dyDescent="0.25">
      <c r="A14557" s="1">
        <v>1</v>
      </c>
      <c r="B14557" t="s">
        <v>14489</v>
      </c>
    </row>
    <row r="14558" spans="1:2" x14ac:dyDescent="0.25">
      <c r="A14558" s="1">
        <v>1</v>
      </c>
      <c r="B14558" t="s">
        <v>14490</v>
      </c>
    </row>
    <row r="14559" spans="1:2" x14ac:dyDescent="0.25">
      <c r="A14559" s="1">
        <v>1</v>
      </c>
      <c r="B14559" t="s">
        <v>14491</v>
      </c>
    </row>
    <row r="14560" spans="1:2" x14ac:dyDescent="0.25">
      <c r="A14560" s="1">
        <v>1</v>
      </c>
      <c r="B14560" t="s">
        <v>14492</v>
      </c>
    </row>
    <row r="14561" spans="1:2" x14ac:dyDescent="0.25">
      <c r="A14561" s="1">
        <v>1</v>
      </c>
      <c r="B14561" t="s">
        <v>14493</v>
      </c>
    </row>
    <row r="14562" spans="1:2" x14ac:dyDescent="0.25">
      <c r="A14562" s="1">
        <v>1</v>
      </c>
      <c r="B14562" t="s">
        <v>14494</v>
      </c>
    </row>
    <row r="14563" spans="1:2" x14ac:dyDescent="0.25">
      <c r="A14563" s="1">
        <v>1</v>
      </c>
      <c r="B14563" t="s">
        <v>14495</v>
      </c>
    </row>
    <row r="14564" spans="1:2" x14ac:dyDescent="0.25">
      <c r="A14564" s="1">
        <v>1</v>
      </c>
      <c r="B14564" t="s">
        <v>14496</v>
      </c>
    </row>
    <row r="14565" spans="1:2" x14ac:dyDescent="0.25">
      <c r="A14565" s="1">
        <v>1</v>
      </c>
      <c r="B14565" t="s">
        <v>14497</v>
      </c>
    </row>
    <row r="14566" spans="1:2" x14ac:dyDescent="0.25">
      <c r="A14566" s="1">
        <v>1</v>
      </c>
      <c r="B14566" t="s">
        <v>14498</v>
      </c>
    </row>
    <row r="14567" spans="1:2" x14ac:dyDescent="0.25">
      <c r="A14567" s="1">
        <v>1</v>
      </c>
      <c r="B14567" t="s">
        <v>14499</v>
      </c>
    </row>
    <row r="14568" spans="1:2" x14ac:dyDescent="0.25">
      <c r="A14568" s="1">
        <v>1</v>
      </c>
      <c r="B14568" t="s">
        <v>14500</v>
      </c>
    </row>
    <row r="14569" spans="1:2" x14ac:dyDescent="0.25">
      <c r="A14569" s="1">
        <v>1</v>
      </c>
      <c r="B14569" t="s">
        <v>14501</v>
      </c>
    </row>
    <row r="14570" spans="1:2" x14ac:dyDescent="0.25">
      <c r="A14570" s="1">
        <v>1</v>
      </c>
      <c r="B14570" t="s">
        <v>14502</v>
      </c>
    </row>
    <row r="14571" spans="1:2" x14ac:dyDescent="0.25">
      <c r="A14571" s="1">
        <v>1</v>
      </c>
      <c r="B14571" t="s">
        <v>14503</v>
      </c>
    </row>
    <row r="14572" spans="1:2" x14ac:dyDescent="0.25">
      <c r="A14572" s="1">
        <v>1</v>
      </c>
      <c r="B14572" t="s">
        <v>14504</v>
      </c>
    </row>
    <row r="14573" spans="1:2" x14ac:dyDescent="0.25">
      <c r="A14573" s="1">
        <v>1</v>
      </c>
      <c r="B14573" t="s">
        <v>14505</v>
      </c>
    </row>
    <row r="14574" spans="1:2" x14ac:dyDescent="0.25">
      <c r="A14574" s="1">
        <v>1</v>
      </c>
      <c r="B14574" t="s">
        <v>14506</v>
      </c>
    </row>
    <row r="14575" spans="1:2" x14ac:dyDescent="0.25">
      <c r="A14575" s="1">
        <v>1</v>
      </c>
      <c r="B14575" t="s">
        <v>14507</v>
      </c>
    </row>
    <row r="14576" spans="1:2" x14ac:dyDescent="0.25">
      <c r="A14576" s="1">
        <v>1</v>
      </c>
      <c r="B14576" t="s">
        <v>14508</v>
      </c>
    </row>
    <row r="14577" spans="1:2" x14ac:dyDescent="0.25">
      <c r="A14577" s="1">
        <v>1</v>
      </c>
      <c r="B14577" t="s">
        <v>14509</v>
      </c>
    </row>
    <row r="14578" spans="1:2" x14ac:dyDescent="0.25">
      <c r="A14578" s="1">
        <v>1</v>
      </c>
      <c r="B14578" t="s">
        <v>14510</v>
      </c>
    </row>
    <row r="14579" spans="1:2" x14ac:dyDescent="0.25">
      <c r="A14579" s="1">
        <v>1</v>
      </c>
      <c r="B14579" t="s">
        <v>14511</v>
      </c>
    </row>
    <row r="14580" spans="1:2" x14ac:dyDescent="0.25">
      <c r="A14580" s="1">
        <v>1</v>
      </c>
      <c r="B14580" t="s">
        <v>14512</v>
      </c>
    </row>
    <row r="14581" spans="1:2" x14ac:dyDescent="0.25">
      <c r="A14581" s="1">
        <v>1</v>
      </c>
      <c r="B14581" t="s">
        <v>14513</v>
      </c>
    </row>
    <row r="14582" spans="1:2" x14ac:dyDescent="0.25">
      <c r="A14582" s="1">
        <v>1</v>
      </c>
      <c r="B14582" t="s">
        <v>14514</v>
      </c>
    </row>
    <row r="14583" spans="1:2" x14ac:dyDescent="0.25">
      <c r="A14583" s="1">
        <v>1</v>
      </c>
      <c r="B14583" t="s">
        <v>14515</v>
      </c>
    </row>
    <row r="14584" spans="1:2" x14ac:dyDescent="0.25">
      <c r="A14584" s="1">
        <v>1</v>
      </c>
      <c r="B14584" t="s">
        <v>14516</v>
      </c>
    </row>
    <row r="14585" spans="1:2" x14ac:dyDescent="0.25">
      <c r="A14585" s="1">
        <v>1</v>
      </c>
      <c r="B14585" t="s">
        <v>14517</v>
      </c>
    </row>
    <row r="14586" spans="1:2" x14ac:dyDescent="0.25">
      <c r="A14586" s="1">
        <v>1</v>
      </c>
      <c r="B14586" t="s">
        <v>14518</v>
      </c>
    </row>
    <row r="14587" spans="1:2" x14ac:dyDescent="0.25">
      <c r="A14587" s="1">
        <v>1</v>
      </c>
      <c r="B14587" t="s">
        <v>14519</v>
      </c>
    </row>
    <row r="14588" spans="1:2" x14ac:dyDescent="0.25">
      <c r="A14588" s="1">
        <v>1</v>
      </c>
      <c r="B14588" t="s">
        <v>14520</v>
      </c>
    </row>
    <row r="14589" spans="1:2" x14ac:dyDescent="0.25">
      <c r="A14589" s="1">
        <v>1</v>
      </c>
      <c r="B14589" t="s">
        <v>14521</v>
      </c>
    </row>
    <row r="14590" spans="1:2" x14ac:dyDescent="0.25">
      <c r="A14590" s="1">
        <v>1</v>
      </c>
      <c r="B14590" t="s">
        <v>14522</v>
      </c>
    </row>
    <row r="14591" spans="1:2" x14ac:dyDescent="0.25">
      <c r="A14591" s="1">
        <v>1</v>
      </c>
      <c r="B14591" t="s">
        <v>14523</v>
      </c>
    </row>
    <row r="14592" spans="1:2" x14ac:dyDescent="0.25">
      <c r="A14592" s="1">
        <v>1</v>
      </c>
      <c r="B14592" t="s">
        <v>14524</v>
      </c>
    </row>
    <row r="14593" spans="1:2" x14ac:dyDescent="0.25">
      <c r="A14593" s="1">
        <v>1</v>
      </c>
      <c r="B14593" t="s">
        <v>14525</v>
      </c>
    </row>
    <row r="14594" spans="1:2" x14ac:dyDescent="0.25">
      <c r="A14594" s="1">
        <v>1</v>
      </c>
      <c r="B14594" t="s">
        <v>14526</v>
      </c>
    </row>
    <row r="14595" spans="1:2" x14ac:dyDescent="0.25">
      <c r="A14595" s="1">
        <v>1</v>
      </c>
      <c r="B14595" t="s">
        <v>14527</v>
      </c>
    </row>
    <row r="14596" spans="1:2" x14ac:dyDescent="0.25">
      <c r="A14596" s="1">
        <v>1</v>
      </c>
      <c r="B14596" t="s">
        <v>14528</v>
      </c>
    </row>
    <row r="14597" spans="1:2" x14ac:dyDescent="0.25">
      <c r="A14597" s="1">
        <v>1</v>
      </c>
      <c r="B14597" t="s">
        <v>14529</v>
      </c>
    </row>
    <row r="14598" spans="1:2" x14ac:dyDescent="0.25">
      <c r="A14598" s="1">
        <v>1</v>
      </c>
      <c r="B14598" t="s">
        <v>14530</v>
      </c>
    </row>
    <row r="14599" spans="1:2" x14ac:dyDescent="0.25">
      <c r="A14599" s="1">
        <v>1</v>
      </c>
      <c r="B14599" t="s">
        <v>14531</v>
      </c>
    </row>
    <row r="14600" spans="1:2" x14ac:dyDescent="0.25">
      <c r="A14600" s="1">
        <v>1</v>
      </c>
      <c r="B14600" t="s">
        <v>14532</v>
      </c>
    </row>
    <row r="14601" spans="1:2" x14ac:dyDescent="0.25">
      <c r="A14601" s="1">
        <v>1</v>
      </c>
      <c r="B14601" t="s">
        <v>14533</v>
      </c>
    </row>
    <row r="14602" spans="1:2" x14ac:dyDescent="0.25">
      <c r="A14602" s="1">
        <v>1</v>
      </c>
      <c r="B14602" t="s">
        <v>14534</v>
      </c>
    </row>
    <row r="14603" spans="1:2" x14ac:dyDescent="0.25">
      <c r="A14603" s="1">
        <v>1</v>
      </c>
      <c r="B14603" t="s">
        <v>14535</v>
      </c>
    </row>
    <row r="14604" spans="1:2" x14ac:dyDescent="0.25">
      <c r="A14604" s="1">
        <v>1</v>
      </c>
      <c r="B14604" t="s">
        <v>14536</v>
      </c>
    </row>
    <row r="14605" spans="1:2" x14ac:dyDescent="0.25">
      <c r="A14605" s="1">
        <v>1</v>
      </c>
      <c r="B14605" t="s">
        <v>14537</v>
      </c>
    </row>
    <row r="14606" spans="1:2" x14ac:dyDescent="0.25">
      <c r="A14606" s="1">
        <v>1</v>
      </c>
      <c r="B14606" t="s">
        <v>14538</v>
      </c>
    </row>
    <row r="14607" spans="1:2" x14ac:dyDescent="0.25">
      <c r="A14607" s="1">
        <v>1</v>
      </c>
      <c r="B14607" t="s">
        <v>14539</v>
      </c>
    </row>
    <row r="14608" spans="1:2" x14ac:dyDescent="0.25">
      <c r="A14608" s="1">
        <v>1</v>
      </c>
      <c r="B14608" t="s">
        <v>14540</v>
      </c>
    </row>
    <row r="14609" spans="1:2" x14ac:dyDescent="0.25">
      <c r="A14609" s="1">
        <v>1</v>
      </c>
      <c r="B14609" t="s">
        <v>14541</v>
      </c>
    </row>
    <row r="14610" spans="1:2" x14ac:dyDescent="0.25">
      <c r="A14610" s="1">
        <v>1</v>
      </c>
      <c r="B14610" t="s">
        <v>14542</v>
      </c>
    </row>
    <row r="14611" spans="1:2" x14ac:dyDescent="0.25">
      <c r="A14611" s="1">
        <v>1</v>
      </c>
      <c r="B14611" t="s">
        <v>14543</v>
      </c>
    </row>
    <row r="14612" spans="1:2" x14ac:dyDescent="0.25">
      <c r="A14612" s="1">
        <v>1</v>
      </c>
      <c r="B14612" t="s">
        <v>14544</v>
      </c>
    </row>
    <row r="14613" spans="1:2" x14ac:dyDescent="0.25">
      <c r="A14613" s="1">
        <v>1</v>
      </c>
      <c r="B14613" t="s">
        <v>14545</v>
      </c>
    </row>
    <row r="14614" spans="1:2" x14ac:dyDescent="0.25">
      <c r="A14614" s="1">
        <v>1</v>
      </c>
      <c r="B14614" t="s">
        <v>14546</v>
      </c>
    </row>
    <row r="14615" spans="1:2" x14ac:dyDescent="0.25">
      <c r="A14615" s="1">
        <v>1</v>
      </c>
      <c r="B14615" t="s">
        <v>14547</v>
      </c>
    </row>
    <row r="14616" spans="1:2" x14ac:dyDescent="0.25">
      <c r="A14616" s="1">
        <v>1</v>
      </c>
      <c r="B14616" t="s">
        <v>14548</v>
      </c>
    </row>
    <row r="14617" spans="1:2" x14ac:dyDescent="0.25">
      <c r="A14617" s="1">
        <v>1</v>
      </c>
      <c r="B14617" t="s">
        <v>14549</v>
      </c>
    </row>
    <row r="14618" spans="1:2" x14ac:dyDescent="0.25">
      <c r="A14618" s="1">
        <v>1</v>
      </c>
      <c r="B14618" t="s">
        <v>14550</v>
      </c>
    </row>
    <row r="14619" spans="1:2" x14ac:dyDescent="0.25">
      <c r="A14619" s="1">
        <v>1</v>
      </c>
      <c r="B14619" t="s">
        <v>14551</v>
      </c>
    </row>
    <row r="14620" spans="1:2" x14ac:dyDescent="0.25">
      <c r="A14620" s="1">
        <v>1</v>
      </c>
      <c r="B14620" t="s">
        <v>14552</v>
      </c>
    </row>
    <row r="14621" spans="1:2" x14ac:dyDescent="0.25">
      <c r="A14621" s="1">
        <v>1</v>
      </c>
      <c r="B14621" t="s">
        <v>14553</v>
      </c>
    </row>
    <row r="14622" spans="1:2" x14ac:dyDescent="0.25">
      <c r="A14622" s="1">
        <v>1</v>
      </c>
      <c r="B14622" t="s">
        <v>14554</v>
      </c>
    </row>
    <row r="14623" spans="1:2" x14ac:dyDescent="0.25">
      <c r="A14623" s="1">
        <v>1</v>
      </c>
      <c r="B14623" t="s">
        <v>14555</v>
      </c>
    </row>
    <row r="14624" spans="1:2" x14ac:dyDescent="0.25">
      <c r="A14624" s="1">
        <v>1</v>
      </c>
      <c r="B14624" t="s">
        <v>14556</v>
      </c>
    </row>
    <row r="14625" spans="1:2" x14ac:dyDescent="0.25">
      <c r="A14625" s="1">
        <v>1</v>
      </c>
      <c r="B14625" t="s">
        <v>14557</v>
      </c>
    </row>
    <row r="14626" spans="1:2" x14ac:dyDescent="0.25">
      <c r="A14626" s="1">
        <v>1</v>
      </c>
      <c r="B14626" t="s">
        <v>14558</v>
      </c>
    </row>
    <row r="14627" spans="1:2" x14ac:dyDescent="0.25">
      <c r="A14627" s="1">
        <v>1</v>
      </c>
      <c r="B14627" t="s">
        <v>14559</v>
      </c>
    </row>
    <row r="14628" spans="1:2" x14ac:dyDescent="0.25">
      <c r="A14628" s="1">
        <v>1</v>
      </c>
      <c r="B14628" t="s">
        <v>14560</v>
      </c>
    </row>
    <row r="14629" spans="1:2" x14ac:dyDescent="0.25">
      <c r="A14629" s="1">
        <v>1</v>
      </c>
      <c r="B14629" t="s">
        <v>14561</v>
      </c>
    </row>
    <row r="14630" spans="1:2" x14ac:dyDescent="0.25">
      <c r="A14630" s="1">
        <v>1</v>
      </c>
      <c r="B14630" t="s">
        <v>14562</v>
      </c>
    </row>
    <row r="14631" spans="1:2" x14ac:dyDescent="0.25">
      <c r="A14631" s="1">
        <v>1</v>
      </c>
      <c r="B14631" t="s">
        <v>14563</v>
      </c>
    </row>
    <row r="14632" spans="1:2" x14ac:dyDescent="0.25">
      <c r="A14632" s="1">
        <v>1</v>
      </c>
      <c r="B14632" t="s">
        <v>14564</v>
      </c>
    </row>
    <row r="14633" spans="1:2" x14ac:dyDescent="0.25">
      <c r="A14633" s="1">
        <v>1</v>
      </c>
      <c r="B14633" t="s">
        <v>14565</v>
      </c>
    </row>
    <row r="14634" spans="1:2" x14ac:dyDescent="0.25">
      <c r="A14634" s="1">
        <v>1</v>
      </c>
      <c r="B14634" t="s">
        <v>14566</v>
      </c>
    </row>
    <row r="14635" spans="1:2" x14ac:dyDescent="0.25">
      <c r="A14635" s="1">
        <v>1</v>
      </c>
      <c r="B14635" t="s">
        <v>14567</v>
      </c>
    </row>
    <row r="14636" spans="1:2" x14ac:dyDescent="0.25">
      <c r="A14636" s="1">
        <v>1</v>
      </c>
      <c r="B14636" t="s">
        <v>14568</v>
      </c>
    </row>
    <row r="14637" spans="1:2" x14ac:dyDescent="0.25">
      <c r="A14637" s="1">
        <v>1</v>
      </c>
      <c r="B14637" t="s">
        <v>14569</v>
      </c>
    </row>
    <row r="14638" spans="1:2" x14ac:dyDescent="0.25">
      <c r="A14638" s="1">
        <v>1</v>
      </c>
      <c r="B14638" t="s">
        <v>14570</v>
      </c>
    </row>
    <row r="14639" spans="1:2" x14ac:dyDescent="0.25">
      <c r="A14639" s="1">
        <v>1</v>
      </c>
      <c r="B14639" t="s">
        <v>14571</v>
      </c>
    </row>
    <row r="14640" spans="1:2" x14ac:dyDescent="0.25">
      <c r="A14640" s="1">
        <v>1</v>
      </c>
      <c r="B14640" t="s">
        <v>14572</v>
      </c>
    </row>
    <row r="14641" spans="1:2" x14ac:dyDescent="0.25">
      <c r="A14641" s="1">
        <v>1</v>
      </c>
      <c r="B14641" t="s">
        <v>14573</v>
      </c>
    </row>
    <row r="14642" spans="1:2" x14ac:dyDescent="0.25">
      <c r="A14642" s="1">
        <v>1</v>
      </c>
      <c r="B14642" t="s">
        <v>14574</v>
      </c>
    </row>
    <row r="14643" spans="1:2" x14ac:dyDescent="0.25">
      <c r="A14643" s="1">
        <v>1</v>
      </c>
      <c r="B14643" t="s">
        <v>14575</v>
      </c>
    </row>
    <row r="14644" spans="1:2" x14ac:dyDescent="0.25">
      <c r="A14644" s="1">
        <v>1</v>
      </c>
      <c r="B14644" t="s">
        <v>14576</v>
      </c>
    </row>
    <row r="14645" spans="1:2" x14ac:dyDescent="0.25">
      <c r="A14645" s="1">
        <v>1</v>
      </c>
      <c r="B14645" t="s">
        <v>14577</v>
      </c>
    </row>
    <row r="14646" spans="1:2" x14ac:dyDescent="0.25">
      <c r="A14646" s="1">
        <v>1</v>
      </c>
      <c r="B14646" t="s">
        <v>14578</v>
      </c>
    </row>
    <row r="14647" spans="1:2" x14ac:dyDescent="0.25">
      <c r="A14647" s="1">
        <v>1</v>
      </c>
      <c r="B14647" t="s">
        <v>14579</v>
      </c>
    </row>
    <row r="14648" spans="1:2" x14ac:dyDescent="0.25">
      <c r="A14648" s="1">
        <v>1</v>
      </c>
      <c r="B14648" t="s">
        <v>14580</v>
      </c>
    </row>
    <row r="14649" spans="1:2" x14ac:dyDescent="0.25">
      <c r="A14649" s="1">
        <v>1</v>
      </c>
      <c r="B14649" t="s">
        <v>14581</v>
      </c>
    </row>
    <row r="14650" spans="1:2" x14ac:dyDescent="0.25">
      <c r="A14650" s="1">
        <v>1</v>
      </c>
      <c r="B14650" t="s">
        <v>14582</v>
      </c>
    </row>
    <row r="14651" spans="1:2" x14ac:dyDescent="0.25">
      <c r="A14651" s="1">
        <v>1</v>
      </c>
      <c r="B14651" t="s">
        <v>14583</v>
      </c>
    </row>
    <row r="14652" spans="1:2" x14ac:dyDescent="0.25">
      <c r="A14652" s="1">
        <v>1</v>
      </c>
      <c r="B14652" t="s">
        <v>14584</v>
      </c>
    </row>
    <row r="14653" spans="1:2" x14ac:dyDescent="0.25">
      <c r="A14653" s="1">
        <v>1</v>
      </c>
      <c r="B14653" t="s">
        <v>14585</v>
      </c>
    </row>
    <row r="14654" spans="1:2" x14ac:dyDescent="0.25">
      <c r="A14654" s="1">
        <v>1</v>
      </c>
      <c r="B14654" t="s">
        <v>14586</v>
      </c>
    </row>
    <row r="14655" spans="1:2" x14ac:dyDescent="0.25">
      <c r="A14655" s="1">
        <v>1</v>
      </c>
      <c r="B14655" t="s">
        <v>14587</v>
      </c>
    </row>
    <row r="14656" spans="1:2" x14ac:dyDescent="0.25">
      <c r="A14656" s="1">
        <v>1</v>
      </c>
      <c r="B14656" t="s">
        <v>14588</v>
      </c>
    </row>
    <row r="14657" spans="1:2" x14ac:dyDescent="0.25">
      <c r="A14657" s="1">
        <v>1</v>
      </c>
      <c r="B14657" t="s">
        <v>14589</v>
      </c>
    </row>
    <row r="14658" spans="1:2" x14ac:dyDescent="0.25">
      <c r="A14658" s="1">
        <v>1</v>
      </c>
      <c r="B14658" t="s">
        <v>14590</v>
      </c>
    </row>
    <row r="14659" spans="1:2" x14ac:dyDescent="0.25">
      <c r="A14659" s="1">
        <v>1</v>
      </c>
      <c r="B14659" t="s">
        <v>14591</v>
      </c>
    </row>
    <row r="14660" spans="1:2" x14ac:dyDescent="0.25">
      <c r="A14660" s="1">
        <v>1</v>
      </c>
      <c r="B14660" t="s">
        <v>14592</v>
      </c>
    </row>
    <row r="14661" spans="1:2" x14ac:dyDescent="0.25">
      <c r="A14661" s="1">
        <v>1</v>
      </c>
      <c r="B14661" t="s">
        <v>14593</v>
      </c>
    </row>
    <row r="14662" spans="1:2" x14ac:dyDescent="0.25">
      <c r="A14662" s="1">
        <v>1</v>
      </c>
      <c r="B14662" t="s">
        <v>14594</v>
      </c>
    </row>
    <row r="14663" spans="1:2" x14ac:dyDescent="0.25">
      <c r="A14663" s="1">
        <v>1</v>
      </c>
      <c r="B14663" t="s">
        <v>14595</v>
      </c>
    </row>
    <row r="14664" spans="1:2" x14ac:dyDescent="0.25">
      <c r="A14664" s="1">
        <v>1</v>
      </c>
      <c r="B14664" t="s">
        <v>14596</v>
      </c>
    </row>
    <row r="14665" spans="1:2" x14ac:dyDescent="0.25">
      <c r="A14665" s="1">
        <v>1</v>
      </c>
      <c r="B14665" t="s">
        <v>14597</v>
      </c>
    </row>
    <row r="14666" spans="1:2" x14ac:dyDescent="0.25">
      <c r="A14666" s="1">
        <v>1</v>
      </c>
      <c r="B14666" t="s">
        <v>14598</v>
      </c>
    </row>
    <row r="14667" spans="1:2" x14ac:dyDescent="0.25">
      <c r="A14667" s="1">
        <v>1</v>
      </c>
      <c r="B14667" t="s">
        <v>14599</v>
      </c>
    </row>
    <row r="14668" spans="1:2" x14ac:dyDescent="0.25">
      <c r="A14668" s="1">
        <v>1</v>
      </c>
      <c r="B14668" t="s">
        <v>14600</v>
      </c>
    </row>
    <row r="14669" spans="1:2" x14ac:dyDescent="0.25">
      <c r="A14669" s="1">
        <v>1</v>
      </c>
      <c r="B14669" t="s">
        <v>14601</v>
      </c>
    </row>
    <row r="14670" spans="1:2" x14ac:dyDescent="0.25">
      <c r="A14670" s="1">
        <v>1</v>
      </c>
      <c r="B14670" t="s">
        <v>14602</v>
      </c>
    </row>
    <row r="14671" spans="1:2" x14ac:dyDescent="0.25">
      <c r="A14671" s="1">
        <v>1</v>
      </c>
      <c r="B14671" t="s">
        <v>14603</v>
      </c>
    </row>
    <row r="14672" spans="1:2" x14ac:dyDescent="0.25">
      <c r="A14672" s="1">
        <v>1</v>
      </c>
      <c r="B14672" t="s">
        <v>14604</v>
      </c>
    </row>
    <row r="14673" spans="1:2" x14ac:dyDescent="0.25">
      <c r="A14673" s="1">
        <v>1</v>
      </c>
      <c r="B14673" t="s">
        <v>14605</v>
      </c>
    </row>
    <row r="14674" spans="1:2" x14ac:dyDescent="0.25">
      <c r="A14674" s="1">
        <v>1</v>
      </c>
      <c r="B14674" t="s">
        <v>14606</v>
      </c>
    </row>
    <row r="14675" spans="1:2" x14ac:dyDescent="0.25">
      <c r="A14675" s="1">
        <v>1</v>
      </c>
      <c r="B14675" t="s">
        <v>14607</v>
      </c>
    </row>
    <row r="14676" spans="1:2" x14ac:dyDescent="0.25">
      <c r="A14676" s="1">
        <v>1</v>
      </c>
      <c r="B14676" t="s">
        <v>14608</v>
      </c>
    </row>
    <row r="14677" spans="1:2" x14ac:dyDescent="0.25">
      <c r="A14677" s="1">
        <v>1</v>
      </c>
      <c r="B14677" t="s">
        <v>14609</v>
      </c>
    </row>
    <row r="14678" spans="1:2" x14ac:dyDescent="0.25">
      <c r="A14678" s="1">
        <v>1</v>
      </c>
      <c r="B14678" t="s">
        <v>14610</v>
      </c>
    </row>
    <row r="14679" spans="1:2" x14ac:dyDescent="0.25">
      <c r="A14679" s="1">
        <v>1</v>
      </c>
      <c r="B14679" t="s">
        <v>14611</v>
      </c>
    </row>
    <row r="14680" spans="1:2" x14ac:dyDescent="0.25">
      <c r="A14680" s="1">
        <v>1</v>
      </c>
      <c r="B14680" t="s">
        <v>14612</v>
      </c>
    </row>
    <row r="14681" spans="1:2" x14ac:dyDescent="0.25">
      <c r="A14681" s="1">
        <v>1</v>
      </c>
      <c r="B14681" t="s">
        <v>14613</v>
      </c>
    </row>
    <row r="14682" spans="1:2" x14ac:dyDescent="0.25">
      <c r="A14682" s="1">
        <v>1</v>
      </c>
      <c r="B14682" t="s">
        <v>14614</v>
      </c>
    </row>
    <row r="14683" spans="1:2" x14ac:dyDescent="0.25">
      <c r="A14683" s="1">
        <v>1</v>
      </c>
      <c r="B14683" t="s">
        <v>14615</v>
      </c>
    </row>
    <row r="14684" spans="1:2" x14ac:dyDescent="0.25">
      <c r="A14684" s="1">
        <v>1</v>
      </c>
      <c r="B14684" t="s">
        <v>14616</v>
      </c>
    </row>
    <row r="14685" spans="1:2" x14ac:dyDescent="0.25">
      <c r="A14685" s="1">
        <v>1</v>
      </c>
      <c r="B14685" t="s">
        <v>14617</v>
      </c>
    </row>
    <row r="14686" spans="1:2" x14ac:dyDescent="0.25">
      <c r="A14686" s="1">
        <v>1</v>
      </c>
      <c r="B14686" t="s">
        <v>14618</v>
      </c>
    </row>
    <row r="14687" spans="1:2" x14ac:dyDescent="0.25">
      <c r="A14687" s="1">
        <v>1</v>
      </c>
      <c r="B14687" t="s">
        <v>14619</v>
      </c>
    </row>
    <row r="14688" spans="1:2" x14ac:dyDescent="0.25">
      <c r="A14688" s="1">
        <v>1</v>
      </c>
      <c r="B14688" t="s">
        <v>14620</v>
      </c>
    </row>
    <row r="14689" spans="1:2" x14ac:dyDescent="0.25">
      <c r="A14689" s="1">
        <v>1</v>
      </c>
      <c r="B14689" t="s">
        <v>14621</v>
      </c>
    </row>
    <row r="14690" spans="1:2" x14ac:dyDescent="0.25">
      <c r="A14690" s="1">
        <v>1</v>
      </c>
      <c r="B14690" t="s">
        <v>14622</v>
      </c>
    </row>
    <row r="14691" spans="1:2" x14ac:dyDescent="0.25">
      <c r="A14691" s="1">
        <v>1</v>
      </c>
      <c r="B14691" t="s">
        <v>14623</v>
      </c>
    </row>
    <row r="14692" spans="1:2" x14ac:dyDescent="0.25">
      <c r="A14692" s="1">
        <v>1</v>
      </c>
      <c r="B14692" t="s">
        <v>14624</v>
      </c>
    </row>
    <row r="14693" spans="1:2" x14ac:dyDescent="0.25">
      <c r="A14693" s="1">
        <v>1</v>
      </c>
      <c r="B14693" t="s">
        <v>14625</v>
      </c>
    </row>
    <row r="14694" spans="1:2" x14ac:dyDescent="0.25">
      <c r="A14694" s="1">
        <v>1</v>
      </c>
      <c r="B14694" t="s">
        <v>14626</v>
      </c>
    </row>
    <row r="14695" spans="1:2" x14ac:dyDescent="0.25">
      <c r="A14695" s="1">
        <v>1</v>
      </c>
      <c r="B14695" t="s">
        <v>14627</v>
      </c>
    </row>
    <row r="14696" spans="1:2" x14ac:dyDescent="0.25">
      <c r="A14696" s="1">
        <v>1</v>
      </c>
      <c r="B14696" t="s">
        <v>14628</v>
      </c>
    </row>
    <row r="14697" spans="1:2" x14ac:dyDescent="0.25">
      <c r="A14697" s="1">
        <v>1</v>
      </c>
      <c r="B14697" t="s">
        <v>14629</v>
      </c>
    </row>
    <row r="14698" spans="1:2" x14ac:dyDescent="0.25">
      <c r="A14698" s="1">
        <v>1</v>
      </c>
      <c r="B14698" t="s">
        <v>14630</v>
      </c>
    </row>
    <row r="14699" spans="1:2" x14ac:dyDescent="0.25">
      <c r="A14699" s="1">
        <v>1</v>
      </c>
      <c r="B14699" t="s">
        <v>14631</v>
      </c>
    </row>
    <row r="14700" spans="1:2" x14ac:dyDescent="0.25">
      <c r="A14700" s="1">
        <v>1</v>
      </c>
      <c r="B14700" t="s">
        <v>14632</v>
      </c>
    </row>
    <row r="14701" spans="1:2" x14ac:dyDescent="0.25">
      <c r="A14701" s="1">
        <v>1</v>
      </c>
      <c r="B14701" t="s">
        <v>14633</v>
      </c>
    </row>
    <row r="14702" spans="1:2" x14ac:dyDescent="0.25">
      <c r="A14702" s="1">
        <v>1</v>
      </c>
      <c r="B14702" t="s">
        <v>14634</v>
      </c>
    </row>
    <row r="14703" spans="1:2" x14ac:dyDescent="0.25">
      <c r="A14703" s="1">
        <v>1</v>
      </c>
      <c r="B14703" t="s">
        <v>14635</v>
      </c>
    </row>
    <row r="14704" spans="1:2" x14ac:dyDescent="0.25">
      <c r="A14704" s="1">
        <v>1</v>
      </c>
      <c r="B14704" t="s">
        <v>14636</v>
      </c>
    </row>
    <row r="14705" spans="1:2" x14ac:dyDescent="0.25">
      <c r="A14705" s="1">
        <v>1</v>
      </c>
      <c r="B14705" t="s">
        <v>14637</v>
      </c>
    </row>
    <row r="14706" spans="1:2" x14ac:dyDescent="0.25">
      <c r="A14706" s="1">
        <v>1</v>
      </c>
      <c r="B14706" t="s">
        <v>14638</v>
      </c>
    </row>
    <row r="14707" spans="1:2" x14ac:dyDescent="0.25">
      <c r="A14707" s="1">
        <v>1</v>
      </c>
      <c r="B14707" t="s">
        <v>14639</v>
      </c>
    </row>
    <row r="14708" spans="1:2" x14ac:dyDescent="0.25">
      <c r="A14708" s="1">
        <v>1</v>
      </c>
      <c r="B14708" t="s">
        <v>14640</v>
      </c>
    </row>
    <row r="14709" spans="1:2" x14ac:dyDescent="0.25">
      <c r="A14709" s="1">
        <v>1</v>
      </c>
      <c r="B14709" t="s">
        <v>14641</v>
      </c>
    </row>
    <row r="14710" spans="1:2" x14ac:dyDescent="0.25">
      <c r="A14710" s="1">
        <v>1</v>
      </c>
      <c r="B14710" t="s">
        <v>14642</v>
      </c>
    </row>
    <row r="14711" spans="1:2" x14ac:dyDescent="0.25">
      <c r="A14711" s="1">
        <v>1</v>
      </c>
      <c r="B14711" t="s">
        <v>14643</v>
      </c>
    </row>
    <row r="14712" spans="1:2" x14ac:dyDescent="0.25">
      <c r="A14712" s="1">
        <v>1</v>
      </c>
      <c r="B14712" t="s">
        <v>14644</v>
      </c>
    </row>
    <row r="14713" spans="1:2" x14ac:dyDescent="0.25">
      <c r="A14713" s="1">
        <v>1</v>
      </c>
      <c r="B14713" t="s">
        <v>14645</v>
      </c>
    </row>
    <row r="14714" spans="1:2" x14ac:dyDescent="0.25">
      <c r="A14714" s="1">
        <v>1</v>
      </c>
      <c r="B14714" t="s">
        <v>14646</v>
      </c>
    </row>
    <row r="14715" spans="1:2" x14ac:dyDescent="0.25">
      <c r="A14715" s="1">
        <v>1</v>
      </c>
      <c r="B14715" t="s">
        <v>14647</v>
      </c>
    </row>
    <row r="14716" spans="1:2" x14ac:dyDescent="0.25">
      <c r="A14716" s="1">
        <v>1</v>
      </c>
      <c r="B14716" t="s">
        <v>14648</v>
      </c>
    </row>
    <row r="14717" spans="1:2" x14ac:dyDescent="0.25">
      <c r="A14717" s="1">
        <v>1</v>
      </c>
      <c r="B14717" t="s">
        <v>14649</v>
      </c>
    </row>
    <row r="14718" spans="1:2" x14ac:dyDescent="0.25">
      <c r="A14718" s="1">
        <v>1</v>
      </c>
      <c r="B14718" t="s">
        <v>14650</v>
      </c>
    </row>
    <row r="14719" spans="1:2" x14ac:dyDescent="0.25">
      <c r="A14719" s="1">
        <v>1</v>
      </c>
      <c r="B14719" t="s">
        <v>14651</v>
      </c>
    </row>
    <row r="14720" spans="1:2" x14ac:dyDescent="0.25">
      <c r="A14720" s="1">
        <v>1</v>
      </c>
      <c r="B14720" t="s">
        <v>14652</v>
      </c>
    </row>
    <row r="14721" spans="1:2" x14ac:dyDescent="0.25">
      <c r="A14721" s="1">
        <v>1</v>
      </c>
      <c r="B14721" t="s">
        <v>14653</v>
      </c>
    </row>
    <row r="14722" spans="1:2" x14ac:dyDescent="0.25">
      <c r="A14722" s="1">
        <v>1</v>
      </c>
      <c r="B14722" t="s">
        <v>14654</v>
      </c>
    </row>
    <row r="14723" spans="1:2" x14ac:dyDescent="0.25">
      <c r="A14723" s="1">
        <v>1</v>
      </c>
      <c r="B14723" t="s">
        <v>14655</v>
      </c>
    </row>
    <row r="14724" spans="1:2" x14ac:dyDescent="0.25">
      <c r="A14724" s="1">
        <v>1</v>
      </c>
      <c r="B14724" t="s">
        <v>14656</v>
      </c>
    </row>
    <row r="14725" spans="1:2" x14ac:dyDescent="0.25">
      <c r="A14725" s="1">
        <v>1</v>
      </c>
      <c r="B14725" t="s">
        <v>14657</v>
      </c>
    </row>
    <row r="14726" spans="1:2" x14ac:dyDescent="0.25">
      <c r="A14726" s="1">
        <v>1</v>
      </c>
      <c r="B14726" t="s">
        <v>14658</v>
      </c>
    </row>
    <row r="14727" spans="1:2" x14ac:dyDescent="0.25">
      <c r="A14727" s="1">
        <v>1</v>
      </c>
      <c r="B14727" t="s">
        <v>14659</v>
      </c>
    </row>
    <row r="14728" spans="1:2" x14ac:dyDescent="0.25">
      <c r="A14728" s="1">
        <v>1</v>
      </c>
      <c r="B14728" t="s">
        <v>14660</v>
      </c>
    </row>
    <row r="14729" spans="1:2" x14ac:dyDescent="0.25">
      <c r="A14729" s="1">
        <v>1</v>
      </c>
      <c r="B14729" t="s">
        <v>14661</v>
      </c>
    </row>
    <row r="14730" spans="1:2" x14ac:dyDescent="0.25">
      <c r="A14730" s="1">
        <v>1</v>
      </c>
      <c r="B14730" t="s">
        <v>14662</v>
      </c>
    </row>
    <row r="14731" spans="1:2" x14ac:dyDescent="0.25">
      <c r="A14731" s="1">
        <v>1</v>
      </c>
      <c r="B14731" t="s">
        <v>14663</v>
      </c>
    </row>
    <row r="14732" spans="1:2" x14ac:dyDescent="0.25">
      <c r="A14732" s="1">
        <v>1</v>
      </c>
      <c r="B14732" t="s">
        <v>14664</v>
      </c>
    </row>
    <row r="14733" spans="1:2" x14ac:dyDescent="0.25">
      <c r="A14733" s="1">
        <v>1</v>
      </c>
      <c r="B14733" t="s">
        <v>14665</v>
      </c>
    </row>
    <row r="14734" spans="1:2" x14ac:dyDescent="0.25">
      <c r="A14734" s="1">
        <v>1</v>
      </c>
      <c r="B14734" t="s">
        <v>14666</v>
      </c>
    </row>
    <row r="14735" spans="1:2" x14ac:dyDescent="0.25">
      <c r="A14735" s="1">
        <v>1</v>
      </c>
      <c r="B14735" t="s">
        <v>14667</v>
      </c>
    </row>
    <row r="14736" spans="1:2" x14ac:dyDescent="0.25">
      <c r="A14736" s="1">
        <v>1</v>
      </c>
      <c r="B14736" t="s">
        <v>14668</v>
      </c>
    </row>
    <row r="14737" spans="1:2" x14ac:dyDescent="0.25">
      <c r="A14737" s="1">
        <v>1</v>
      </c>
      <c r="B14737" t="s">
        <v>14669</v>
      </c>
    </row>
    <row r="14738" spans="1:2" x14ac:dyDescent="0.25">
      <c r="A14738" s="1">
        <v>1</v>
      </c>
      <c r="B14738" t="s">
        <v>14670</v>
      </c>
    </row>
    <row r="14739" spans="1:2" x14ac:dyDescent="0.25">
      <c r="A14739" s="1">
        <v>1</v>
      </c>
      <c r="B14739" t="s">
        <v>14671</v>
      </c>
    </row>
    <row r="14740" spans="1:2" x14ac:dyDescent="0.25">
      <c r="A14740" s="1">
        <v>1</v>
      </c>
      <c r="B14740" t="s">
        <v>14672</v>
      </c>
    </row>
    <row r="14741" spans="1:2" x14ac:dyDescent="0.25">
      <c r="A14741" s="1">
        <v>1</v>
      </c>
      <c r="B14741" t="s">
        <v>14673</v>
      </c>
    </row>
    <row r="14742" spans="1:2" x14ac:dyDescent="0.25">
      <c r="A14742" s="1">
        <v>1</v>
      </c>
      <c r="B14742" t="s">
        <v>14674</v>
      </c>
    </row>
    <row r="14743" spans="1:2" x14ac:dyDescent="0.25">
      <c r="A14743" s="1">
        <v>1</v>
      </c>
      <c r="B14743" t="s">
        <v>14675</v>
      </c>
    </row>
    <row r="14744" spans="1:2" x14ac:dyDescent="0.25">
      <c r="A14744" s="1">
        <v>1</v>
      </c>
      <c r="B14744" t="s">
        <v>14676</v>
      </c>
    </row>
    <row r="14745" spans="1:2" x14ac:dyDescent="0.25">
      <c r="A14745" s="1">
        <v>1</v>
      </c>
      <c r="B14745" t="s">
        <v>14677</v>
      </c>
    </row>
    <row r="14746" spans="1:2" x14ac:dyDescent="0.25">
      <c r="A14746" s="1">
        <v>1</v>
      </c>
      <c r="B14746" t="s">
        <v>14678</v>
      </c>
    </row>
    <row r="14747" spans="1:2" x14ac:dyDescent="0.25">
      <c r="A14747" s="1">
        <v>1</v>
      </c>
      <c r="B14747" t="s">
        <v>14679</v>
      </c>
    </row>
    <row r="14748" spans="1:2" x14ac:dyDescent="0.25">
      <c r="A14748" s="1">
        <v>1</v>
      </c>
      <c r="B14748" t="s">
        <v>14680</v>
      </c>
    </row>
    <row r="14749" spans="1:2" x14ac:dyDescent="0.25">
      <c r="A14749" s="1">
        <v>1</v>
      </c>
      <c r="B14749" t="s">
        <v>14681</v>
      </c>
    </row>
    <row r="14750" spans="1:2" x14ac:dyDescent="0.25">
      <c r="A14750" s="1">
        <v>1</v>
      </c>
      <c r="B14750" t="s">
        <v>14682</v>
      </c>
    </row>
    <row r="14751" spans="1:2" x14ac:dyDescent="0.25">
      <c r="A14751" s="1">
        <v>1</v>
      </c>
      <c r="B14751" t="s">
        <v>14683</v>
      </c>
    </row>
    <row r="14752" spans="1:2" x14ac:dyDescent="0.25">
      <c r="A14752" s="1">
        <v>1</v>
      </c>
      <c r="B14752" t="s">
        <v>14684</v>
      </c>
    </row>
    <row r="14753" spans="1:2" x14ac:dyDescent="0.25">
      <c r="A14753" s="1">
        <v>1</v>
      </c>
      <c r="B14753" t="s">
        <v>14685</v>
      </c>
    </row>
    <row r="14754" spans="1:2" x14ac:dyDescent="0.25">
      <c r="A14754" s="1">
        <v>1</v>
      </c>
      <c r="B14754" t="s">
        <v>14686</v>
      </c>
    </row>
    <row r="14755" spans="1:2" x14ac:dyDescent="0.25">
      <c r="A14755" s="1">
        <v>1</v>
      </c>
      <c r="B14755" t="s">
        <v>14687</v>
      </c>
    </row>
    <row r="14756" spans="1:2" x14ac:dyDescent="0.25">
      <c r="A14756" s="1">
        <v>1</v>
      </c>
      <c r="B14756" t="s">
        <v>14688</v>
      </c>
    </row>
    <row r="14757" spans="1:2" x14ac:dyDescent="0.25">
      <c r="A14757" s="1">
        <v>1</v>
      </c>
      <c r="B14757" t="s">
        <v>14689</v>
      </c>
    </row>
    <row r="14758" spans="1:2" x14ac:dyDescent="0.25">
      <c r="A14758" s="1">
        <v>1</v>
      </c>
      <c r="B14758" t="s">
        <v>14690</v>
      </c>
    </row>
    <row r="14759" spans="1:2" x14ac:dyDescent="0.25">
      <c r="A14759" s="1">
        <v>1</v>
      </c>
      <c r="B14759" t="s">
        <v>14691</v>
      </c>
    </row>
    <row r="14760" spans="1:2" x14ac:dyDescent="0.25">
      <c r="A14760" s="1">
        <v>1</v>
      </c>
      <c r="B14760" t="s">
        <v>14692</v>
      </c>
    </row>
    <row r="14761" spans="1:2" x14ac:dyDescent="0.25">
      <c r="A14761" s="1">
        <v>1</v>
      </c>
      <c r="B14761" t="s">
        <v>14693</v>
      </c>
    </row>
    <row r="14762" spans="1:2" x14ac:dyDescent="0.25">
      <c r="A14762" s="1">
        <v>1</v>
      </c>
      <c r="B14762" t="s">
        <v>14694</v>
      </c>
    </row>
    <row r="14763" spans="1:2" x14ac:dyDescent="0.25">
      <c r="A14763" s="1">
        <v>1</v>
      </c>
      <c r="B14763" t="s">
        <v>14695</v>
      </c>
    </row>
    <row r="14764" spans="1:2" x14ac:dyDescent="0.25">
      <c r="A14764" s="1">
        <v>1</v>
      </c>
      <c r="B14764" t="s">
        <v>14696</v>
      </c>
    </row>
    <row r="14765" spans="1:2" x14ac:dyDescent="0.25">
      <c r="A14765" s="1">
        <v>1</v>
      </c>
      <c r="B14765" t="s">
        <v>14697</v>
      </c>
    </row>
    <row r="14766" spans="1:2" x14ac:dyDescent="0.25">
      <c r="A14766" s="1">
        <v>1</v>
      </c>
      <c r="B14766" t="s">
        <v>14698</v>
      </c>
    </row>
    <row r="14767" spans="1:2" x14ac:dyDescent="0.25">
      <c r="A14767" s="1">
        <v>1</v>
      </c>
      <c r="B14767" t="s">
        <v>14699</v>
      </c>
    </row>
    <row r="14768" spans="1:2" x14ac:dyDescent="0.25">
      <c r="A14768" s="1">
        <v>1</v>
      </c>
      <c r="B14768" t="s">
        <v>14700</v>
      </c>
    </row>
    <row r="14769" spans="1:2" x14ac:dyDescent="0.25">
      <c r="A14769" s="1">
        <v>1</v>
      </c>
      <c r="B14769" t="s">
        <v>14701</v>
      </c>
    </row>
    <row r="14770" spans="1:2" x14ac:dyDescent="0.25">
      <c r="A14770" s="1">
        <v>1</v>
      </c>
      <c r="B14770" t="s">
        <v>14702</v>
      </c>
    </row>
    <row r="14771" spans="1:2" x14ac:dyDescent="0.25">
      <c r="A14771" s="1">
        <v>1</v>
      </c>
      <c r="B14771" t="s">
        <v>14703</v>
      </c>
    </row>
    <row r="14772" spans="1:2" x14ac:dyDescent="0.25">
      <c r="A14772" s="1">
        <v>1</v>
      </c>
      <c r="B14772" t="s">
        <v>14704</v>
      </c>
    </row>
    <row r="14773" spans="1:2" x14ac:dyDescent="0.25">
      <c r="A14773" s="1">
        <v>1</v>
      </c>
      <c r="B14773" t="s">
        <v>14705</v>
      </c>
    </row>
    <row r="14774" spans="1:2" x14ac:dyDescent="0.25">
      <c r="A14774" s="1">
        <v>1</v>
      </c>
      <c r="B14774" t="s">
        <v>14706</v>
      </c>
    </row>
    <row r="14775" spans="1:2" x14ac:dyDescent="0.25">
      <c r="A14775" s="1">
        <v>1</v>
      </c>
      <c r="B14775" t="s">
        <v>14707</v>
      </c>
    </row>
    <row r="14776" spans="1:2" x14ac:dyDescent="0.25">
      <c r="A14776" s="1">
        <v>1</v>
      </c>
      <c r="B14776" t="s">
        <v>14708</v>
      </c>
    </row>
    <row r="14777" spans="1:2" x14ac:dyDescent="0.25">
      <c r="A14777" s="1">
        <v>1</v>
      </c>
      <c r="B14777" t="s">
        <v>14709</v>
      </c>
    </row>
    <row r="14778" spans="1:2" x14ac:dyDescent="0.25">
      <c r="A14778" s="1">
        <v>1</v>
      </c>
      <c r="B14778" t="s">
        <v>14710</v>
      </c>
    </row>
    <row r="14779" spans="1:2" x14ac:dyDescent="0.25">
      <c r="A14779" s="1">
        <v>1</v>
      </c>
      <c r="B14779" t="s">
        <v>14711</v>
      </c>
    </row>
    <row r="14780" spans="1:2" x14ac:dyDescent="0.25">
      <c r="A14780" s="1">
        <v>1</v>
      </c>
      <c r="B14780" t="s">
        <v>14712</v>
      </c>
    </row>
    <row r="14781" spans="1:2" x14ac:dyDescent="0.25">
      <c r="A14781" s="1">
        <v>1</v>
      </c>
      <c r="B14781" t="s">
        <v>14713</v>
      </c>
    </row>
    <row r="14782" spans="1:2" x14ac:dyDescent="0.25">
      <c r="A14782" s="1">
        <v>1</v>
      </c>
      <c r="B14782" t="s">
        <v>14714</v>
      </c>
    </row>
    <row r="14783" spans="1:2" x14ac:dyDescent="0.25">
      <c r="A14783" s="1">
        <v>1</v>
      </c>
      <c r="B14783" t="s">
        <v>14715</v>
      </c>
    </row>
    <row r="14784" spans="1:2" x14ac:dyDescent="0.25">
      <c r="A14784" s="1">
        <v>1</v>
      </c>
      <c r="B14784" t="s">
        <v>14716</v>
      </c>
    </row>
    <row r="14785" spans="1:2" x14ac:dyDescent="0.25">
      <c r="A14785" s="1">
        <v>1</v>
      </c>
      <c r="B14785" t="s">
        <v>14717</v>
      </c>
    </row>
    <row r="14786" spans="1:2" x14ac:dyDescent="0.25">
      <c r="A14786" s="1">
        <v>1</v>
      </c>
      <c r="B14786" t="s">
        <v>14718</v>
      </c>
    </row>
    <row r="14787" spans="1:2" x14ac:dyDescent="0.25">
      <c r="A14787" s="1">
        <v>1</v>
      </c>
      <c r="B14787" t="s">
        <v>14719</v>
      </c>
    </row>
    <row r="14788" spans="1:2" x14ac:dyDescent="0.25">
      <c r="A14788" s="1">
        <v>1</v>
      </c>
      <c r="B14788" t="s">
        <v>14720</v>
      </c>
    </row>
    <row r="14789" spans="1:2" x14ac:dyDescent="0.25">
      <c r="A14789" s="1">
        <v>1</v>
      </c>
      <c r="B14789" t="s">
        <v>14721</v>
      </c>
    </row>
    <row r="14790" spans="1:2" x14ac:dyDescent="0.25">
      <c r="A14790" s="1">
        <v>1</v>
      </c>
      <c r="B14790" t="s">
        <v>14722</v>
      </c>
    </row>
    <row r="14791" spans="1:2" x14ac:dyDescent="0.25">
      <c r="A14791" s="1">
        <v>1</v>
      </c>
      <c r="B14791" t="s">
        <v>14723</v>
      </c>
    </row>
    <row r="14792" spans="1:2" x14ac:dyDescent="0.25">
      <c r="A14792" s="1">
        <v>1</v>
      </c>
      <c r="B14792" t="s">
        <v>14724</v>
      </c>
    </row>
    <row r="14793" spans="1:2" x14ac:dyDescent="0.25">
      <c r="A14793" s="1">
        <v>1</v>
      </c>
      <c r="B14793" t="s">
        <v>14725</v>
      </c>
    </row>
    <row r="14794" spans="1:2" x14ac:dyDescent="0.25">
      <c r="A14794" s="1">
        <v>1</v>
      </c>
      <c r="B14794" t="s">
        <v>14726</v>
      </c>
    </row>
    <row r="14795" spans="1:2" x14ac:dyDescent="0.25">
      <c r="A14795" s="1">
        <v>1</v>
      </c>
      <c r="B14795" t="s">
        <v>14727</v>
      </c>
    </row>
    <row r="14796" spans="1:2" x14ac:dyDescent="0.25">
      <c r="A14796" s="1">
        <v>1</v>
      </c>
      <c r="B14796" t="s">
        <v>14728</v>
      </c>
    </row>
    <row r="14797" spans="1:2" x14ac:dyDescent="0.25">
      <c r="A14797" s="1">
        <v>1</v>
      </c>
      <c r="B14797" t="s">
        <v>14729</v>
      </c>
    </row>
    <row r="14798" spans="1:2" x14ac:dyDescent="0.25">
      <c r="A14798" s="1">
        <v>1</v>
      </c>
      <c r="B14798" t="s">
        <v>14730</v>
      </c>
    </row>
    <row r="14799" spans="1:2" x14ac:dyDescent="0.25">
      <c r="A14799" s="1">
        <v>1</v>
      </c>
      <c r="B14799" t="s">
        <v>14731</v>
      </c>
    </row>
    <row r="14800" spans="1:2" x14ac:dyDescent="0.25">
      <c r="A14800" s="1">
        <v>1</v>
      </c>
      <c r="B14800" t="s">
        <v>14732</v>
      </c>
    </row>
    <row r="14801" spans="1:2" x14ac:dyDescent="0.25">
      <c r="A14801" s="1">
        <v>1</v>
      </c>
      <c r="B14801" t="s">
        <v>14733</v>
      </c>
    </row>
    <row r="14802" spans="1:2" x14ac:dyDescent="0.25">
      <c r="A14802" s="1">
        <v>1</v>
      </c>
      <c r="B14802" t="s">
        <v>14734</v>
      </c>
    </row>
    <row r="14803" spans="1:2" x14ac:dyDescent="0.25">
      <c r="A14803" s="1">
        <v>1</v>
      </c>
      <c r="B14803" t="s">
        <v>14735</v>
      </c>
    </row>
    <row r="14804" spans="1:2" x14ac:dyDescent="0.25">
      <c r="A14804" s="1">
        <v>1</v>
      </c>
      <c r="B14804" t="s">
        <v>14736</v>
      </c>
    </row>
    <row r="14805" spans="1:2" x14ac:dyDescent="0.25">
      <c r="A14805" s="1">
        <v>1</v>
      </c>
      <c r="B14805" t="s">
        <v>14737</v>
      </c>
    </row>
    <row r="14806" spans="1:2" x14ac:dyDescent="0.25">
      <c r="A14806" s="1">
        <v>1</v>
      </c>
      <c r="B14806" t="s">
        <v>14738</v>
      </c>
    </row>
    <row r="14807" spans="1:2" x14ac:dyDescent="0.25">
      <c r="A14807" s="1">
        <v>1</v>
      </c>
      <c r="B14807" t="s">
        <v>14739</v>
      </c>
    </row>
    <row r="14808" spans="1:2" x14ac:dyDescent="0.25">
      <c r="A14808" s="1">
        <v>1</v>
      </c>
      <c r="B14808" t="s">
        <v>14740</v>
      </c>
    </row>
    <row r="14809" spans="1:2" x14ac:dyDescent="0.25">
      <c r="A14809" s="1">
        <v>1</v>
      </c>
      <c r="B14809" t="s">
        <v>14741</v>
      </c>
    </row>
    <row r="14810" spans="1:2" x14ac:dyDescent="0.25">
      <c r="A14810" s="1">
        <v>1</v>
      </c>
      <c r="B14810" t="s">
        <v>14742</v>
      </c>
    </row>
    <row r="14811" spans="1:2" x14ac:dyDescent="0.25">
      <c r="A14811" s="1">
        <v>1</v>
      </c>
      <c r="B14811" t="s">
        <v>14743</v>
      </c>
    </row>
    <row r="14812" spans="1:2" x14ac:dyDescent="0.25">
      <c r="A14812" s="1">
        <v>1</v>
      </c>
      <c r="B14812" t="s">
        <v>14744</v>
      </c>
    </row>
    <row r="14813" spans="1:2" x14ac:dyDescent="0.25">
      <c r="A14813" s="1">
        <v>1</v>
      </c>
      <c r="B14813" t="s">
        <v>14745</v>
      </c>
    </row>
    <row r="14814" spans="1:2" x14ac:dyDescent="0.25">
      <c r="A14814" s="1">
        <v>1</v>
      </c>
      <c r="B14814" t="s">
        <v>14746</v>
      </c>
    </row>
    <row r="14815" spans="1:2" x14ac:dyDescent="0.25">
      <c r="A14815" s="1">
        <v>1</v>
      </c>
      <c r="B14815" t="s">
        <v>14747</v>
      </c>
    </row>
    <row r="14816" spans="1:2" x14ac:dyDescent="0.25">
      <c r="A14816" s="1">
        <v>1</v>
      </c>
      <c r="B14816" t="s">
        <v>14748</v>
      </c>
    </row>
    <row r="14817" spans="1:2" x14ac:dyDescent="0.25">
      <c r="A14817" s="1">
        <v>1</v>
      </c>
      <c r="B14817" t="s">
        <v>14749</v>
      </c>
    </row>
    <row r="14818" spans="1:2" x14ac:dyDescent="0.25">
      <c r="A14818" s="1">
        <v>1</v>
      </c>
      <c r="B14818" t="s">
        <v>14750</v>
      </c>
    </row>
    <row r="14819" spans="1:2" x14ac:dyDescent="0.25">
      <c r="A14819" s="1">
        <v>1</v>
      </c>
      <c r="B14819" t="s">
        <v>14751</v>
      </c>
    </row>
    <row r="14820" spans="1:2" x14ac:dyDescent="0.25">
      <c r="A14820" s="1">
        <v>1</v>
      </c>
      <c r="B14820" t="s">
        <v>14752</v>
      </c>
    </row>
    <row r="14821" spans="1:2" x14ac:dyDescent="0.25">
      <c r="A14821" s="1">
        <v>1</v>
      </c>
      <c r="B14821" t="s">
        <v>14753</v>
      </c>
    </row>
    <row r="14822" spans="1:2" x14ac:dyDescent="0.25">
      <c r="A14822" s="1">
        <v>1</v>
      </c>
      <c r="B14822" t="s">
        <v>14754</v>
      </c>
    </row>
    <row r="14823" spans="1:2" x14ac:dyDescent="0.25">
      <c r="A14823" s="1">
        <v>1</v>
      </c>
      <c r="B14823" t="s">
        <v>14755</v>
      </c>
    </row>
    <row r="14824" spans="1:2" x14ac:dyDescent="0.25">
      <c r="A14824" s="1">
        <v>1</v>
      </c>
      <c r="B14824" t="s">
        <v>14756</v>
      </c>
    </row>
    <row r="14825" spans="1:2" x14ac:dyDescent="0.25">
      <c r="A14825" s="1">
        <v>1</v>
      </c>
      <c r="B14825" t="s">
        <v>14757</v>
      </c>
    </row>
    <row r="14826" spans="1:2" x14ac:dyDescent="0.25">
      <c r="A14826" s="1">
        <v>1</v>
      </c>
      <c r="B14826" t="s">
        <v>14758</v>
      </c>
    </row>
    <row r="14827" spans="1:2" x14ac:dyDescent="0.25">
      <c r="A14827" s="1">
        <v>1</v>
      </c>
      <c r="B14827" t="s">
        <v>14759</v>
      </c>
    </row>
    <row r="14828" spans="1:2" x14ac:dyDescent="0.25">
      <c r="A14828" s="1">
        <v>1</v>
      </c>
      <c r="B14828" t="s">
        <v>14760</v>
      </c>
    </row>
    <row r="14829" spans="1:2" x14ac:dyDescent="0.25">
      <c r="A14829" s="1">
        <v>1</v>
      </c>
      <c r="B14829" t="s">
        <v>14761</v>
      </c>
    </row>
    <row r="14830" spans="1:2" x14ac:dyDescent="0.25">
      <c r="A14830" s="1">
        <v>1</v>
      </c>
      <c r="B14830" t="s">
        <v>14762</v>
      </c>
    </row>
    <row r="14831" spans="1:2" x14ac:dyDescent="0.25">
      <c r="A14831" s="1">
        <v>1</v>
      </c>
      <c r="B14831" t="s">
        <v>14763</v>
      </c>
    </row>
    <row r="14832" spans="1:2" x14ac:dyDescent="0.25">
      <c r="A14832" s="1">
        <v>1</v>
      </c>
      <c r="B14832" t="s">
        <v>14764</v>
      </c>
    </row>
    <row r="14833" spans="1:2" x14ac:dyDescent="0.25">
      <c r="A14833" s="1">
        <v>1</v>
      </c>
      <c r="B14833" t="s">
        <v>14765</v>
      </c>
    </row>
    <row r="14834" spans="1:2" x14ac:dyDescent="0.25">
      <c r="A14834" s="1">
        <v>1</v>
      </c>
      <c r="B14834" t="s">
        <v>14766</v>
      </c>
    </row>
    <row r="14835" spans="1:2" x14ac:dyDescent="0.25">
      <c r="A14835" s="1">
        <v>1</v>
      </c>
      <c r="B14835" t="s">
        <v>14767</v>
      </c>
    </row>
    <row r="14836" spans="1:2" x14ac:dyDescent="0.25">
      <c r="A14836" s="1">
        <v>1</v>
      </c>
      <c r="B14836" t="s">
        <v>14768</v>
      </c>
    </row>
    <row r="14837" spans="1:2" x14ac:dyDescent="0.25">
      <c r="A14837" s="1">
        <v>1</v>
      </c>
      <c r="B14837" t="s">
        <v>14769</v>
      </c>
    </row>
    <row r="14838" spans="1:2" x14ac:dyDescent="0.25">
      <c r="A14838" s="1">
        <v>1</v>
      </c>
      <c r="B14838" t="s">
        <v>14770</v>
      </c>
    </row>
    <row r="14839" spans="1:2" x14ac:dyDescent="0.25">
      <c r="A14839" s="1">
        <v>1</v>
      </c>
      <c r="B14839" t="s">
        <v>14771</v>
      </c>
    </row>
    <row r="14840" spans="1:2" x14ac:dyDescent="0.25">
      <c r="A14840" s="1">
        <v>1</v>
      </c>
      <c r="B14840" t="s">
        <v>14772</v>
      </c>
    </row>
    <row r="14841" spans="1:2" x14ac:dyDescent="0.25">
      <c r="A14841" s="1">
        <v>1</v>
      </c>
      <c r="B14841" t="s">
        <v>14773</v>
      </c>
    </row>
    <row r="14842" spans="1:2" x14ac:dyDescent="0.25">
      <c r="A14842" s="1">
        <v>1</v>
      </c>
      <c r="B14842" t="s">
        <v>14774</v>
      </c>
    </row>
    <row r="14843" spans="1:2" x14ac:dyDescent="0.25">
      <c r="A14843" s="1">
        <v>1</v>
      </c>
      <c r="B14843" t="s">
        <v>14775</v>
      </c>
    </row>
    <row r="14844" spans="1:2" x14ac:dyDescent="0.25">
      <c r="A14844" s="1">
        <v>1</v>
      </c>
      <c r="B14844" t="s">
        <v>14776</v>
      </c>
    </row>
    <row r="14845" spans="1:2" x14ac:dyDescent="0.25">
      <c r="A14845" s="1">
        <v>1</v>
      </c>
      <c r="B14845" t="s">
        <v>14777</v>
      </c>
    </row>
    <row r="14846" spans="1:2" x14ac:dyDescent="0.25">
      <c r="A14846" s="1">
        <v>1</v>
      </c>
      <c r="B14846" t="s">
        <v>14778</v>
      </c>
    </row>
    <row r="14847" spans="1:2" x14ac:dyDescent="0.25">
      <c r="A14847" s="1">
        <v>1</v>
      </c>
      <c r="B14847" t="s">
        <v>14779</v>
      </c>
    </row>
    <row r="14848" spans="1:2" x14ac:dyDescent="0.25">
      <c r="A14848" s="1">
        <v>1</v>
      </c>
      <c r="B14848" t="s">
        <v>14780</v>
      </c>
    </row>
    <row r="14849" spans="1:2" x14ac:dyDescent="0.25">
      <c r="A14849" s="1">
        <v>1</v>
      </c>
      <c r="B14849" t="s">
        <v>14781</v>
      </c>
    </row>
    <row r="14850" spans="1:2" x14ac:dyDescent="0.25">
      <c r="A14850" s="1">
        <v>1</v>
      </c>
      <c r="B14850" t="s">
        <v>14782</v>
      </c>
    </row>
    <row r="14851" spans="1:2" x14ac:dyDescent="0.25">
      <c r="A14851" s="1">
        <v>1</v>
      </c>
      <c r="B14851" t="s">
        <v>14783</v>
      </c>
    </row>
    <row r="14852" spans="1:2" x14ac:dyDescent="0.25">
      <c r="A14852" s="1">
        <v>1</v>
      </c>
      <c r="B14852" t="s">
        <v>14784</v>
      </c>
    </row>
    <row r="14853" spans="1:2" x14ac:dyDescent="0.25">
      <c r="A14853" s="1">
        <v>1</v>
      </c>
      <c r="B14853" t="s">
        <v>14785</v>
      </c>
    </row>
    <row r="14854" spans="1:2" x14ac:dyDescent="0.25">
      <c r="A14854" s="1">
        <v>1</v>
      </c>
      <c r="B14854" t="s">
        <v>14786</v>
      </c>
    </row>
    <row r="14855" spans="1:2" x14ac:dyDescent="0.25">
      <c r="A14855" s="1">
        <v>1</v>
      </c>
      <c r="B14855" t="s">
        <v>14787</v>
      </c>
    </row>
    <row r="14856" spans="1:2" x14ac:dyDescent="0.25">
      <c r="A14856" s="1">
        <v>1</v>
      </c>
      <c r="B14856" t="s">
        <v>14788</v>
      </c>
    </row>
    <row r="14857" spans="1:2" x14ac:dyDescent="0.25">
      <c r="A14857" s="1">
        <v>1</v>
      </c>
      <c r="B14857" t="s">
        <v>14789</v>
      </c>
    </row>
    <row r="14858" spans="1:2" x14ac:dyDescent="0.25">
      <c r="A14858" s="1">
        <v>1</v>
      </c>
      <c r="B14858" t="s">
        <v>14790</v>
      </c>
    </row>
    <row r="14859" spans="1:2" x14ac:dyDescent="0.25">
      <c r="A14859" s="1">
        <v>1</v>
      </c>
      <c r="B14859" t="s">
        <v>14791</v>
      </c>
    </row>
    <row r="14860" spans="1:2" x14ac:dyDescent="0.25">
      <c r="A14860" s="1">
        <v>1</v>
      </c>
      <c r="B14860" t="s">
        <v>14792</v>
      </c>
    </row>
    <row r="14861" spans="1:2" x14ac:dyDescent="0.25">
      <c r="A14861" s="1">
        <v>1</v>
      </c>
      <c r="B14861" t="s">
        <v>14793</v>
      </c>
    </row>
    <row r="14862" spans="1:2" x14ac:dyDescent="0.25">
      <c r="A14862" s="1">
        <v>1</v>
      </c>
      <c r="B14862" t="s">
        <v>14794</v>
      </c>
    </row>
    <row r="14863" spans="1:2" x14ac:dyDescent="0.25">
      <c r="A14863" s="1">
        <v>1</v>
      </c>
      <c r="B14863" t="s">
        <v>14795</v>
      </c>
    </row>
    <row r="14864" spans="1:2" x14ac:dyDescent="0.25">
      <c r="A14864" s="1">
        <v>1</v>
      </c>
      <c r="B14864" t="s">
        <v>14796</v>
      </c>
    </row>
    <row r="14865" spans="1:2" x14ac:dyDescent="0.25">
      <c r="A14865" s="1">
        <v>1</v>
      </c>
      <c r="B14865" t="s">
        <v>14797</v>
      </c>
    </row>
    <row r="14866" spans="1:2" x14ac:dyDescent="0.25">
      <c r="A14866" s="1">
        <v>1</v>
      </c>
      <c r="B14866" t="s">
        <v>14798</v>
      </c>
    </row>
    <row r="14867" spans="1:2" x14ac:dyDescent="0.25">
      <c r="A14867" s="1">
        <v>1</v>
      </c>
      <c r="B14867" t="s">
        <v>14799</v>
      </c>
    </row>
    <row r="14868" spans="1:2" x14ac:dyDescent="0.25">
      <c r="A14868" s="1">
        <v>1</v>
      </c>
      <c r="B14868" t="s">
        <v>14800</v>
      </c>
    </row>
    <row r="14869" spans="1:2" x14ac:dyDescent="0.25">
      <c r="A14869" s="1">
        <v>1</v>
      </c>
      <c r="B14869" t="s">
        <v>14801</v>
      </c>
    </row>
    <row r="14870" spans="1:2" x14ac:dyDescent="0.25">
      <c r="A14870" s="1">
        <v>1</v>
      </c>
      <c r="B14870" t="s">
        <v>14802</v>
      </c>
    </row>
    <row r="14871" spans="1:2" x14ac:dyDescent="0.25">
      <c r="A14871" s="1">
        <v>1</v>
      </c>
      <c r="B14871" t="s">
        <v>14803</v>
      </c>
    </row>
    <row r="14872" spans="1:2" x14ac:dyDescent="0.25">
      <c r="A14872" s="1">
        <v>1</v>
      </c>
      <c r="B14872" t="s">
        <v>14804</v>
      </c>
    </row>
    <row r="14873" spans="1:2" x14ac:dyDescent="0.25">
      <c r="A14873" s="1">
        <v>1</v>
      </c>
      <c r="B14873" t="s">
        <v>14805</v>
      </c>
    </row>
    <row r="14874" spans="1:2" x14ac:dyDescent="0.25">
      <c r="A14874" s="1">
        <v>1</v>
      </c>
      <c r="B14874" t="s">
        <v>14806</v>
      </c>
    </row>
    <row r="14875" spans="1:2" x14ac:dyDescent="0.25">
      <c r="A14875" s="1">
        <v>1</v>
      </c>
      <c r="B14875" t="s">
        <v>14807</v>
      </c>
    </row>
    <row r="14876" spans="1:2" x14ac:dyDescent="0.25">
      <c r="A14876" s="1">
        <v>1</v>
      </c>
      <c r="B14876" t="s">
        <v>14808</v>
      </c>
    </row>
    <row r="14877" spans="1:2" x14ac:dyDescent="0.25">
      <c r="A14877" s="1">
        <v>1</v>
      </c>
      <c r="B14877" t="s">
        <v>14809</v>
      </c>
    </row>
    <row r="14878" spans="1:2" x14ac:dyDescent="0.25">
      <c r="A14878" s="1">
        <v>1</v>
      </c>
      <c r="B14878" t="s">
        <v>14810</v>
      </c>
    </row>
    <row r="14879" spans="1:2" x14ac:dyDescent="0.25">
      <c r="A14879" s="1">
        <v>1</v>
      </c>
      <c r="B14879" t="s">
        <v>14811</v>
      </c>
    </row>
    <row r="14880" spans="1:2" x14ac:dyDescent="0.25">
      <c r="A14880" s="1">
        <v>1</v>
      </c>
      <c r="B14880" t="s">
        <v>14812</v>
      </c>
    </row>
    <row r="14881" spans="1:2" x14ac:dyDescent="0.25">
      <c r="A14881" s="1">
        <v>1</v>
      </c>
      <c r="B14881" t="s">
        <v>14813</v>
      </c>
    </row>
    <row r="14882" spans="1:2" x14ac:dyDescent="0.25">
      <c r="A14882" s="1">
        <v>1</v>
      </c>
      <c r="B14882" t="s">
        <v>14814</v>
      </c>
    </row>
    <row r="14883" spans="1:2" x14ac:dyDescent="0.25">
      <c r="A14883" s="1">
        <v>1</v>
      </c>
      <c r="B14883" t="s">
        <v>14815</v>
      </c>
    </row>
    <row r="14884" spans="1:2" x14ac:dyDescent="0.25">
      <c r="A14884" s="1">
        <v>1</v>
      </c>
      <c r="B14884" t="s">
        <v>14816</v>
      </c>
    </row>
    <row r="14885" spans="1:2" x14ac:dyDescent="0.25">
      <c r="A14885" s="1">
        <v>1</v>
      </c>
      <c r="B14885" t="s">
        <v>14817</v>
      </c>
    </row>
    <row r="14886" spans="1:2" x14ac:dyDescent="0.25">
      <c r="A14886" s="1">
        <v>1</v>
      </c>
      <c r="B14886" t="s">
        <v>14818</v>
      </c>
    </row>
    <row r="14887" spans="1:2" x14ac:dyDescent="0.25">
      <c r="A14887" s="1">
        <v>1</v>
      </c>
      <c r="B14887" t="s">
        <v>14819</v>
      </c>
    </row>
    <row r="14888" spans="1:2" x14ac:dyDescent="0.25">
      <c r="A14888" s="1">
        <v>1</v>
      </c>
      <c r="B14888" t="s">
        <v>14820</v>
      </c>
    </row>
    <row r="14889" spans="1:2" x14ac:dyDescent="0.25">
      <c r="A14889" s="1">
        <v>1</v>
      </c>
      <c r="B14889" t="s">
        <v>14821</v>
      </c>
    </row>
    <row r="14890" spans="1:2" x14ac:dyDescent="0.25">
      <c r="A14890" s="1">
        <v>1</v>
      </c>
      <c r="B14890" t="s">
        <v>14822</v>
      </c>
    </row>
    <row r="14891" spans="1:2" x14ac:dyDescent="0.25">
      <c r="A14891" s="1">
        <v>1</v>
      </c>
      <c r="B14891" t="s">
        <v>14823</v>
      </c>
    </row>
    <row r="14892" spans="1:2" x14ac:dyDescent="0.25">
      <c r="A14892" s="1">
        <v>1</v>
      </c>
      <c r="B14892" t="s">
        <v>14824</v>
      </c>
    </row>
    <row r="14893" spans="1:2" x14ac:dyDescent="0.25">
      <c r="A14893" s="1">
        <v>1</v>
      </c>
      <c r="B14893" t="s">
        <v>14825</v>
      </c>
    </row>
    <row r="14894" spans="1:2" x14ac:dyDescent="0.25">
      <c r="A14894" s="1">
        <v>1</v>
      </c>
      <c r="B14894" t="s">
        <v>14826</v>
      </c>
    </row>
    <row r="14895" spans="1:2" x14ac:dyDescent="0.25">
      <c r="A14895" s="1">
        <v>1</v>
      </c>
      <c r="B14895" t="s">
        <v>14827</v>
      </c>
    </row>
    <row r="14896" spans="1:2" x14ac:dyDescent="0.25">
      <c r="A14896" s="1">
        <v>1</v>
      </c>
      <c r="B14896" t="s">
        <v>14828</v>
      </c>
    </row>
    <row r="14897" spans="1:2" x14ac:dyDescent="0.25">
      <c r="A14897" s="1">
        <v>1</v>
      </c>
      <c r="B14897" t="s">
        <v>14829</v>
      </c>
    </row>
    <row r="14898" spans="1:2" x14ac:dyDescent="0.25">
      <c r="A14898" s="1">
        <v>1</v>
      </c>
      <c r="B14898" t="s">
        <v>14830</v>
      </c>
    </row>
    <row r="14899" spans="1:2" x14ac:dyDescent="0.25">
      <c r="A14899" s="1">
        <v>1</v>
      </c>
      <c r="B14899" t="s">
        <v>14831</v>
      </c>
    </row>
    <row r="14900" spans="1:2" x14ac:dyDescent="0.25">
      <c r="A14900" s="1">
        <v>1</v>
      </c>
      <c r="B14900" t="s">
        <v>14832</v>
      </c>
    </row>
    <row r="14901" spans="1:2" x14ac:dyDescent="0.25">
      <c r="A14901" s="1">
        <v>1</v>
      </c>
      <c r="B14901" t="s">
        <v>14833</v>
      </c>
    </row>
    <row r="14902" spans="1:2" x14ac:dyDescent="0.25">
      <c r="A14902" s="1">
        <v>1</v>
      </c>
      <c r="B14902" t="s">
        <v>14834</v>
      </c>
    </row>
    <row r="14903" spans="1:2" x14ac:dyDescent="0.25">
      <c r="A14903" s="1">
        <v>1</v>
      </c>
      <c r="B14903" t="s">
        <v>14835</v>
      </c>
    </row>
    <row r="14904" spans="1:2" x14ac:dyDescent="0.25">
      <c r="A14904" s="1">
        <v>1</v>
      </c>
      <c r="B14904" t="s">
        <v>14836</v>
      </c>
    </row>
    <row r="14905" spans="1:2" x14ac:dyDescent="0.25">
      <c r="A14905" s="1">
        <v>1</v>
      </c>
      <c r="B14905" t="s">
        <v>14837</v>
      </c>
    </row>
    <row r="14906" spans="1:2" x14ac:dyDescent="0.25">
      <c r="A14906" s="1">
        <v>1</v>
      </c>
      <c r="B14906" t="s">
        <v>14838</v>
      </c>
    </row>
    <row r="14907" spans="1:2" x14ac:dyDescent="0.25">
      <c r="A14907" s="1">
        <v>1</v>
      </c>
      <c r="B14907" t="s">
        <v>14839</v>
      </c>
    </row>
    <row r="14908" spans="1:2" x14ac:dyDescent="0.25">
      <c r="A14908" s="1">
        <v>1</v>
      </c>
      <c r="B14908" t="s">
        <v>14840</v>
      </c>
    </row>
    <row r="14909" spans="1:2" x14ac:dyDescent="0.25">
      <c r="A14909" s="1">
        <v>1</v>
      </c>
      <c r="B14909" t="s">
        <v>14841</v>
      </c>
    </row>
    <row r="14910" spans="1:2" x14ac:dyDescent="0.25">
      <c r="A14910" s="1">
        <v>1</v>
      </c>
      <c r="B14910" t="s">
        <v>14842</v>
      </c>
    </row>
    <row r="14911" spans="1:2" x14ac:dyDescent="0.25">
      <c r="A14911" s="1">
        <v>1</v>
      </c>
      <c r="B14911" t="s">
        <v>14843</v>
      </c>
    </row>
    <row r="14912" spans="1:2" x14ac:dyDescent="0.25">
      <c r="A14912" s="1">
        <v>1</v>
      </c>
      <c r="B14912" t="s">
        <v>14844</v>
      </c>
    </row>
    <row r="14913" spans="1:2" x14ac:dyDescent="0.25">
      <c r="A14913" s="1">
        <v>1</v>
      </c>
      <c r="B14913" t="s">
        <v>14845</v>
      </c>
    </row>
    <row r="14914" spans="1:2" x14ac:dyDescent="0.25">
      <c r="A14914" s="1">
        <v>1</v>
      </c>
      <c r="B14914" t="s">
        <v>14846</v>
      </c>
    </row>
    <row r="14915" spans="1:2" x14ac:dyDescent="0.25">
      <c r="A14915" s="1">
        <v>1</v>
      </c>
      <c r="B14915" t="s">
        <v>14847</v>
      </c>
    </row>
    <row r="14916" spans="1:2" x14ac:dyDescent="0.25">
      <c r="A14916" s="1">
        <v>1</v>
      </c>
      <c r="B14916" t="s">
        <v>14848</v>
      </c>
    </row>
    <row r="14917" spans="1:2" x14ac:dyDescent="0.25">
      <c r="A14917" s="1">
        <v>1</v>
      </c>
      <c r="B14917" t="s">
        <v>14849</v>
      </c>
    </row>
    <row r="14918" spans="1:2" x14ac:dyDescent="0.25">
      <c r="A14918" s="1">
        <v>1</v>
      </c>
      <c r="B14918" t="s">
        <v>14850</v>
      </c>
    </row>
    <row r="14919" spans="1:2" x14ac:dyDescent="0.25">
      <c r="A14919" s="1">
        <v>1</v>
      </c>
      <c r="B14919" t="s">
        <v>14851</v>
      </c>
    </row>
    <row r="14920" spans="1:2" x14ac:dyDescent="0.25">
      <c r="A14920" s="1">
        <v>1</v>
      </c>
      <c r="B14920" t="s">
        <v>14852</v>
      </c>
    </row>
    <row r="14921" spans="1:2" x14ac:dyDescent="0.25">
      <c r="A14921" s="1">
        <v>1</v>
      </c>
      <c r="B14921" t="s">
        <v>14853</v>
      </c>
    </row>
    <row r="14922" spans="1:2" x14ac:dyDescent="0.25">
      <c r="A14922" s="1">
        <v>1</v>
      </c>
      <c r="B14922" t="s">
        <v>14854</v>
      </c>
    </row>
    <row r="14923" spans="1:2" x14ac:dyDescent="0.25">
      <c r="A14923" s="1">
        <v>1</v>
      </c>
      <c r="B14923" t="s">
        <v>14855</v>
      </c>
    </row>
    <row r="14924" spans="1:2" x14ac:dyDescent="0.25">
      <c r="A14924" s="1">
        <v>1</v>
      </c>
      <c r="B14924" t="s">
        <v>14856</v>
      </c>
    </row>
    <row r="14925" spans="1:2" x14ac:dyDescent="0.25">
      <c r="A14925" s="1">
        <v>1</v>
      </c>
      <c r="B14925" t="s">
        <v>14857</v>
      </c>
    </row>
    <row r="14926" spans="1:2" x14ac:dyDescent="0.25">
      <c r="A14926" s="1">
        <v>1</v>
      </c>
      <c r="B14926" t="s">
        <v>14858</v>
      </c>
    </row>
    <row r="14927" spans="1:2" x14ac:dyDescent="0.25">
      <c r="A14927" s="1">
        <v>1</v>
      </c>
      <c r="B14927" t="s">
        <v>14859</v>
      </c>
    </row>
    <row r="14928" spans="1:2" x14ac:dyDescent="0.25">
      <c r="A14928" s="1">
        <v>1</v>
      </c>
      <c r="B14928" t="s">
        <v>14860</v>
      </c>
    </row>
    <row r="14929" spans="1:2" x14ac:dyDescent="0.25">
      <c r="A14929" s="1">
        <v>1</v>
      </c>
      <c r="B14929" t="s">
        <v>14861</v>
      </c>
    </row>
    <row r="14930" spans="1:2" x14ac:dyDescent="0.25">
      <c r="A14930" s="1">
        <v>1</v>
      </c>
      <c r="B14930" t="s">
        <v>14862</v>
      </c>
    </row>
    <row r="14931" spans="1:2" x14ac:dyDescent="0.25">
      <c r="A14931" s="1">
        <v>1</v>
      </c>
      <c r="B14931" t="s">
        <v>14863</v>
      </c>
    </row>
    <row r="14932" spans="1:2" x14ac:dyDescent="0.25">
      <c r="A14932" s="1">
        <v>1</v>
      </c>
      <c r="B14932" t="s">
        <v>14864</v>
      </c>
    </row>
    <row r="14933" spans="1:2" x14ac:dyDescent="0.25">
      <c r="A14933" s="1">
        <v>1</v>
      </c>
      <c r="B14933" t="s">
        <v>14865</v>
      </c>
    </row>
    <row r="14934" spans="1:2" x14ac:dyDescent="0.25">
      <c r="A14934" s="1">
        <v>1</v>
      </c>
      <c r="B14934" t="s">
        <v>14866</v>
      </c>
    </row>
    <row r="14935" spans="1:2" x14ac:dyDescent="0.25">
      <c r="A14935" s="1">
        <v>1</v>
      </c>
      <c r="B14935" t="s">
        <v>14867</v>
      </c>
    </row>
    <row r="14936" spans="1:2" x14ac:dyDescent="0.25">
      <c r="A14936" s="1">
        <v>1</v>
      </c>
      <c r="B14936" t="s">
        <v>14868</v>
      </c>
    </row>
    <row r="14937" spans="1:2" x14ac:dyDescent="0.25">
      <c r="A14937" s="1">
        <v>1</v>
      </c>
      <c r="B14937" t="s">
        <v>14869</v>
      </c>
    </row>
    <row r="14938" spans="1:2" x14ac:dyDescent="0.25">
      <c r="A14938" s="1">
        <v>1</v>
      </c>
      <c r="B14938" t="s">
        <v>14870</v>
      </c>
    </row>
    <row r="14939" spans="1:2" x14ac:dyDescent="0.25">
      <c r="A14939" s="1">
        <v>1</v>
      </c>
      <c r="B14939" t="s">
        <v>14871</v>
      </c>
    </row>
    <row r="14940" spans="1:2" x14ac:dyDescent="0.25">
      <c r="A14940" s="1">
        <v>1</v>
      </c>
      <c r="B14940" t="s">
        <v>14872</v>
      </c>
    </row>
    <row r="14941" spans="1:2" x14ac:dyDescent="0.25">
      <c r="A14941" s="1">
        <v>1</v>
      </c>
      <c r="B14941" t="s">
        <v>14873</v>
      </c>
    </row>
    <row r="14942" spans="1:2" x14ac:dyDescent="0.25">
      <c r="A14942" s="1">
        <v>1</v>
      </c>
      <c r="B14942" t="s">
        <v>14874</v>
      </c>
    </row>
    <row r="14943" spans="1:2" x14ac:dyDescent="0.25">
      <c r="A14943" s="1">
        <v>1</v>
      </c>
      <c r="B14943" t="s">
        <v>14875</v>
      </c>
    </row>
    <row r="14944" spans="1:2" x14ac:dyDescent="0.25">
      <c r="A14944" s="1">
        <v>1</v>
      </c>
      <c r="B14944" t="s">
        <v>14876</v>
      </c>
    </row>
    <row r="14945" spans="1:2" x14ac:dyDescent="0.25">
      <c r="A14945" s="1">
        <v>1</v>
      </c>
      <c r="B14945" t="s">
        <v>14877</v>
      </c>
    </row>
    <row r="14946" spans="1:2" x14ac:dyDescent="0.25">
      <c r="A14946" s="1">
        <v>1</v>
      </c>
      <c r="B14946" t="s">
        <v>14878</v>
      </c>
    </row>
    <row r="14947" spans="1:2" x14ac:dyDescent="0.25">
      <c r="A14947" s="1">
        <v>1</v>
      </c>
      <c r="B14947" t="s">
        <v>14879</v>
      </c>
    </row>
    <row r="14948" spans="1:2" x14ac:dyDescent="0.25">
      <c r="A14948" s="1">
        <v>1</v>
      </c>
      <c r="B14948" t="s">
        <v>14880</v>
      </c>
    </row>
    <row r="14949" spans="1:2" x14ac:dyDescent="0.25">
      <c r="A14949" s="1">
        <v>1</v>
      </c>
      <c r="B14949" t="s">
        <v>14881</v>
      </c>
    </row>
    <row r="14950" spans="1:2" x14ac:dyDescent="0.25">
      <c r="A14950" s="1">
        <v>1</v>
      </c>
      <c r="B14950" t="s">
        <v>14882</v>
      </c>
    </row>
    <row r="14951" spans="1:2" x14ac:dyDescent="0.25">
      <c r="A14951" s="1">
        <v>1</v>
      </c>
      <c r="B14951" t="s">
        <v>14883</v>
      </c>
    </row>
    <row r="14952" spans="1:2" x14ac:dyDescent="0.25">
      <c r="A14952" s="1">
        <v>1</v>
      </c>
      <c r="B14952" t="s">
        <v>14884</v>
      </c>
    </row>
    <row r="14953" spans="1:2" x14ac:dyDescent="0.25">
      <c r="A14953" s="1">
        <v>1</v>
      </c>
      <c r="B14953" t="s">
        <v>14885</v>
      </c>
    </row>
    <row r="14954" spans="1:2" x14ac:dyDescent="0.25">
      <c r="A14954" s="1">
        <v>1</v>
      </c>
      <c r="B14954" t="s">
        <v>14886</v>
      </c>
    </row>
    <row r="14955" spans="1:2" x14ac:dyDescent="0.25">
      <c r="A14955" s="1">
        <v>1</v>
      </c>
      <c r="B14955" t="s">
        <v>14887</v>
      </c>
    </row>
    <row r="14956" spans="1:2" x14ac:dyDescent="0.25">
      <c r="A14956" s="1">
        <v>1</v>
      </c>
      <c r="B14956" t="s">
        <v>14888</v>
      </c>
    </row>
    <row r="14957" spans="1:2" x14ac:dyDescent="0.25">
      <c r="A14957" s="1">
        <v>1</v>
      </c>
      <c r="B14957" t="s">
        <v>14889</v>
      </c>
    </row>
    <row r="14958" spans="1:2" x14ac:dyDescent="0.25">
      <c r="A14958" s="1">
        <v>1</v>
      </c>
      <c r="B14958" t="s">
        <v>14890</v>
      </c>
    </row>
    <row r="14959" spans="1:2" x14ac:dyDescent="0.25">
      <c r="A14959" s="1">
        <v>1</v>
      </c>
      <c r="B14959" t="s">
        <v>14891</v>
      </c>
    </row>
    <row r="14960" spans="1:2" x14ac:dyDescent="0.25">
      <c r="A14960" s="1">
        <v>1</v>
      </c>
      <c r="B14960" t="s">
        <v>14892</v>
      </c>
    </row>
    <row r="14961" spans="1:2" x14ac:dyDescent="0.25">
      <c r="A14961" s="1">
        <v>1</v>
      </c>
      <c r="B14961" t="s">
        <v>14893</v>
      </c>
    </row>
    <row r="14962" spans="1:2" x14ac:dyDescent="0.25">
      <c r="A14962" s="1">
        <v>1</v>
      </c>
      <c r="B14962" t="s">
        <v>14894</v>
      </c>
    </row>
    <row r="14963" spans="1:2" x14ac:dyDescent="0.25">
      <c r="A14963" s="1">
        <v>1</v>
      </c>
      <c r="B14963" t="s">
        <v>14895</v>
      </c>
    </row>
    <row r="14964" spans="1:2" x14ac:dyDescent="0.25">
      <c r="A14964" s="1">
        <v>1</v>
      </c>
      <c r="B14964" t="s">
        <v>14896</v>
      </c>
    </row>
    <row r="14965" spans="1:2" x14ac:dyDescent="0.25">
      <c r="A14965" s="1">
        <v>1</v>
      </c>
      <c r="B14965" t="s">
        <v>14897</v>
      </c>
    </row>
    <row r="14966" spans="1:2" x14ac:dyDescent="0.25">
      <c r="A14966" s="1">
        <v>1</v>
      </c>
      <c r="B14966" t="s">
        <v>14898</v>
      </c>
    </row>
    <row r="14967" spans="1:2" x14ac:dyDescent="0.25">
      <c r="A14967" s="1">
        <v>1</v>
      </c>
      <c r="B14967" t="s">
        <v>14899</v>
      </c>
    </row>
    <row r="14968" spans="1:2" x14ac:dyDescent="0.25">
      <c r="A14968" s="1">
        <v>1</v>
      </c>
      <c r="B14968" t="s">
        <v>14900</v>
      </c>
    </row>
    <row r="14969" spans="1:2" x14ac:dyDescent="0.25">
      <c r="A14969" s="1">
        <v>1</v>
      </c>
      <c r="B14969" t="s">
        <v>14901</v>
      </c>
    </row>
    <row r="14970" spans="1:2" x14ac:dyDescent="0.25">
      <c r="A14970" s="1">
        <v>1</v>
      </c>
      <c r="B14970" t="s">
        <v>14902</v>
      </c>
    </row>
    <row r="14971" spans="1:2" x14ac:dyDescent="0.25">
      <c r="A14971" s="1">
        <v>1</v>
      </c>
      <c r="B14971" t="s">
        <v>14903</v>
      </c>
    </row>
    <row r="14972" spans="1:2" x14ac:dyDescent="0.25">
      <c r="A14972" s="1">
        <v>1</v>
      </c>
      <c r="B14972" t="s">
        <v>14904</v>
      </c>
    </row>
    <row r="14973" spans="1:2" x14ac:dyDescent="0.25">
      <c r="A14973" s="1">
        <v>1</v>
      </c>
      <c r="B14973" t="s">
        <v>14905</v>
      </c>
    </row>
    <row r="14974" spans="1:2" x14ac:dyDescent="0.25">
      <c r="A14974" s="1">
        <v>1</v>
      </c>
      <c r="B14974" t="s">
        <v>14906</v>
      </c>
    </row>
    <row r="14975" spans="1:2" x14ac:dyDescent="0.25">
      <c r="A14975" s="1">
        <v>1</v>
      </c>
      <c r="B14975" t="s">
        <v>14907</v>
      </c>
    </row>
    <row r="14976" spans="1:2" x14ac:dyDescent="0.25">
      <c r="A14976" s="1">
        <v>1</v>
      </c>
      <c r="B14976" t="s">
        <v>14908</v>
      </c>
    </row>
    <row r="14977" spans="1:2" x14ac:dyDescent="0.25">
      <c r="A14977" s="1">
        <v>1</v>
      </c>
      <c r="B14977" t="s">
        <v>14909</v>
      </c>
    </row>
    <row r="14978" spans="1:2" x14ac:dyDescent="0.25">
      <c r="A14978" s="1">
        <v>1</v>
      </c>
      <c r="B14978" t="s">
        <v>14910</v>
      </c>
    </row>
    <row r="14979" spans="1:2" x14ac:dyDescent="0.25">
      <c r="A14979" s="1">
        <v>1</v>
      </c>
      <c r="B14979" t="s">
        <v>14911</v>
      </c>
    </row>
    <row r="14980" spans="1:2" x14ac:dyDescent="0.25">
      <c r="A14980" s="1">
        <v>1</v>
      </c>
      <c r="B14980" t="s">
        <v>14912</v>
      </c>
    </row>
    <row r="14981" spans="1:2" x14ac:dyDescent="0.25">
      <c r="A14981" s="1">
        <v>1</v>
      </c>
      <c r="B14981" t="s">
        <v>14913</v>
      </c>
    </row>
    <row r="14982" spans="1:2" x14ac:dyDescent="0.25">
      <c r="A14982" s="1">
        <v>1</v>
      </c>
      <c r="B14982" t="s">
        <v>14914</v>
      </c>
    </row>
    <row r="14983" spans="1:2" x14ac:dyDescent="0.25">
      <c r="A14983" s="1">
        <v>1</v>
      </c>
      <c r="B14983" t="s">
        <v>14915</v>
      </c>
    </row>
    <row r="14984" spans="1:2" x14ac:dyDescent="0.25">
      <c r="A14984" s="1">
        <v>1</v>
      </c>
      <c r="B14984" t="s">
        <v>14916</v>
      </c>
    </row>
    <row r="14985" spans="1:2" x14ac:dyDescent="0.25">
      <c r="A14985" s="1">
        <v>1</v>
      </c>
      <c r="B14985" t="s">
        <v>14917</v>
      </c>
    </row>
    <row r="14986" spans="1:2" x14ac:dyDescent="0.25">
      <c r="A14986" s="1">
        <v>1</v>
      </c>
      <c r="B14986" t="s">
        <v>14918</v>
      </c>
    </row>
    <row r="14987" spans="1:2" x14ac:dyDescent="0.25">
      <c r="A14987" s="1">
        <v>1</v>
      </c>
      <c r="B14987" t="s">
        <v>14919</v>
      </c>
    </row>
    <row r="14988" spans="1:2" x14ac:dyDescent="0.25">
      <c r="A14988" s="1">
        <v>1</v>
      </c>
      <c r="B14988" t="s">
        <v>14920</v>
      </c>
    </row>
    <row r="14989" spans="1:2" x14ac:dyDescent="0.25">
      <c r="A14989" s="1">
        <v>1</v>
      </c>
      <c r="B14989" t="s">
        <v>14921</v>
      </c>
    </row>
    <row r="14990" spans="1:2" x14ac:dyDescent="0.25">
      <c r="A14990" s="1">
        <v>1</v>
      </c>
      <c r="B14990" t="s">
        <v>14922</v>
      </c>
    </row>
    <row r="14991" spans="1:2" x14ac:dyDescent="0.25">
      <c r="A14991" s="1">
        <v>1</v>
      </c>
      <c r="B14991" t="s">
        <v>14923</v>
      </c>
    </row>
    <row r="14992" spans="1:2" x14ac:dyDescent="0.25">
      <c r="A14992" s="1">
        <v>1</v>
      </c>
      <c r="B14992" t="s">
        <v>14924</v>
      </c>
    </row>
    <row r="14993" spans="1:2" x14ac:dyDescent="0.25">
      <c r="A14993" s="1">
        <v>1</v>
      </c>
      <c r="B14993" t="s">
        <v>14925</v>
      </c>
    </row>
    <row r="14994" spans="1:2" x14ac:dyDescent="0.25">
      <c r="A14994" s="1">
        <v>1</v>
      </c>
      <c r="B14994" t="s">
        <v>14926</v>
      </c>
    </row>
    <row r="14995" spans="1:2" x14ac:dyDescent="0.25">
      <c r="A14995" s="1">
        <v>1</v>
      </c>
      <c r="B14995" t="s">
        <v>14927</v>
      </c>
    </row>
    <row r="14996" spans="1:2" x14ac:dyDescent="0.25">
      <c r="A14996" s="1">
        <v>1</v>
      </c>
      <c r="B14996" t="s">
        <v>14928</v>
      </c>
    </row>
    <row r="14997" spans="1:2" x14ac:dyDescent="0.25">
      <c r="A14997" s="1">
        <v>1</v>
      </c>
      <c r="B14997" t="s">
        <v>14929</v>
      </c>
    </row>
    <row r="14998" spans="1:2" x14ac:dyDescent="0.25">
      <c r="A14998" s="1">
        <v>1</v>
      </c>
      <c r="B14998" t="s">
        <v>14930</v>
      </c>
    </row>
    <row r="14999" spans="1:2" x14ac:dyDescent="0.25">
      <c r="A14999" s="1">
        <v>1</v>
      </c>
      <c r="B14999" t="s">
        <v>14931</v>
      </c>
    </row>
    <row r="15000" spans="1:2" s="4" customFormat="1" x14ac:dyDescent="0.25">
      <c r="A15000" s="3">
        <v>1</v>
      </c>
      <c r="B15000" s="4" t="s">
        <v>14932</v>
      </c>
    </row>
    <row r="15001" spans="1:2" x14ac:dyDescent="0.25">
      <c r="A15001">
        <v>2</v>
      </c>
      <c r="B15001" s="2" t="s">
        <v>14933</v>
      </c>
    </row>
    <row r="15002" spans="1:2" x14ac:dyDescent="0.25">
      <c r="A15002">
        <v>2</v>
      </c>
      <c r="B15002" t="s">
        <v>14934</v>
      </c>
    </row>
    <row r="15003" spans="1:2" x14ac:dyDescent="0.25">
      <c r="A15003">
        <v>1</v>
      </c>
      <c r="B15003" t="s">
        <v>14935</v>
      </c>
    </row>
    <row r="15004" spans="1:2" x14ac:dyDescent="0.25">
      <c r="A15004">
        <v>1</v>
      </c>
      <c r="B15004" s="1" t="s">
        <v>14936</v>
      </c>
    </row>
    <row r="15005" spans="1:2" x14ac:dyDescent="0.25">
      <c r="A15005">
        <v>0</v>
      </c>
      <c r="B15005" s="2" t="s">
        <v>14937</v>
      </c>
    </row>
    <row r="15006" spans="1:2" x14ac:dyDescent="0.25">
      <c r="A15006">
        <v>1</v>
      </c>
      <c r="B15006" s="2" t="s">
        <v>14938</v>
      </c>
    </row>
    <row r="15007" spans="1:2" x14ac:dyDescent="0.25">
      <c r="A15007">
        <v>1</v>
      </c>
      <c r="B15007" s="2" t="s">
        <v>14939</v>
      </c>
    </row>
    <row r="15008" spans="1:2" x14ac:dyDescent="0.25">
      <c r="A15008">
        <v>2</v>
      </c>
      <c r="B15008" s="2" t="s">
        <v>14940</v>
      </c>
    </row>
    <row r="15009" spans="1:2" x14ac:dyDescent="0.25">
      <c r="A15009">
        <v>2</v>
      </c>
      <c r="B15009" s="2" t="s">
        <v>14941</v>
      </c>
    </row>
    <row r="15010" spans="1:2" x14ac:dyDescent="0.25">
      <c r="A15010">
        <v>1</v>
      </c>
      <c r="B15010" s="2" t="s">
        <v>14942</v>
      </c>
    </row>
    <row r="15011" spans="1:2" x14ac:dyDescent="0.25">
      <c r="A15011">
        <v>0</v>
      </c>
      <c r="B15011" s="2" t="s">
        <v>14943</v>
      </c>
    </row>
    <row r="15012" spans="1:2" x14ac:dyDescent="0.25">
      <c r="A15012">
        <v>2</v>
      </c>
      <c r="B15012" s="2" t="s">
        <v>14944</v>
      </c>
    </row>
    <row r="15013" spans="1:2" x14ac:dyDescent="0.25">
      <c r="A15013">
        <v>2</v>
      </c>
      <c r="B15013" s="2" t="s">
        <v>14945</v>
      </c>
    </row>
    <row r="15014" spans="1:2" x14ac:dyDescent="0.25">
      <c r="A15014">
        <v>2</v>
      </c>
      <c r="B15014" s="2" t="s">
        <v>14946</v>
      </c>
    </row>
    <row r="15015" spans="1:2" x14ac:dyDescent="0.25">
      <c r="A15015">
        <v>0</v>
      </c>
      <c r="B15015" s="2" t="s">
        <v>14947</v>
      </c>
    </row>
    <row r="15016" spans="1:2" x14ac:dyDescent="0.25">
      <c r="A15016">
        <v>0</v>
      </c>
      <c r="B15016" s="2" t="s">
        <v>14948</v>
      </c>
    </row>
    <row r="15017" spans="1:2" x14ac:dyDescent="0.25">
      <c r="A15017">
        <v>2</v>
      </c>
      <c r="B15017" s="2" t="s">
        <v>14949</v>
      </c>
    </row>
    <row r="15018" spans="1:2" x14ac:dyDescent="0.25">
      <c r="A15018">
        <v>1</v>
      </c>
      <c r="B15018" s="2" t="s">
        <v>14950</v>
      </c>
    </row>
    <row r="15019" spans="1:2" x14ac:dyDescent="0.25">
      <c r="A15019">
        <v>0</v>
      </c>
      <c r="B15019" s="2" t="s">
        <v>14951</v>
      </c>
    </row>
    <row r="15020" spans="1:2" x14ac:dyDescent="0.25">
      <c r="A15020">
        <v>1</v>
      </c>
      <c r="B15020" s="2" t="s">
        <v>14952</v>
      </c>
    </row>
    <row r="15021" spans="1:2" x14ac:dyDescent="0.25">
      <c r="A15021">
        <v>2</v>
      </c>
      <c r="B15021" s="2" t="s">
        <v>14953</v>
      </c>
    </row>
    <row r="15022" spans="1:2" x14ac:dyDescent="0.25">
      <c r="A15022">
        <v>0</v>
      </c>
      <c r="B15022" s="2" t="s">
        <v>14954</v>
      </c>
    </row>
    <row r="15023" spans="1:2" x14ac:dyDescent="0.25">
      <c r="A15023">
        <v>0</v>
      </c>
      <c r="B15023" s="2" t="s">
        <v>14955</v>
      </c>
    </row>
    <row r="15024" spans="1:2" x14ac:dyDescent="0.25">
      <c r="A15024">
        <v>1</v>
      </c>
      <c r="B15024" s="2" t="s">
        <v>14956</v>
      </c>
    </row>
    <row r="15025" spans="1:2" x14ac:dyDescent="0.25">
      <c r="A15025">
        <v>0</v>
      </c>
      <c r="B15025" s="2" t="s">
        <v>14957</v>
      </c>
    </row>
    <row r="15026" spans="1:2" x14ac:dyDescent="0.25">
      <c r="A15026">
        <v>0</v>
      </c>
      <c r="B15026" s="2" t="s">
        <v>14958</v>
      </c>
    </row>
    <row r="15027" spans="1:2" x14ac:dyDescent="0.25">
      <c r="A15027">
        <v>0</v>
      </c>
      <c r="B15027" s="2" t="s">
        <v>14959</v>
      </c>
    </row>
    <row r="15028" spans="1:2" x14ac:dyDescent="0.25">
      <c r="A15028">
        <v>2</v>
      </c>
      <c r="B15028" s="2" t="s">
        <v>14960</v>
      </c>
    </row>
    <row r="15029" spans="1:2" x14ac:dyDescent="0.25">
      <c r="A15029">
        <v>0</v>
      </c>
      <c r="B15029" s="2" t="s">
        <v>14961</v>
      </c>
    </row>
    <row r="15030" spans="1:2" x14ac:dyDescent="0.25">
      <c r="A15030">
        <v>0</v>
      </c>
      <c r="B15030" s="2" t="s">
        <v>14962</v>
      </c>
    </row>
    <row r="15031" spans="1:2" x14ac:dyDescent="0.25">
      <c r="A15031">
        <v>1</v>
      </c>
      <c r="B15031" s="2" t="s">
        <v>14963</v>
      </c>
    </row>
    <row r="15032" spans="1:2" x14ac:dyDescent="0.25">
      <c r="A15032">
        <v>0</v>
      </c>
      <c r="B15032" s="2" t="s">
        <v>14964</v>
      </c>
    </row>
    <row r="15033" spans="1:2" x14ac:dyDescent="0.25">
      <c r="A15033">
        <v>1</v>
      </c>
      <c r="B15033" s="2" t="s">
        <v>14965</v>
      </c>
    </row>
    <row r="15034" spans="1:2" x14ac:dyDescent="0.25">
      <c r="A15034">
        <v>0</v>
      </c>
      <c r="B15034" s="2" t="s">
        <v>14966</v>
      </c>
    </row>
    <row r="15035" spans="1:2" x14ac:dyDescent="0.25">
      <c r="A15035">
        <v>1</v>
      </c>
      <c r="B15035" s="2" t="s">
        <v>14967</v>
      </c>
    </row>
    <row r="15036" spans="1:2" x14ac:dyDescent="0.25">
      <c r="A15036">
        <v>0</v>
      </c>
      <c r="B15036" s="2" t="s">
        <v>14968</v>
      </c>
    </row>
    <row r="15037" spans="1:2" x14ac:dyDescent="0.25">
      <c r="A15037">
        <v>2</v>
      </c>
      <c r="B15037" s="2" t="s">
        <v>14969</v>
      </c>
    </row>
    <row r="15038" spans="1:2" x14ac:dyDescent="0.25">
      <c r="A15038">
        <v>2</v>
      </c>
      <c r="B15038" s="2" t="s">
        <v>14970</v>
      </c>
    </row>
    <row r="15039" spans="1:2" x14ac:dyDescent="0.25">
      <c r="A15039">
        <v>2</v>
      </c>
      <c r="B15039" s="2" t="s">
        <v>14971</v>
      </c>
    </row>
    <row r="15040" spans="1:2" x14ac:dyDescent="0.25">
      <c r="A15040">
        <v>0</v>
      </c>
      <c r="B15040" s="2" t="s">
        <v>14972</v>
      </c>
    </row>
    <row r="15041" spans="1:2" x14ac:dyDescent="0.25">
      <c r="A15041">
        <v>0</v>
      </c>
      <c r="B15041" s="2" t="s">
        <v>14973</v>
      </c>
    </row>
    <row r="15042" spans="1:2" x14ac:dyDescent="0.25">
      <c r="A15042">
        <v>2</v>
      </c>
      <c r="B15042" s="2" t="s">
        <v>14974</v>
      </c>
    </row>
    <row r="15043" spans="1:2" x14ac:dyDescent="0.25">
      <c r="A15043">
        <v>1</v>
      </c>
      <c r="B15043" s="2" t="s">
        <v>14975</v>
      </c>
    </row>
    <row r="15044" spans="1:2" x14ac:dyDescent="0.25">
      <c r="A15044">
        <v>2</v>
      </c>
      <c r="B15044" s="2" t="s">
        <v>14976</v>
      </c>
    </row>
    <row r="15045" spans="1:2" x14ac:dyDescent="0.25">
      <c r="A15045">
        <v>1</v>
      </c>
      <c r="B15045" s="2" t="s">
        <v>14977</v>
      </c>
    </row>
    <row r="15046" spans="1:2" x14ac:dyDescent="0.25">
      <c r="A15046">
        <v>0</v>
      </c>
      <c r="B15046" s="2" t="s">
        <v>14978</v>
      </c>
    </row>
    <row r="15047" spans="1:2" x14ac:dyDescent="0.25">
      <c r="A15047">
        <v>0</v>
      </c>
      <c r="B15047" s="2" t="s">
        <v>14979</v>
      </c>
    </row>
    <row r="15048" spans="1:2" x14ac:dyDescent="0.25">
      <c r="A15048">
        <v>1</v>
      </c>
      <c r="B15048" s="2" t="s">
        <v>14980</v>
      </c>
    </row>
    <row r="15049" spans="1:2" x14ac:dyDescent="0.25">
      <c r="A15049">
        <v>1</v>
      </c>
      <c r="B15049" s="2" t="s">
        <v>14981</v>
      </c>
    </row>
    <row r="15050" spans="1:2" x14ac:dyDescent="0.25">
      <c r="A15050">
        <v>1</v>
      </c>
      <c r="B15050" s="2" t="s">
        <v>14982</v>
      </c>
    </row>
    <row r="15051" spans="1:2" x14ac:dyDescent="0.25">
      <c r="A15051">
        <v>2</v>
      </c>
      <c r="B15051" s="2" t="s">
        <v>14983</v>
      </c>
    </row>
    <row r="15052" spans="1:2" x14ac:dyDescent="0.25">
      <c r="A15052">
        <v>2</v>
      </c>
      <c r="B15052" s="2" t="s">
        <v>14984</v>
      </c>
    </row>
    <row r="15053" spans="1:2" x14ac:dyDescent="0.25">
      <c r="A15053">
        <v>0</v>
      </c>
      <c r="B15053" s="2" t="s">
        <v>14985</v>
      </c>
    </row>
    <row r="15054" spans="1:2" x14ac:dyDescent="0.25">
      <c r="A15054">
        <v>1</v>
      </c>
      <c r="B15054" s="2" t="s">
        <v>14986</v>
      </c>
    </row>
    <row r="15055" spans="1:2" x14ac:dyDescent="0.25">
      <c r="A15055">
        <v>1</v>
      </c>
      <c r="B15055" s="2" t="s">
        <v>29900</v>
      </c>
    </row>
    <row r="15056" spans="1:2" x14ac:dyDescent="0.25">
      <c r="A15056">
        <v>0</v>
      </c>
      <c r="B15056" s="2" t="s">
        <v>14987</v>
      </c>
    </row>
    <row r="15057" spans="1:2" x14ac:dyDescent="0.25">
      <c r="A15057">
        <v>0</v>
      </c>
      <c r="B15057" s="2" t="s">
        <v>14988</v>
      </c>
    </row>
    <row r="15058" spans="1:2" x14ac:dyDescent="0.25">
      <c r="A15058">
        <v>0</v>
      </c>
      <c r="B15058" s="2" t="s">
        <v>14989</v>
      </c>
    </row>
    <row r="15059" spans="1:2" x14ac:dyDescent="0.25">
      <c r="A15059">
        <v>1</v>
      </c>
      <c r="B15059" s="2" t="s">
        <v>14990</v>
      </c>
    </row>
    <row r="15060" spans="1:2" x14ac:dyDescent="0.25">
      <c r="A15060">
        <v>0</v>
      </c>
      <c r="B15060" s="2" t="s">
        <v>14991</v>
      </c>
    </row>
    <row r="15061" spans="1:2" x14ac:dyDescent="0.25">
      <c r="A15061">
        <v>1</v>
      </c>
      <c r="B15061" s="2" t="s">
        <v>14992</v>
      </c>
    </row>
    <row r="15062" spans="1:2" x14ac:dyDescent="0.25">
      <c r="A15062">
        <v>1</v>
      </c>
      <c r="B15062" s="2" t="s">
        <v>14993</v>
      </c>
    </row>
    <row r="15063" spans="1:2" x14ac:dyDescent="0.25">
      <c r="A15063">
        <v>0</v>
      </c>
      <c r="B15063" s="2" t="s">
        <v>14994</v>
      </c>
    </row>
    <row r="15064" spans="1:2" x14ac:dyDescent="0.25">
      <c r="A15064">
        <v>0</v>
      </c>
      <c r="B15064" s="2" t="s">
        <v>14995</v>
      </c>
    </row>
    <row r="15065" spans="1:2" x14ac:dyDescent="0.25">
      <c r="A15065">
        <v>1</v>
      </c>
      <c r="B15065" s="2" t="s">
        <v>14996</v>
      </c>
    </row>
    <row r="15066" spans="1:2" x14ac:dyDescent="0.25">
      <c r="A15066">
        <v>1</v>
      </c>
      <c r="B15066" s="2" t="s">
        <v>14997</v>
      </c>
    </row>
    <row r="15067" spans="1:2" x14ac:dyDescent="0.25">
      <c r="A15067">
        <v>1</v>
      </c>
      <c r="B15067" s="2" t="s">
        <v>14998</v>
      </c>
    </row>
    <row r="15068" spans="1:2" x14ac:dyDescent="0.25">
      <c r="A15068">
        <v>1</v>
      </c>
      <c r="B15068" s="2" t="s">
        <v>14999</v>
      </c>
    </row>
    <row r="15069" spans="1:2" x14ac:dyDescent="0.25">
      <c r="A15069">
        <v>0</v>
      </c>
      <c r="B15069" s="2" t="s">
        <v>15000</v>
      </c>
    </row>
    <row r="15070" spans="1:2" x14ac:dyDescent="0.25">
      <c r="A15070">
        <v>0</v>
      </c>
      <c r="B15070" s="2" t="s">
        <v>15001</v>
      </c>
    </row>
    <row r="15071" spans="1:2" x14ac:dyDescent="0.25">
      <c r="A15071">
        <v>0</v>
      </c>
      <c r="B15071" s="2" t="s">
        <v>15002</v>
      </c>
    </row>
    <row r="15072" spans="1:2" x14ac:dyDescent="0.25">
      <c r="A15072">
        <v>1</v>
      </c>
      <c r="B15072" s="2" t="s">
        <v>15003</v>
      </c>
    </row>
    <row r="15073" spans="1:2" x14ac:dyDescent="0.25">
      <c r="A15073">
        <v>2</v>
      </c>
      <c r="B15073" s="2" t="s">
        <v>15004</v>
      </c>
    </row>
    <row r="15074" spans="1:2" x14ac:dyDescent="0.25">
      <c r="A15074">
        <v>1</v>
      </c>
      <c r="B15074" s="2" t="s">
        <v>15005</v>
      </c>
    </row>
    <row r="15075" spans="1:2" x14ac:dyDescent="0.25">
      <c r="A15075">
        <v>0</v>
      </c>
      <c r="B15075" s="2" t="s">
        <v>15006</v>
      </c>
    </row>
    <row r="15076" spans="1:2" x14ac:dyDescent="0.25">
      <c r="A15076">
        <v>2</v>
      </c>
      <c r="B15076" s="2" t="s">
        <v>15007</v>
      </c>
    </row>
    <row r="15077" spans="1:2" x14ac:dyDescent="0.25">
      <c r="A15077">
        <v>2</v>
      </c>
      <c r="B15077" s="2" t="s">
        <v>15008</v>
      </c>
    </row>
    <row r="15078" spans="1:2" x14ac:dyDescent="0.25">
      <c r="A15078">
        <v>1</v>
      </c>
      <c r="B15078" s="2" t="s">
        <v>15009</v>
      </c>
    </row>
    <row r="15079" spans="1:2" x14ac:dyDescent="0.25">
      <c r="A15079">
        <v>0</v>
      </c>
      <c r="B15079" s="2" t="s">
        <v>15010</v>
      </c>
    </row>
    <row r="15080" spans="1:2" x14ac:dyDescent="0.25">
      <c r="A15080">
        <v>2</v>
      </c>
      <c r="B15080" s="2" t="s">
        <v>15011</v>
      </c>
    </row>
    <row r="15081" spans="1:2" x14ac:dyDescent="0.25">
      <c r="A15081">
        <v>1</v>
      </c>
      <c r="B15081" s="2" t="s">
        <v>15012</v>
      </c>
    </row>
    <row r="15082" spans="1:2" x14ac:dyDescent="0.25">
      <c r="A15082">
        <v>1</v>
      </c>
      <c r="B15082" s="2" t="s">
        <v>15013</v>
      </c>
    </row>
    <row r="15083" spans="1:2" x14ac:dyDescent="0.25">
      <c r="A15083">
        <v>0</v>
      </c>
      <c r="B15083" s="2" t="s">
        <v>15014</v>
      </c>
    </row>
    <row r="15084" spans="1:2" x14ac:dyDescent="0.25">
      <c r="A15084">
        <v>2</v>
      </c>
      <c r="B15084" s="2" t="s">
        <v>15015</v>
      </c>
    </row>
    <row r="15085" spans="1:2" x14ac:dyDescent="0.25">
      <c r="A15085">
        <v>2</v>
      </c>
      <c r="B15085" s="2" t="s">
        <v>15016</v>
      </c>
    </row>
    <row r="15086" spans="1:2" x14ac:dyDescent="0.25">
      <c r="A15086">
        <v>1</v>
      </c>
      <c r="B15086" s="2" t="s">
        <v>15017</v>
      </c>
    </row>
    <row r="15087" spans="1:2" x14ac:dyDescent="0.25">
      <c r="A15087">
        <v>0</v>
      </c>
      <c r="B15087" s="2" t="s">
        <v>15018</v>
      </c>
    </row>
    <row r="15088" spans="1:2" x14ac:dyDescent="0.25">
      <c r="A15088">
        <v>1</v>
      </c>
      <c r="B15088" s="2" t="s">
        <v>15019</v>
      </c>
    </row>
    <row r="15089" spans="1:2" x14ac:dyDescent="0.25">
      <c r="A15089">
        <v>0</v>
      </c>
      <c r="B15089" s="2" t="s">
        <v>15020</v>
      </c>
    </row>
    <row r="15090" spans="1:2" x14ac:dyDescent="0.25">
      <c r="A15090">
        <v>2</v>
      </c>
      <c r="B15090" s="2" t="s">
        <v>15021</v>
      </c>
    </row>
    <row r="15091" spans="1:2" x14ac:dyDescent="0.25">
      <c r="A15091">
        <v>0</v>
      </c>
      <c r="B15091" s="2" t="s">
        <v>15022</v>
      </c>
    </row>
    <row r="15092" spans="1:2" x14ac:dyDescent="0.25">
      <c r="A15092">
        <v>0</v>
      </c>
      <c r="B15092" s="2" t="s">
        <v>15023</v>
      </c>
    </row>
    <row r="15093" spans="1:2" x14ac:dyDescent="0.25">
      <c r="A15093">
        <v>0</v>
      </c>
      <c r="B15093" s="2" t="s">
        <v>15024</v>
      </c>
    </row>
    <row r="15094" spans="1:2" x14ac:dyDescent="0.25">
      <c r="A15094">
        <v>0</v>
      </c>
      <c r="B15094" s="2" t="s">
        <v>15025</v>
      </c>
    </row>
    <row r="15095" spans="1:2" x14ac:dyDescent="0.25">
      <c r="A15095">
        <v>0</v>
      </c>
      <c r="B15095" s="2" t="s">
        <v>15026</v>
      </c>
    </row>
    <row r="15096" spans="1:2" x14ac:dyDescent="0.25">
      <c r="A15096">
        <v>0</v>
      </c>
      <c r="B15096" s="2" t="s">
        <v>15027</v>
      </c>
    </row>
    <row r="15097" spans="1:2" x14ac:dyDescent="0.25">
      <c r="A15097">
        <v>0</v>
      </c>
      <c r="B15097" s="2" t="s">
        <v>15028</v>
      </c>
    </row>
    <row r="15098" spans="1:2" x14ac:dyDescent="0.25">
      <c r="A15098">
        <v>1</v>
      </c>
      <c r="B15098" s="2" t="s">
        <v>15029</v>
      </c>
    </row>
    <row r="15099" spans="1:2" x14ac:dyDescent="0.25">
      <c r="A15099">
        <v>1</v>
      </c>
      <c r="B15099" s="2" t="s">
        <v>15030</v>
      </c>
    </row>
    <row r="15100" spans="1:2" x14ac:dyDescent="0.25">
      <c r="A15100">
        <v>2</v>
      </c>
      <c r="B15100" s="2" t="s">
        <v>15031</v>
      </c>
    </row>
    <row r="15101" spans="1:2" x14ac:dyDescent="0.25">
      <c r="A15101">
        <v>0</v>
      </c>
      <c r="B15101" s="2" t="s">
        <v>15032</v>
      </c>
    </row>
    <row r="15102" spans="1:2" x14ac:dyDescent="0.25">
      <c r="A15102">
        <v>2</v>
      </c>
      <c r="B15102" s="2" t="s">
        <v>15033</v>
      </c>
    </row>
    <row r="15103" spans="1:2" x14ac:dyDescent="0.25">
      <c r="A15103">
        <v>0</v>
      </c>
      <c r="B15103" s="2" t="s">
        <v>15034</v>
      </c>
    </row>
    <row r="15104" spans="1:2" x14ac:dyDescent="0.25">
      <c r="A15104">
        <v>0</v>
      </c>
      <c r="B15104" s="2" t="s">
        <v>15035</v>
      </c>
    </row>
    <row r="15105" spans="1:2" x14ac:dyDescent="0.25">
      <c r="A15105">
        <v>0</v>
      </c>
      <c r="B15105" s="2" t="s">
        <v>15036</v>
      </c>
    </row>
    <row r="15106" spans="1:2" x14ac:dyDescent="0.25">
      <c r="A15106">
        <v>0</v>
      </c>
      <c r="B15106" s="2" t="s">
        <v>15037</v>
      </c>
    </row>
    <row r="15107" spans="1:2" x14ac:dyDescent="0.25">
      <c r="A15107">
        <v>1</v>
      </c>
      <c r="B15107" s="2" t="s">
        <v>15038</v>
      </c>
    </row>
    <row r="15108" spans="1:2" x14ac:dyDescent="0.25">
      <c r="A15108">
        <v>0</v>
      </c>
      <c r="B15108" s="2" t="s">
        <v>15039</v>
      </c>
    </row>
    <row r="15109" spans="1:2" x14ac:dyDescent="0.25">
      <c r="A15109">
        <v>0</v>
      </c>
      <c r="B15109" s="2" t="s">
        <v>15040</v>
      </c>
    </row>
    <row r="15110" spans="1:2" x14ac:dyDescent="0.25">
      <c r="A15110">
        <v>2</v>
      </c>
      <c r="B15110" s="2" t="s">
        <v>15041</v>
      </c>
    </row>
    <row r="15111" spans="1:2" x14ac:dyDescent="0.25">
      <c r="A15111">
        <v>1</v>
      </c>
      <c r="B15111" s="2" t="s">
        <v>15042</v>
      </c>
    </row>
    <row r="15112" spans="1:2" x14ac:dyDescent="0.25">
      <c r="A15112">
        <v>1</v>
      </c>
      <c r="B15112" s="2" t="s">
        <v>15043</v>
      </c>
    </row>
    <row r="15113" spans="1:2" x14ac:dyDescent="0.25">
      <c r="A15113">
        <v>1</v>
      </c>
      <c r="B15113" s="2" t="s">
        <v>15044</v>
      </c>
    </row>
    <row r="15114" spans="1:2" x14ac:dyDescent="0.25">
      <c r="A15114">
        <v>2</v>
      </c>
      <c r="B15114" s="2" t="s">
        <v>15045</v>
      </c>
    </row>
    <row r="15115" spans="1:2" x14ac:dyDescent="0.25">
      <c r="A15115">
        <v>0</v>
      </c>
      <c r="B15115" s="2" t="s">
        <v>15046</v>
      </c>
    </row>
    <row r="15116" spans="1:2" x14ac:dyDescent="0.25">
      <c r="A15116">
        <v>1</v>
      </c>
      <c r="B15116" s="2" t="s">
        <v>15047</v>
      </c>
    </row>
    <row r="15117" spans="1:2" x14ac:dyDescent="0.25">
      <c r="A15117">
        <v>0</v>
      </c>
      <c r="B15117" s="2" t="s">
        <v>15048</v>
      </c>
    </row>
    <row r="15118" spans="1:2" x14ac:dyDescent="0.25">
      <c r="A15118">
        <v>0</v>
      </c>
      <c r="B15118" s="2" t="s">
        <v>15049</v>
      </c>
    </row>
    <row r="15119" spans="1:2" x14ac:dyDescent="0.25">
      <c r="A15119">
        <v>1</v>
      </c>
      <c r="B15119" s="2" t="s">
        <v>15050</v>
      </c>
    </row>
    <row r="15120" spans="1:2" x14ac:dyDescent="0.25">
      <c r="A15120">
        <v>1</v>
      </c>
      <c r="B15120" s="2" t="s">
        <v>15051</v>
      </c>
    </row>
    <row r="15121" spans="1:2" x14ac:dyDescent="0.25">
      <c r="A15121">
        <v>1</v>
      </c>
      <c r="B15121" s="2" t="s">
        <v>15052</v>
      </c>
    </row>
    <row r="15122" spans="1:2" x14ac:dyDescent="0.25">
      <c r="A15122">
        <v>1</v>
      </c>
      <c r="B15122" s="2" t="s">
        <v>15053</v>
      </c>
    </row>
    <row r="15123" spans="1:2" x14ac:dyDescent="0.25">
      <c r="A15123">
        <v>2</v>
      </c>
      <c r="B15123" s="2" t="s">
        <v>15054</v>
      </c>
    </row>
    <row r="15124" spans="1:2" x14ac:dyDescent="0.25">
      <c r="A15124">
        <v>0</v>
      </c>
      <c r="B15124" s="2" t="s">
        <v>15055</v>
      </c>
    </row>
    <row r="15125" spans="1:2" x14ac:dyDescent="0.25">
      <c r="A15125">
        <v>2</v>
      </c>
      <c r="B15125" s="2" t="s">
        <v>15056</v>
      </c>
    </row>
    <row r="15126" spans="1:2" x14ac:dyDescent="0.25">
      <c r="A15126">
        <v>0</v>
      </c>
      <c r="B15126" s="2" t="s">
        <v>15057</v>
      </c>
    </row>
    <row r="15127" spans="1:2" x14ac:dyDescent="0.25">
      <c r="A15127">
        <v>0</v>
      </c>
      <c r="B15127" s="2" t="s">
        <v>15058</v>
      </c>
    </row>
    <row r="15128" spans="1:2" x14ac:dyDescent="0.25">
      <c r="A15128">
        <v>2</v>
      </c>
      <c r="B15128" s="2" t="s">
        <v>15059</v>
      </c>
    </row>
    <row r="15129" spans="1:2" x14ac:dyDescent="0.25">
      <c r="A15129">
        <v>1</v>
      </c>
      <c r="B15129" s="2" t="s">
        <v>15060</v>
      </c>
    </row>
    <row r="15130" spans="1:2" x14ac:dyDescent="0.25">
      <c r="A15130">
        <v>1</v>
      </c>
      <c r="B15130" s="2" t="s">
        <v>15061</v>
      </c>
    </row>
    <row r="15131" spans="1:2" x14ac:dyDescent="0.25">
      <c r="A15131">
        <v>1</v>
      </c>
      <c r="B15131" s="2" t="s">
        <v>15062</v>
      </c>
    </row>
    <row r="15132" spans="1:2" x14ac:dyDescent="0.25">
      <c r="A15132">
        <v>2</v>
      </c>
      <c r="B15132" s="2" t="s">
        <v>15063</v>
      </c>
    </row>
    <row r="15133" spans="1:2" x14ac:dyDescent="0.25">
      <c r="A15133">
        <v>0</v>
      </c>
      <c r="B15133" s="2" t="s">
        <v>15064</v>
      </c>
    </row>
    <row r="15134" spans="1:2" x14ac:dyDescent="0.25">
      <c r="A15134">
        <v>1</v>
      </c>
      <c r="B15134" s="2" t="s">
        <v>15065</v>
      </c>
    </row>
    <row r="15135" spans="1:2" x14ac:dyDescent="0.25">
      <c r="A15135">
        <v>1</v>
      </c>
      <c r="B15135" s="2" t="s">
        <v>15066</v>
      </c>
    </row>
    <row r="15136" spans="1:2" x14ac:dyDescent="0.25">
      <c r="A15136">
        <v>2</v>
      </c>
      <c r="B15136" s="2" t="s">
        <v>15067</v>
      </c>
    </row>
    <row r="15137" spans="1:2" x14ac:dyDescent="0.25">
      <c r="A15137">
        <v>1</v>
      </c>
      <c r="B15137" s="2" t="s">
        <v>15068</v>
      </c>
    </row>
    <row r="15138" spans="1:2" x14ac:dyDescent="0.25">
      <c r="A15138">
        <v>1</v>
      </c>
      <c r="B15138" s="2" t="s">
        <v>15069</v>
      </c>
    </row>
    <row r="15139" spans="1:2" x14ac:dyDescent="0.25">
      <c r="A15139">
        <v>0</v>
      </c>
      <c r="B15139" s="2" t="s">
        <v>15070</v>
      </c>
    </row>
    <row r="15140" spans="1:2" x14ac:dyDescent="0.25">
      <c r="A15140">
        <v>0</v>
      </c>
      <c r="B15140" s="2" t="s">
        <v>29901</v>
      </c>
    </row>
    <row r="15141" spans="1:2" x14ac:dyDescent="0.25">
      <c r="A15141">
        <v>1</v>
      </c>
      <c r="B15141" s="2" t="s">
        <v>15071</v>
      </c>
    </row>
    <row r="15142" spans="1:2" x14ac:dyDescent="0.25">
      <c r="A15142">
        <v>0</v>
      </c>
      <c r="B15142" s="2" t="s">
        <v>15072</v>
      </c>
    </row>
    <row r="15143" spans="1:2" x14ac:dyDescent="0.25">
      <c r="A15143">
        <v>1</v>
      </c>
      <c r="B15143" s="2" t="s">
        <v>15073</v>
      </c>
    </row>
    <row r="15144" spans="1:2" x14ac:dyDescent="0.25">
      <c r="A15144">
        <v>2</v>
      </c>
      <c r="B15144" s="2" t="s">
        <v>15074</v>
      </c>
    </row>
    <row r="15145" spans="1:2" x14ac:dyDescent="0.25">
      <c r="A15145">
        <v>1</v>
      </c>
      <c r="B15145" s="2" t="s">
        <v>15075</v>
      </c>
    </row>
    <row r="15146" spans="1:2" x14ac:dyDescent="0.25">
      <c r="A15146">
        <v>0</v>
      </c>
      <c r="B15146" s="2" t="s">
        <v>15076</v>
      </c>
    </row>
    <row r="15147" spans="1:2" x14ac:dyDescent="0.25">
      <c r="A15147">
        <v>1</v>
      </c>
      <c r="B15147" s="2" t="s">
        <v>15077</v>
      </c>
    </row>
    <row r="15148" spans="1:2" x14ac:dyDescent="0.25">
      <c r="A15148">
        <v>1</v>
      </c>
      <c r="B15148" s="2" t="s">
        <v>15078</v>
      </c>
    </row>
    <row r="15149" spans="1:2" x14ac:dyDescent="0.25">
      <c r="A15149">
        <v>2</v>
      </c>
      <c r="B15149" s="2" t="s">
        <v>15079</v>
      </c>
    </row>
    <row r="15150" spans="1:2" x14ac:dyDescent="0.25">
      <c r="A15150">
        <v>1</v>
      </c>
      <c r="B15150" s="2" t="s">
        <v>15080</v>
      </c>
    </row>
    <row r="15151" spans="1:2" x14ac:dyDescent="0.25">
      <c r="A15151">
        <v>2</v>
      </c>
      <c r="B15151" s="2" t="s">
        <v>15081</v>
      </c>
    </row>
    <row r="15152" spans="1:2" x14ac:dyDescent="0.25">
      <c r="A15152">
        <v>1</v>
      </c>
      <c r="B15152" s="2" t="s">
        <v>15082</v>
      </c>
    </row>
    <row r="15153" spans="1:2" x14ac:dyDescent="0.25">
      <c r="A15153">
        <v>0</v>
      </c>
      <c r="B15153" s="2" t="s">
        <v>15083</v>
      </c>
    </row>
    <row r="15154" spans="1:2" x14ac:dyDescent="0.25">
      <c r="A15154">
        <v>1</v>
      </c>
      <c r="B15154" s="2" t="s">
        <v>15084</v>
      </c>
    </row>
    <row r="15155" spans="1:2" x14ac:dyDescent="0.25">
      <c r="A15155">
        <v>2</v>
      </c>
      <c r="B15155" s="2" t="s">
        <v>15085</v>
      </c>
    </row>
    <row r="15156" spans="1:2" x14ac:dyDescent="0.25">
      <c r="A15156">
        <v>0</v>
      </c>
      <c r="B15156" s="2" t="s">
        <v>15086</v>
      </c>
    </row>
    <row r="15157" spans="1:2" x14ac:dyDescent="0.25">
      <c r="A15157">
        <v>0</v>
      </c>
      <c r="B15157" s="2" t="s">
        <v>15087</v>
      </c>
    </row>
    <row r="15158" spans="1:2" x14ac:dyDescent="0.25">
      <c r="A15158">
        <v>2</v>
      </c>
      <c r="B15158" s="2" t="s">
        <v>15088</v>
      </c>
    </row>
    <row r="15159" spans="1:2" x14ac:dyDescent="0.25">
      <c r="A15159">
        <v>0</v>
      </c>
      <c r="B15159" s="2" t="s">
        <v>15089</v>
      </c>
    </row>
    <row r="15160" spans="1:2" x14ac:dyDescent="0.25">
      <c r="A15160">
        <v>1</v>
      </c>
      <c r="B15160" s="2" t="s">
        <v>15090</v>
      </c>
    </row>
    <row r="15161" spans="1:2" x14ac:dyDescent="0.25">
      <c r="A15161">
        <v>2</v>
      </c>
      <c r="B15161" s="2" t="s">
        <v>15091</v>
      </c>
    </row>
    <row r="15162" spans="1:2" x14ac:dyDescent="0.25">
      <c r="A15162">
        <v>0</v>
      </c>
      <c r="B15162" s="2" t="s">
        <v>15092</v>
      </c>
    </row>
    <row r="15163" spans="1:2" x14ac:dyDescent="0.25">
      <c r="A15163">
        <v>1</v>
      </c>
      <c r="B15163" s="2" t="s">
        <v>15093</v>
      </c>
    </row>
    <row r="15164" spans="1:2" x14ac:dyDescent="0.25">
      <c r="A15164">
        <v>1</v>
      </c>
      <c r="B15164" s="2" t="s">
        <v>15094</v>
      </c>
    </row>
    <row r="15165" spans="1:2" x14ac:dyDescent="0.25">
      <c r="A15165">
        <v>0</v>
      </c>
      <c r="B15165" s="2" t="s">
        <v>15095</v>
      </c>
    </row>
    <row r="15166" spans="1:2" x14ac:dyDescent="0.25">
      <c r="A15166">
        <v>2</v>
      </c>
      <c r="B15166" s="2" t="s">
        <v>15096</v>
      </c>
    </row>
    <row r="15167" spans="1:2" x14ac:dyDescent="0.25">
      <c r="A15167">
        <v>0</v>
      </c>
      <c r="B15167" s="2" t="s">
        <v>15097</v>
      </c>
    </row>
    <row r="15168" spans="1:2" x14ac:dyDescent="0.25">
      <c r="A15168">
        <v>2</v>
      </c>
      <c r="B15168" s="2" t="s">
        <v>15098</v>
      </c>
    </row>
    <row r="15169" spans="1:2" x14ac:dyDescent="0.25">
      <c r="A15169">
        <v>1</v>
      </c>
      <c r="B15169" s="2" t="s">
        <v>15099</v>
      </c>
    </row>
    <row r="15170" spans="1:2" x14ac:dyDescent="0.25">
      <c r="A15170">
        <v>1</v>
      </c>
      <c r="B15170" s="2" t="s">
        <v>29902</v>
      </c>
    </row>
    <row r="15171" spans="1:2" x14ac:dyDescent="0.25">
      <c r="A15171">
        <v>0</v>
      </c>
      <c r="B15171" s="2" t="s">
        <v>15100</v>
      </c>
    </row>
    <row r="15172" spans="1:2" x14ac:dyDescent="0.25">
      <c r="A15172">
        <v>1</v>
      </c>
      <c r="B15172" s="2" t="s">
        <v>15101</v>
      </c>
    </row>
    <row r="15173" spans="1:2" x14ac:dyDescent="0.25">
      <c r="A15173">
        <v>1</v>
      </c>
      <c r="B15173" s="2" t="s">
        <v>15102</v>
      </c>
    </row>
    <row r="15174" spans="1:2" x14ac:dyDescent="0.25">
      <c r="A15174">
        <v>1</v>
      </c>
      <c r="B15174" s="2" t="s">
        <v>29903</v>
      </c>
    </row>
    <row r="15175" spans="1:2" x14ac:dyDescent="0.25">
      <c r="A15175">
        <v>0</v>
      </c>
      <c r="B15175" s="2" t="s">
        <v>15103</v>
      </c>
    </row>
    <row r="15176" spans="1:2" x14ac:dyDescent="0.25">
      <c r="A15176">
        <v>0</v>
      </c>
      <c r="B15176" s="2" t="s">
        <v>15104</v>
      </c>
    </row>
    <row r="15177" spans="1:2" x14ac:dyDescent="0.25">
      <c r="A15177">
        <v>1</v>
      </c>
      <c r="B15177" s="2" t="s">
        <v>15105</v>
      </c>
    </row>
    <row r="15178" spans="1:2" x14ac:dyDescent="0.25">
      <c r="A15178">
        <v>0</v>
      </c>
      <c r="B15178" s="2" t="s">
        <v>15106</v>
      </c>
    </row>
    <row r="15179" spans="1:2" x14ac:dyDescent="0.25">
      <c r="A15179">
        <v>2</v>
      </c>
      <c r="B15179" s="2" t="s">
        <v>29904</v>
      </c>
    </row>
    <row r="15180" spans="1:2" x14ac:dyDescent="0.25">
      <c r="A15180">
        <v>0</v>
      </c>
      <c r="B15180" s="2" t="s">
        <v>15107</v>
      </c>
    </row>
    <row r="15181" spans="1:2" x14ac:dyDescent="0.25">
      <c r="A15181">
        <v>0</v>
      </c>
      <c r="B15181" s="2" t="s">
        <v>29905</v>
      </c>
    </row>
    <row r="15182" spans="1:2" x14ac:dyDescent="0.25">
      <c r="A15182">
        <v>1</v>
      </c>
      <c r="B15182" s="2" t="s">
        <v>15108</v>
      </c>
    </row>
    <row r="15183" spans="1:2" x14ac:dyDescent="0.25">
      <c r="A15183">
        <v>0</v>
      </c>
      <c r="B15183" s="2" t="s">
        <v>29906</v>
      </c>
    </row>
    <row r="15184" spans="1:2" x14ac:dyDescent="0.25">
      <c r="A15184">
        <v>1</v>
      </c>
      <c r="B15184" s="2" t="s">
        <v>29907</v>
      </c>
    </row>
    <row r="15185" spans="1:2" x14ac:dyDescent="0.25">
      <c r="A15185">
        <v>2</v>
      </c>
      <c r="B15185" s="2" t="s">
        <v>15109</v>
      </c>
    </row>
    <row r="15186" spans="1:2" x14ac:dyDescent="0.25">
      <c r="A15186">
        <v>1</v>
      </c>
      <c r="B15186" s="2" t="s">
        <v>15110</v>
      </c>
    </row>
    <row r="15187" spans="1:2" x14ac:dyDescent="0.25">
      <c r="A15187">
        <v>2</v>
      </c>
      <c r="B15187" s="2" t="s">
        <v>15111</v>
      </c>
    </row>
    <row r="15188" spans="1:2" x14ac:dyDescent="0.25">
      <c r="A15188">
        <v>0</v>
      </c>
      <c r="B15188" s="2" t="s">
        <v>29908</v>
      </c>
    </row>
    <row r="15189" spans="1:2" x14ac:dyDescent="0.25">
      <c r="A15189">
        <v>0</v>
      </c>
      <c r="B15189" s="2" t="s">
        <v>15112</v>
      </c>
    </row>
    <row r="15190" spans="1:2" x14ac:dyDescent="0.25">
      <c r="A15190">
        <v>2</v>
      </c>
      <c r="B15190" s="2" t="s">
        <v>15113</v>
      </c>
    </row>
    <row r="15191" spans="1:2" x14ac:dyDescent="0.25">
      <c r="A15191">
        <v>1</v>
      </c>
      <c r="B15191" s="2" t="s">
        <v>15114</v>
      </c>
    </row>
    <row r="15192" spans="1:2" x14ac:dyDescent="0.25">
      <c r="A15192">
        <v>2</v>
      </c>
      <c r="B15192" s="2" t="s">
        <v>15115</v>
      </c>
    </row>
    <row r="15193" spans="1:2" x14ac:dyDescent="0.25">
      <c r="A15193">
        <v>2</v>
      </c>
      <c r="B15193" s="2" t="s">
        <v>15116</v>
      </c>
    </row>
    <row r="15194" spans="1:2" x14ac:dyDescent="0.25">
      <c r="A15194">
        <v>2</v>
      </c>
      <c r="B15194" s="2" t="s">
        <v>15117</v>
      </c>
    </row>
    <row r="15195" spans="1:2" x14ac:dyDescent="0.25">
      <c r="A15195">
        <v>1</v>
      </c>
      <c r="B15195" s="2" t="s">
        <v>15118</v>
      </c>
    </row>
    <row r="15196" spans="1:2" x14ac:dyDescent="0.25">
      <c r="A15196">
        <v>0</v>
      </c>
      <c r="B15196" s="2" t="s">
        <v>15119</v>
      </c>
    </row>
    <row r="15197" spans="1:2" x14ac:dyDescent="0.25">
      <c r="A15197">
        <v>2</v>
      </c>
      <c r="B15197" s="2" t="s">
        <v>15120</v>
      </c>
    </row>
    <row r="15198" spans="1:2" x14ac:dyDescent="0.25">
      <c r="A15198">
        <v>2</v>
      </c>
      <c r="B15198" s="2" t="s">
        <v>15121</v>
      </c>
    </row>
    <row r="15199" spans="1:2" x14ac:dyDescent="0.25">
      <c r="A15199">
        <v>1</v>
      </c>
      <c r="B15199" s="2" t="s">
        <v>15122</v>
      </c>
    </row>
    <row r="15200" spans="1:2" x14ac:dyDescent="0.25">
      <c r="A15200">
        <v>1</v>
      </c>
      <c r="B15200" s="2" t="s">
        <v>15123</v>
      </c>
    </row>
    <row r="15201" spans="1:2" x14ac:dyDescent="0.25">
      <c r="A15201">
        <v>0</v>
      </c>
      <c r="B15201" s="2" t="s">
        <v>15124</v>
      </c>
    </row>
    <row r="15202" spans="1:2" x14ac:dyDescent="0.25">
      <c r="A15202">
        <v>1</v>
      </c>
      <c r="B15202" s="2" t="s">
        <v>15125</v>
      </c>
    </row>
    <row r="15203" spans="1:2" x14ac:dyDescent="0.25">
      <c r="A15203">
        <v>1</v>
      </c>
      <c r="B15203" s="2" t="s">
        <v>15126</v>
      </c>
    </row>
    <row r="15204" spans="1:2" x14ac:dyDescent="0.25">
      <c r="A15204">
        <v>1</v>
      </c>
      <c r="B15204" s="2" t="s">
        <v>15127</v>
      </c>
    </row>
    <row r="15205" spans="1:2" x14ac:dyDescent="0.25">
      <c r="A15205">
        <v>0</v>
      </c>
      <c r="B15205" s="2" t="s">
        <v>15128</v>
      </c>
    </row>
    <row r="15206" spans="1:2" x14ac:dyDescent="0.25">
      <c r="A15206">
        <v>0</v>
      </c>
      <c r="B15206" s="2" t="s">
        <v>15129</v>
      </c>
    </row>
    <row r="15207" spans="1:2" x14ac:dyDescent="0.25">
      <c r="A15207">
        <v>1</v>
      </c>
      <c r="B15207" s="2" t="s">
        <v>15130</v>
      </c>
    </row>
    <row r="15208" spans="1:2" x14ac:dyDescent="0.25">
      <c r="A15208">
        <v>0</v>
      </c>
      <c r="B15208" s="2" t="s">
        <v>15131</v>
      </c>
    </row>
    <row r="15209" spans="1:2" x14ac:dyDescent="0.25">
      <c r="A15209">
        <v>1</v>
      </c>
      <c r="B15209" s="2" t="s">
        <v>15132</v>
      </c>
    </row>
    <row r="15210" spans="1:2" x14ac:dyDescent="0.25">
      <c r="A15210">
        <v>0</v>
      </c>
      <c r="B15210" s="2" t="s">
        <v>15133</v>
      </c>
    </row>
    <row r="15211" spans="1:2" x14ac:dyDescent="0.25">
      <c r="A15211">
        <v>1</v>
      </c>
      <c r="B15211" s="2" t="s">
        <v>15134</v>
      </c>
    </row>
    <row r="15212" spans="1:2" x14ac:dyDescent="0.25">
      <c r="A15212">
        <v>1</v>
      </c>
      <c r="B15212" s="2" t="s">
        <v>15135</v>
      </c>
    </row>
    <row r="15213" spans="1:2" x14ac:dyDescent="0.25">
      <c r="A15213">
        <v>1</v>
      </c>
      <c r="B15213" s="2" t="s">
        <v>15136</v>
      </c>
    </row>
    <row r="15214" spans="1:2" x14ac:dyDescent="0.25">
      <c r="A15214">
        <v>1</v>
      </c>
      <c r="B15214" s="2" t="s">
        <v>15137</v>
      </c>
    </row>
    <row r="15215" spans="1:2" x14ac:dyDescent="0.25">
      <c r="A15215">
        <v>1</v>
      </c>
      <c r="B15215" s="2" t="s">
        <v>15138</v>
      </c>
    </row>
    <row r="15216" spans="1:2" x14ac:dyDescent="0.25">
      <c r="A15216">
        <v>0</v>
      </c>
      <c r="B15216" s="2" t="s">
        <v>15139</v>
      </c>
    </row>
    <row r="15217" spans="1:2" x14ac:dyDescent="0.25">
      <c r="A15217">
        <v>0</v>
      </c>
      <c r="B15217" s="2" t="s">
        <v>15140</v>
      </c>
    </row>
    <row r="15218" spans="1:2" x14ac:dyDescent="0.25">
      <c r="A15218">
        <v>1</v>
      </c>
      <c r="B15218" s="2" t="s">
        <v>15141</v>
      </c>
    </row>
    <row r="15219" spans="1:2" x14ac:dyDescent="0.25">
      <c r="A15219">
        <v>1</v>
      </c>
      <c r="B15219" s="2" t="s">
        <v>15142</v>
      </c>
    </row>
    <row r="15220" spans="1:2" x14ac:dyDescent="0.25">
      <c r="A15220">
        <v>0</v>
      </c>
      <c r="B15220" s="2" t="s">
        <v>15143</v>
      </c>
    </row>
    <row r="15221" spans="1:2" x14ac:dyDescent="0.25">
      <c r="A15221">
        <v>1</v>
      </c>
      <c r="B15221" s="2" t="s">
        <v>15144</v>
      </c>
    </row>
    <row r="15222" spans="1:2" x14ac:dyDescent="0.25">
      <c r="A15222">
        <v>1</v>
      </c>
      <c r="B15222" s="2" t="s">
        <v>15145</v>
      </c>
    </row>
    <row r="15223" spans="1:2" x14ac:dyDescent="0.25">
      <c r="A15223">
        <v>1</v>
      </c>
      <c r="B15223" s="2" t="s">
        <v>15146</v>
      </c>
    </row>
    <row r="15224" spans="1:2" x14ac:dyDescent="0.25">
      <c r="A15224">
        <v>2</v>
      </c>
      <c r="B15224" s="2" t="s">
        <v>15147</v>
      </c>
    </row>
    <row r="15225" spans="1:2" x14ac:dyDescent="0.25">
      <c r="A15225">
        <v>1</v>
      </c>
      <c r="B15225" s="2" t="s">
        <v>15148</v>
      </c>
    </row>
    <row r="15226" spans="1:2" x14ac:dyDescent="0.25">
      <c r="A15226">
        <v>0</v>
      </c>
      <c r="B15226" s="2" t="s">
        <v>15149</v>
      </c>
    </row>
    <row r="15227" spans="1:2" x14ac:dyDescent="0.25">
      <c r="A15227">
        <v>1</v>
      </c>
      <c r="B15227" s="2" t="s">
        <v>15150</v>
      </c>
    </row>
    <row r="15228" spans="1:2" x14ac:dyDescent="0.25">
      <c r="A15228">
        <v>0</v>
      </c>
      <c r="B15228" s="2" t="s">
        <v>15151</v>
      </c>
    </row>
    <row r="15229" spans="1:2" x14ac:dyDescent="0.25">
      <c r="A15229">
        <v>1</v>
      </c>
      <c r="B15229" s="2" t="s">
        <v>15152</v>
      </c>
    </row>
    <row r="15230" spans="1:2" x14ac:dyDescent="0.25">
      <c r="A15230">
        <v>2</v>
      </c>
      <c r="B15230" s="2" t="s">
        <v>15153</v>
      </c>
    </row>
    <row r="15231" spans="1:2" x14ac:dyDescent="0.25">
      <c r="A15231">
        <v>1</v>
      </c>
      <c r="B15231" s="2" t="s">
        <v>15154</v>
      </c>
    </row>
    <row r="15232" spans="1:2" x14ac:dyDescent="0.25">
      <c r="A15232">
        <v>0</v>
      </c>
      <c r="B15232" s="2" t="s">
        <v>15155</v>
      </c>
    </row>
    <row r="15233" spans="1:2" x14ac:dyDescent="0.25">
      <c r="A15233">
        <v>2</v>
      </c>
      <c r="B15233" s="2" t="s">
        <v>15156</v>
      </c>
    </row>
    <row r="15234" spans="1:2" x14ac:dyDescent="0.25">
      <c r="A15234">
        <v>0</v>
      </c>
      <c r="B15234" s="2" t="s">
        <v>15157</v>
      </c>
    </row>
    <row r="15235" spans="1:2" x14ac:dyDescent="0.25">
      <c r="A15235">
        <v>0</v>
      </c>
      <c r="B15235" s="2" t="s">
        <v>15158</v>
      </c>
    </row>
    <row r="15236" spans="1:2" x14ac:dyDescent="0.25">
      <c r="A15236">
        <v>1</v>
      </c>
      <c r="B15236" s="2" t="s">
        <v>15159</v>
      </c>
    </row>
    <row r="15237" spans="1:2" x14ac:dyDescent="0.25">
      <c r="A15237">
        <v>2</v>
      </c>
      <c r="B15237" s="2" t="s">
        <v>15160</v>
      </c>
    </row>
    <row r="15238" spans="1:2" x14ac:dyDescent="0.25">
      <c r="A15238">
        <v>1</v>
      </c>
      <c r="B15238" s="2" t="s">
        <v>15161</v>
      </c>
    </row>
    <row r="15239" spans="1:2" x14ac:dyDescent="0.25">
      <c r="A15239">
        <v>1</v>
      </c>
      <c r="B15239" s="2" t="s">
        <v>15162</v>
      </c>
    </row>
    <row r="15240" spans="1:2" x14ac:dyDescent="0.25">
      <c r="A15240">
        <v>1</v>
      </c>
      <c r="B15240" s="2" t="s">
        <v>15163</v>
      </c>
    </row>
    <row r="15241" spans="1:2" x14ac:dyDescent="0.25">
      <c r="A15241">
        <v>0</v>
      </c>
      <c r="B15241" s="2" t="s">
        <v>15164</v>
      </c>
    </row>
    <row r="15242" spans="1:2" x14ac:dyDescent="0.25">
      <c r="A15242">
        <v>1</v>
      </c>
      <c r="B15242" s="2" t="s">
        <v>29909</v>
      </c>
    </row>
    <row r="15243" spans="1:2" x14ac:dyDescent="0.25">
      <c r="A15243">
        <v>0</v>
      </c>
      <c r="B15243" s="2" t="s">
        <v>15165</v>
      </c>
    </row>
    <row r="15244" spans="1:2" x14ac:dyDescent="0.25">
      <c r="A15244">
        <v>1</v>
      </c>
      <c r="B15244" s="2" t="s">
        <v>15166</v>
      </c>
    </row>
    <row r="15245" spans="1:2" x14ac:dyDescent="0.25">
      <c r="A15245">
        <v>0</v>
      </c>
      <c r="B15245" s="2" t="s">
        <v>15167</v>
      </c>
    </row>
    <row r="15246" spans="1:2" x14ac:dyDescent="0.25">
      <c r="A15246">
        <v>0</v>
      </c>
      <c r="B15246" s="2" t="s">
        <v>15168</v>
      </c>
    </row>
    <row r="15247" spans="1:2" x14ac:dyDescent="0.25">
      <c r="A15247">
        <v>0</v>
      </c>
      <c r="B15247" s="2" t="s">
        <v>15169</v>
      </c>
    </row>
    <row r="15248" spans="1:2" x14ac:dyDescent="0.25">
      <c r="A15248">
        <v>0</v>
      </c>
      <c r="B15248" s="2" t="s">
        <v>15170</v>
      </c>
    </row>
    <row r="15249" spans="1:2" x14ac:dyDescent="0.25">
      <c r="A15249">
        <v>1</v>
      </c>
      <c r="B15249" s="2" t="s">
        <v>15171</v>
      </c>
    </row>
    <row r="15250" spans="1:2" x14ac:dyDescent="0.25">
      <c r="A15250">
        <v>1</v>
      </c>
      <c r="B15250" s="2" t="s">
        <v>15172</v>
      </c>
    </row>
    <row r="15251" spans="1:2" x14ac:dyDescent="0.25">
      <c r="A15251">
        <v>0</v>
      </c>
      <c r="B15251" s="2" t="s">
        <v>15173</v>
      </c>
    </row>
    <row r="15252" spans="1:2" x14ac:dyDescent="0.25">
      <c r="A15252">
        <v>2</v>
      </c>
      <c r="B15252" s="2" t="s">
        <v>15174</v>
      </c>
    </row>
    <row r="15253" spans="1:2" x14ac:dyDescent="0.25">
      <c r="A15253">
        <v>1</v>
      </c>
      <c r="B15253" s="2" t="s">
        <v>15175</v>
      </c>
    </row>
    <row r="15254" spans="1:2" x14ac:dyDescent="0.25">
      <c r="A15254">
        <v>1</v>
      </c>
      <c r="B15254" s="2" t="s">
        <v>15176</v>
      </c>
    </row>
    <row r="15255" spans="1:2" x14ac:dyDescent="0.25">
      <c r="A15255">
        <v>0</v>
      </c>
      <c r="B15255" s="2" t="s">
        <v>15177</v>
      </c>
    </row>
    <row r="15256" spans="1:2" x14ac:dyDescent="0.25">
      <c r="A15256">
        <v>1</v>
      </c>
      <c r="B15256" s="2" t="s">
        <v>15178</v>
      </c>
    </row>
    <row r="15257" spans="1:2" x14ac:dyDescent="0.25">
      <c r="A15257">
        <v>1</v>
      </c>
      <c r="B15257" s="2" t="s">
        <v>15179</v>
      </c>
    </row>
    <row r="15258" spans="1:2" x14ac:dyDescent="0.25">
      <c r="A15258">
        <v>1</v>
      </c>
      <c r="B15258" s="2" t="s">
        <v>15180</v>
      </c>
    </row>
    <row r="15259" spans="1:2" x14ac:dyDescent="0.25">
      <c r="A15259">
        <v>1</v>
      </c>
      <c r="B15259" s="2" t="s">
        <v>15181</v>
      </c>
    </row>
    <row r="15260" spans="1:2" x14ac:dyDescent="0.25">
      <c r="A15260">
        <v>1</v>
      </c>
      <c r="B15260" s="2" t="s">
        <v>15182</v>
      </c>
    </row>
    <row r="15261" spans="1:2" x14ac:dyDescent="0.25">
      <c r="A15261">
        <v>0</v>
      </c>
      <c r="B15261" s="2" t="s">
        <v>15183</v>
      </c>
    </row>
    <row r="15262" spans="1:2" x14ac:dyDescent="0.25">
      <c r="A15262">
        <v>1</v>
      </c>
      <c r="B15262" s="2" t="s">
        <v>15184</v>
      </c>
    </row>
    <row r="15263" spans="1:2" x14ac:dyDescent="0.25">
      <c r="A15263">
        <v>0</v>
      </c>
      <c r="B15263" s="2" t="s">
        <v>15185</v>
      </c>
    </row>
    <row r="15264" spans="1:2" x14ac:dyDescent="0.25">
      <c r="A15264">
        <v>0</v>
      </c>
      <c r="B15264" s="2" t="s">
        <v>15186</v>
      </c>
    </row>
    <row r="15265" spans="1:2" x14ac:dyDescent="0.25">
      <c r="A15265">
        <v>0</v>
      </c>
      <c r="B15265" s="2" t="s">
        <v>15187</v>
      </c>
    </row>
    <row r="15266" spans="1:2" x14ac:dyDescent="0.25">
      <c r="A15266">
        <v>0</v>
      </c>
      <c r="B15266" s="2" t="s">
        <v>15188</v>
      </c>
    </row>
    <row r="15267" spans="1:2" x14ac:dyDescent="0.25">
      <c r="A15267">
        <v>2</v>
      </c>
      <c r="B15267" s="2" t="s">
        <v>15189</v>
      </c>
    </row>
    <row r="15268" spans="1:2" x14ac:dyDescent="0.25">
      <c r="A15268">
        <v>0</v>
      </c>
      <c r="B15268" s="2" t="s">
        <v>15190</v>
      </c>
    </row>
    <row r="15269" spans="1:2" x14ac:dyDescent="0.25">
      <c r="A15269">
        <v>1</v>
      </c>
      <c r="B15269" s="2" t="s">
        <v>15191</v>
      </c>
    </row>
    <row r="15270" spans="1:2" x14ac:dyDescent="0.25">
      <c r="A15270">
        <v>0</v>
      </c>
      <c r="B15270" s="2" t="s">
        <v>15192</v>
      </c>
    </row>
    <row r="15271" spans="1:2" x14ac:dyDescent="0.25">
      <c r="A15271">
        <v>1</v>
      </c>
      <c r="B15271" s="2" t="s">
        <v>15193</v>
      </c>
    </row>
    <row r="15272" spans="1:2" x14ac:dyDescent="0.25">
      <c r="A15272">
        <v>0</v>
      </c>
      <c r="B15272" s="2" t="s">
        <v>15194</v>
      </c>
    </row>
    <row r="15273" spans="1:2" x14ac:dyDescent="0.25">
      <c r="A15273">
        <v>1</v>
      </c>
      <c r="B15273" s="2" t="s">
        <v>15195</v>
      </c>
    </row>
    <row r="15274" spans="1:2" x14ac:dyDescent="0.25">
      <c r="A15274">
        <v>2</v>
      </c>
      <c r="B15274" s="2" t="s">
        <v>15196</v>
      </c>
    </row>
    <row r="15275" spans="1:2" x14ac:dyDescent="0.25">
      <c r="A15275">
        <v>1</v>
      </c>
      <c r="B15275" s="2" t="s">
        <v>15197</v>
      </c>
    </row>
    <row r="15276" spans="1:2" x14ac:dyDescent="0.25">
      <c r="A15276">
        <v>1</v>
      </c>
      <c r="B15276" s="2" t="s">
        <v>15198</v>
      </c>
    </row>
    <row r="15277" spans="1:2" x14ac:dyDescent="0.25">
      <c r="A15277">
        <v>1</v>
      </c>
      <c r="B15277" s="2" t="s">
        <v>15199</v>
      </c>
    </row>
    <row r="15278" spans="1:2" x14ac:dyDescent="0.25">
      <c r="A15278">
        <v>2</v>
      </c>
      <c r="B15278" s="2" t="s">
        <v>15200</v>
      </c>
    </row>
    <row r="15279" spans="1:2" x14ac:dyDescent="0.25">
      <c r="A15279">
        <v>0</v>
      </c>
      <c r="B15279" s="2" t="s">
        <v>15201</v>
      </c>
    </row>
    <row r="15280" spans="1:2" x14ac:dyDescent="0.25">
      <c r="A15280">
        <v>0</v>
      </c>
      <c r="B15280" s="2" t="s">
        <v>15202</v>
      </c>
    </row>
    <row r="15281" spans="1:2" x14ac:dyDescent="0.25">
      <c r="A15281">
        <v>0</v>
      </c>
      <c r="B15281" s="2" t="s">
        <v>15203</v>
      </c>
    </row>
    <row r="15282" spans="1:2" x14ac:dyDescent="0.25">
      <c r="A15282">
        <v>0</v>
      </c>
      <c r="B15282" s="2" t="s">
        <v>15204</v>
      </c>
    </row>
    <row r="15283" spans="1:2" x14ac:dyDescent="0.25">
      <c r="A15283">
        <v>2</v>
      </c>
      <c r="B15283" s="2" t="s">
        <v>15205</v>
      </c>
    </row>
    <row r="15284" spans="1:2" x14ac:dyDescent="0.25">
      <c r="A15284">
        <v>2</v>
      </c>
      <c r="B15284" s="2" t="s">
        <v>15206</v>
      </c>
    </row>
    <row r="15285" spans="1:2" x14ac:dyDescent="0.25">
      <c r="A15285">
        <v>1</v>
      </c>
      <c r="B15285" s="2" t="s">
        <v>15207</v>
      </c>
    </row>
    <row r="15286" spans="1:2" x14ac:dyDescent="0.25">
      <c r="A15286">
        <v>1</v>
      </c>
      <c r="B15286" s="2" t="s">
        <v>15208</v>
      </c>
    </row>
    <row r="15287" spans="1:2" x14ac:dyDescent="0.25">
      <c r="A15287">
        <v>0</v>
      </c>
      <c r="B15287" s="2" t="s">
        <v>15209</v>
      </c>
    </row>
    <row r="15288" spans="1:2" x14ac:dyDescent="0.25">
      <c r="A15288">
        <v>1</v>
      </c>
      <c r="B15288" s="2" t="s">
        <v>15210</v>
      </c>
    </row>
    <row r="15289" spans="1:2" x14ac:dyDescent="0.25">
      <c r="A15289">
        <v>1</v>
      </c>
      <c r="B15289" s="2" t="s">
        <v>15211</v>
      </c>
    </row>
    <row r="15290" spans="1:2" x14ac:dyDescent="0.25">
      <c r="A15290">
        <v>2</v>
      </c>
      <c r="B15290" s="2" t="s">
        <v>15212</v>
      </c>
    </row>
    <row r="15291" spans="1:2" x14ac:dyDescent="0.25">
      <c r="A15291">
        <v>1</v>
      </c>
      <c r="B15291" s="2" t="s">
        <v>15213</v>
      </c>
    </row>
    <row r="15292" spans="1:2" x14ac:dyDescent="0.25">
      <c r="A15292">
        <v>1</v>
      </c>
      <c r="B15292" s="2" t="s">
        <v>15214</v>
      </c>
    </row>
    <row r="15293" spans="1:2" x14ac:dyDescent="0.25">
      <c r="A15293">
        <v>0</v>
      </c>
      <c r="B15293" s="2" t="s">
        <v>15215</v>
      </c>
    </row>
    <row r="15294" spans="1:2" x14ac:dyDescent="0.25">
      <c r="A15294">
        <v>0</v>
      </c>
      <c r="B15294" s="2" t="s">
        <v>15216</v>
      </c>
    </row>
    <row r="15295" spans="1:2" x14ac:dyDescent="0.25">
      <c r="A15295">
        <v>1</v>
      </c>
      <c r="B15295" s="2" t="s">
        <v>29910</v>
      </c>
    </row>
    <row r="15296" spans="1:2" x14ac:dyDescent="0.25">
      <c r="A15296">
        <v>0</v>
      </c>
      <c r="B15296" s="2" t="s">
        <v>15217</v>
      </c>
    </row>
    <row r="15297" spans="1:2" x14ac:dyDescent="0.25">
      <c r="A15297">
        <v>1</v>
      </c>
      <c r="B15297" s="2" t="s">
        <v>15218</v>
      </c>
    </row>
    <row r="15298" spans="1:2" x14ac:dyDescent="0.25">
      <c r="A15298">
        <v>2</v>
      </c>
      <c r="B15298" s="2" t="s">
        <v>15219</v>
      </c>
    </row>
    <row r="15299" spans="1:2" x14ac:dyDescent="0.25">
      <c r="A15299">
        <v>1</v>
      </c>
      <c r="B15299" s="2" t="s">
        <v>29911</v>
      </c>
    </row>
    <row r="15300" spans="1:2" x14ac:dyDescent="0.25">
      <c r="A15300">
        <v>0</v>
      </c>
      <c r="B15300" s="2" t="s">
        <v>15220</v>
      </c>
    </row>
    <row r="15301" spans="1:2" x14ac:dyDescent="0.25">
      <c r="A15301">
        <v>1</v>
      </c>
      <c r="B15301" s="2" t="s">
        <v>15221</v>
      </c>
    </row>
    <row r="15302" spans="1:2" x14ac:dyDescent="0.25">
      <c r="A15302">
        <v>1</v>
      </c>
      <c r="B15302" s="2" t="s">
        <v>15222</v>
      </c>
    </row>
    <row r="15303" spans="1:2" x14ac:dyDescent="0.25">
      <c r="A15303">
        <v>0</v>
      </c>
      <c r="B15303" s="2" t="s">
        <v>15223</v>
      </c>
    </row>
    <row r="15304" spans="1:2" x14ac:dyDescent="0.25">
      <c r="A15304">
        <v>2</v>
      </c>
      <c r="B15304" s="2" t="s">
        <v>15224</v>
      </c>
    </row>
    <row r="15305" spans="1:2" x14ac:dyDescent="0.25">
      <c r="A15305">
        <v>1</v>
      </c>
      <c r="B15305" s="2" t="s">
        <v>15225</v>
      </c>
    </row>
    <row r="15306" spans="1:2" x14ac:dyDescent="0.25">
      <c r="A15306">
        <v>1</v>
      </c>
      <c r="B15306" s="2" t="s">
        <v>15226</v>
      </c>
    </row>
    <row r="15307" spans="1:2" x14ac:dyDescent="0.25">
      <c r="A15307">
        <v>1</v>
      </c>
      <c r="B15307" s="2" t="s">
        <v>15227</v>
      </c>
    </row>
    <row r="15308" spans="1:2" x14ac:dyDescent="0.25">
      <c r="A15308">
        <v>0</v>
      </c>
      <c r="B15308" s="2" t="s">
        <v>15228</v>
      </c>
    </row>
    <row r="15309" spans="1:2" x14ac:dyDescent="0.25">
      <c r="A15309">
        <v>1</v>
      </c>
      <c r="B15309" s="2" t="s">
        <v>15229</v>
      </c>
    </row>
    <row r="15310" spans="1:2" x14ac:dyDescent="0.25">
      <c r="A15310">
        <v>1</v>
      </c>
      <c r="B15310" s="2" t="s">
        <v>15230</v>
      </c>
    </row>
    <row r="15311" spans="1:2" x14ac:dyDescent="0.25">
      <c r="A15311">
        <v>0</v>
      </c>
      <c r="B15311" s="2" t="s">
        <v>15231</v>
      </c>
    </row>
    <row r="15312" spans="1:2" x14ac:dyDescent="0.25">
      <c r="A15312">
        <v>2</v>
      </c>
      <c r="B15312" s="2" t="s">
        <v>15232</v>
      </c>
    </row>
    <row r="15313" spans="1:2" x14ac:dyDescent="0.25">
      <c r="A15313">
        <v>0</v>
      </c>
      <c r="B15313" s="2" t="s">
        <v>15233</v>
      </c>
    </row>
    <row r="15314" spans="1:2" x14ac:dyDescent="0.25">
      <c r="A15314">
        <v>0</v>
      </c>
      <c r="B15314" s="2" t="s">
        <v>15234</v>
      </c>
    </row>
    <row r="15315" spans="1:2" x14ac:dyDescent="0.25">
      <c r="A15315">
        <v>0</v>
      </c>
      <c r="B15315" s="2" t="s">
        <v>15235</v>
      </c>
    </row>
    <row r="15316" spans="1:2" x14ac:dyDescent="0.25">
      <c r="A15316">
        <v>1</v>
      </c>
      <c r="B15316" s="2" t="s">
        <v>15236</v>
      </c>
    </row>
    <row r="15317" spans="1:2" x14ac:dyDescent="0.25">
      <c r="A15317">
        <v>0</v>
      </c>
      <c r="B15317" s="2" t="s">
        <v>15237</v>
      </c>
    </row>
    <row r="15318" spans="1:2" x14ac:dyDescent="0.25">
      <c r="A15318">
        <v>1</v>
      </c>
      <c r="B15318" s="2" t="s">
        <v>15238</v>
      </c>
    </row>
    <row r="15319" spans="1:2" x14ac:dyDescent="0.25">
      <c r="A15319">
        <v>1</v>
      </c>
      <c r="B15319" s="2" t="s">
        <v>15239</v>
      </c>
    </row>
    <row r="15320" spans="1:2" x14ac:dyDescent="0.25">
      <c r="A15320">
        <v>0</v>
      </c>
      <c r="B15320" s="2" t="s">
        <v>15240</v>
      </c>
    </row>
    <row r="15321" spans="1:2" x14ac:dyDescent="0.25">
      <c r="A15321">
        <v>1</v>
      </c>
      <c r="B15321" s="2" t="s">
        <v>15241</v>
      </c>
    </row>
    <row r="15322" spans="1:2" x14ac:dyDescent="0.25">
      <c r="A15322">
        <v>2</v>
      </c>
      <c r="B15322" s="2" t="s">
        <v>15242</v>
      </c>
    </row>
    <row r="15323" spans="1:2" x14ac:dyDescent="0.25">
      <c r="A15323">
        <v>0</v>
      </c>
      <c r="B15323" s="2" t="s">
        <v>15243</v>
      </c>
    </row>
    <row r="15324" spans="1:2" x14ac:dyDescent="0.25">
      <c r="A15324">
        <v>1</v>
      </c>
      <c r="B15324" s="2" t="s">
        <v>15244</v>
      </c>
    </row>
    <row r="15325" spans="1:2" x14ac:dyDescent="0.25">
      <c r="A15325">
        <v>2</v>
      </c>
      <c r="B15325" s="2" t="s">
        <v>15245</v>
      </c>
    </row>
    <row r="15326" spans="1:2" x14ac:dyDescent="0.25">
      <c r="A15326">
        <v>0</v>
      </c>
      <c r="B15326" s="2" t="s">
        <v>15246</v>
      </c>
    </row>
    <row r="15327" spans="1:2" x14ac:dyDescent="0.25">
      <c r="A15327">
        <v>2</v>
      </c>
      <c r="B15327" s="2" t="s">
        <v>15247</v>
      </c>
    </row>
    <row r="15328" spans="1:2" x14ac:dyDescent="0.25">
      <c r="A15328">
        <v>0</v>
      </c>
      <c r="B15328" s="2" t="s">
        <v>15248</v>
      </c>
    </row>
    <row r="15329" spans="1:2" x14ac:dyDescent="0.25">
      <c r="A15329">
        <v>1</v>
      </c>
      <c r="B15329" s="2" t="s">
        <v>15249</v>
      </c>
    </row>
    <row r="15330" spans="1:2" x14ac:dyDescent="0.25">
      <c r="A15330">
        <v>1</v>
      </c>
      <c r="B15330" s="2" t="s">
        <v>15250</v>
      </c>
    </row>
    <row r="15331" spans="1:2" x14ac:dyDescent="0.25">
      <c r="A15331">
        <v>0</v>
      </c>
      <c r="B15331" s="2" t="s">
        <v>15251</v>
      </c>
    </row>
    <row r="15332" spans="1:2" x14ac:dyDescent="0.25">
      <c r="A15332">
        <v>0</v>
      </c>
      <c r="B15332" s="2" t="s">
        <v>15252</v>
      </c>
    </row>
    <row r="15333" spans="1:2" x14ac:dyDescent="0.25">
      <c r="A15333">
        <v>0</v>
      </c>
      <c r="B15333" s="2" t="s">
        <v>15253</v>
      </c>
    </row>
    <row r="15334" spans="1:2" x14ac:dyDescent="0.25">
      <c r="A15334">
        <v>0</v>
      </c>
      <c r="B15334" s="2" t="s">
        <v>15254</v>
      </c>
    </row>
    <row r="15335" spans="1:2" x14ac:dyDescent="0.25">
      <c r="A15335">
        <v>0</v>
      </c>
      <c r="B15335" s="2" t="s">
        <v>15255</v>
      </c>
    </row>
    <row r="15336" spans="1:2" x14ac:dyDescent="0.25">
      <c r="A15336">
        <v>0</v>
      </c>
      <c r="B15336" s="2" t="s">
        <v>15256</v>
      </c>
    </row>
    <row r="15337" spans="1:2" x14ac:dyDescent="0.25">
      <c r="A15337">
        <v>2</v>
      </c>
      <c r="B15337" s="2" t="s">
        <v>15257</v>
      </c>
    </row>
    <row r="15338" spans="1:2" x14ac:dyDescent="0.25">
      <c r="A15338">
        <v>2</v>
      </c>
      <c r="B15338" s="2" t="s">
        <v>15258</v>
      </c>
    </row>
    <row r="15339" spans="1:2" x14ac:dyDescent="0.25">
      <c r="A15339">
        <v>2</v>
      </c>
      <c r="B15339" s="2" t="s">
        <v>15259</v>
      </c>
    </row>
    <row r="15340" spans="1:2" x14ac:dyDescent="0.25">
      <c r="A15340">
        <v>1</v>
      </c>
      <c r="B15340" s="2" t="s">
        <v>15260</v>
      </c>
    </row>
    <row r="15341" spans="1:2" x14ac:dyDescent="0.25">
      <c r="A15341">
        <v>0</v>
      </c>
      <c r="B15341" s="2" t="s">
        <v>15261</v>
      </c>
    </row>
    <row r="15342" spans="1:2" x14ac:dyDescent="0.25">
      <c r="A15342">
        <v>1</v>
      </c>
      <c r="B15342" s="2" t="s">
        <v>15262</v>
      </c>
    </row>
    <row r="15343" spans="1:2" x14ac:dyDescent="0.25">
      <c r="A15343">
        <v>1</v>
      </c>
      <c r="B15343" s="2" t="s">
        <v>15263</v>
      </c>
    </row>
    <row r="15344" spans="1:2" x14ac:dyDescent="0.25">
      <c r="A15344">
        <v>1</v>
      </c>
      <c r="B15344" s="2" t="s">
        <v>15264</v>
      </c>
    </row>
    <row r="15345" spans="1:2" x14ac:dyDescent="0.25">
      <c r="A15345">
        <v>0</v>
      </c>
      <c r="B15345" s="2" t="s">
        <v>15265</v>
      </c>
    </row>
    <row r="15346" spans="1:2" x14ac:dyDescent="0.25">
      <c r="A15346">
        <v>0</v>
      </c>
      <c r="B15346" s="2" t="s">
        <v>15266</v>
      </c>
    </row>
    <row r="15347" spans="1:2" x14ac:dyDescent="0.25">
      <c r="A15347">
        <v>1</v>
      </c>
      <c r="B15347" s="2" t="s">
        <v>15267</v>
      </c>
    </row>
    <row r="15348" spans="1:2" x14ac:dyDescent="0.25">
      <c r="A15348">
        <v>2</v>
      </c>
      <c r="B15348" s="2" t="s">
        <v>15268</v>
      </c>
    </row>
    <row r="15349" spans="1:2" x14ac:dyDescent="0.25">
      <c r="A15349">
        <v>1</v>
      </c>
      <c r="B15349" s="2" t="s">
        <v>15269</v>
      </c>
    </row>
    <row r="15350" spans="1:2" x14ac:dyDescent="0.25">
      <c r="A15350">
        <v>1</v>
      </c>
      <c r="B15350" s="2" t="s">
        <v>15270</v>
      </c>
    </row>
    <row r="15351" spans="1:2" x14ac:dyDescent="0.25">
      <c r="A15351">
        <v>0</v>
      </c>
      <c r="B15351" s="2" t="s">
        <v>15271</v>
      </c>
    </row>
    <row r="15352" spans="1:2" x14ac:dyDescent="0.25">
      <c r="A15352">
        <v>1</v>
      </c>
      <c r="B15352" s="2" t="s">
        <v>15272</v>
      </c>
    </row>
    <row r="15353" spans="1:2" x14ac:dyDescent="0.25">
      <c r="A15353">
        <v>0</v>
      </c>
      <c r="B15353" s="2" t="s">
        <v>15273</v>
      </c>
    </row>
    <row r="15354" spans="1:2" x14ac:dyDescent="0.25">
      <c r="A15354">
        <v>1</v>
      </c>
      <c r="B15354" s="2" t="s">
        <v>15274</v>
      </c>
    </row>
    <row r="15355" spans="1:2" x14ac:dyDescent="0.25">
      <c r="A15355">
        <v>1</v>
      </c>
      <c r="B15355" s="2" t="s">
        <v>15275</v>
      </c>
    </row>
    <row r="15356" spans="1:2" x14ac:dyDescent="0.25">
      <c r="A15356">
        <v>0</v>
      </c>
      <c r="B15356" s="2" t="s">
        <v>15276</v>
      </c>
    </row>
    <row r="15357" spans="1:2" x14ac:dyDescent="0.25">
      <c r="A15357">
        <v>1</v>
      </c>
      <c r="B15357" s="2" t="s">
        <v>15277</v>
      </c>
    </row>
    <row r="15358" spans="1:2" x14ac:dyDescent="0.25">
      <c r="A15358">
        <v>1</v>
      </c>
      <c r="B15358" s="2" t="s">
        <v>15278</v>
      </c>
    </row>
    <row r="15359" spans="1:2" x14ac:dyDescent="0.25">
      <c r="A15359">
        <v>1</v>
      </c>
      <c r="B15359" s="2" t="s">
        <v>15279</v>
      </c>
    </row>
    <row r="15360" spans="1:2" x14ac:dyDescent="0.25">
      <c r="A15360">
        <v>1</v>
      </c>
      <c r="B15360" s="2" t="s">
        <v>15280</v>
      </c>
    </row>
    <row r="15361" spans="1:2" x14ac:dyDescent="0.25">
      <c r="A15361">
        <v>1</v>
      </c>
      <c r="B15361" s="2" t="s">
        <v>15281</v>
      </c>
    </row>
    <row r="15362" spans="1:2" x14ac:dyDescent="0.25">
      <c r="A15362">
        <v>0</v>
      </c>
      <c r="B15362" s="2" t="s">
        <v>15282</v>
      </c>
    </row>
    <row r="15363" spans="1:2" x14ac:dyDescent="0.25">
      <c r="A15363">
        <v>1</v>
      </c>
      <c r="B15363" s="2" t="s">
        <v>15283</v>
      </c>
    </row>
    <row r="15364" spans="1:2" x14ac:dyDescent="0.25">
      <c r="A15364">
        <v>0</v>
      </c>
      <c r="B15364" s="2" t="s">
        <v>15284</v>
      </c>
    </row>
    <row r="15365" spans="1:2" x14ac:dyDescent="0.25">
      <c r="A15365">
        <v>0</v>
      </c>
      <c r="B15365" s="2" t="s">
        <v>15285</v>
      </c>
    </row>
    <row r="15366" spans="1:2" x14ac:dyDescent="0.25">
      <c r="A15366">
        <v>2</v>
      </c>
      <c r="B15366" s="2" t="s">
        <v>15286</v>
      </c>
    </row>
    <row r="15367" spans="1:2" x14ac:dyDescent="0.25">
      <c r="A15367">
        <v>1</v>
      </c>
      <c r="B15367" s="2" t="s">
        <v>15287</v>
      </c>
    </row>
    <row r="15368" spans="1:2" x14ac:dyDescent="0.25">
      <c r="A15368">
        <v>0</v>
      </c>
      <c r="B15368" s="2" t="s">
        <v>15288</v>
      </c>
    </row>
    <row r="15369" spans="1:2" x14ac:dyDescent="0.25">
      <c r="A15369">
        <v>1</v>
      </c>
      <c r="B15369" s="2" t="s">
        <v>15289</v>
      </c>
    </row>
    <row r="15370" spans="1:2" x14ac:dyDescent="0.25">
      <c r="A15370">
        <v>0</v>
      </c>
      <c r="B15370" s="2" t="s">
        <v>15290</v>
      </c>
    </row>
    <row r="15371" spans="1:2" x14ac:dyDescent="0.25">
      <c r="A15371">
        <v>0</v>
      </c>
      <c r="B15371" s="2" t="s">
        <v>15291</v>
      </c>
    </row>
    <row r="15372" spans="1:2" x14ac:dyDescent="0.25">
      <c r="A15372">
        <v>1</v>
      </c>
      <c r="B15372" s="2" t="s">
        <v>15292</v>
      </c>
    </row>
    <row r="15373" spans="1:2" x14ac:dyDescent="0.25">
      <c r="A15373">
        <v>0</v>
      </c>
      <c r="B15373" s="2" t="s">
        <v>15293</v>
      </c>
    </row>
    <row r="15374" spans="1:2" x14ac:dyDescent="0.25">
      <c r="A15374">
        <v>2</v>
      </c>
      <c r="B15374" s="2" t="s">
        <v>15294</v>
      </c>
    </row>
    <row r="15375" spans="1:2" x14ac:dyDescent="0.25">
      <c r="A15375">
        <v>1</v>
      </c>
      <c r="B15375" s="2" t="s">
        <v>15295</v>
      </c>
    </row>
    <row r="15376" spans="1:2" x14ac:dyDescent="0.25">
      <c r="A15376">
        <v>1</v>
      </c>
      <c r="B15376" s="2" t="s">
        <v>15296</v>
      </c>
    </row>
    <row r="15377" spans="1:2" x14ac:dyDescent="0.25">
      <c r="A15377">
        <v>1</v>
      </c>
      <c r="B15377" s="2" t="s">
        <v>15297</v>
      </c>
    </row>
    <row r="15378" spans="1:2" x14ac:dyDescent="0.25">
      <c r="A15378">
        <v>2</v>
      </c>
      <c r="B15378" s="2" t="s">
        <v>15298</v>
      </c>
    </row>
    <row r="15379" spans="1:2" x14ac:dyDescent="0.25">
      <c r="A15379">
        <v>1</v>
      </c>
      <c r="B15379" s="2" t="s">
        <v>15299</v>
      </c>
    </row>
    <row r="15380" spans="1:2" x14ac:dyDescent="0.25">
      <c r="A15380">
        <v>2</v>
      </c>
      <c r="B15380" s="2" t="s">
        <v>15300</v>
      </c>
    </row>
    <row r="15381" spans="1:2" x14ac:dyDescent="0.25">
      <c r="A15381">
        <v>1</v>
      </c>
      <c r="B15381" s="2" t="s">
        <v>15301</v>
      </c>
    </row>
    <row r="15382" spans="1:2" x14ac:dyDescent="0.25">
      <c r="A15382">
        <v>0</v>
      </c>
      <c r="B15382" s="2" t="s">
        <v>15302</v>
      </c>
    </row>
    <row r="15383" spans="1:2" x14ac:dyDescent="0.25">
      <c r="A15383">
        <v>2</v>
      </c>
      <c r="B15383" s="2" t="s">
        <v>15303</v>
      </c>
    </row>
    <row r="15384" spans="1:2" x14ac:dyDescent="0.25">
      <c r="A15384">
        <v>1</v>
      </c>
      <c r="B15384" s="2" t="s">
        <v>15304</v>
      </c>
    </row>
    <row r="15385" spans="1:2" x14ac:dyDescent="0.25">
      <c r="A15385">
        <v>2</v>
      </c>
      <c r="B15385" s="2" t="s">
        <v>15305</v>
      </c>
    </row>
    <row r="15386" spans="1:2" x14ac:dyDescent="0.25">
      <c r="A15386">
        <v>1</v>
      </c>
      <c r="B15386" s="2" t="s">
        <v>15306</v>
      </c>
    </row>
    <row r="15387" spans="1:2" x14ac:dyDescent="0.25">
      <c r="A15387">
        <v>1</v>
      </c>
      <c r="B15387" s="2" t="s">
        <v>15307</v>
      </c>
    </row>
    <row r="15388" spans="1:2" x14ac:dyDescent="0.25">
      <c r="A15388">
        <v>1</v>
      </c>
      <c r="B15388" s="2" t="s">
        <v>15308</v>
      </c>
    </row>
    <row r="15389" spans="1:2" x14ac:dyDescent="0.25">
      <c r="A15389">
        <v>1</v>
      </c>
      <c r="B15389" s="2" t="s">
        <v>15309</v>
      </c>
    </row>
    <row r="15390" spans="1:2" x14ac:dyDescent="0.25">
      <c r="A15390">
        <v>2</v>
      </c>
      <c r="B15390" s="2" t="s">
        <v>15310</v>
      </c>
    </row>
    <row r="15391" spans="1:2" x14ac:dyDescent="0.25">
      <c r="A15391">
        <v>1</v>
      </c>
      <c r="B15391" s="2" t="s">
        <v>15311</v>
      </c>
    </row>
    <row r="15392" spans="1:2" x14ac:dyDescent="0.25">
      <c r="A15392">
        <v>1</v>
      </c>
      <c r="B15392" s="2" t="s">
        <v>15312</v>
      </c>
    </row>
    <row r="15393" spans="1:2" x14ac:dyDescent="0.25">
      <c r="A15393">
        <v>2</v>
      </c>
      <c r="B15393" s="2" t="s">
        <v>15313</v>
      </c>
    </row>
    <row r="15394" spans="1:2" x14ac:dyDescent="0.25">
      <c r="A15394">
        <v>0</v>
      </c>
      <c r="B15394" s="2" t="s">
        <v>15314</v>
      </c>
    </row>
    <row r="15395" spans="1:2" x14ac:dyDescent="0.25">
      <c r="A15395">
        <v>2</v>
      </c>
      <c r="B15395" s="2" t="s">
        <v>15315</v>
      </c>
    </row>
    <row r="15396" spans="1:2" x14ac:dyDescent="0.25">
      <c r="A15396">
        <v>1</v>
      </c>
      <c r="B15396" s="2" t="s">
        <v>15316</v>
      </c>
    </row>
    <row r="15397" spans="1:2" x14ac:dyDescent="0.25">
      <c r="A15397">
        <v>1</v>
      </c>
      <c r="B15397" s="2" t="s">
        <v>15317</v>
      </c>
    </row>
    <row r="15398" spans="1:2" x14ac:dyDescent="0.25">
      <c r="A15398">
        <v>1</v>
      </c>
      <c r="B15398" s="2" t="s">
        <v>15318</v>
      </c>
    </row>
    <row r="15399" spans="1:2" x14ac:dyDescent="0.25">
      <c r="A15399">
        <v>0</v>
      </c>
      <c r="B15399" s="2" t="s">
        <v>15319</v>
      </c>
    </row>
    <row r="15400" spans="1:2" x14ac:dyDescent="0.25">
      <c r="A15400">
        <v>0</v>
      </c>
      <c r="B15400" s="2" t="s">
        <v>15320</v>
      </c>
    </row>
    <row r="15401" spans="1:2" x14ac:dyDescent="0.25">
      <c r="A15401">
        <v>0</v>
      </c>
      <c r="B15401" s="2" t="s">
        <v>15321</v>
      </c>
    </row>
    <row r="15402" spans="1:2" x14ac:dyDescent="0.25">
      <c r="A15402">
        <v>2</v>
      </c>
      <c r="B15402" s="2" t="s">
        <v>15322</v>
      </c>
    </row>
    <row r="15403" spans="1:2" x14ac:dyDescent="0.25">
      <c r="A15403">
        <v>1</v>
      </c>
      <c r="B15403" s="2" t="s">
        <v>15323</v>
      </c>
    </row>
    <row r="15404" spans="1:2" x14ac:dyDescent="0.25">
      <c r="A15404">
        <v>1</v>
      </c>
      <c r="B15404" s="2" t="s">
        <v>15324</v>
      </c>
    </row>
    <row r="15405" spans="1:2" x14ac:dyDescent="0.25">
      <c r="A15405">
        <v>0</v>
      </c>
      <c r="B15405" s="2" t="s">
        <v>15325</v>
      </c>
    </row>
    <row r="15406" spans="1:2" x14ac:dyDescent="0.25">
      <c r="A15406">
        <v>1</v>
      </c>
      <c r="B15406" s="2" t="s">
        <v>15326</v>
      </c>
    </row>
    <row r="15407" spans="1:2" x14ac:dyDescent="0.25">
      <c r="A15407">
        <v>0</v>
      </c>
      <c r="B15407" s="2" t="s">
        <v>15327</v>
      </c>
    </row>
    <row r="15408" spans="1:2" x14ac:dyDescent="0.25">
      <c r="A15408">
        <v>1</v>
      </c>
      <c r="B15408" s="2" t="s">
        <v>15328</v>
      </c>
    </row>
    <row r="15409" spans="1:2" x14ac:dyDescent="0.25">
      <c r="A15409">
        <v>2</v>
      </c>
      <c r="B15409" s="2" t="s">
        <v>15329</v>
      </c>
    </row>
    <row r="15410" spans="1:2" x14ac:dyDescent="0.25">
      <c r="A15410">
        <v>0</v>
      </c>
      <c r="B15410" s="2" t="s">
        <v>15330</v>
      </c>
    </row>
    <row r="15411" spans="1:2" x14ac:dyDescent="0.25">
      <c r="A15411">
        <v>1</v>
      </c>
      <c r="B15411" s="2" t="s">
        <v>15331</v>
      </c>
    </row>
    <row r="15412" spans="1:2" x14ac:dyDescent="0.25">
      <c r="A15412">
        <v>1</v>
      </c>
      <c r="B15412" s="2" t="s">
        <v>15332</v>
      </c>
    </row>
    <row r="15413" spans="1:2" x14ac:dyDescent="0.25">
      <c r="A15413">
        <v>1</v>
      </c>
      <c r="B15413" s="2" t="s">
        <v>15333</v>
      </c>
    </row>
    <row r="15414" spans="1:2" x14ac:dyDescent="0.25">
      <c r="A15414">
        <v>1</v>
      </c>
      <c r="B15414" s="2" t="s">
        <v>15334</v>
      </c>
    </row>
    <row r="15415" spans="1:2" x14ac:dyDescent="0.25">
      <c r="A15415">
        <v>0</v>
      </c>
      <c r="B15415" s="2" t="s">
        <v>15335</v>
      </c>
    </row>
    <row r="15416" spans="1:2" x14ac:dyDescent="0.25">
      <c r="A15416">
        <v>1</v>
      </c>
      <c r="B15416" s="2" t="s">
        <v>15336</v>
      </c>
    </row>
    <row r="15417" spans="1:2" x14ac:dyDescent="0.25">
      <c r="A15417">
        <v>2</v>
      </c>
      <c r="B15417" s="2" t="s">
        <v>15337</v>
      </c>
    </row>
    <row r="15418" spans="1:2" x14ac:dyDescent="0.25">
      <c r="A15418">
        <v>2</v>
      </c>
      <c r="B15418" s="2" t="s">
        <v>15338</v>
      </c>
    </row>
    <row r="15419" spans="1:2" x14ac:dyDescent="0.25">
      <c r="A15419">
        <v>1</v>
      </c>
      <c r="B15419" s="2" t="s">
        <v>15339</v>
      </c>
    </row>
    <row r="15420" spans="1:2" x14ac:dyDescent="0.25">
      <c r="A15420">
        <v>0</v>
      </c>
      <c r="B15420" s="2" t="s">
        <v>15340</v>
      </c>
    </row>
    <row r="15421" spans="1:2" x14ac:dyDescent="0.25">
      <c r="A15421">
        <v>2</v>
      </c>
      <c r="B15421" s="2" t="s">
        <v>15341</v>
      </c>
    </row>
    <row r="15422" spans="1:2" x14ac:dyDescent="0.25">
      <c r="A15422">
        <v>1</v>
      </c>
      <c r="B15422" s="2" t="s">
        <v>15342</v>
      </c>
    </row>
    <row r="15423" spans="1:2" x14ac:dyDescent="0.25">
      <c r="A15423">
        <v>1</v>
      </c>
      <c r="B15423" s="2" t="s">
        <v>15343</v>
      </c>
    </row>
    <row r="15424" spans="1:2" x14ac:dyDescent="0.25">
      <c r="A15424">
        <v>0</v>
      </c>
      <c r="B15424" s="2" t="s">
        <v>15344</v>
      </c>
    </row>
    <row r="15425" spans="1:2" x14ac:dyDescent="0.25">
      <c r="A15425">
        <v>1</v>
      </c>
      <c r="B15425" s="2" t="s">
        <v>15345</v>
      </c>
    </row>
    <row r="15426" spans="1:2" x14ac:dyDescent="0.25">
      <c r="A15426">
        <v>0</v>
      </c>
      <c r="B15426" s="2" t="s">
        <v>15346</v>
      </c>
    </row>
    <row r="15427" spans="1:2" x14ac:dyDescent="0.25">
      <c r="A15427">
        <v>1</v>
      </c>
      <c r="B15427" s="2" t="s">
        <v>15347</v>
      </c>
    </row>
    <row r="15428" spans="1:2" x14ac:dyDescent="0.25">
      <c r="A15428">
        <v>1</v>
      </c>
      <c r="B15428" s="2" t="s">
        <v>15348</v>
      </c>
    </row>
    <row r="15429" spans="1:2" x14ac:dyDescent="0.25">
      <c r="A15429">
        <v>2</v>
      </c>
      <c r="B15429" s="2" t="s">
        <v>15349</v>
      </c>
    </row>
    <row r="15430" spans="1:2" x14ac:dyDescent="0.25">
      <c r="A15430">
        <v>1</v>
      </c>
      <c r="B15430" s="2" t="s">
        <v>15350</v>
      </c>
    </row>
    <row r="15431" spans="1:2" x14ac:dyDescent="0.25">
      <c r="A15431">
        <v>1</v>
      </c>
      <c r="B15431" s="2" t="s">
        <v>15351</v>
      </c>
    </row>
    <row r="15432" spans="1:2" x14ac:dyDescent="0.25">
      <c r="A15432">
        <v>1</v>
      </c>
      <c r="B15432" s="2" t="s">
        <v>15352</v>
      </c>
    </row>
    <row r="15433" spans="1:2" x14ac:dyDescent="0.25">
      <c r="A15433">
        <v>1</v>
      </c>
      <c r="B15433" s="2" t="s">
        <v>15353</v>
      </c>
    </row>
    <row r="15434" spans="1:2" x14ac:dyDescent="0.25">
      <c r="A15434">
        <v>0</v>
      </c>
      <c r="B15434" s="2" t="s">
        <v>15354</v>
      </c>
    </row>
    <row r="15435" spans="1:2" x14ac:dyDescent="0.25">
      <c r="A15435">
        <v>1</v>
      </c>
      <c r="B15435" s="2" t="s">
        <v>15355</v>
      </c>
    </row>
    <row r="15436" spans="1:2" x14ac:dyDescent="0.25">
      <c r="A15436">
        <v>0</v>
      </c>
      <c r="B15436" s="2" t="s">
        <v>15356</v>
      </c>
    </row>
    <row r="15437" spans="1:2" x14ac:dyDescent="0.25">
      <c r="A15437">
        <v>0</v>
      </c>
      <c r="B15437" s="2" t="s">
        <v>15357</v>
      </c>
    </row>
    <row r="15438" spans="1:2" x14ac:dyDescent="0.25">
      <c r="A15438">
        <v>2</v>
      </c>
      <c r="B15438" s="2" t="s">
        <v>15358</v>
      </c>
    </row>
    <row r="15439" spans="1:2" x14ac:dyDescent="0.25">
      <c r="A15439">
        <v>0</v>
      </c>
      <c r="B15439" s="2" t="s">
        <v>15359</v>
      </c>
    </row>
    <row r="15440" spans="1:2" x14ac:dyDescent="0.25">
      <c r="A15440">
        <v>0</v>
      </c>
      <c r="B15440" s="2" t="s">
        <v>15360</v>
      </c>
    </row>
    <row r="15441" spans="1:2" x14ac:dyDescent="0.25">
      <c r="A15441">
        <v>0</v>
      </c>
      <c r="B15441" s="2" t="s">
        <v>15361</v>
      </c>
    </row>
    <row r="15442" spans="1:2" x14ac:dyDescent="0.25">
      <c r="A15442">
        <v>2</v>
      </c>
      <c r="B15442" s="2" t="s">
        <v>15362</v>
      </c>
    </row>
    <row r="15443" spans="1:2" x14ac:dyDescent="0.25">
      <c r="A15443">
        <v>1</v>
      </c>
      <c r="B15443" s="2" t="s">
        <v>15363</v>
      </c>
    </row>
    <row r="15444" spans="1:2" x14ac:dyDescent="0.25">
      <c r="A15444">
        <v>2</v>
      </c>
      <c r="B15444" s="2" t="s">
        <v>15364</v>
      </c>
    </row>
    <row r="15445" spans="1:2" x14ac:dyDescent="0.25">
      <c r="A15445">
        <v>2</v>
      </c>
      <c r="B15445" s="2" t="s">
        <v>15365</v>
      </c>
    </row>
    <row r="15446" spans="1:2" x14ac:dyDescent="0.25">
      <c r="A15446">
        <v>2</v>
      </c>
      <c r="B15446" s="2" t="s">
        <v>15366</v>
      </c>
    </row>
    <row r="15447" spans="1:2" x14ac:dyDescent="0.25">
      <c r="A15447">
        <v>1</v>
      </c>
      <c r="B15447" s="2" t="s">
        <v>15367</v>
      </c>
    </row>
    <row r="15448" spans="1:2" x14ac:dyDescent="0.25">
      <c r="A15448">
        <v>0</v>
      </c>
      <c r="B15448" s="2" t="s">
        <v>15368</v>
      </c>
    </row>
    <row r="15449" spans="1:2" x14ac:dyDescent="0.25">
      <c r="A15449">
        <v>0</v>
      </c>
      <c r="B15449" s="2" t="s">
        <v>15369</v>
      </c>
    </row>
    <row r="15450" spans="1:2" x14ac:dyDescent="0.25">
      <c r="A15450">
        <v>1</v>
      </c>
      <c r="B15450" s="2" t="s">
        <v>15370</v>
      </c>
    </row>
    <row r="15451" spans="1:2" x14ac:dyDescent="0.25">
      <c r="A15451">
        <v>2</v>
      </c>
      <c r="B15451" s="2" t="s">
        <v>15371</v>
      </c>
    </row>
    <row r="15452" spans="1:2" x14ac:dyDescent="0.25">
      <c r="A15452">
        <v>2</v>
      </c>
      <c r="B15452" s="2" t="s">
        <v>15372</v>
      </c>
    </row>
    <row r="15453" spans="1:2" x14ac:dyDescent="0.25">
      <c r="A15453">
        <v>0</v>
      </c>
      <c r="B15453" s="2" t="s">
        <v>15373</v>
      </c>
    </row>
    <row r="15454" spans="1:2" x14ac:dyDescent="0.25">
      <c r="A15454">
        <v>0</v>
      </c>
      <c r="B15454" s="2" t="s">
        <v>15374</v>
      </c>
    </row>
    <row r="15455" spans="1:2" x14ac:dyDescent="0.25">
      <c r="A15455">
        <v>0</v>
      </c>
      <c r="B15455" s="2" t="s">
        <v>15375</v>
      </c>
    </row>
    <row r="15456" spans="1:2" x14ac:dyDescent="0.25">
      <c r="A15456">
        <v>1</v>
      </c>
      <c r="B15456" s="2" t="s">
        <v>15376</v>
      </c>
    </row>
    <row r="15457" spans="1:2" x14ac:dyDescent="0.25">
      <c r="A15457">
        <v>0</v>
      </c>
      <c r="B15457" s="2" t="s">
        <v>15377</v>
      </c>
    </row>
    <row r="15458" spans="1:2" x14ac:dyDescent="0.25">
      <c r="A15458">
        <v>1</v>
      </c>
      <c r="B15458" s="2" t="s">
        <v>15378</v>
      </c>
    </row>
    <row r="15459" spans="1:2" x14ac:dyDescent="0.25">
      <c r="A15459">
        <v>1</v>
      </c>
      <c r="B15459" s="2" t="s">
        <v>15379</v>
      </c>
    </row>
    <row r="15460" spans="1:2" x14ac:dyDescent="0.25">
      <c r="A15460">
        <v>0</v>
      </c>
      <c r="B15460" s="2" t="s">
        <v>15380</v>
      </c>
    </row>
    <row r="15461" spans="1:2" x14ac:dyDescent="0.25">
      <c r="A15461">
        <v>2</v>
      </c>
      <c r="B15461" s="2" t="s">
        <v>15381</v>
      </c>
    </row>
    <row r="15462" spans="1:2" x14ac:dyDescent="0.25">
      <c r="A15462">
        <v>0</v>
      </c>
      <c r="B15462" s="2" t="s">
        <v>15382</v>
      </c>
    </row>
    <row r="15463" spans="1:2" x14ac:dyDescent="0.25">
      <c r="A15463">
        <v>1</v>
      </c>
      <c r="B15463" s="2" t="s">
        <v>15383</v>
      </c>
    </row>
    <row r="15464" spans="1:2" x14ac:dyDescent="0.25">
      <c r="A15464">
        <v>1</v>
      </c>
      <c r="B15464" s="2" t="s">
        <v>15384</v>
      </c>
    </row>
    <row r="15465" spans="1:2" x14ac:dyDescent="0.25">
      <c r="A15465">
        <v>2</v>
      </c>
      <c r="B15465" s="2" t="s">
        <v>15385</v>
      </c>
    </row>
    <row r="15466" spans="1:2" x14ac:dyDescent="0.25">
      <c r="A15466">
        <v>1</v>
      </c>
      <c r="B15466" s="2" t="s">
        <v>15386</v>
      </c>
    </row>
    <row r="15467" spans="1:2" x14ac:dyDescent="0.25">
      <c r="A15467">
        <v>1</v>
      </c>
      <c r="B15467" s="2" t="s">
        <v>15387</v>
      </c>
    </row>
    <row r="15468" spans="1:2" x14ac:dyDescent="0.25">
      <c r="A15468">
        <v>1</v>
      </c>
      <c r="B15468" s="2" t="s">
        <v>15388</v>
      </c>
    </row>
    <row r="15469" spans="1:2" x14ac:dyDescent="0.25">
      <c r="A15469">
        <v>1</v>
      </c>
      <c r="B15469" s="2" t="s">
        <v>15389</v>
      </c>
    </row>
    <row r="15470" spans="1:2" x14ac:dyDescent="0.25">
      <c r="A15470">
        <v>0</v>
      </c>
      <c r="B15470" s="2" t="s">
        <v>15390</v>
      </c>
    </row>
    <row r="15471" spans="1:2" x14ac:dyDescent="0.25">
      <c r="A15471">
        <v>0</v>
      </c>
      <c r="B15471" s="2" t="s">
        <v>15391</v>
      </c>
    </row>
    <row r="15472" spans="1:2" x14ac:dyDescent="0.25">
      <c r="A15472">
        <v>1</v>
      </c>
      <c r="B15472" s="2" t="s">
        <v>15392</v>
      </c>
    </row>
    <row r="15473" spans="1:2" x14ac:dyDescent="0.25">
      <c r="A15473">
        <v>1</v>
      </c>
      <c r="B15473" s="2" t="s">
        <v>15393</v>
      </c>
    </row>
    <row r="15474" spans="1:2" x14ac:dyDescent="0.25">
      <c r="A15474">
        <v>1</v>
      </c>
      <c r="B15474" s="2" t="s">
        <v>15394</v>
      </c>
    </row>
    <row r="15475" spans="1:2" x14ac:dyDescent="0.25">
      <c r="A15475">
        <v>0</v>
      </c>
      <c r="B15475" s="2" t="s">
        <v>15395</v>
      </c>
    </row>
    <row r="15476" spans="1:2" x14ac:dyDescent="0.25">
      <c r="A15476">
        <v>1</v>
      </c>
      <c r="B15476" s="2" t="s">
        <v>15396</v>
      </c>
    </row>
    <row r="15477" spans="1:2" x14ac:dyDescent="0.25">
      <c r="A15477">
        <v>1</v>
      </c>
      <c r="B15477" s="2" t="s">
        <v>15397</v>
      </c>
    </row>
    <row r="15478" spans="1:2" x14ac:dyDescent="0.25">
      <c r="A15478">
        <v>2</v>
      </c>
      <c r="B15478" s="2" t="s">
        <v>15398</v>
      </c>
    </row>
    <row r="15479" spans="1:2" x14ac:dyDescent="0.25">
      <c r="A15479">
        <v>1</v>
      </c>
      <c r="B15479" s="2" t="s">
        <v>15399</v>
      </c>
    </row>
    <row r="15480" spans="1:2" x14ac:dyDescent="0.25">
      <c r="A15480">
        <v>1</v>
      </c>
      <c r="B15480" s="2" t="s">
        <v>15400</v>
      </c>
    </row>
    <row r="15481" spans="1:2" x14ac:dyDescent="0.25">
      <c r="A15481">
        <v>1</v>
      </c>
      <c r="B15481" s="2" t="s">
        <v>15401</v>
      </c>
    </row>
    <row r="15482" spans="1:2" x14ac:dyDescent="0.25">
      <c r="A15482">
        <v>0</v>
      </c>
      <c r="B15482" s="2" t="s">
        <v>15402</v>
      </c>
    </row>
    <row r="15483" spans="1:2" x14ac:dyDescent="0.25">
      <c r="A15483">
        <v>0</v>
      </c>
      <c r="B15483" s="2" t="s">
        <v>15403</v>
      </c>
    </row>
    <row r="15484" spans="1:2" x14ac:dyDescent="0.25">
      <c r="A15484">
        <v>2</v>
      </c>
      <c r="B15484" s="2" t="s">
        <v>15404</v>
      </c>
    </row>
    <row r="15485" spans="1:2" x14ac:dyDescent="0.25">
      <c r="A15485">
        <v>0</v>
      </c>
      <c r="B15485" s="2" t="s">
        <v>15405</v>
      </c>
    </row>
    <row r="15486" spans="1:2" x14ac:dyDescent="0.25">
      <c r="A15486">
        <v>1</v>
      </c>
      <c r="B15486" s="2" t="s">
        <v>15406</v>
      </c>
    </row>
    <row r="15487" spans="1:2" x14ac:dyDescent="0.25">
      <c r="A15487">
        <v>0</v>
      </c>
      <c r="B15487" s="2" t="s">
        <v>15407</v>
      </c>
    </row>
    <row r="15488" spans="1:2" x14ac:dyDescent="0.25">
      <c r="A15488">
        <v>1</v>
      </c>
      <c r="B15488" s="2" t="s">
        <v>15408</v>
      </c>
    </row>
    <row r="15489" spans="1:2" x14ac:dyDescent="0.25">
      <c r="A15489">
        <v>0</v>
      </c>
      <c r="B15489" s="2" t="s">
        <v>15409</v>
      </c>
    </row>
    <row r="15490" spans="1:2" x14ac:dyDescent="0.25">
      <c r="A15490">
        <v>0</v>
      </c>
      <c r="B15490" s="2" t="s">
        <v>15410</v>
      </c>
    </row>
    <row r="15491" spans="1:2" x14ac:dyDescent="0.25">
      <c r="A15491">
        <v>0</v>
      </c>
      <c r="B15491" s="2" t="s">
        <v>15411</v>
      </c>
    </row>
    <row r="15492" spans="1:2" x14ac:dyDescent="0.25">
      <c r="A15492">
        <v>1</v>
      </c>
      <c r="B15492" s="2" t="s">
        <v>15412</v>
      </c>
    </row>
    <row r="15493" spans="1:2" x14ac:dyDescent="0.25">
      <c r="A15493">
        <v>2</v>
      </c>
      <c r="B15493" s="2" t="s">
        <v>15413</v>
      </c>
    </row>
    <row r="15494" spans="1:2" x14ac:dyDescent="0.25">
      <c r="A15494">
        <v>0</v>
      </c>
      <c r="B15494" s="2" t="s">
        <v>15414</v>
      </c>
    </row>
    <row r="15495" spans="1:2" x14ac:dyDescent="0.25">
      <c r="A15495">
        <v>0</v>
      </c>
      <c r="B15495" s="2" t="s">
        <v>15415</v>
      </c>
    </row>
    <row r="15496" spans="1:2" x14ac:dyDescent="0.25">
      <c r="A15496">
        <v>1</v>
      </c>
      <c r="B15496" s="2" t="s">
        <v>15416</v>
      </c>
    </row>
    <row r="15497" spans="1:2" x14ac:dyDescent="0.25">
      <c r="A15497">
        <v>2</v>
      </c>
      <c r="B15497" s="2" t="s">
        <v>15417</v>
      </c>
    </row>
    <row r="15498" spans="1:2" x14ac:dyDescent="0.25">
      <c r="A15498">
        <v>2</v>
      </c>
      <c r="B15498" s="2" t="s">
        <v>15418</v>
      </c>
    </row>
    <row r="15499" spans="1:2" x14ac:dyDescent="0.25">
      <c r="A15499">
        <v>2</v>
      </c>
      <c r="B15499" s="2" t="s">
        <v>15419</v>
      </c>
    </row>
    <row r="15500" spans="1:2" x14ac:dyDescent="0.25">
      <c r="A15500">
        <v>0</v>
      </c>
      <c r="B15500" s="2" t="s">
        <v>15420</v>
      </c>
    </row>
    <row r="15501" spans="1:2" x14ac:dyDescent="0.25">
      <c r="A15501">
        <v>1</v>
      </c>
      <c r="B15501" s="2" t="s">
        <v>15421</v>
      </c>
    </row>
    <row r="15502" spans="1:2" x14ac:dyDescent="0.25">
      <c r="A15502">
        <v>1</v>
      </c>
      <c r="B15502" s="2" t="s">
        <v>15422</v>
      </c>
    </row>
    <row r="15503" spans="1:2" x14ac:dyDescent="0.25">
      <c r="A15503">
        <v>0</v>
      </c>
      <c r="B15503" s="2" t="s">
        <v>15423</v>
      </c>
    </row>
    <row r="15504" spans="1:2" x14ac:dyDescent="0.25">
      <c r="A15504">
        <v>0</v>
      </c>
      <c r="B15504" s="2" t="s">
        <v>15424</v>
      </c>
    </row>
    <row r="15505" spans="1:2" x14ac:dyDescent="0.25">
      <c r="A15505">
        <v>2</v>
      </c>
      <c r="B15505" s="2" t="s">
        <v>15425</v>
      </c>
    </row>
    <row r="15506" spans="1:2" x14ac:dyDescent="0.25">
      <c r="A15506">
        <v>2</v>
      </c>
      <c r="B15506" s="2" t="s">
        <v>15426</v>
      </c>
    </row>
    <row r="15507" spans="1:2" x14ac:dyDescent="0.25">
      <c r="A15507">
        <v>0</v>
      </c>
      <c r="B15507" s="2" t="s">
        <v>15427</v>
      </c>
    </row>
    <row r="15508" spans="1:2" x14ac:dyDescent="0.25">
      <c r="A15508">
        <v>0</v>
      </c>
      <c r="B15508" s="2" t="s">
        <v>15428</v>
      </c>
    </row>
    <row r="15509" spans="1:2" x14ac:dyDescent="0.25">
      <c r="A15509">
        <v>0</v>
      </c>
      <c r="B15509" s="2" t="s">
        <v>15429</v>
      </c>
    </row>
    <row r="15510" spans="1:2" x14ac:dyDescent="0.25">
      <c r="A15510">
        <v>0</v>
      </c>
      <c r="B15510" s="2" t="s">
        <v>15430</v>
      </c>
    </row>
    <row r="15511" spans="1:2" x14ac:dyDescent="0.25">
      <c r="A15511">
        <v>2</v>
      </c>
      <c r="B15511" s="2" t="s">
        <v>15431</v>
      </c>
    </row>
    <row r="15512" spans="1:2" x14ac:dyDescent="0.25">
      <c r="A15512">
        <v>2</v>
      </c>
      <c r="B15512" s="2" t="s">
        <v>15432</v>
      </c>
    </row>
    <row r="15513" spans="1:2" x14ac:dyDescent="0.25">
      <c r="A15513">
        <v>2</v>
      </c>
      <c r="B15513" s="2" t="s">
        <v>15433</v>
      </c>
    </row>
    <row r="15514" spans="1:2" x14ac:dyDescent="0.25">
      <c r="A15514">
        <v>1</v>
      </c>
      <c r="B15514" s="2" t="s">
        <v>15434</v>
      </c>
    </row>
    <row r="15515" spans="1:2" x14ac:dyDescent="0.25">
      <c r="A15515">
        <v>0</v>
      </c>
      <c r="B15515" s="2" t="s">
        <v>15435</v>
      </c>
    </row>
    <row r="15516" spans="1:2" x14ac:dyDescent="0.25">
      <c r="A15516">
        <v>0</v>
      </c>
      <c r="B15516" s="2" t="s">
        <v>15436</v>
      </c>
    </row>
    <row r="15517" spans="1:2" x14ac:dyDescent="0.25">
      <c r="A15517">
        <v>2</v>
      </c>
      <c r="B15517" s="2" t="s">
        <v>15437</v>
      </c>
    </row>
    <row r="15518" spans="1:2" x14ac:dyDescent="0.25">
      <c r="A15518">
        <v>2</v>
      </c>
      <c r="B15518" s="2" t="s">
        <v>15438</v>
      </c>
    </row>
    <row r="15519" spans="1:2" x14ac:dyDescent="0.25">
      <c r="A15519">
        <v>0</v>
      </c>
      <c r="B15519" s="2" t="s">
        <v>15439</v>
      </c>
    </row>
    <row r="15520" spans="1:2" x14ac:dyDescent="0.25">
      <c r="A15520">
        <v>1</v>
      </c>
      <c r="B15520" s="2" t="s">
        <v>15440</v>
      </c>
    </row>
    <row r="15521" spans="1:2" x14ac:dyDescent="0.25">
      <c r="A15521">
        <v>0</v>
      </c>
      <c r="B15521" s="2" t="s">
        <v>15441</v>
      </c>
    </row>
    <row r="15522" spans="1:2" x14ac:dyDescent="0.25">
      <c r="A15522">
        <v>1</v>
      </c>
      <c r="B15522" s="2" t="s">
        <v>15442</v>
      </c>
    </row>
    <row r="15523" spans="1:2" x14ac:dyDescent="0.25">
      <c r="A15523">
        <v>2</v>
      </c>
      <c r="B15523" s="2" t="s">
        <v>15443</v>
      </c>
    </row>
    <row r="15524" spans="1:2" x14ac:dyDescent="0.25">
      <c r="A15524">
        <v>0</v>
      </c>
      <c r="B15524" s="2" t="s">
        <v>15444</v>
      </c>
    </row>
    <row r="15525" spans="1:2" x14ac:dyDescent="0.25">
      <c r="A15525">
        <v>1</v>
      </c>
      <c r="B15525" s="2" t="s">
        <v>15445</v>
      </c>
    </row>
    <row r="15526" spans="1:2" x14ac:dyDescent="0.25">
      <c r="A15526">
        <v>2</v>
      </c>
      <c r="B15526" s="2" t="s">
        <v>15446</v>
      </c>
    </row>
    <row r="15527" spans="1:2" x14ac:dyDescent="0.25">
      <c r="A15527">
        <v>1</v>
      </c>
      <c r="B15527" s="2" t="s">
        <v>15447</v>
      </c>
    </row>
    <row r="15528" spans="1:2" x14ac:dyDescent="0.25">
      <c r="A15528">
        <v>0</v>
      </c>
      <c r="B15528" s="2" t="s">
        <v>15448</v>
      </c>
    </row>
    <row r="15529" spans="1:2" x14ac:dyDescent="0.25">
      <c r="A15529">
        <v>1</v>
      </c>
      <c r="B15529" s="2" t="s">
        <v>15449</v>
      </c>
    </row>
    <row r="15530" spans="1:2" x14ac:dyDescent="0.25">
      <c r="A15530">
        <v>1</v>
      </c>
      <c r="B15530" s="2" t="s">
        <v>15450</v>
      </c>
    </row>
    <row r="15531" spans="1:2" x14ac:dyDescent="0.25">
      <c r="A15531">
        <v>0</v>
      </c>
      <c r="B15531" s="2" t="s">
        <v>15451</v>
      </c>
    </row>
    <row r="15532" spans="1:2" x14ac:dyDescent="0.25">
      <c r="A15532">
        <v>2</v>
      </c>
      <c r="B15532" s="2" t="s">
        <v>15452</v>
      </c>
    </row>
    <row r="15533" spans="1:2" x14ac:dyDescent="0.25">
      <c r="A15533">
        <v>1</v>
      </c>
      <c r="B15533" s="2" t="s">
        <v>15453</v>
      </c>
    </row>
    <row r="15534" spans="1:2" x14ac:dyDescent="0.25">
      <c r="A15534">
        <v>2</v>
      </c>
      <c r="B15534" s="2" t="s">
        <v>15454</v>
      </c>
    </row>
    <row r="15535" spans="1:2" x14ac:dyDescent="0.25">
      <c r="A15535">
        <v>0</v>
      </c>
      <c r="B15535" s="2" t="s">
        <v>15455</v>
      </c>
    </row>
    <row r="15536" spans="1:2" x14ac:dyDescent="0.25">
      <c r="A15536">
        <v>1</v>
      </c>
      <c r="B15536" s="2" t="s">
        <v>15456</v>
      </c>
    </row>
    <row r="15537" spans="1:2" x14ac:dyDescent="0.25">
      <c r="A15537">
        <v>1</v>
      </c>
      <c r="B15537" s="2" t="s">
        <v>15457</v>
      </c>
    </row>
    <row r="15538" spans="1:2" x14ac:dyDescent="0.25">
      <c r="A15538">
        <v>0</v>
      </c>
      <c r="B15538" s="2" t="s">
        <v>15458</v>
      </c>
    </row>
    <row r="15539" spans="1:2" x14ac:dyDescent="0.25">
      <c r="A15539">
        <v>1</v>
      </c>
      <c r="B15539" s="2" t="s">
        <v>15459</v>
      </c>
    </row>
    <row r="15540" spans="1:2" x14ac:dyDescent="0.25">
      <c r="A15540">
        <v>1</v>
      </c>
      <c r="B15540" s="2" t="s">
        <v>15460</v>
      </c>
    </row>
    <row r="15541" spans="1:2" x14ac:dyDescent="0.25">
      <c r="A15541">
        <v>1</v>
      </c>
      <c r="B15541" s="2" t="s">
        <v>15461</v>
      </c>
    </row>
    <row r="15542" spans="1:2" x14ac:dyDescent="0.25">
      <c r="A15542">
        <v>0</v>
      </c>
      <c r="B15542" s="2" t="s">
        <v>15462</v>
      </c>
    </row>
    <row r="15543" spans="1:2" x14ac:dyDescent="0.25">
      <c r="A15543">
        <v>0</v>
      </c>
      <c r="B15543" s="2" t="s">
        <v>15463</v>
      </c>
    </row>
    <row r="15544" spans="1:2" x14ac:dyDescent="0.25">
      <c r="A15544">
        <v>0</v>
      </c>
      <c r="B15544" s="2" t="s">
        <v>15464</v>
      </c>
    </row>
    <row r="15545" spans="1:2" x14ac:dyDescent="0.25">
      <c r="A15545">
        <v>0</v>
      </c>
      <c r="B15545" s="2" t="s">
        <v>15198</v>
      </c>
    </row>
    <row r="15546" spans="1:2" x14ac:dyDescent="0.25">
      <c r="A15546">
        <v>2</v>
      </c>
      <c r="B15546" s="2" t="s">
        <v>15465</v>
      </c>
    </row>
    <row r="15547" spans="1:2" x14ac:dyDescent="0.25">
      <c r="A15547">
        <v>0</v>
      </c>
      <c r="B15547" s="2" t="s">
        <v>15466</v>
      </c>
    </row>
    <row r="15548" spans="1:2" x14ac:dyDescent="0.25">
      <c r="A15548">
        <v>0</v>
      </c>
      <c r="B15548" s="2" t="s">
        <v>15467</v>
      </c>
    </row>
    <row r="15549" spans="1:2" x14ac:dyDescent="0.25">
      <c r="A15549">
        <v>0</v>
      </c>
      <c r="B15549" s="2" t="s">
        <v>15468</v>
      </c>
    </row>
    <row r="15550" spans="1:2" x14ac:dyDescent="0.25">
      <c r="A15550">
        <v>0</v>
      </c>
      <c r="B15550" s="2" t="s">
        <v>15469</v>
      </c>
    </row>
    <row r="15551" spans="1:2" x14ac:dyDescent="0.25">
      <c r="A15551">
        <v>0</v>
      </c>
      <c r="B15551" s="2" t="s">
        <v>15470</v>
      </c>
    </row>
    <row r="15552" spans="1:2" x14ac:dyDescent="0.25">
      <c r="A15552">
        <v>0</v>
      </c>
      <c r="B15552" s="2" t="s">
        <v>15471</v>
      </c>
    </row>
    <row r="15553" spans="1:2" x14ac:dyDescent="0.25">
      <c r="A15553">
        <v>0</v>
      </c>
      <c r="B15553" s="2" t="s">
        <v>15472</v>
      </c>
    </row>
    <row r="15554" spans="1:2" x14ac:dyDescent="0.25">
      <c r="A15554">
        <v>0</v>
      </c>
      <c r="B15554" s="2" t="s">
        <v>15473</v>
      </c>
    </row>
    <row r="15555" spans="1:2" x14ac:dyDescent="0.25">
      <c r="A15555">
        <v>1</v>
      </c>
      <c r="B15555" s="2" t="s">
        <v>15474</v>
      </c>
    </row>
    <row r="15556" spans="1:2" x14ac:dyDescent="0.25">
      <c r="A15556">
        <v>0</v>
      </c>
      <c r="B15556" s="2" t="s">
        <v>15475</v>
      </c>
    </row>
    <row r="15557" spans="1:2" x14ac:dyDescent="0.25">
      <c r="A15557">
        <v>0</v>
      </c>
      <c r="B15557" s="2" t="s">
        <v>15476</v>
      </c>
    </row>
    <row r="15558" spans="1:2" x14ac:dyDescent="0.25">
      <c r="A15558">
        <v>2</v>
      </c>
      <c r="B15558" s="2" t="s">
        <v>15477</v>
      </c>
    </row>
    <row r="15559" spans="1:2" x14ac:dyDescent="0.25">
      <c r="A15559">
        <v>1</v>
      </c>
      <c r="B15559" s="2" t="s">
        <v>15478</v>
      </c>
    </row>
    <row r="15560" spans="1:2" x14ac:dyDescent="0.25">
      <c r="A15560">
        <v>1</v>
      </c>
      <c r="B15560" s="2" t="s">
        <v>15479</v>
      </c>
    </row>
    <row r="15561" spans="1:2" x14ac:dyDescent="0.25">
      <c r="A15561">
        <v>1</v>
      </c>
      <c r="B15561" s="2" t="s">
        <v>15480</v>
      </c>
    </row>
    <row r="15562" spans="1:2" x14ac:dyDescent="0.25">
      <c r="A15562">
        <v>1</v>
      </c>
      <c r="B15562" s="2" t="s">
        <v>15481</v>
      </c>
    </row>
    <row r="15563" spans="1:2" x14ac:dyDescent="0.25">
      <c r="A15563">
        <v>1</v>
      </c>
      <c r="B15563" s="2" t="s">
        <v>15482</v>
      </c>
    </row>
    <row r="15564" spans="1:2" x14ac:dyDescent="0.25">
      <c r="A15564">
        <v>1</v>
      </c>
      <c r="B15564" s="2" t="s">
        <v>15483</v>
      </c>
    </row>
    <row r="15565" spans="1:2" x14ac:dyDescent="0.25">
      <c r="A15565">
        <v>0</v>
      </c>
      <c r="B15565" s="2" t="s">
        <v>15484</v>
      </c>
    </row>
    <row r="15566" spans="1:2" x14ac:dyDescent="0.25">
      <c r="A15566">
        <v>1</v>
      </c>
      <c r="B15566" s="2" t="s">
        <v>15485</v>
      </c>
    </row>
    <row r="15567" spans="1:2" x14ac:dyDescent="0.25">
      <c r="A15567">
        <v>0</v>
      </c>
      <c r="B15567" s="2" t="s">
        <v>15486</v>
      </c>
    </row>
    <row r="15568" spans="1:2" x14ac:dyDescent="0.25">
      <c r="A15568">
        <v>0</v>
      </c>
      <c r="B15568" s="2" t="s">
        <v>15487</v>
      </c>
    </row>
    <row r="15569" spans="1:2" x14ac:dyDescent="0.25">
      <c r="A15569">
        <v>2</v>
      </c>
      <c r="B15569" s="2" t="s">
        <v>15488</v>
      </c>
    </row>
    <row r="15570" spans="1:2" x14ac:dyDescent="0.25">
      <c r="A15570">
        <v>0</v>
      </c>
      <c r="B15570" s="2" t="s">
        <v>15489</v>
      </c>
    </row>
    <row r="15571" spans="1:2" x14ac:dyDescent="0.25">
      <c r="A15571">
        <v>1</v>
      </c>
      <c r="B15571" s="2" t="s">
        <v>15490</v>
      </c>
    </row>
    <row r="15572" spans="1:2" x14ac:dyDescent="0.25">
      <c r="A15572">
        <v>1</v>
      </c>
      <c r="B15572" s="2" t="s">
        <v>15491</v>
      </c>
    </row>
    <row r="15573" spans="1:2" x14ac:dyDescent="0.25">
      <c r="A15573">
        <v>1</v>
      </c>
      <c r="B15573" s="2" t="s">
        <v>15492</v>
      </c>
    </row>
    <row r="15574" spans="1:2" x14ac:dyDescent="0.25">
      <c r="A15574">
        <v>0</v>
      </c>
      <c r="B15574" s="2" t="s">
        <v>15493</v>
      </c>
    </row>
    <row r="15575" spans="1:2" x14ac:dyDescent="0.25">
      <c r="A15575">
        <v>2</v>
      </c>
      <c r="B15575" s="2" t="s">
        <v>15494</v>
      </c>
    </row>
    <row r="15576" spans="1:2" x14ac:dyDescent="0.25">
      <c r="A15576">
        <v>0</v>
      </c>
      <c r="B15576" s="2" t="s">
        <v>15495</v>
      </c>
    </row>
    <row r="15577" spans="1:2" x14ac:dyDescent="0.25">
      <c r="A15577">
        <v>0</v>
      </c>
      <c r="B15577" s="2" t="s">
        <v>15496</v>
      </c>
    </row>
    <row r="15578" spans="1:2" x14ac:dyDescent="0.25">
      <c r="A15578">
        <v>0</v>
      </c>
      <c r="B15578" s="2" t="s">
        <v>15497</v>
      </c>
    </row>
    <row r="15579" spans="1:2" x14ac:dyDescent="0.25">
      <c r="A15579">
        <v>2</v>
      </c>
      <c r="B15579" s="2" t="s">
        <v>15498</v>
      </c>
    </row>
    <row r="15580" spans="1:2" x14ac:dyDescent="0.25">
      <c r="A15580">
        <v>1</v>
      </c>
      <c r="B15580" s="2" t="s">
        <v>15499</v>
      </c>
    </row>
    <row r="15581" spans="1:2" x14ac:dyDescent="0.25">
      <c r="A15581">
        <v>0</v>
      </c>
      <c r="B15581" s="2" t="s">
        <v>15500</v>
      </c>
    </row>
    <row r="15582" spans="1:2" x14ac:dyDescent="0.25">
      <c r="A15582">
        <v>1</v>
      </c>
      <c r="B15582" s="2" t="s">
        <v>15501</v>
      </c>
    </row>
    <row r="15583" spans="1:2" x14ac:dyDescent="0.25">
      <c r="A15583">
        <v>0</v>
      </c>
      <c r="B15583" s="2" t="s">
        <v>15502</v>
      </c>
    </row>
    <row r="15584" spans="1:2" x14ac:dyDescent="0.25">
      <c r="A15584">
        <v>1</v>
      </c>
      <c r="B15584" s="2" t="s">
        <v>15503</v>
      </c>
    </row>
    <row r="15585" spans="1:2" x14ac:dyDescent="0.25">
      <c r="A15585">
        <v>2</v>
      </c>
      <c r="B15585" s="2" t="s">
        <v>15504</v>
      </c>
    </row>
    <row r="15586" spans="1:2" x14ac:dyDescent="0.25">
      <c r="A15586">
        <v>1</v>
      </c>
      <c r="B15586" s="2" t="s">
        <v>15505</v>
      </c>
    </row>
    <row r="15587" spans="1:2" x14ac:dyDescent="0.25">
      <c r="A15587">
        <v>0</v>
      </c>
      <c r="B15587" s="2" t="s">
        <v>15506</v>
      </c>
    </row>
    <row r="15588" spans="1:2" x14ac:dyDescent="0.25">
      <c r="A15588">
        <v>1</v>
      </c>
      <c r="B15588" s="2" t="s">
        <v>15507</v>
      </c>
    </row>
    <row r="15589" spans="1:2" x14ac:dyDescent="0.25">
      <c r="A15589">
        <v>2</v>
      </c>
      <c r="B15589" s="2" t="s">
        <v>15508</v>
      </c>
    </row>
    <row r="15590" spans="1:2" x14ac:dyDescent="0.25">
      <c r="A15590">
        <v>2</v>
      </c>
      <c r="B15590" s="2" t="s">
        <v>15509</v>
      </c>
    </row>
    <row r="15591" spans="1:2" x14ac:dyDescent="0.25">
      <c r="A15591">
        <v>1</v>
      </c>
      <c r="B15591" s="2" t="s">
        <v>15510</v>
      </c>
    </row>
    <row r="15592" spans="1:2" x14ac:dyDescent="0.25">
      <c r="A15592">
        <v>1</v>
      </c>
      <c r="B15592" s="2" t="s">
        <v>15511</v>
      </c>
    </row>
    <row r="15593" spans="1:2" x14ac:dyDescent="0.25">
      <c r="A15593">
        <v>1</v>
      </c>
      <c r="B15593" s="2" t="s">
        <v>15512</v>
      </c>
    </row>
    <row r="15594" spans="1:2" x14ac:dyDescent="0.25">
      <c r="A15594">
        <v>0</v>
      </c>
      <c r="B15594" s="2" t="s">
        <v>15513</v>
      </c>
    </row>
    <row r="15595" spans="1:2" x14ac:dyDescent="0.25">
      <c r="A15595">
        <v>1</v>
      </c>
      <c r="B15595" s="2" t="s">
        <v>15514</v>
      </c>
    </row>
    <row r="15596" spans="1:2" x14ac:dyDescent="0.25">
      <c r="A15596">
        <v>0</v>
      </c>
      <c r="B15596" s="2" t="s">
        <v>15515</v>
      </c>
    </row>
    <row r="15597" spans="1:2" x14ac:dyDescent="0.25">
      <c r="A15597">
        <v>1</v>
      </c>
      <c r="B15597" s="2" t="s">
        <v>15516</v>
      </c>
    </row>
    <row r="15598" spans="1:2" x14ac:dyDescent="0.25">
      <c r="A15598">
        <v>0</v>
      </c>
      <c r="B15598" s="2" t="s">
        <v>15517</v>
      </c>
    </row>
    <row r="15599" spans="1:2" x14ac:dyDescent="0.25">
      <c r="A15599">
        <v>1</v>
      </c>
      <c r="B15599" s="2" t="s">
        <v>15518</v>
      </c>
    </row>
    <row r="15600" spans="1:2" x14ac:dyDescent="0.25">
      <c r="A15600">
        <v>1</v>
      </c>
      <c r="B15600" s="2" t="s">
        <v>15519</v>
      </c>
    </row>
    <row r="15601" spans="1:2" x14ac:dyDescent="0.25">
      <c r="A15601">
        <v>0</v>
      </c>
      <c r="B15601" s="2" t="s">
        <v>15520</v>
      </c>
    </row>
    <row r="15602" spans="1:2" x14ac:dyDescent="0.25">
      <c r="A15602">
        <v>0</v>
      </c>
      <c r="B15602" s="2" t="s">
        <v>15521</v>
      </c>
    </row>
    <row r="15603" spans="1:2" x14ac:dyDescent="0.25">
      <c r="A15603">
        <v>0</v>
      </c>
      <c r="B15603" s="2" t="s">
        <v>15522</v>
      </c>
    </row>
    <row r="15604" spans="1:2" x14ac:dyDescent="0.25">
      <c r="A15604">
        <v>1</v>
      </c>
      <c r="B15604" s="2" t="s">
        <v>15523</v>
      </c>
    </row>
    <row r="15605" spans="1:2" x14ac:dyDescent="0.25">
      <c r="A15605">
        <v>1</v>
      </c>
      <c r="B15605" s="2" t="s">
        <v>15524</v>
      </c>
    </row>
    <row r="15606" spans="1:2" x14ac:dyDescent="0.25">
      <c r="A15606">
        <v>1</v>
      </c>
      <c r="B15606" s="2" t="s">
        <v>15525</v>
      </c>
    </row>
    <row r="15607" spans="1:2" x14ac:dyDescent="0.25">
      <c r="A15607">
        <v>2</v>
      </c>
      <c r="B15607" s="2" t="s">
        <v>15526</v>
      </c>
    </row>
    <row r="15608" spans="1:2" x14ac:dyDescent="0.25">
      <c r="A15608">
        <v>1</v>
      </c>
      <c r="B15608" s="2" t="s">
        <v>15527</v>
      </c>
    </row>
    <row r="15609" spans="1:2" x14ac:dyDescent="0.25">
      <c r="A15609">
        <v>0</v>
      </c>
      <c r="B15609" s="2" t="s">
        <v>15528</v>
      </c>
    </row>
    <row r="15610" spans="1:2" x14ac:dyDescent="0.25">
      <c r="A15610">
        <v>2</v>
      </c>
      <c r="B15610" s="2" t="s">
        <v>15529</v>
      </c>
    </row>
    <row r="15611" spans="1:2" x14ac:dyDescent="0.25">
      <c r="A15611">
        <v>0</v>
      </c>
      <c r="B15611" s="2" t="s">
        <v>15530</v>
      </c>
    </row>
    <row r="15612" spans="1:2" x14ac:dyDescent="0.25">
      <c r="A15612">
        <v>0</v>
      </c>
      <c r="B15612" s="2" t="s">
        <v>15531</v>
      </c>
    </row>
    <row r="15613" spans="1:2" x14ac:dyDescent="0.25">
      <c r="A15613">
        <v>0</v>
      </c>
      <c r="B15613" s="2" t="s">
        <v>15532</v>
      </c>
    </row>
    <row r="15614" spans="1:2" x14ac:dyDescent="0.25">
      <c r="A15614">
        <v>0</v>
      </c>
      <c r="B15614" s="2" t="s">
        <v>15533</v>
      </c>
    </row>
    <row r="15615" spans="1:2" x14ac:dyDescent="0.25">
      <c r="A15615">
        <v>1</v>
      </c>
      <c r="B15615" s="2" t="s">
        <v>15534</v>
      </c>
    </row>
    <row r="15616" spans="1:2" x14ac:dyDescent="0.25">
      <c r="A15616">
        <v>0</v>
      </c>
      <c r="B15616" s="2" t="s">
        <v>15535</v>
      </c>
    </row>
    <row r="15617" spans="1:2" x14ac:dyDescent="0.25">
      <c r="A15617">
        <v>2</v>
      </c>
      <c r="B15617" s="2" t="s">
        <v>15536</v>
      </c>
    </row>
    <row r="15618" spans="1:2" x14ac:dyDescent="0.25">
      <c r="A15618">
        <v>0</v>
      </c>
      <c r="B15618" s="2" t="s">
        <v>15537</v>
      </c>
    </row>
    <row r="15619" spans="1:2" x14ac:dyDescent="0.25">
      <c r="A15619">
        <v>0</v>
      </c>
      <c r="B15619" s="2" t="s">
        <v>15538</v>
      </c>
    </row>
    <row r="15620" spans="1:2" x14ac:dyDescent="0.25">
      <c r="A15620">
        <v>2</v>
      </c>
      <c r="B15620" s="2" t="s">
        <v>15539</v>
      </c>
    </row>
    <row r="15621" spans="1:2" x14ac:dyDescent="0.25">
      <c r="A15621">
        <v>0</v>
      </c>
      <c r="B15621" s="2" t="s">
        <v>15540</v>
      </c>
    </row>
    <row r="15622" spans="1:2" x14ac:dyDescent="0.25">
      <c r="A15622">
        <v>0</v>
      </c>
      <c r="B15622" s="2" t="s">
        <v>15541</v>
      </c>
    </row>
    <row r="15623" spans="1:2" x14ac:dyDescent="0.25">
      <c r="A15623">
        <v>0</v>
      </c>
      <c r="B15623" s="2" t="s">
        <v>15542</v>
      </c>
    </row>
    <row r="15624" spans="1:2" x14ac:dyDescent="0.25">
      <c r="A15624">
        <v>2</v>
      </c>
      <c r="B15624" s="2" t="s">
        <v>15543</v>
      </c>
    </row>
    <row r="15625" spans="1:2" x14ac:dyDescent="0.25">
      <c r="A15625">
        <v>1</v>
      </c>
      <c r="B15625" s="2" t="s">
        <v>15544</v>
      </c>
    </row>
    <row r="15626" spans="1:2" x14ac:dyDescent="0.25">
      <c r="A15626">
        <v>2</v>
      </c>
      <c r="B15626" s="2" t="s">
        <v>15545</v>
      </c>
    </row>
    <row r="15627" spans="1:2" x14ac:dyDescent="0.25">
      <c r="A15627">
        <v>1</v>
      </c>
      <c r="B15627" s="2" t="s">
        <v>15546</v>
      </c>
    </row>
    <row r="15628" spans="1:2" x14ac:dyDescent="0.25">
      <c r="A15628">
        <v>1</v>
      </c>
      <c r="B15628" s="2" t="s">
        <v>15547</v>
      </c>
    </row>
    <row r="15629" spans="1:2" x14ac:dyDescent="0.25">
      <c r="A15629">
        <v>1</v>
      </c>
      <c r="B15629" s="2" t="s">
        <v>15548</v>
      </c>
    </row>
    <row r="15630" spans="1:2" x14ac:dyDescent="0.25">
      <c r="A15630">
        <v>0</v>
      </c>
      <c r="B15630" s="2" t="s">
        <v>15549</v>
      </c>
    </row>
    <row r="15631" spans="1:2" x14ac:dyDescent="0.25">
      <c r="A15631">
        <v>2</v>
      </c>
      <c r="B15631" s="2" t="s">
        <v>15550</v>
      </c>
    </row>
    <row r="15632" spans="1:2" x14ac:dyDescent="0.25">
      <c r="A15632">
        <v>0</v>
      </c>
      <c r="B15632" s="2" t="s">
        <v>15551</v>
      </c>
    </row>
    <row r="15633" spans="1:2" x14ac:dyDescent="0.25">
      <c r="A15633">
        <v>0</v>
      </c>
      <c r="B15633" s="2" t="s">
        <v>15552</v>
      </c>
    </row>
    <row r="15634" spans="1:2" x14ac:dyDescent="0.25">
      <c r="A15634">
        <v>1</v>
      </c>
      <c r="B15634" s="2" t="s">
        <v>15553</v>
      </c>
    </row>
    <row r="15635" spans="1:2" x14ac:dyDescent="0.25">
      <c r="A15635">
        <v>1</v>
      </c>
      <c r="B15635" s="2" t="s">
        <v>15554</v>
      </c>
    </row>
    <row r="15636" spans="1:2" x14ac:dyDescent="0.25">
      <c r="A15636">
        <v>1</v>
      </c>
      <c r="B15636" s="2" t="s">
        <v>15555</v>
      </c>
    </row>
    <row r="15637" spans="1:2" x14ac:dyDescent="0.25">
      <c r="A15637">
        <v>0</v>
      </c>
      <c r="B15637" s="2" t="s">
        <v>15556</v>
      </c>
    </row>
    <row r="15638" spans="1:2" x14ac:dyDescent="0.25">
      <c r="A15638">
        <v>0</v>
      </c>
      <c r="B15638" s="2" t="s">
        <v>15557</v>
      </c>
    </row>
    <row r="15639" spans="1:2" x14ac:dyDescent="0.25">
      <c r="A15639">
        <v>0</v>
      </c>
      <c r="B15639" s="2" t="s">
        <v>15558</v>
      </c>
    </row>
    <row r="15640" spans="1:2" x14ac:dyDescent="0.25">
      <c r="A15640">
        <v>1</v>
      </c>
      <c r="B15640" s="2" t="s">
        <v>15559</v>
      </c>
    </row>
    <row r="15641" spans="1:2" x14ac:dyDescent="0.25">
      <c r="A15641">
        <v>2</v>
      </c>
      <c r="B15641" s="2" t="s">
        <v>15560</v>
      </c>
    </row>
    <row r="15642" spans="1:2" x14ac:dyDescent="0.25">
      <c r="A15642">
        <v>0</v>
      </c>
      <c r="B15642" s="2" t="s">
        <v>15561</v>
      </c>
    </row>
    <row r="15643" spans="1:2" x14ac:dyDescent="0.25">
      <c r="A15643">
        <v>1</v>
      </c>
      <c r="B15643" s="2" t="s">
        <v>15562</v>
      </c>
    </row>
    <row r="15644" spans="1:2" x14ac:dyDescent="0.25">
      <c r="A15644">
        <v>2</v>
      </c>
      <c r="B15644" s="2" t="s">
        <v>15563</v>
      </c>
    </row>
    <row r="15645" spans="1:2" x14ac:dyDescent="0.25">
      <c r="A15645">
        <v>0</v>
      </c>
      <c r="B15645" s="2" t="s">
        <v>15564</v>
      </c>
    </row>
    <row r="15646" spans="1:2" x14ac:dyDescent="0.25">
      <c r="A15646">
        <v>1</v>
      </c>
      <c r="B15646" s="2" t="s">
        <v>15565</v>
      </c>
    </row>
    <row r="15647" spans="1:2" x14ac:dyDescent="0.25">
      <c r="A15647">
        <v>2</v>
      </c>
      <c r="B15647" s="2" t="s">
        <v>15566</v>
      </c>
    </row>
    <row r="15648" spans="1:2" x14ac:dyDescent="0.25">
      <c r="A15648">
        <v>0</v>
      </c>
      <c r="B15648" s="2" t="s">
        <v>15567</v>
      </c>
    </row>
    <row r="15649" spans="1:2" x14ac:dyDescent="0.25">
      <c r="A15649">
        <v>2</v>
      </c>
      <c r="B15649" s="2" t="s">
        <v>15568</v>
      </c>
    </row>
    <row r="15650" spans="1:2" x14ac:dyDescent="0.25">
      <c r="A15650">
        <v>1</v>
      </c>
      <c r="B15650" s="2" t="s">
        <v>15569</v>
      </c>
    </row>
    <row r="15651" spans="1:2" x14ac:dyDescent="0.25">
      <c r="A15651">
        <v>2</v>
      </c>
      <c r="B15651" s="2" t="s">
        <v>15570</v>
      </c>
    </row>
    <row r="15652" spans="1:2" x14ac:dyDescent="0.25">
      <c r="A15652">
        <v>0</v>
      </c>
      <c r="B15652" s="2" t="s">
        <v>15571</v>
      </c>
    </row>
    <row r="15653" spans="1:2" x14ac:dyDescent="0.25">
      <c r="A15653">
        <v>0</v>
      </c>
      <c r="B15653" s="2" t="s">
        <v>15572</v>
      </c>
    </row>
    <row r="15654" spans="1:2" x14ac:dyDescent="0.25">
      <c r="A15654">
        <v>1</v>
      </c>
      <c r="B15654" s="2" t="s">
        <v>15573</v>
      </c>
    </row>
    <row r="15655" spans="1:2" x14ac:dyDescent="0.25">
      <c r="A15655">
        <v>1</v>
      </c>
      <c r="B15655" s="2" t="s">
        <v>15574</v>
      </c>
    </row>
    <row r="15656" spans="1:2" x14ac:dyDescent="0.25">
      <c r="A15656">
        <v>2</v>
      </c>
      <c r="B15656" s="2" t="s">
        <v>15575</v>
      </c>
    </row>
    <row r="15657" spans="1:2" x14ac:dyDescent="0.25">
      <c r="A15657">
        <v>1</v>
      </c>
      <c r="B15657" s="2" t="s">
        <v>15576</v>
      </c>
    </row>
    <row r="15658" spans="1:2" x14ac:dyDescent="0.25">
      <c r="A15658">
        <v>1</v>
      </c>
      <c r="B15658" s="2" t="s">
        <v>15577</v>
      </c>
    </row>
    <row r="15659" spans="1:2" x14ac:dyDescent="0.25">
      <c r="A15659">
        <v>1</v>
      </c>
      <c r="B15659" s="2" t="s">
        <v>15578</v>
      </c>
    </row>
    <row r="15660" spans="1:2" x14ac:dyDescent="0.25">
      <c r="A15660">
        <v>1</v>
      </c>
      <c r="B15660" s="2" t="s">
        <v>15579</v>
      </c>
    </row>
    <row r="15661" spans="1:2" x14ac:dyDescent="0.25">
      <c r="A15661">
        <v>1</v>
      </c>
      <c r="B15661" s="2" t="s">
        <v>15580</v>
      </c>
    </row>
    <row r="15662" spans="1:2" x14ac:dyDescent="0.25">
      <c r="A15662">
        <v>0</v>
      </c>
      <c r="B15662" s="2" t="s">
        <v>15581</v>
      </c>
    </row>
    <row r="15663" spans="1:2" x14ac:dyDescent="0.25">
      <c r="A15663">
        <v>1</v>
      </c>
      <c r="B15663" s="2" t="s">
        <v>15582</v>
      </c>
    </row>
    <row r="15664" spans="1:2" x14ac:dyDescent="0.25">
      <c r="A15664">
        <v>1</v>
      </c>
      <c r="B15664" s="2" t="s">
        <v>15583</v>
      </c>
    </row>
    <row r="15665" spans="1:2" x14ac:dyDescent="0.25">
      <c r="A15665">
        <v>2</v>
      </c>
      <c r="B15665" s="2" t="s">
        <v>15584</v>
      </c>
    </row>
    <row r="15666" spans="1:2" x14ac:dyDescent="0.25">
      <c r="A15666">
        <v>2</v>
      </c>
      <c r="B15666" s="2" t="s">
        <v>15585</v>
      </c>
    </row>
    <row r="15667" spans="1:2" x14ac:dyDescent="0.25">
      <c r="A15667">
        <v>2</v>
      </c>
      <c r="B15667" s="2" t="s">
        <v>15586</v>
      </c>
    </row>
    <row r="15668" spans="1:2" x14ac:dyDescent="0.25">
      <c r="A15668">
        <v>2</v>
      </c>
      <c r="B15668" s="2" t="s">
        <v>15587</v>
      </c>
    </row>
    <row r="15669" spans="1:2" x14ac:dyDescent="0.25">
      <c r="A15669">
        <v>2</v>
      </c>
      <c r="B15669" s="2" t="s">
        <v>15588</v>
      </c>
    </row>
    <row r="15670" spans="1:2" x14ac:dyDescent="0.25">
      <c r="A15670">
        <v>2</v>
      </c>
      <c r="B15670" s="2" t="s">
        <v>15589</v>
      </c>
    </row>
    <row r="15671" spans="1:2" x14ac:dyDescent="0.25">
      <c r="A15671">
        <v>1</v>
      </c>
      <c r="B15671" s="2" t="s">
        <v>15590</v>
      </c>
    </row>
    <row r="15672" spans="1:2" x14ac:dyDescent="0.25">
      <c r="A15672">
        <v>0</v>
      </c>
      <c r="B15672" s="2" t="s">
        <v>15591</v>
      </c>
    </row>
    <row r="15673" spans="1:2" x14ac:dyDescent="0.25">
      <c r="A15673">
        <v>1</v>
      </c>
      <c r="B15673" s="2" t="s">
        <v>15592</v>
      </c>
    </row>
    <row r="15674" spans="1:2" x14ac:dyDescent="0.25">
      <c r="A15674">
        <v>1</v>
      </c>
      <c r="B15674" s="2" t="s">
        <v>15593</v>
      </c>
    </row>
    <row r="15675" spans="1:2" x14ac:dyDescent="0.25">
      <c r="A15675">
        <v>2</v>
      </c>
      <c r="B15675" s="2" t="s">
        <v>15594</v>
      </c>
    </row>
    <row r="15676" spans="1:2" x14ac:dyDescent="0.25">
      <c r="A15676">
        <v>2</v>
      </c>
      <c r="B15676" s="2" t="s">
        <v>15595</v>
      </c>
    </row>
    <row r="15677" spans="1:2" x14ac:dyDescent="0.25">
      <c r="A15677">
        <v>1</v>
      </c>
      <c r="B15677" s="2" t="s">
        <v>15596</v>
      </c>
    </row>
    <row r="15678" spans="1:2" x14ac:dyDescent="0.25">
      <c r="A15678">
        <v>2</v>
      </c>
      <c r="B15678" s="2" t="s">
        <v>15597</v>
      </c>
    </row>
    <row r="15679" spans="1:2" x14ac:dyDescent="0.25">
      <c r="A15679">
        <v>1</v>
      </c>
      <c r="B15679" s="2" t="s">
        <v>15598</v>
      </c>
    </row>
    <row r="15680" spans="1:2" x14ac:dyDescent="0.25">
      <c r="A15680">
        <v>1</v>
      </c>
      <c r="B15680" s="2" t="s">
        <v>15599</v>
      </c>
    </row>
    <row r="15681" spans="1:2" x14ac:dyDescent="0.25">
      <c r="A15681">
        <v>2</v>
      </c>
      <c r="B15681" s="2" t="s">
        <v>15600</v>
      </c>
    </row>
    <row r="15682" spans="1:2" x14ac:dyDescent="0.25">
      <c r="A15682">
        <v>2</v>
      </c>
      <c r="B15682" s="2" t="s">
        <v>15601</v>
      </c>
    </row>
    <row r="15683" spans="1:2" x14ac:dyDescent="0.25">
      <c r="A15683">
        <v>1</v>
      </c>
      <c r="B15683" s="2" t="s">
        <v>15602</v>
      </c>
    </row>
    <row r="15684" spans="1:2" x14ac:dyDescent="0.25">
      <c r="A15684">
        <v>1</v>
      </c>
      <c r="B15684" s="2" t="s">
        <v>15603</v>
      </c>
    </row>
    <row r="15685" spans="1:2" x14ac:dyDescent="0.25">
      <c r="A15685">
        <v>1</v>
      </c>
      <c r="B15685" s="2" t="s">
        <v>15604</v>
      </c>
    </row>
    <row r="15686" spans="1:2" x14ac:dyDescent="0.25">
      <c r="A15686">
        <v>2</v>
      </c>
      <c r="B15686" s="2" t="s">
        <v>15605</v>
      </c>
    </row>
    <row r="15687" spans="1:2" x14ac:dyDescent="0.25">
      <c r="A15687">
        <v>0</v>
      </c>
      <c r="B15687" s="2" t="s">
        <v>15606</v>
      </c>
    </row>
    <row r="15688" spans="1:2" x14ac:dyDescent="0.25">
      <c r="A15688">
        <v>2</v>
      </c>
      <c r="B15688" s="2" t="s">
        <v>15607</v>
      </c>
    </row>
    <row r="15689" spans="1:2" x14ac:dyDescent="0.25">
      <c r="A15689">
        <v>1</v>
      </c>
      <c r="B15689" s="2" t="s">
        <v>15608</v>
      </c>
    </row>
    <row r="15690" spans="1:2" x14ac:dyDescent="0.25">
      <c r="A15690">
        <v>0</v>
      </c>
      <c r="B15690" s="2" t="s">
        <v>15609</v>
      </c>
    </row>
    <row r="15691" spans="1:2" x14ac:dyDescent="0.25">
      <c r="A15691">
        <v>1</v>
      </c>
      <c r="B15691" s="2" t="s">
        <v>15610</v>
      </c>
    </row>
    <row r="15692" spans="1:2" x14ac:dyDescent="0.25">
      <c r="A15692">
        <v>1</v>
      </c>
      <c r="B15692" s="2" t="s">
        <v>15611</v>
      </c>
    </row>
    <row r="15693" spans="1:2" x14ac:dyDescent="0.25">
      <c r="A15693">
        <v>1</v>
      </c>
      <c r="B15693" s="2" t="s">
        <v>15612</v>
      </c>
    </row>
    <row r="15694" spans="1:2" x14ac:dyDescent="0.25">
      <c r="A15694">
        <v>1</v>
      </c>
      <c r="B15694" s="2" t="s">
        <v>15613</v>
      </c>
    </row>
    <row r="15695" spans="1:2" x14ac:dyDescent="0.25">
      <c r="A15695">
        <v>1</v>
      </c>
      <c r="B15695" s="2" t="s">
        <v>15614</v>
      </c>
    </row>
    <row r="15696" spans="1:2" x14ac:dyDescent="0.25">
      <c r="A15696">
        <v>2</v>
      </c>
      <c r="B15696" s="2" t="s">
        <v>15615</v>
      </c>
    </row>
    <row r="15697" spans="1:2" x14ac:dyDescent="0.25">
      <c r="A15697">
        <v>0</v>
      </c>
      <c r="B15697" s="2" t="s">
        <v>15616</v>
      </c>
    </row>
    <row r="15698" spans="1:2" x14ac:dyDescent="0.25">
      <c r="A15698">
        <v>0</v>
      </c>
      <c r="B15698" s="2" t="s">
        <v>15617</v>
      </c>
    </row>
    <row r="15699" spans="1:2" x14ac:dyDescent="0.25">
      <c r="A15699">
        <v>2</v>
      </c>
      <c r="B15699" s="2" t="s">
        <v>15618</v>
      </c>
    </row>
    <row r="15700" spans="1:2" x14ac:dyDescent="0.25">
      <c r="A15700">
        <v>1</v>
      </c>
      <c r="B15700" s="2" t="s">
        <v>15619</v>
      </c>
    </row>
    <row r="15701" spans="1:2" x14ac:dyDescent="0.25">
      <c r="A15701">
        <v>2</v>
      </c>
      <c r="B15701" s="2" t="s">
        <v>15620</v>
      </c>
    </row>
    <row r="15702" spans="1:2" x14ac:dyDescent="0.25">
      <c r="A15702">
        <v>1</v>
      </c>
      <c r="B15702" s="2" t="s">
        <v>15621</v>
      </c>
    </row>
    <row r="15703" spans="1:2" x14ac:dyDescent="0.25">
      <c r="A15703">
        <v>1</v>
      </c>
      <c r="B15703" s="2" t="s">
        <v>15622</v>
      </c>
    </row>
    <row r="15704" spans="1:2" x14ac:dyDescent="0.25">
      <c r="A15704">
        <v>2</v>
      </c>
      <c r="B15704" s="2" t="s">
        <v>15623</v>
      </c>
    </row>
    <row r="15705" spans="1:2" x14ac:dyDescent="0.25">
      <c r="A15705">
        <v>0</v>
      </c>
      <c r="B15705" s="2" t="s">
        <v>15624</v>
      </c>
    </row>
    <row r="15706" spans="1:2" x14ac:dyDescent="0.25">
      <c r="A15706">
        <v>0</v>
      </c>
      <c r="B15706" s="2" t="s">
        <v>15625</v>
      </c>
    </row>
    <row r="15707" spans="1:2" x14ac:dyDescent="0.25">
      <c r="A15707">
        <v>1</v>
      </c>
      <c r="B15707" s="2" t="s">
        <v>15626</v>
      </c>
    </row>
    <row r="15708" spans="1:2" x14ac:dyDescent="0.25">
      <c r="A15708">
        <v>1</v>
      </c>
      <c r="B15708" s="2" t="s">
        <v>15627</v>
      </c>
    </row>
    <row r="15709" spans="1:2" x14ac:dyDescent="0.25">
      <c r="A15709">
        <v>2</v>
      </c>
      <c r="B15709" s="2" t="s">
        <v>15628</v>
      </c>
    </row>
    <row r="15710" spans="1:2" x14ac:dyDescent="0.25">
      <c r="A15710">
        <v>0</v>
      </c>
      <c r="B15710" s="2" t="s">
        <v>15629</v>
      </c>
    </row>
    <row r="15711" spans="1:2" x14ac:dyDescent="0.25">
      <c r="A15711">
        <v>0</v>
      </c>
      <c r="B15711" s="2" t="s">
        <v>15630</v>
      </c>
    </row>
    <row r="15712" spans="1:2" x14ac:dyDescent="0.25">
      <c r="A15712">
        <v>1</v>
      </c>
      <c r="B15712" s="2" t="s">
        <v>15631</v>
      </c>
    </row>
    <row r="15713" spans="1:2" x14ac:dyDescent="0.25">
      <c r="A15713">
        <v>1</v>
      </c>
      <c r="B15713" s="2" t="s">
        <v>15632</v>
      </c>
    </row>
    <row r="15714" spans="1:2" x14ac:dyDescent="0.25">
      <c r="A15714">
        <v>0</v>
      </c>
      <c r="B15714" s="2" t="s">
        <v>15633</v>
      </c>
    </row>
    <row r="15715" spans="1:2" x14ac:dyDescent="0.25">
      <c r="A15715">
        <v>2</v>
      </c>
      <c r="B15715" s="2" t="s">
        <v>15634</v>
      </c>
    </row>
    <row r="15716" spans="1:2" x14ac:dyDescent="0.25">
      <c r="A15716">
        <v>0</v>
      </c>
      <c r="B15716" s="2" t="s">
        <v>15635</v>
      </c>
    </row>
    <row r="15717" spans="1:2" x14ac:dyDescent="0.25">
      <c r="A15717">
        <v>1</v>
      </c>
      <c r="B15717" s="2" t="s">
        <v>15636</v>
      </c>
    </row>
    <row r="15718" spans="1:2" x14ac:dyDescent="0.25">
      <c r="A15718">
        <v>1</v>
      </c>
      <c r="B15718" s="2" t="s">
        <v>15637</v>
      </c>
    </row>
    <row r="15719" spans="1:2" x14ac:dyDescent="0.25">
      <c r="A15719">
        <v>0</v>
      </c>
      <c r="B15719" s="2" t="s">
        <v>15638</v>
      </c>
    </row>
    <row r="15720" spans="1:2" x14ac:dyDescent="0.25">
      <c r="A15720">
        <v>1</v>
      </c>
      <c r="B15720" s="2" t="s">
        <v>15639</v>
      </c>
    </row>
    <row r="15721" spans="1:2" x14ac:dyDescent="0.25">
      <c r="A15721">
        <v>1</v>
      </c>
      <c r="B15721" s="2" t="s">
        <v>15640</v>
      </c>
    </row>
    <row r="15722" spans="1:2" x14ac:dyDescent="0.25">
      <c r="A15722">
        <v>0</v>
      </c>
      <c r="B15722" s="2" t="s">
        <v>15641</v>
      </c>
    </row>
    <row r="15723" spans="1:2" x14ac:dyDescent="0.25">
      <c r="A15723">
        <v>0</v>
      </c>
      <c r="B15723" s="2" t="s">
        <v>15642</v>
      </c>
    </row>
    <row r="15724" spans="1:2" x14ac:dyDescent="0.25">
      <c r="A15724">
        <v>0</v>
      </c>
      <c r="B15724" s="2" t="s">
        <v>15643</v>
      </c>
    </row>
    <row r="15725" spans="1:2" x14ac:dyDescent="0.25">
      <c r="A15725">
        <v>2</v>
      </c>
      <c r="B15725" s="2" t="s">
        <v>15644</v>
      </c>
    </row>
    <row r="15726" spans="1:2" x14ac:dyDescent="0.25">
      <c r="A15726">
        <v>0</v>
      </c>
      <c r="B15726" s="2" t="s">
        <v>15645</v>
      </c>
    </row>
    <row r="15727" spans="1:2" x14ac:dyDescent="0.25">
      <c r="A15727">
        <v>0</v>
      </c>
      <c r="B15727" s="2" t="s">
        <v>15646</v>
      </c>
    </row>
    <row r="15728" spans="1:2" x14ac:dyDescent="0.25">
      <c r="A15728">
        <v>2</v>
      </c>
      <c r="B15728" s="2" t="s">
        <v>15647</v>
      </c>
    </row>
    <row r="15729" spans="1:2" x14ac:dyDescent="0.25">
      <c r="A15729">
        <v>0</v>
      </c>
      <c r="B15729" s="2" t="s">
        <v>15648</v>
      </c>
    </row>
    <row r="15730" spans="1:2" x14ac:dyDescent="0.25">
      <c r="A15730">
        <v>0</v>
      </c>
      <c r="B15730" s="2" t="s">
        <v>15649</v>
      </c>
    </row>
    <row r="15731" spans="1:2" x14ac:dyDescent="0.25">
      <c r="A15731">
        <v>2</v>
      </c>
      <c r="B15731" s="2" t="s">
        <v>15650</v>
      </c>
    </row>
    <row r="15732" spans="1:2" x14ac:dyDescent="0.25">
      <c r="A15732">
        <v>1</v>
      </c>
      <c r="B15732" s="2" t="s">
        <v>15651</v>
      </c>
    </row>
    <row r="15733" spans="1:2" x14ac:dyDescent="0.25">
      <c r="A15733">
        <v>0</v>
      </c>
      <c r="B15733" s="2" t="s">
        <v>15652</v>
      </c>
    </row>
    <row r="15734" spans="1:2" x14ac:dyDescent="0.25">
      <c r="A15734">
        <v>1</v>
      </c>
      <c r="B15734" s="2" t="s">
        <v>15653</v>
      </c>
    </row>
    <row r="15735" spans="1:2" x14ac:dyDescent="0.25">
      <c r="A15735">
        <v>0</v>
      </c>
      <c r="B15735" s="2" t="s">
        <v>15654</v>
      </c>
    </row>
    <row r="15736" spans="1:2" x14ac:dyDescent="0.25">
      <c r="A15736">
        <v>0</v>
      </c>
      <c r="B15736" s="2" t="s">
        <v>15655</v>
      </c>
    </row>
    <row r="15737" spans="1:2" x14ac:dyDescent="0.25">
      <c r="A15737">
        <v>0</v>
      </c>
      <c r="B15737" s="2" t="s">
        <v>15656</v>
      </c>
    </row>
    <row r="15738" spans="1:2" x14ac:dyDescent="0.25">
      <c r="A15738">
        <v>0</v>
      </c>
      <c r="B15738" s="2" t="s">
        <v>15657</v>
      </c>
    </row>
    <row r="15739" spans="1:2" x14ac:dyDescent="0.25">
      <c r="A15739">
        <v>0</v>
      </c>
      <c r="B15739" s="2" t="s">
        <v>15658</v>
      </c>
    </row>
    <row r="15740" spans="1:2" x14ac:dyDescent="0.25">
      <c r="A15740">
        <v>1</v>
      </c>
      <c r="B15740" s="2" t="s">
        <v>15659</v>
      </c>
    </row>
    <row r="15741" spans="1:2" x14ac:dyDescent="0.25">
      <c r="A15741">
        <v>1</v>
      </c>
      <c r="B15741" s="2" t="s">
        <v>15660</v>
      </c>
    </row>
    <row r="15742" spans="1:2" x14ac:dyDescent="0.25">
      <c r="A15742">
        <v>1</v>
      </c>
      <c r="B15742" s="2" t="s">
        <v>15661</v>
      </c>
    </row>
    <row r="15743" spans="1:2" x14ac:dyDescent="0.25">
      <c r="A15743">
        <v>2</v>
      </c>
      <c r="B15743" s="2" t="s">
        <v>15662</v>
      </c>
    </row>
    <row r="15744" spans="1:2" x14ac:dyDescent="0.25">
      <c r="A15744">
        <v>1</v>
      </c>
      <c r="B15744" s="2" t="s">
        <v>14997</v>
      </c>
    </row>
    <row r="15745" spans="1:2" x14ac:dyDescent="0.25">
      <c r="A15745">
        <v>0</v>
      </c>
      <c r="B15745" s="2" t="s">
        <v>15663</v>
      </c>
    </row>
    <row r="15746" spans="1:2" x14ac:dyDescent="0.25">
      <c r="A15746">
        <v>0</v>
      </c>
      <c r="B15746" s="2" t="s">
        <v>15664</v>
      </c>
    </row>
    <row r="15747" spans="1:2" x14ac:dyDescent="0.25">
      <c r="A15747">
        <v>1</v>
      </c>
      <c r="B15747" s="2" t="s">
        <v>15665</v>
      </c>
    </row>
    <row r="15748" spans="1:2" x14ac:dyDescent="0.25">
      <c r="A15748">
        <v>2</v>
      </c>
      <c r="B15748" s="2" t="s">
        <v>15666</v>
      </c>
    </row>
    <row r="15749" spans="1:2" x14ac:dyDescent="0.25">
      <c r="A15749">
        <v>1</v>
      </c>
      <c r="B15749" s="2" t="s">
        <v>15667</v>
      </c>
    </row>
    <row r="15750" spans="1:2" x14ac:dyDescent="0.25">
      <c r="A15750">
        <v>1</v>
      </c>
      <c r="B15750" s="2" t="s">
        <v>15668</v>
      </c>
    </row>
    <row r="15751" spans="1:2" x14ac:dyDescent="0.25">
      <c r="A15751">
        <v>1</v>
      </c>
      <c r="B15751" s="2" t="s">
        <v>15669</v>
      </c>
    </row>
    <row r="15752" spans="1:2" x14ac:dyDescent="0.25">
      <c r="A15752">
        <v>0</v>
      </c>
      <c r="B15752" s="2" t="s">
        <v>15670</v>
      </c>
    </row>
    <row r="15753" spans="1:2" x14ac:dyDescent="0.25">
      <c r="A15753">
        <v>0</v>
      </c>
      <c r="B15753" s="2" t="s">
        <v>15671</v>
      </c>
    </row>
    <row r="15754" spans="1:2" x14ac:dyDescent="0.25">
      <c r="A15754">
        <v>0</v>
      </c>
      <c r="B15754" s="2" t="s">
        <v>15672</v>
      </c>
    </row>
    <row r="15755" spans="1:2" x14ac:dyDescent="0.25">
      <c r="A15755">
        <v>0</v>
      </c>
      <c r="B15755" s="2" t="s">
        <v>15673</v>
      </c>
    </row>
    <row r="15756" spans="1:2" x14ac:dyDescent="0.25">
      <c r="A15756">
        <v>1</v>
      </c>
      <c r="B15756" s="2" t="s">
        <v>15674</v>
      </c>
    </row>
    <row r="15757" spans="1:2" x14ac:dyDescent="0.25">
      <c r="A15757">
        <v>1</v>
      </c>
      <c r="B15757" s="2" t="s">
        <v>15675</v>
      </c>
    </row>
    <row r="15758" spans="1:2" x14ac:dyDescent="0.25">
      <c r="A15758">
        <v>1</v>
      </c>
      <c r="B15758" s="2" t="s">
        <v>15676</v>
      </c>
    </row>
    <row r="15759" spans="1:2" x14ac:dyDescent="0.25">
      <c r="A15759">
        <v>1</v>
      </c>
      <c r="B15759" s="2" t="s">
        <v>15677</v>
      </c>
    </row>
    <row r="15760" spans="1:2" x14ac:dyDescent="0.25">
      <c r="A15760">
        <v>1</v>
      </c>
      <c r="B15760" s="2" t="s">
        <v>15678</v>
      </c>
    </row>
    <row r="15761" spans="1:2" x14ac:dyDescent="0.25">
      <c r="A15761">
        <v>0</v>
      </c>
      <c r="B15761" s="2" t="s">
        <v>15679</v>
      </c>
    </row>
    <row r="15762" spans="1:2" x14ac:dyDescent="0.25">
      <c r="A15762">
        <v>2</v>
      </c>
      <c r="B15762" s="2" t="s">
        <v>15680</v>
      </c>
    </row>
    <row r="15763" spans="1:2" x14ac:dyDescent="0.25">
      <c r="A15763">
        <v>1</v>
      </c>
      <c r="B15763" s="2" t="s">
        <v>15681</v>
      </c>
    </row>
    <row r="15764" spans="1:2" x14ac:dyDescent="0.25">
      <c r="A15764">
        <v>0</v>
      </c>
      <c r="B15764" s="2" t="s">
        <v>15682</v>
      </c>
    </row>
    <row r="15765" spans="1:2" x14ac:dyDescent="0.25">
      <c r="A15765">
        <v>0</v>
      </c>
      <c r="B15765" s="2" t="s">
        <v>15683</v>
      </c>
    </row>
    <row r="15766" spans="1:2" x14ac:dyDescent="0.25">
      <c r="A15766">
        <v>1</v>
      </c>
      <c r="B15766" s="2" t="s">
        <v>15684</v>
      </c>
    </row>
    <row r="15767" spans="1:2" x14ac:dyDescent="0.25">
      <c r="A15767">
        <v>1</v>
      </c>
      <c r="B15767" s="2" t="s">
        <v>15685</v>
      </c>
    </row>
    <row r="15768" spans="1:2" x14ac:dyDescent="0.25">
      <c r="A15768">
        <v>2</v>
      </c>
      <c r="B15768" s="2" t="s">
        <v>15686</v>
      </c>
    </row>
    <row r="15769" spans="1:2" x14ac:dyDescent="0.25">
      <c r="A15769">
        <v>0</v>
      </c>
      <c r="B15769" s="2" t="s">
        <v>15687</v>
      </c>
    </row>
    <row r="15770" spans="1:2" x14ac:dyDescent="0.25">
      <c r="A15770">
        <v>1</v>
      </c>
      <c r="B15770" s="2" t="s">
        <v>15688</v>
      </c>
    </row>
    <row r="15771" spans="1:2" x14ac:dyDescent="0.25">
      <c r="A15771">
        <v>1</v>
      </c>
      <c r="B15771" s="2" t="s">
        <v>15689</v>
      </c>
    </row>
    <row r="15772" spans="1:2" x14ac:dyDescent="0.25">
      <c r="A15772">
        <v>2</v>
      </c>
      <c r="B15772" s="2" t="s">
        <v>15690</v>
      </c>
    </row>
    <row r="15773" spans="1:2" x14ac:dyDescent="0.25">
      <c r="A15773">
        <v>1</v>
      </c>
      <c r="B15773" s="2" t="s">
        <v>15691</v>
      </c>
    </row>
    <row r="15774" spans="1:2" x14ac:dyDescent="0.25">
      <c r="A15774">
        <v>0</v>
      </c>
      <c r="B15774" s="2" t="s">
        <v>15692</v>
      </c>
    </row>
    <row r="15775" spans="1:2" x14ac:dyDescent="0.25">
      <c r="A15775">
        <v>0</v>
      </c>
      <c r="B15775" s="2" t="s">
        <v>15693</v>
      </c>
    </row>
    <row r="15776" spans="1:2" x14ac:dyDescent="0.25">
      <c r="A15776">
        <v>0</v>
      </c>
      <c r="B15776" s="2" t="s">
        <v>15694</v>
      </c>
    </row>
    <row r="15777" spans="1:2" x14ac:dyDescent="0.25">
      <c r="A15777">
        <v>0</v>
      </c>
      <c r="B15777" s="2" t="s">
        <v>15695</v>
      </c>
    </row>
    <row r="15778" spans="1:2" x14ac:dyDescent="0.25">
      <c r="A15778">
        <v>1</v>
      </c>
      <c r="B15778" s="2" t="s">
        <v>15696</v>
      </c>
    </row>
    <row r="15779" spans="1:2" x14ac:dyDescent="0.25">
      <c r="A15779">
        <v>0</v>
      </c>
      <c r="B15779" s="2" t="s">
        <v>15697</v>
      </c>
    </row>
    <row r="15780" spans="1:2" x14ac:dyDescent="0.25">
      <c r="A15780">
        <v>1</v>
      </c>
      <c r="B15780" s="2" t="s">
        <v>15698</v>
      </c>
    </row>
    <row r="15781" spans="1:2" x14ac:dyDescent="0.25">
      <c r="A15781">
        <v>2</v>
      </c>
      <c r="B15781" s="2" t="s">
        <v>15699</v>
      </c>
    </row>
    <row r="15782" spans="1:2" x14ac:dyDescent="0.25">
      <c r="A15782">
        <v>1</v>
      </c>
      <c r="B15782" s="2" t="s">
        <v>15700</v>
      </c>
    </row>
    <row r="15783" spans="1:2" x14ac:dyDescent="0.25">
      <c r="A15783">
        <v>2</v>
      </c>
      <c r="B15783" s="2" t="s">
        <v>15701</v>
      </c>
    </row>
    <row r="15784" spans="1:2" x14ac:dyDescent="0.25">
      <c r="A15784">
        <v>2</v>
      </c>
      <c r="B15784" s="2" t="s">
        <v>15702</v>
      </c>
    </row>
    <row r="15785" spans="1:2" x14ac:dyDescent="0.25">
      <c r="A15785">
        <v>2</v>
      </c>
      <c r="B15785" s="2" t="s">
        <v>15703</v>
      </c>
    </row>
    <row r="15786" spans="1:2" x14ac:dyDescent="0.25">
      <c r="A15786">
        <v>0</v>
      </c>
      <c r="B15786" s="2" t="s">
        <v>15704</v>
      </c>
    </row>
    <row r="15787" spans="1:2" x14ac:dyDescent="0.25">
      <c r="A15787">
        <v>0</v>
      </c>
      <c r="B15787" s="2" t="s">
        <v>15705</v>
      </c>
    </row>
    <row r="15788" spans="1:2" x14ac:dyDescent="0.25">
      <c r="A15788">
        <v>0</v>
      </c>
      <c r="B15788" s="2" t="s">
        <v>15706</v>
      </c>
    </row>
    <row r="15789" spans="1:2" x14ac:dyDescent="0.25">
      <c r="A15789">
        <v>1</v>
      </c>
      <c r="B15789" s="2" t="s">
        <v>15707</v>
      </c>
    </row>
    <row r="15790" spans="1:2" x14ac:dyDescent="0.25">
      <c r="A15790">
        <v>1</v>
      </c>
      <c r="B15790" s="2" t="s">
        <v>15708</v>
      </c>
    </row>
    <row r="15791" spans="1:2" x14ac:dyDescent="0.25">
      <c r="A15791">
        <v>0</v>
      </c>
      <c r="B15791" s="2" t="s">
        <v>15709</v>
      </c>
    </row>
    <row r="15792" spans="1:2" x14ac:dyDescent="0.25">
      <c r="A15792">
        <v>1</v>
      </c>
      <c r="B15792" s="2" t="s">
        <v>15710</v>
      </c>
    </row>
    <row r="15793" spans="1:2" x14ac:dyDescent="0.25">
      <c r="A15793">
        <v>1</v>
      </c>
      <c r="B15793" s="2" t="s">
        <v>15711</v>
      </c>
    </row>
    <row r="15794" spans="1:2" x14ac:dyDescent="0.25">
      <c r="A15794">
        <v>0</v>
      </c>
      <c r="B15794" s="2" t="s">
        <v>15712</v>
      </c>
    </row>
    <row r="15795" spans="1:2" x14ac:dyDescent="0.25">
      <c r="A15795">
        <v>0</v>
      </c>
      <c r="B15795" s="2" t="s">
        <v>15713</v>
      </c>
    </row>
    <row r="15796" spans="1:2" x14ac:dyDescent="0.25">
      <c r="A15796">
        <v>0</v>
      </c>
      <c r="B15796" s="2" t="s">
        <v>15714</v>
      </c>
    </row>
    <row r="15797" spans="1:2" x14ac:dyDescent="0.25">
      <c r="A15797">
        <v>1</v>
      </c>
      <c r="B15797" s="2" t="s">
        <v>15715</v>
      </c>
    </row>
    <row r="15798" spans="1:2" x14ac:dyDescent="0.25">
      <c r="A15798">
        <v>1</v>
      </c>
      <c r="B15798" s="2" t="s">
        <v>15716</v>
      </c>
    </row>
    <row r="15799" spans="1:2" x14ac:dyDescent="0.25">
      <c r="A15799">
        <v>0</v>
      </c>
      <c r="B15799" s="2" t="s">
        <v>15717</v>
      </c>
    </row>
    <row r="15800" spans="1:2" x14ac:dyDescent="0.25">
      <c r="A15800">
        <v>1</v>
      </c>
      <c r="B15800" s="2" t="s">
        <v>15718</v>
      </c>
    </row>
    <row r="15801" spans="1:2" x14ac:dyDescent="0.25">
      <c r="A15801">
        <v>1</v>
      </c>
      <c r="B15801" s="2" t="s">
        <v>15719</v>
      </c>
    </row>
    <row r="15802" spans="1:2" x14ac:dyDescent="0.25">
      <c r="A15802">
        <v>2</v>
      </c>
      <c r="B15802" s="2" t="s">
        <v>15720</v>
      </c>
    </row>
    <row r="15803" spans="1:2" x14ac:dyDescent="0.25">
      <c r="A15803">
        <v>1</v>
      </c>
      <c r="B15803" s="2" t="s">
        <v>15721</v>
      </c>
    </row>
    <row r="15804" spans="1:2" x14ac:dyDescent="0.25">
      <c r="A15804">
        <v>1</v>
      </c>
      <c r="B15804" s="2" t="s">
        <v>15722</v>
      </c>
    </row>
    <row r="15805" spans="1:2" x14ac:dyDescent="0.25">
      <c r="A15805">
        <v>2</v>
      </c>
      <c r="B15805" s="2" t="s">
        <v>15723</v>
      </c>
    </row>
    <row r="15806" spans="1:2" x14ac:dyDescent="0.25">
      <c r="A15806">
        <v>1</v>
      </c>
      <c r="B15806" s="2" t="s">
        <v>15724</v>
      </c>
    </row>
    <row r="15807" spans="1:2" x14ac:dyDescent="0.25">
      <c r="A15807">
        <v>0</v>
      </c>
      <c r="B15807" s="2" t="s">
        <v>15725</v>
      </c>
    </row>
    <row r="15808" spans="1:2" x14ac:dyDescent="0.25">
      <c r="A15808">
        <v>1</v>
      </c>
      <c r="B15808" s="2" t="s">
        <v>15726</v>
      </c>
    </row>
    <row r="15809" spans="1:2" x14ac:dyDescent="0.25">
      <c r="A15809">
        <v>0</v>
      </c>
      <c r="B15809" s="2" t="s">
        <v>15727</v>
      </c>
    </row>
    <row r="15810" spans="1:2" x14ac:dyDescent="0.25">
      <c r="A15810">
        <v>0</v>
      </c>
      <c r="B15810" s="2" t="s">
        <v>15728</v>
      </c>
    </row>
    <row r="15811" spans="1:2" x14ac:dyDescent="0.25">
      <c r="A15811">
        <v>1</v>
      </c>
      <c r="B15811" s="2" t="s">
        <v>15729</v>
      </c>
    </row>
    <row r="15812" spans="1:2" x14ac:dyDescent="0.25">
      <c r="A15812">
        <v>0</v>
      </c>
      <c r="B15812" s="2" t="s">
        <v>15730</v>
      </c>
    </row>
    <row r="15813" spans="1:2" x14ac:dyDescent="0.25">
      <c r="A15813">
        <v>2</v>
      </c>
      <c r="B15813" s="2" t="s">
        <v>15731</v>
      </c>
    </row>
    <row r="15814" spans="1:2" x14ac:dyDescent="0.25">
      <c r="A15814">
        <v>0</v>
      </c>
      <c r="B15814" s="2" t="s">
        <v>15732</v>
      </c>
    </row>
    <row r="15815" spans="1:2" x14ac:dyDescent="0.25">
      <c r="A15815">
        <v>1</v>
      </c>
      <c r="B15815" s="2" t="s">
        <v>15733</v>
      </c>
    </row>
    <row r="15816" spans="1:2" x14ac:dyDescent="0.25">
      <c r="A15816">
        <v>2</v>
      </c>
      <c r="B15816" s="2" t="s">
        <v>15734</v>
      </c>
    </row>
    <row r="15817" spans="1:2" x14ac:dyDescent="0.25">
      <c r="A15817">
        <v>0</v>
      </c>
      <c r="B15817" s="2" t="s">
        <v>15735</v>
      </c>
    </row>
    <row r="15818" spans="1:2" x14ac:dyDescent="0.25">
      <c r="A15818">
        <v>1</v>
      </c>
      <c r="B15818" s="2" t="s">
        <v>15736</v>
      </c>
    </row>
    <row r="15819" spans="1:2" x14ac:dyDescent="0.25">
      <c r="A15819">
        <v>0</v>
      </c>
      <c r="B15819" s="2" t="s">
        <v>15737</v>
      </c>
    </row>
    <row r="15820" spans="1:2" x14ac:dyDescent="0.25">
      <c r="A15820">
        <v>1</v>
      </c>
      <c r="B15820" s="2" t="s">
        <v>15738</v>
      </c>
    </row>
    <row r="15821" spans="1:2" x14ac:dyDescent="0.25">
      <c r="A15821">
        <v>0</v>
      </c>
      <c r="B15821" s="2" t="s">
        <v>15739</v>
      </c>
    </row>
    <row r="15822" spans="1:2" x14ac:dyDescent="0.25">
      <c r="A15822">
        <v>2</v>
      </c>
      <c r="B15822" s="2" t="s">
        <v>15740</v>
      </c>
    </row>
    <row r="15823" spans="1:2" x14ac:dyDescent="0.25">
      <c r="A15823">
        <v>2</v>
      </c>
      <c r="B15823" s="2" t="s">
        <v>15741</v>
      </c>
    </row>
    <row r="15824" spans="1:2" x14ac:dyDescent="0.25">
      <c r="A15824">
        <v>0</v>
      </c>
      <c r="B15824" s="2" t="s">
        <v>15742</v>
      </c>
    </row>
    <row r="15825" spans="1:2" x14ac:dyDescent="0.25">
      <c r="A15825">
        <v>0</v>
      </c>
      <c r="B15825" s="2" t="s">
        <v>15743</v>
      </c>
    </row>
    <row r="15826" spans="1:2" x14ac:dyDescent="0.25">
      <c r="A15826">
        <v>0</v>
      </c>
      <c r="B15826" s="2" t="s">
        <v>15744</v>
      </c>
    </row>
    <row r="15827" spans="1:2" x14ac:dyDescent="0.25">
      <c r="A15827">
        <v>2</v>
      </c>
      <c r="B15827" s="2" t="s">
        <v>15745</v>
      </c>
    </row>
    <row r="15828" spans="1:2" x14ac:dyDescent="0.25">
      <c r="A15828">
        <v>0</v>
      </c>
      <c r="B15828" s="2" t="s">
        <v>15746</v>
      </c>
    </row>
    <row r="15829" spans="1:2" x14ac:dyDescent="0.25">
      <c r="A15829">
        <v>1</v>
      </c>
      <c r="B15829" s="2" t="s">
        <v>15747</v>
      </c>
    </row>
    <row r="15830" spans="1:2" x14ac:dyDescent="0.25">
      <c r="A15830">
        <v>0</v>
      </c>
      <c r="B15830" s="2" t="s">
        <v>15748</v>
      </c>
    </row>
    <row r="15831" spans="1:2" x14ac:dyDescent="0.25">
      <c r="A15831">
        <v>2</v>
      </c>
      <c r="B15831" s="2" t="s">
        <v>15749</v>
      </c>
    </row>
    <row r="15832" spans="1:2" x14ac:dyDescent="0.25">
      <c r="A15832">
        <v>0</v>
      </c>
      <c r="B15832" s="2" t="s">
        <v>15750</v>
      </c>
    </row>
    <row r="15833" spans="1:2" x14ac:dyDescent="0.25">
      <c r="A15833">
        <v>1</v>
      </c>
      <c r="B15833" s="2" t="s">
        <v>15751</v>
      </c>
    </row>
    <row r="15834" spans="1:2" x14ac:dyDescent="0.25">
      <c r="A15834">
        <v>1</v>
      </c>
      <c r="B15834" s="2" t="s">
        <v>15752</v>
      </c>
    </row>
    <row r="15835" spans="1:2" x14ac:dyDescent="0.25">
      <c r="A15835">
        <v>1</v>
      </c>
      <c r="B15835" s="2" t="s">
        <v>15753</v>
      </c>
    </row>
    <row r="15836" spans="1:2" x14ac:dyDescent="0.25">
      <c r="A15836">
        <v>1</v>
      </c>
      <c r="B15836" s="2" t="s">
        <v>15754</v>
      </c>
    </row>
    <row r="15837" spans="1:2" x14ac:dyDescent="0.25">
      <c r="A15837">
        <v>2</v>
      </c>
      <c r="B15837" s="2" t="s">
        <v>15755</v>
      </c>
    </row>
    <row r="15838" spans="1:2" x14ac:dyDescent="0.25">
      <c r="A15838">
        <v>1</v>
      </c>
      <c r="B15838" s="2" t="s">
        <v>15756</v>
      </c>
    </row>
    <row r="15839" spans="1:2" x14ac:dyDescent="0.25">
      <c r="A15839">
        <v>0</v>
      </c>
      <c r="B15839" s="2" t="s">
        <v>15757</v>
      </c>
    </row>
    <row r="15840" spans="1:2" x14ac:dyDescent="0.25">
      <c r="A15840">
        <v>1</v>
      </c>
      <c r="B15840" s="2" t="s">
        <v>15758</v>
      </c>
    </row>
    <row r="15841" spans="1:2" x14ac:dyDescent="0.25">
      <c r="A15841">
        <v>1</v>
      </c>
      <c r="B15841" s="2" t="s">
        <v>15759</v>
      </c>
    </row>
    <row r="15842" spans="1:2" x14ac:dyDescent="0.25">
      <c r="A15842">
        <v>0</v>
      </c>
      <c r="B15842" s="2" t="s">
        <v>15760</v>
      </c>
    </row>
    <row r="15843" spans="1:2" x14ac:dyDescent="0.25">
      <c r="A15843">
        <v>1</v>
      </c>
      <c r="B15843" s="2" t="s">
        <v>15761</v>
      </c>
    </row>
    <row r="15844" spans="1:2" x14ac:dyDescent="0.25">
      <c r="A15844">
        <v>2</v>
      </c>
      <c r="B15844" s="2" t="s">
        <v>15762</v>
      </c>
    </row>
    <row r="15845" spans="1:2" x14ac:dyDescent="0.25">
      <c r="A15845">
        <v>1</v>
      </c>
      <c r="B15845" s="2" t="s">
        <v>15763</v>
      </c>
    </row>
    <row r="15846" spans="1:2" x14ac:dyDescent="0.25">
      <c r="A15846">
        <v>0</v>
      </c>
      <c r="B15846" s="2" t="s">
        <v>15764</v>
      </c>
    </row>
    <row r="15847" spans="1:2" x14ac:dyDescent="0.25">
      <c r="A15847">
        <v>1</v>
      </c>
      <c r="B15847" s="2" t="s">
        <v>15765</v>
      </c>
    </row>
    <row r="15848" spans="1:2" x14ac:dyDescent="0.25">
      <c r="A15848">
        <v>1</v>
      </c>
      <c r="B15848" s="2" t="s">
        <v>15766</v>
      </c>
    </row>
    <row r="15849" spans="1:2" x14ac:dyDescent="0.25">
      <c r="A15849">
        <v>1</v>
      </c>
      <c r="B15849" s="2" t="s">
        <v>15767</v>
      </c>
    </row>
    <row r="15850" spans="1:2" x14ac:dyDescent="0.25">
      <c r="A15850">
        <v>1</v>
      </c>
      <c r="B15850" s="2" t="s">
        <v>15768</v>
      </c>
    </row>
    <row r="15851" spans="1:2" x14ac:dyDescent="0.25">
      <c r="A15851">
        <v>0</v>
      </c>
      <c r="B15851" s="2" t="s">
        <v>15769</v>
      </c>
    </row>
    <row r="15852" spans="1:2" x14ac:dyDescent="0.25">
      <c r="A15852">
        <v>1</v>
      </c>
      <c r="B15852" s="2" t="s">
        <v>15770</v>
      </c>
    </row>
    <row r="15853" spans="1:2" x14ac:dyDescent="0.25">
      <c r="A15853">
        <v>1</v>
      </c>
      <c r="B15853" s="2" t="s">
        <v>15771</v>
      </c>
    </row>
    <row r="15854" spans="1:2" x14ac:dyDescent="0.25">
      <c r="A15854">
        <v>0</v>
      </c>
      <c r="B15854" s="2" t="s">
        <v>15772</v>
      </c>
    </row>
    <row r="15855" spans="1:2" x14ac:dyDescent="0.25">
      <c r="A15855">
        <v>1</v>
      </c>
      <c r="B15855" s="2" t="s">
        <v>15773</v>
      </c>
    </row>
    <row r="15856" spans="1:2" x14ac:dyDescent="0.25">
      <c r="A15856">
        <v>2</v>
      </c>
      <c r="B15856" s="2" t="s">
        <v>15774</v>
      </c>
    </row>
    <row r="15857" spans="1:2" x14ac:dyDescent="0.25">
      <c r="A15857">
        <v>1</v>
      </c>
      <c r="B15857" s="2" t="s">
        <v>15775</v>
      </c>
    </row>
    <row r="15858" spans="1:2" x14ac:dyDescent="0.25">
      <c r="A15858">
        <v>2</v>
      </c>
      <c r="B15858" s="2" t="s">
        <v>15776</v>
      </c>
    </row>
    <row r="15859" spans="1:2" x14ac:dyDescent="0.25">
      <c r="A15859">
        <v>1</v>
      </c>
      <c r="B15859" s="2" t="s">
        <v>15777</v>
      </c>
    </row>
    <row r="15860" spans="1:2" x14ac:dyDescent="0.25">
      <c r="A15860">
        <v>1</v>
      </c>
      <c r="B15860" s="2" t="s">
        <v>15778</v>
      </c>
    </row>
    <row r="15861" spans="1:2" x14ac:dyDescent="0.25">
      <c r="A15861">
        <v>1</v>
      </c>
      <c r="B15861" s="2" t="s">
        <v>15779</v>
      </c>
    </row>
    <row r="15862" spans="1:2" x14ac:dyDescent="0.25">
      <c r="A15862">
        <v>2</v>
      </c>
      <c r="B15862" s="2" t="s">
        <v>15780</v>
      </c>
    </row>
    <row r="15863" spans="1:2" x14ac:dyDescent="0.25">
      <c r="A15863">
        <v>1</v>
      </c>
      <c r="B15863" s="2" t="s">
        <v>15781</v>
      </c>
    </row>
    <row r="15864" spans="1:2" x14ac:dyDescent="0.25">
      <c r="A15864">
        <v>0</v>
      </c>
      <c r="B15864" s="2" t="s">
        <v>15782</v>
      </c>
    </row>
    <row r="15865" spans="1:2" x14ac:dyDescent="0.25">
      <c r="A15865">
        <v>0</v>
      </c>
      <c r="B15865" s="2" t="s">
        <v>15783</v>
      </c>
    </row>
    <row r="15866" spans="1:2" x14ac:dyDescent="0.25">
      <c r="A15866">
        <v>1</v>
      </c>
      <c r="B15866" s="2" t="s">
        <v>15784</v>
      </c>
    </row>
    <row r="15867" spans="1:2" x14ac:dyDescent="0.25">
      <c r="A15867">
        <v>2</v>
      </c>
      <c r="B15867" s="2" t="s">
        <v>15785</v>
      </c>
    </row>
    <row r="15868" spans="1:2" x14ac:dyDescent="0.25">
      <c r="A15868">
        <v>2</v>
      </c>
      <c r="B15868" s="2" t="s">
        <v>15786</v>
      </c>
    </row>
    <row r="15869" spans="1:2" x14ac:dyDescent="0.25">
      <c r="A15869">
        <v>0</v>
      </c>
      <c r="B15869" s="2" t="s">
        <v>15787</v>
      </c>
    </row>
    <row r="15870" spans="1:2" x14ac:dyDescent="0.25">
      <c r="A15870">
        <v>0</v>
      </c>
      <c r="B15870" s="2" t="s">
        <v>15788</v>
      </c>
    </row>
    <row r="15871" spans="1:2" x14ac:dyDescent="0.25">
      <c r="A15871">
        <v>0</v>
      </c>
      <c r="B15871" s="2" t="s">
        <v>15789</v>
      </c>
    </row>
    <row r="15872" spans="1:2" x14ac:dyDescent="0.25">
      <c r="A15872">
        <v>1</v>
      </c>
      <c r="B15872" s="2" t="s">
        <v>15790</v>
      </c>
    </row>
    <row r="15873" spans="1:2" x14ac:dyDescent="0.25">
      <c r="A15873">
        <v>1</v>
      </c>
      <c r="B15873" s="2" t="s">
        <v>15791</v>
      </c>
    </row>
    <row r="15874" spans="1:2" x14ac:dyDescent="0.25">
      <c r="A15874">
        <v>0</v>
      </c>
      <c r="B15874" s="2" t="s">
        <v>15792</v>
      </c>
    </row>
    <row r="15875" spans="1:2" x14ac:dyDescent="0.25">
      <c r="A15875">
        <v>1</v>
      </c>
      <c r="B15875" s="2" t="s">
        <v>15793</v>
      </c>
    </row>
    <row r="15876" spans="1:2" x14ac:dyDescent="0.25">
      <c r="A15876">
        <v>2</v>
      </c>
      <c r="B15876" s="2" t="s">
        <v>15794</v>
      </c>
    </row>
    <row r="15877" spans="1:2" x14ac:dyDescent="0.25">
      <c r="A15877">
        <v>1</v>
      </c>
      <c r="B15877" s="2" t="s">
        <v>15795</v>
      </c>
    </row>
    <row r="15878" spans="1:2" x14ac:dyDescent="0.25">
      <c r="A15878">
        <v>1</v>
      </c>
      <c r="B15878" s="2" t="s">
        <v>15796</v>
      </c>
    </row>
    <row r="15879" spans="1:2" x14ac:dyDescent="0.25">
      <c r="A15879">
        <v>2</v>
      </c>
      <c r="B15879" s="2" t="s">
        <v>15797</v>
      </c>
    </row>
    <row r="15880" spans="1:2" x14ac:dyDescent="0.25">
      <c r="A15880">
        <v>0</v>
      </c>
      <c r="B15880" s="2" t="s">
        <v>15798</v>
      </c>
    </row>
    <row r="15881" spans="1:2" x14ac:dyDescent="0.25">
      <c r="A15881">
        <v>0</v>
      </c>
      <c r="B15881" s="2" t="s">
        <v>15799</v>
      </c>
    </row>
    <row r="15882" spans="1:2" x14ac:dyDescent="0.25">
      <c r="A15882">
        <v>2</v>
      </c>
      <c r="B15882" s="2" t="s">
        <v>15800</v>
      </c>
    </row>
    <row r="15883" spans="1:2" x14ac:dyDescent="0.25">
      <c r="A15883">
        <v>1</v>
      </c>
      <c r="B15883" s="2" t="s">
        <v>15801</v>
      </c>
    </row>
    <row r="15884" spans="1:2" x14ac:dyDescent="0.25">
      <c r="A15884">
        <v>0</v>
      </c>
      <c r="B15884" s="2" t="s">
        <v>15802</v>
      </c>
    </row>
    <row r="15885" spans="1:2" x14ac:dyDescent="0.25">
      <c r="A15885">
        <v>0</v>
      </c>
      <c r="B15885" s="2" t="s">
        <v>15803</v>
      </c>
    </row>
    <row r="15886" spans="1:2" x14ac:dyDescent="0.25">
      <c r="A15886">
        <v>0</v>
      </c>
      <c r="B15886" s="2" t="s">
        <v>15804</v>
      </c>
    </row>
    <row r="15887" spans="1:2" x14ac:dyDescent="0.25">
      <c r="A15887">
        <v>2</v>
      </c>
      <c r="B15887" s="2" t="s">
        <v>15805</v>
      </c>
    </row>
    <row r="15888" spans="1:2" x14ac:dyDescent="0.25">
      <c r="A15888">
        <v>1</v>
      </c>
      <c r="B15888" s="2" t="s">
        <v>15806</v>
      </c>
    </row>
    <row r="15889" spans="1:2" x14ac:dyDescent="0.25">
      <c r="A15889">
        <v>0</v>
      </c>
      <c r="B15889" s="2" t="s">
        <v>15807</v>
      </c>
    </row>
    <row r="15890" spans="1:2" x14ac:dyDescent="0.25">
      <c r="A15890">
        <v>0</v>
      </c>
      <c r="B15890" s="2" t="s">
        <v>15808</v>
      </c>
    </row>
    <row r="15891" spans="1:2" x14ac:dyDescent="0.25">
      <c r="A15891">
        <v>1</v>
      </c>
      <c r="B15891" s="2" t="s">
        <v>15809</v>
      </c>
    </row>
    <row r="15892" spans="1:2" x14ac:dyDescent="0.25">
      <c r="A15892">
        <v>0</v>
      </c>
      <c r="B15892" s="2" t="s">
        <v>15810</v>
      </c>
    </row>
    <row r="15893" spans="1:2" x14ac:dyDescent="0.25">
      <c r="A15893">
        <v>0</v>
      </c>
      <c r="B15893" s="2" t="s">
        <v>15811</v>
      </c>
    </row>
    <row r="15894" spans="1:2" x14ac:dyDescent="0.25">
      <c r="A15894">
        <v>0</v>
      </c>
      <c r="B15894" s="2" t="s">
        <v>15812</v>
      </c>
    </row>
    <row r="15895" spans="1:2" x14ac:dyDescent="0.25">
      <c r="A15895">
        <v>1</v>
      </c>
      <c r="B15895" s="2" t="s">
        <v>15813</v>
      </c>
    </row>
    <row r="15896" spans="1:2" x14ac:dyDescent="0.25">
      <c r="A15896">
        <v>0</v>
      </c>
      <c r="B15896" s="2" t="s">
        <v>15814</v>
      </c>
    </row>
    <row r="15897" spans="1:2" x14ac:dyDescent="0.25">
      <c r="A15897">
        <v>1</v>
      </c>
      <c r="B15897" s="2" t="s">
        <v>15815</v>
      </c>
    </row>
    <row r="15898" spans="1:2" x14ac:dyDescent="0.25">
      <c r="A15898">
        <v>1</v>
      </c>
      <c r="B15898" s="2" t="s">
        <v>15816</v>
      </c>
    </row>
    <row r="15899" spans="1:2" x14ac:dyDescent="0.25">
      <c r="A15899">
        <v>0</v>
      </c>
      <c r="B15899" s="2" t="s">
        <v>15817</v>
      </c>
    </row>
    <row r="15900" spans="1:2" x14ac:dyDescent="0.25">
      <c r="A15900">
        <v>1</v>
      </c>
      <c r="B15900" s="2" t="s">
        <v>15818</v>
      </c>
    </row>
    <row r="15901" spans="1:2" x14ac:dyDescent="0.25">
      <c r="A15901">
        <v>0</v>
      </c>
      <c r="B15901" s="2" t="s">
        <v>15819</v>
      </c>
    </row>
    <row r="15902" spans="1:2" x14ac:dyDescent="0.25">
      <c r="A15902">
        <v>0</v>
      </c>
      <c r="B15902" s="2" t="s">
        <v>15820</v>
      </c>
    </row>
    <row r="15903" spans="1:2" x14ac:dyDescent="0.25">
      <c r="A15903">
        <v>1</v>
      </c>
      <c r="B15903" s="2" t="s">
        <v>15821</v>
      </c>
    </row>
    <row r="15904" spans="1:2" x14ac:dyDescent="0.25">
      <c r="A15904">
        <v>0</v>
      </c>
      <c r="B15904" s="2" t="s">
        <v>15822</v>
      </c>
    </row>
    <row r="15905" spans="1:2" x14ac:dyDescent="0.25">
      <c r="A15905">
        <v>1</v>
      </c>
      <c r="B15905" s="2" t="s">
        <v>15823</v>
      </c>
    </row>
    <row r="15906" spans="1:2" x14ac:dyDescent="0.25">
      <c r="A15906">
        <v>2</v>
      </c>
      <c r="B15906" s="2" t="s">
        <v>15824</v>
      </c>
    </row>
    <row r="15907" spans="1:2" x14ac:dyDescent="0.25">
      <c r="A15907">
        <v>0</v>
      </c>
      <c r="B15907" s="2" t="s">
        <v>15825</v>
      </c>
    </row>
    <row r="15908" spans="1:2" x14ac:dyDescent="0.25">
      <c r="A15908">
        <v>0</v>
      </c>
      <c r="B15908" s="2" t="s">
        <v>15826</v>
      </c>
    </row>
    <row r="15909" spans="1:2" x14ac:dyDescent="0.25">
      <c r="A15909">
        <v>1</v>
      </c>
      <c r="B15909" s="2" t="s">
        <v>15827</v>
      </c>
    </row>
    <row r="15910" spans="1:2" x14ac:dyDescent="0.25">
      <c r="A15910">
        <v>0</v>
      </c>
      <c r="B15910" s="2" t="s">
        <v>15828</v>
      </c>
    </row>
    <row r="15911" spans="1:2" x14ac:dyDescent="0.25">
      <c r="A15911">
        <v>1</v>
      </c>
      <c r="B15911" s="2" t="s">
        <v>15829</v>
      </c>
    </row>
    <row r="15912" spans="1:2" x14ac:dyDescent="0.25">
      <c r="A15912">
        <v>0</v>
      </c>
      <c r="B15912" s="2" t="s">
        <v>15830</v>
      </c>
    </row>
    <row r="15913" spans="1:2" x14ac:dyDescent="0.25">
      <c r="A15913">
        <v>2</v>
      </c>
      <c r="B15913" s="2" t="s">
        <v>15831</v>
      </c>
    </row>
    <row r="15914" spans="1:2" x14ac:dyDescent="0.25">
      <c r="A15914">
        <v>2</v>
      </c>
      <c r="B15914" s="2" t="s">
        <v>15832</v>
      </c>
    </row>
    <row r="15915" spans="1:2" x14ac:dyDescent="0.25">
      <c r="A15915">
        <v>0</v>
      </c>
      <c r="B15915" s="2" t="s">
        <v>15833</v>
      </c>
    </row>
    <row r="15916" spans="1:2" x14ac:dyDescent="0.25">
      <c r="A15916">
        <v>2</v>
      </c>
      <c r="B15916" s="2" t="s">
        <v>15834</v>
      </c>
    </row>
    <row r="15917" spans="1:2" x14ac:dyDescent="0.25">
      <c r="A15917">
        <v>0</v>
      </c>
      <c r="B15917" s="2" t="s">
        <v>15835</v>
      </c>
    </row>
    <row r="15918" spans="1:2" x14ac:dyDescent="0.25">
      <c r="A15918">
        <v>2</v>
      </c>
      <c r="B15918" s="2" t="s">
        <v>15836</v>
      </c>
    </row>
    <row r="15919" spans="1:2" x14ac:dyDescent="0.25">
      <c r="A15919">
        <v>1</v>
      </c>
      <c r="B15919" s="2" t="s">
        <v>15837</v>
      </c>
    </row>
    <row r="15920" spans="1:2" x14ac:dyDescent="0.25">
      <c r="A15920">
        <v>1</v>
      </c>
      <c r="B15920" s="2" t="s">
        <v>15838</v>
      </c>
    </row>
    <row r="15921" spans="1:2" x14ac:dyDescent="0.25">
      <c r="A15921">
        <v>1</v>
      </c>
      <c r="B15921" s="2" t="s">
        <v>15839</v>
      </c>
    </row>
    <row r="15922" spans="1:2" x14ac:dyDescent="0.25">
      <c r="A15922">
        <v>1</v>
      </c>
      <c r="B15922" s="2" t="s">
        <v>15840</v>
      </c>
    </row>
    <row r="15923" spans="1:2" x14ac:dyDescent="0.25">
      <c r="A15923">
        <v>1</v>
      </c>
      <c r="B15923" s="2" t="s">
        <v>15841</v>
      </c>
    </row>
    <row r="15924" spans="1:2" x14ac:dyDescent="0.25">
      <c r="A15924">
        <v>0</v>
      </c>
      <c r="B15924" s="2" t="s">
        <v>15842</v>
      </c>
    </row>
    <row r="15925" spans="1:2" x14ac:dyDescent="0.25">
      <c r="A15925">
        <v>2</v>
      </c>
      <c r="B15925" s="2" t="s">
        <v>15843</v>
      </c>
    </row>
    <row r="15926" spans="1:2" x14ac:dyDescent="0.25">
      <c r="A15926">
        <v>0</v>
      </c>
      <c r="B15926" s="2" t="s">
        <v>15844</v>
      </c>
    </row>
    <row r="15927" spans="1:2" x14ac:dyDescent="0.25">
      <c r="A15927">
        <v>1</v>
      </c>
      <c r="B15927" s="2" t="s">
        <v>15845</v>
      </c>
    </row>
    <row r="15928" spans="1:2" x14ac:dyDescent="0.25">
      <c r="A15928">
        <v>1</v>
      </c>
      <c r="B15928" s="2" t="s">
        <v>15846</v>
      </c>
    </row>
    <row r="15929" spans="1:2" x14ac:dyDescent="0.25">
      <c r="A15929">
        <v>0</v>
      </c>
      <c r="B15929" s="2" t="s">
        <v>15847</v>
      </c>
    </row>
    <row r="15930" spans="1:2" x14ac:dyDescent="0.25">
      <c r="A15930">
        <v>1</v>
      </c>
      <c r="B15930" s="2" t="s">
        <v>15848</v>
      </c>
    </row>
    <row r="15931" spans="1:2" x14ac:dyDescent="0.25">
      <c r="A15931">
        <v>2</v>
      </c>
      <c r="B15931" s="2" t="s">
        <v>15849</v>
      </c>
    </row>
    <row r="15932" spans="1:2" x14ac:dyDescent="0.25">
      <c r="A15932">
        <v>0</v>
      </c>
      <c r="B15932" s="2" t="s">
        <v>15850</v>
      </c>
    </row>
    <row r="15933" spans="1:2" x14ac:dyDescent="0.25">
      <c r="A15933">
        <v>1</v>
      </c>
      <c r="B15933" s="2" t="s">
        <v>15851</v>
      </c>
    </row>
    <row r="15934" spans="1:2" x14ac:dyDescent="0.25">
      <c r="A15934">
        <v>1</v>
      </c>
      <c r="B15934" s="2" t="s">
        <v>15852</v>
      </c>
    </row>
    <row r="15935" spans="1:2" x14ac:dyDescent="0.25">
      <c r="A15935">
        <v>0</v>
      </c>
      <c r="B15935" s="2" t="s">
        <v>15853</v>
      </c>
    </row>
    <row r="15936" spans="1:2" x14ac:dyDescent="0.25">
      <c r="A15936">
        <v>0</v>
      </c>
      <c r="B15936" s="2" t="s">
        <v>15854</v>
      </c>
    </row>
    <row r="15937" spans="1:2" x14ac:dyDescent="0.25">
      <c r="A15937">
        <v>1</v>
      </c>
      <c r="B15937" s="2" t="s">
        <v>15855</v>
      </c>
    </row>
    <row r="15938" spans="1:2" x14ac:dyDescent="0.25">
      <c r="A15938">
        <v>1</v>
      </c>
      <c r="B15938" s="2" t="s">
        <v>15856</v>
      </c>
    </row>
    <row r="15939" spans="1:2" x14ac:dyDescent="0.25">
      <c r="A15939">
        <v>1</v>
      </c>
      <c r="B15939" s="2" t="s">
        <v>15857</v>
      </c>
    </row>
    <row r="15940" spans="1:2" x14ac:dyDescent="0.25">
      <c r="A15940">
        <v>0</v>
      </c>
      <c r="B15940" s="2" t="s">
        <v>15858</v>
      </c>
    </row>
    <row r="15941" spans="1:2" x14ac:dyDescent="0.25">
      <c r="A15941">
        <v>1</v>
      </c>
      <c r="B15941" s="2" t="s">
        <v>15859</v>
      </c>
    </row>
    <row r="15942" spans="1:2" x14ac:dyDescent="0.25">
      <c r="A15942">
        <v>1</v>
      </c>
      <c r="B15942" s="2" t="s">
        <v>15860</v>
      </c>
    </row>
    <row r="15943" spans="1:2" x14ac:dyDescent="0.25">
      <c r="A15943">
        <v>2</v>
      </c>
      <c r="B15943" s="2" t="s">
        <v>15861</v>
      </c>
    </row>
    <row r="15944" spans="1:2" x14ac:dyDescent="0.25">
      <c r="A15944">
        <v>1</v>
      </c>
      <c r="B15944" s="2" t="s">
        <v>15862</v>
      </c>
    </row>
    <row r="15945" spans="1:2" x14ac:dyDescent="0.25">
      <c r="A15945">
        <v>1</v>
      </c>
      <c r="B15945" s="2" t="s">
        <v>15863</v>
      </c>
    </row>
    <row r="15946" spans="1:2" x14ac:dyDescent="0.25">
      <c r="A15946">
        <v>0</v>
      </c>
      <c r="B15946" s="2" t="s">
        <v>15864</v>
      </c>
    </row>
    <row r="15947" spans="1:2" x14ac:dyDescent="0.25">
      <c r="A15947">
        <v>0</v>
      </c>
      <c r="B15947" s="2" t="s">
        <v>15865</v>
      </c>
    </row>
    <row r="15948" spans="1:2" x14ac:dyDescent="0.25">
      <c r="A15948">
        <v>2</v>
      </c>
      <c r="B15948" s="2" t="s">
        <v>15866</v>
      </c>
    </row>
    <row r="15949" spans="1:2" x14ac:dyDescent="0.25">
      <c r="A15949">
        <v>0</v>
      </c>
      <c r="B15949" s="2" t="s">
        <v>15867</v>
      </c>
    </row>
    <row r="15950" spans="1:2" x14ac:dyDescent="0.25">
      <c r="A15950">
        <v>1</v>
      </c>
      <c r="B15950" s="2" t="s">
        <v>15868</v>
      </c>
    </row>
    <row r="15951" spans="1:2" x14ac:dyDescent="0.25">
      <c r="A15951">
        <v>0</v>
      </c>
      <c r="B15951" s="2" t="s">
        <v>15869</v>
      </c>
    </row>
    <row r="15952" spans="1:2" x14ac:dyDescent="0.25">
      <c r="A15952">
        <v>1</v>
      </c>
      <c r="B15952" s="2" t="s">
        <v>15870</v>
      </c>
    </row>
    <row r="15953" spans="1:2" x14ac:dyDescent="0.25">
      <c r="A15953">
        <v>1</v>
      </c>
      <c r="B15953" s="2" t="s">
        <v>15871</v>
      </c>
    </row>
    <row r="15954" spans="1:2" x14ac:dyDescent="0.25">
      <c r="A15954">
        <v>1</v>
      </c>
      <c r="B15954" s="2" t="s">
        <v>15872</v>
      </c>
    </row>
    <row r="15955" spans="1:2" x14ac:dyDescent="0.25">
      <c r="A15955">
        <v>1</v>
      </c>
      <c r="B15955" s="2" t="s">
        <v>15873</v>
      </c>
    </row>
    <row r="15956" spans="1:2" x14ac:dyDescent="0.25">
      <c r="A15956">
        <v>0</v>
      </c>
      <c r="B15956" s="2" t="s">
        <v>15874</v>
      </c>
    </row>
    <row r="15957" spans="1:2" x14ac:dyDescent="0.25">
      <c r="A15957">
        <v>1</v>
      </c>
      <c r="B15957" s="2" t="s">
        <v>15875</v>
      </c>
    </row>
    <row r="15958" spans="1:2" x14ac:dyDescent="0.25">
      <c r="A15958">
        <v>1</v>
      </c>
      <c r="B15958" s="2" t="s">
        <v>15876</v>
      </c>
    </row>
    <row r="15959" spans="1:2" x14ac:dyDescent="0.25">
      <c r="A15959">
        <v>1</v>
      </c>
      <c r="B15959" s="2" t="s">
        <v>15877</v>
      </c>
    </row>
    <row r="15960" spans="1:2" x14ac:dyDescent="0.25">
      <c r="A15960">
        <v>2</v>
      </c>
      <c r="B15960" s="2" t="s">
        <v>15878</v>
      </c>
    </row>
    <row r="15961" spans="1:2" x14ac:dyDescent="0.25">
      <c r="A15961">
        <v>0</v>
      </c>
      <c r="B15961" s="2" t="s">
        <v>15879</v>
      </c>
    </row>
    <row r="15962" spans="1:2" x14ac:dyDescent="0.25">
      <c r="A15962">
        <v>1</v>
      </c>
      <c r="B15962" s="2" t="s">
        <v>15880</v>
      </c>
    </row>
    <row r="15963" spans="1:2" x14ac:dyDescent="0.25">
      <c r="A15963">
        <v>1</v>
      </c>
      <c r="B15963" s="2" t="s">
        <v>15881</v>
      </c>
    </row>
    <row r="15964" spans="1:2" x14ac:dyDescent="0.25">
      <c r="A15964">
        <v>2</v>
      </c>
      <c r="B15964" s="2" t="s">
        <v>15882</v>
      </c>
    </row>
    <row r="15965" spans="1:2" x14ac:dyDescent="0.25">
      <c r="A15965">
        <v>0</v>
      </c>
      <c r="B15965" s="2" t="s">
        <v>15883</v>
      </c>
    </row>
    <row r="15966" spans="1:2" x14ac:dyDescent="0.25">
      <c r="A15966">
        <v>1</v>
      </c>
      <c r="B15966" s="2" t="s">
        <v>15884</v>
      </c>
    </row>
    <row r="15967" spans="1:2" x14ac:dyDescent="0.25">
      <c r="A15967">
        <v>1</v>
      </c>
      <c r="B15967" s="2" t="s">
        <v>15885</v>
      </c>
    </row>
    <row r="15968" spans="1:2" x14ac:dyDescent="0.25">
      <c r="A15968">
        <v>0</v>
      </c>
      <c r="B15968" s="2" t="s">
        <v>15886</v>
      </c>
    </row>
    <row r="15969" spans="1:2" x14ac:dyDescent="0.25">
      <c r="A15969">
        <v>0</v>
      </c>
      <c r="B15969" s="2" t="s">
        <v>15887</v>
      </c>
    </row>
    <row r="15970" spans="1:2" x14ac:dyDescent="0.25">
      <c r="A15970">
        <v>0</v>
      </c>
      <c r="B15970" s="2" t="s">
        <v>15888</v>
      </c>
    </row>
    <row r="15971" spans="1:2" x14ac:dyDescent="0.25">
      <c r="A15971">
        <v>1</v>
      </c>
      <c r="B15971" s="2" t="s">
        <v>15889</v>
      </c>
    </row>
    <row r="15972" spans="1:2" x14ac:dyDescent="0.25">
      <c r="A15972">
        <v>2</v>
      </c>
      <c r="B15972" s="2" t="s">
        <v>15890</v>
      </c>
    </row>
    <row r="15973" spans="1:2" x14ac:dyDescent="0.25">
      <c r="A15973">
        <v>1</v>
      </c>
      <c r="B15973" s="2" t="s">
        <v>15891</v>
      </c>
    </row>
    <row r="15974" spans="1:2" x14ac:dyDescent="0.25">
      <c r="A15974">
        <v>1</v>
      </c>
      <c r="B15974" s="2" t="s">
        <v>15892</v>
      </c>
    </row>
    <row r="15975" spans="1:2" x14ac:dyDescent="0.25">
      <c r="A15975">
        <v>0</v>
      </c>
      <c r="B15975" s="2" t="s">
        <v>15893</v>
      </c>
    </row>
    <row r="15976" spans="1:2" x14ac:dyDescent="0.25">
      <c r="A15976">
        <v>1</v>
      </c>
      <c r="B15976" s="2" t="s">
        <v>15894</v>
      </c>
    </row>
    <row r="15977" spans="1:2" x14ac:dyDescent="0.25">
      <c r="A15977">
        <v>0</v>
      </c>
      <c r="B15977" s="2" t="s">
        <v>15895</v>
      </c>
    </row>
    <row r="15978" spans="1:2" x14ac:dyDescent="0.25">
      <c r="A15978">
        <v>0</v>
      </c>
      <c r="B15978" s="2" t="s">
        <v>15896</v>
      </c>
    </row>
    <row r="15979" spans="1:2" x14ac:dyDescent="0.25">
      <c r="A15979">
        <v>0</v>
      </c>
      <c r="B15979" s="2" t="s">
        <v>15897</v>
      </c>
    </row>
    <row r="15980" spans="1:2" x14ac:dyDescent="0.25">
      <c r="A15980">
        <v>1</v>
      </c>
      <c r="B15980" s="2" t="s">
        <v>15898</v>
      </c>
    </row>
    <row r="15981" spans="1:2" x14ac:dyDescent="0.25">
      <c r="A15981">
        <v>0</v>
      </c>
      <c r="B15981" s="2" t="s">
        <v>15899</v>
      </c>
    </row>
    <row r="15982" spans="1:2" x14ac:dyDescent="0.25">
      <c r="A15982">
        <v>2</v>
      </c>
      <c r="B15982" s="2" t="s">
        <v>15900</v>
      </c>
    </row>
    <row r="15983" spans="1:2" x14ac:dyDescent="0.25">
      <c r="A15983">
        <v>1</v>
      </c>
      <c r="B15983" s="2" t="s">
        <v>15901</v>
      </c>
    </row>
    <row r="15984" spans="1:2" x14ac:dyDescent="0.25">
      <c r="A15984">
        <v>1</v>
      </c>
      <c r="B15984" s="2" t="s">
        <v>15902</v>
      </c>
    </row>
    <row r="15985" spans="1:2" x14ac:dyDescent="0.25">
      <c r="A15985">
        <v>0</v>
      </c>
      <c r="B15985" s="2" t="s">
        <v>15903</v>
      </c>
    </row>
    <row r="15986" spans="1:2" x14ac:dyDescent="0.25">
      <c r="A15986">
        <v>1</v>
      </c>
      <c r="B15986" s="2" t="s">
        <v>15904</v>
      </c>
    </row>
    <row r="15987" spans="1:2" x14ac:dyDescent="0.25">
      <c r="A15987">
        <v>1</v>
      </c>
      <c r="B15987" s="2" t="s">
        <v>15905</v>
      </c>
    </row>
    <row r="15988" spans="1:2" x14ac:dyDescent="0.25">
      <c r="A15988">
        <v>2</v>
      </c>
      <c r="B15988" s="2" t="s">
        <v>15906</v>
      </c>
    </row>
    <row r="15989" spans="1:2" x14ac:dyDescent="0.25">
      <c r="A15989">
        <v>1</v>
      </c>
      <c r="B15989" s="2" t="s">
        <v>15907</v>
      </c>
    </row>
    <row r="15990" spans="1:2" x14ac:dyDescent="0.25">
      <c r="A15990">
        <v>1</v>
      </c>
      <c r="B15990" s="2" t="s">
        <v>15908</v>
      </c>
    </row>
    <row r="15991" spans="1:2" x14ac:dyDescent="0.25">
      <c r="A15991">
        <v>0</v>
      </c>
      <c r="B15991" s="2" t="s">
        <v>15909</v>
      </c>
    </row>
    <row r="15992" spans="1:2" x14ac:dyDescent="0.25">
      <c r="A15992">
        <v>1</v>
      </c>
      <c r="B15992" s="2" t="s">
        <v>15910</v>
      </c>
    </row>
    <row r="15993" spans="1:2" x14ac:dyDescent="0.25">
      <c r="A15993">
        <v>1</v>
      </c>
      <c r="B15993" s="2" t="s">
        <v>15911</v>
      </c>
    </row>
    <row r="15994" spans="1:2" x14ac:dyDescent="0.25">
      <c r="A15994">
        <v>1</v>
      </c>
      <c r="B15994" s="2" t="s">
        <v>15912</v>
      </c>
    </row>
    <row r="15995" spans="1:2" x14ac:dyDescent="0.25">
      <c r="A15995">
        <v>0</v>
      </c>
      <c r="B15995" s="2" t="s">
        <v>15913</v>
      </c>
    </row>
    <row r="15996" spans="1:2" x14ac:dyDescent="0.25">
      <c r="A15996">
        <v>1</v>
      </c>
      <c r="B15996" s="2" t="s">
        <v>15914</v>
      </c>
    </row>
    <row r="15997" spans="1:2" x14ac:dyDescent="0.25">
      <c r="A15997">
        <v>0</v>
      </c>
      <c r="B15997" s="2" t="s">
        <v>15915</v>
      </c>
    </row>
    <row r="15998" spans="1:2" x14ac:dyDescent="0.25">
      <c r="A15998">
        <v>2</v>
      </c>
      <c r="B15998" s="2" t="s">
        <v>15916</v>
      </c>
    </row>
    <row r="15999" spans="1:2" x14ac:dyDescent="0.25">
      <c r="A15999">
        <v>1</v>
      </c>
      <c r="B15999" s="2" t="s">
        <v>15917</v>
      </c>
    </row>
    <row r="16000" spans="1:2" x14ac:dyDescent="0.25">
      <c r="A16000">
        <v>1</v>
      </c>
      <c r="B16000" s="2" t="s">
        <v>15918</v>
      </c>
    </row>
    <row r="16001" spans="1:2" x14ac:dyDescent="0.25">
      <c r="A16001">
        <v>2</v>
      </c>
      <c r="B16001" s="2" t="s">
        <v>15919</v>
      </c>
    </row>
    <row r="16002" spans="1:2" x14ac:dyDescent="0.25">
      <c r="A16002">
        <v>1</v>
      </c>
      <c r="B16002" s="2" t="s">
        <v>15920</v>
      </c>
    </row>
    <row r="16003" spans="1:2" x14ac:dyDescent="0.25">
      <c r="A16003">
        <v>2</v>
      </c>
      <c r="B16003" s="2" t="s">
        <v>15921</v>
      </c>
    </row>
    <row r="16004" spans="1:2" x14ac:dyDescent="0.25">
      <c r="A16004">
        <v>2</v>
      </c>
      <c r="B16004" s="2" t="s">
        <v>15922</v>
      </c>
    </row>
    <row r="16005" spans="1:2" x14ac:dyDescent="0.25">
      <c r="A16005">
        <v>0</v>
      </c>
      <c r="B16005" s="2" t="s">
        <v>15923</v>
      </c>
    </row>
    <row r="16006" spans="1:2" x14ac:dyDescent="0.25">
      <c r="A16006">
        <v>2</v>
      </c>
      <c r="B16006" s="2" t="s">
        <v>15924</v>
      </c>
    </row>
    <row r="16007" spans="1:2" x14ac:dyDescent="0.25">
      <c r="A16007">
        <v>1</v>
      </c>
      <c r="B16007" s="2" t="s">
        <v>15925</v>
      </c>
    </row>
    <row r="16008" spans="1:2" x14ac:dyDescent="0.25">
      <c r="A16008">
        <v>1</v>
      </c>
      <c r="B16008" s="2" t="s">
        <v>15926</v>
      </c>
    </row>
    <row r="16009" spans="1:2" x14ac:dyDescent="0.25">
      <c r="A16009">
        <v>2</v>
      </c>
      <c r="B16009" s="2" t="s">
        <v>15927</v>
      </c>
    </row>
    <row r="16010" spans="1:2" x14ac:dyDescent="0.25">
      <c r="A16010">
        <v>0</v>
      </c>
      <c r="B16010" s="2" t="s">
        <v>15928</v>
      </c>
    </row>
    <row r="16011" spans="1:2" x14ac:dyDescent="0.25">
      <c r="A16011">
        <v>1</v>
      </c>
      <c r="B16011" s="2" t="s">
        <v>15929</v>
      </c>
    </row>
    <row r="16012" spans="1:2" x14ac:dyDescent="0.25">
      <c r="A16012">
        <v>0</v>
      </c>
      <c r="B16012" s="2" t="s">
        <v>15930</v>
      </c>
    </row>
    <row r="16013" spans="1:2" x14ac:dyDescent="0.25">
      <c r="A16013">
        <v>0</v>
      </c>
      <c r="B16013" s="2" t="s">
        <v>15931</v>
      </c>
    </row>
    <row r="16014" spans="1:2" x14ac:dyDescent="0.25">
      <c r="A16014">
        <v>1</v>
      </c>
      <c r="B16014" s="2" t="s">
        <v>15932</v>
      </c>
    </row>
    <row r="16015" spans="1:2" x14ac:dyDescent="0.25">
      <c r="A16015">
        <v>1</v>
      </c>
      <c r="B16015" s="2" t="s">
        <v>15933</v>
      </c>
    </row>
    <row r="16016" spans="1:2" x14ac:dyDescent="0.25">
      <c r="A16016">
        <v>0</v>
      </c>
      <c r="B16016" s="2" t="s">
        <v>15934</v>
      </c>
    </row>
    <row r="16017" spans="1:2" x14ac:dyDescent="0.25">
      <c r="A16017">
        <v>1</v>
      </c>
      <c r="B16017" s="2" t="s">
        <v>15935</v>
      </c>
    </row>
    <row r="16018" spans="1:2" x14ac:dyDescent="0.25">
      <c r="A16018">
        <v>1</v>
      </c>
      <c r="B16018" s="2" t="s">
        <v>15936</v>
      </c>
    </row>
    <row r="16019" spans="1:2" x14ac:dyDescent="0.25">
      <c r="A16019">
        <v>2</v>
      </c>
      <c r="B16019" s="2" t="s">
        <v>15937</v>
      </c>
    </row>
    <row r="16020" spans="1:2" x14ac:dyDescent="0.25">
      <c r="A16020">
        <v>2</v>
      </c>
      <c r="B16020" s="2" t="s">
        <v>15938</v>
      </c>
    </row>
    <row r="16021" spans="1:2" x14ac:dyDescent="0.25">
      <c r="A16021">
        <v>2</v>
      </c>
      <c r="B16021" s="2" t="s">
        <v>15939</v>
      </c>
    </row>
    <row r="16022" spans="1:2" x14ac:dyDescent="0.25">
      <c r="A16022">
        <v>1</v>
      </c>
      <c r="B16022" s="2" t="s">
        <v>15940</v>
      </c>
    </row>
    <row r="16023" spans="1:2" x14ac:dyDescent="0.25">
      <c r="A16023">
        <v>1</v>
      </c>
      <c r="B16023" s="2" t="s">
        <v>15941</v>
      </c>
    </row>
    <row r="16024" spans="1:2" x14ac:dyDescent="0.25">
      <c r="A16024">
        <v>1</v>
      </c>
      <c r="B16024" s="2" t="s">
        <v>15942</v>
      </c>
    </row>
    <row r="16025" spans="1:2" x14ac:dyDescent="0.25">
      <c r="A16025">
        <v>0</v>
      </c>
      <c r="B16025" s="2" t="s">
        <v>15943</v>
      </c>
    </row>
    <row r="16026" spans="1:2" x14ac:dyDescent="0.25">
      <c r="A16026">
        <v>0</v>
      </c>
      <c r="B16026" s="2" t="s">
        <v>15944</v>
      </c>
    </row>
    <row r="16027" spans="1:2" x14ac:dyDescent="0.25">
      <c r="A16027">
        <v>1</v>
      </c>
      <c r="B16027" s="2" t="s">
        <v>15945</v>
      </c>
    </row>
    <row r="16028" spans="1:2" x14ac:dyDescent="0.25">
      <c r="A16028">
        <v>1</v>
      </c>
      <c r="B16028" s="2" t="s">
        <v>15946</v>
      </c>
    </row>
    <row r="16029" spans="1:2" x14ac:dyDescent="0.25">
      <c r="A16029">
        <v>1</v>
      </c>
      <c r="B16029" s="2" t="s">
        <v>15947</v>
      </c>
    </row>
    <row r="16030" spans="1:2" x14ac:dyDescent="0.25">
      <c r="A16030">
        <v>1</v>
      </c>
      <c r="B16030" s="2" t="s">
        <v>15948</v>
      </c>
    </row>
    <row r="16031" spans="1:2" x14ac:dyDescent="0.25">
      <c r="A16031">
        <v>0</v>
      </c>
      <c r="B16031" s="2" t="s">
        <v>15949</v>
      </c>
    </row>
    <row r="16032" spans="1:2" x14ac:dyDescent="0.25">
      <c r="A16032">
        <v>1</v>
      </c>
      <c r="B16032" s="2" t="s">
        <v>15950</v>
      </c>
    </row>
    <row r="16033" spans="1:2" x14ac:dyDescent="0.25">
      <c r="A16033">
        <v>1</v>
      </c>
      <c r="B16033" s="2" t="s">
        <v>15951</v>
      </c>
    </row>
    <row r="16034" spans="1:2" x14ac:dyDescent="0.25">
      <c r="A16034">
        <v>0</v>
      </c>
      <c r="B16034" s="2" t="s">
        <v>15952</v>
      </c>
    </row>
    <row r="16035" spans="1:2" x14ac:dyDescent="0.25">
      <c r="A16035">
        <v>1</v>
      </c>
      <c r="B16035" s="2" t="s">
        <v>15953</v>
      </c>
    </row>
    <row r="16036" spans="1:2" x14ac:dyDescent="0.25">
      <c r="A16036">
        <v>1</v>
      </c>
      <c r="B16036" s="2" t="s">
        <v>15954</v>
      </c>
    </row>
    <row r="16037" spans="1:2" x14ac:dyDescent="0.25">
      <c r="A16037">
        <v>1</v>
      </c>
      <c r="B16037" s="2" t="s">
        <v>15955</v>
      </c>
    </row>
    <row r="16038" spans="1:2" x14ac:dyDescent="0.25">
      <c r="A16038">
        <v>0</v>
      </c>
      <c r="B16038" s="2" t="s">
        <v>15956</v>
      </c>
    </row>
    <row r="16039" spans="1:2" x14ac:dyDescent="0.25">
      <c r="A16039">
        <v>1</v>
      </c>
      <c r="B16039" s="2" t="s">
        <v>15957</v>
      </c>
    </row>
    <row r="16040" spans="1:2" x14ac:dyDescent="0.25">
      <c r="A16040">
        <v>0</v>
      </c>
      <c r="B16040" s="2" t="s">
        <v>15958</v>
      </c>
    </row>
    <row r="16041" spans="1:2" x14ac:dyDescent="0.25">
      <c r="A16041">
        <v>1</v>
      </c>
      <c r="B16041" s="2" t="s">
        <v>15959</v>
      </c>
    </row>
    <row r="16042" spans="1:2" x14ac:dyDescent="0.25">
      <c r="A16042">
        <v>1</v>
      </c>
      <c r="B16042" s="2" t="s">
        <v>15960</v>
      </c>
    </row>
    <row r="16043" spans="1:2" x14ac:dyDescent="0.25">
      <c r="A16043">
        <v>2</v>
      </c>
      <c r="B16043" s="2" t="s">
        <v>15961</v>
      </c>
    </row>
    <row r="16044" spans="1:2" x14ac:dyDescent="0.25">
      <c r="A16044">
        <v>2</v>
      </c>
      <c r="B16044" s="2" t="s">
        <v>15962</v>
      </c>
    </row>
    <row r="16045" spans="1:2" x14ac:dyDescent="0.25">
      <c r="A16045">
        <v>1</v>
      </c>
      <c r="B16045" s="2" t="s">
        <v>15963</v>
      </c>
    </row>
    <row r="16046" spans="1:2" x14ac:dyDescent="0.25">
      <c r="A16046">
        <v>0</v>
      </c>
      <c r="B16046" s="2" t="s">
        <v>15964</v>
      </c>
    </row>
    <row r="16047" spans="1:2" x14ac:dyDescent="0.25">
      <c r="A16047">
        <v>2</v>
      </c>
      <c r="B16047" s="2" t="s">
        <v>15965</v>
      </c>
    </row>
    <row r="16048" spans="1:2" x14ac:dyDescent="0.25">
      <c r="A16048">
        <v>0</v>
      </c>
      <c r="B16048" s="2" t="s">
        <v>15966</v>
      </c>
    </row>
    <row r="16049" spans="1:2" x14ac:dyDescent="0.25">
      <c r="A16049">
        <v>0</v>
      </c>
      <c r="B16049" s="2" t="s">
        <v>15967</v>
      </c>
    </row>
    <row r="16050" spans="1:2" x14ac:dyDescent="0.25">
      <c r="A16050">
        <v>2</v>
      </c>
      <c r="B16050" s="2" t="s">
        <v>15968</v>
      </c>
    </row>
    <row r="16051" spans="1:2" x14ac:dyDescent="0.25">
      <c r="A16051">
        <v>1</v>
      </c>
      <c r="B16051" s="2" t="s">
        <v>15969</v>
      </c>
    </row>
    <row r="16052" spans="1:2" x14ac:dyDescent="0.25">
      <c r="A16052">
        <v>1</v>
      </c>
      <c r="B16052" s="2" t="s">
        <v>15970</v>
      </c>
    </row>
    <row r="16053" spans="1:2" x14ac:dyDescent="0.25">
      <c r="A16053">
        <v>1</v>
      </c>
      <c r="B16053" s="2" t="s">
        <v>15971</v>
      </c>
    </row>
    <row r="16054" spans="1:2" x14ac:dyDescent="0.25">
      <c r="A16054">
        <v>0</v>
      </c>
      <c r="B16054" s="2" t="s">
        <v>15972</v>
      </c>
    </row>
    <row r="16055" spans="1:2" x14ac:dyDescent="0.25">
      <c r="A16055">
        <v>1</v>
      </c>
      <c r="B16055" s="2" t="s">
        <v>15973</v>
      </c>
    </row>
    <row r="16056" spans="1:2" x14ac:dyDescent="0.25">
      <c r="A16056">
        <v>1</v>
      </c>
      <c r="B16056" s="2" t="s">
        <v>15974</v>
      </c>
    </row>
    <row r="16057" spans="1:2" x14ac:dyDescent="0.25">
      <c r="A16057">
        <v>1</v>
      </c>
      <c r="B16057" s="2" t="s">
        <v>15975</v>
      </c>
    </row>
    <row r="16058" spans="1:2" x14ac:dyDescent="0.25">
      <c r="A16058">
        <v>2</v>
      </c>
      <c r="B16058" s="2" t="s">
        <v>15976</v>
      </c>
    </row>
    <row r="16059" spans="1:2" x14ac:dyDescent="0.25">
      <c r="A16059">
        <v>2</v>
      </c>
      <c r="B16059" s="2" t="s">
        <v>15977</v>
      </c>
    </row>
    <row r="16060" spans="1:2" x14ac:dyDescent="0.25">
      <c r="A16060">
        <v>2</v>
      </c>
      <c r="B16060" s="2" t="s">
        <v>15978</v>
      </c>
    </row>
    <row r="16061" spans="1:2" x14ac:dyDescent="0.25">
      <c r="A16061">
        <v>1</v>
      </c>
      <c r="B16061" s="2" t="s">
        <v>15979</v>
      </c>
    </row>
    <row r="16062" spans="1:2" x14ac:dyDescent="0.25">
      <c r="A16062">
        <v>0</v>
      </c>
      <c r="B16062" s="2" t="s">
        <v>15980</v>
      </c>
    </row>
    <row r="16063" spans="1:2" x14ac:dyDescent="0.25">
      <c r="A16063">
        <v>0</v>
      </c>
      <c r="B16063" s="2" t="s">
        <v>15981</v>
      </c>
    </row>
    <row r="16064" spans="1:2" x14ac:dyDescent="0.25">
      <c r="A16064">
        <v>1</v>
      </c>
      <c r="B16064" s="2" t="s">
        <v>15982</v>
      </c>
    </row>
    <row r="16065" spans="1:2" x14ac:dyDescent="0.25">
      <c r="A16065">
        <v>1</v>
      </c>
      <c r="B16065" s="2" t="s">
        <v>15983</v>
      </c>
    </row>
    <row r="16066" spans="1:2" x14ac:dyDescent="0.25">
      <c r="A16066">
        <v>1</v>
      </c>
      <c r="B16066" s="2" t="s">
        <v>15984</v>
      </c>
    </row>
    <row r="16067" spans="1:2" x14ac:dyDescent="0.25">
      <c r="A16067">
        <v>1</v>
      </c>
      <c r="B16067" s="2" t="s">
        <v>15985</v>
      </c>
    </row>
    <row r="16068" spans="1:2" x14ac:dyDescent="0.25">
      <c r="A16068">
        <v>1</v>
      </c>
      <c r="B16068" s="2" t="s">
        <v>15986</v>
      </c>
    </row>
    <row r="16069" spans="1:2" x14ac:dyDescent="0.25">
      <c r="A16069">
        <v>2</v>
      </c>
      <c r="B16069" s="2" t="s">
        <v>15987</v>
      </c>
    </row>
    <row r="16070" spans="1:2" x14ac:dyDescent="0.25">
      <c r="A16070">
        <v>1</v>
      </c>
      <c r="B16070" s="2" t="s">
        <v>15988</v>
      </c>
    </row>
    <row r="16071" spans="1:2" x14ac:dyDescent="0.25">
      <c r="A16071">
        <v>1</v>
      </c>
      <c r="B16071" s="2" t="s">
        <v>15989</v>
      </c>
    </row>
    <row r="16072" spans="1:2" x14ac:dyDescent="0.25">
      <c r="A16072">
        <v>1</v>
      </c>
      <c r="B16072" s="2" t="s">
        <v>15990</v>
      </c>
    </row>
    <row r="16073" spans="1:2" x14ac:dyDescent="0.25">
      <c r="A16073">
        <v>1</v>
      </c>
      <c r="B16073" s="2" t="s">
        <v>15991</v>
      </c>
    </row>
    <row r="16074" spans="1:2" x14ac:dyDescent="0.25">
      <c r="A16074">
        <v>1</v>
      </c>
      <c r="B16074" s="2" t="s">
        <v>15992</v>
      </c>
    </row>
    <row r="16075" spans="1:2" x14ac:dyDescent="0.25">
      <c r="A16075">
        <v>0</v>
      </c>
      <c r="B16075" s="2" t="s">
        <v>15993</v>
      </c>
    </row>
    <row r="16076" spans="1:2" x14ac:dyDescent="0.25">
      <c r="A16076">
        <v>1</v>
      </c>
      <c r="B16076" s="2" t="s">
        <v>15994</v>
      </c>
    </row>
    <row r="16077" spans="1:2" x14ac:dyDescent="0.25">
      <c r="A16077">
        <v>1</v>
      </c>
      <c r="B16077" s="2" t="s">
        <v>15995</v>
      </c>
    </row>
    <row r="16078" spans="1:2" x14ac:dyDescent="0.25">
      <c r="A16078">
        <v>0</v>
      </c>
      <c r="B16078" s="2" t="s">
        <v>15996</v>
      </c>
    </row>
    <row r="16079" spans="1:2" x14ac:dyDescent="0.25">
      <c r="A16079">
        <v>2</v>
      </c>
      <c r="B16079" s="2" t="s">
        <v>15997</v>
      </c>
    </row>
    <row r="16080" spans="1:2" x14ac:dyDescent="0.25">
      <c r="A16080">
        <v>0</v>
      </c>
      <c r="B16080" s="2" t="s">
        <v>15998</v>
      </c>
    </row>
    <row r="16081" spans="1:2" x14ac:dyDescent="0.25">
      <c r="A16081">
        <v>1</v>
      </c>
      <c r="B16081" s="2" t="s">
        <v>15999</v>
      </c>
    </row>
    <row r="16082" spans="1:2" x14ac:dyDescent="0.25">
      <c r="A16082">
        <v>1</v>
      </c>
      <c r="B16082" s="2" t="s">
        <v>16000</v>
      </c>
    </row>
    <row r="16083" spans="1:2" x14ac:dyDescent="0.25">
      <c r="A16083">
        <v>1</v>
      </c>
      <c r="B16083" s="2" t="s">
        <v>16001</v>
      </c>
    </row>
    <row r="16084" spans="1:2" x14ac:dyDescent="0.25">
      <c r="A16084">
        <v>1</v>
      </c>
      <c r="B16084" s="2" t="s">
        <v>16002</v>
      </c>
    </row>
    <row r="16085" spans="1:2" x14ac:dyDescent="0.25">
      <c r="A16085">
        <v>2</v>
      </c>
      <c r="B16085" s="2" t="s">
        <v>16003</v>
      </c>
    </row>
    <row r="16086" spans="1:2" x14ac:dyDescent="0.25">
      <c r="A16086">
        <v>2</v>
      </c>
      <c r="B16086" s="2" t="s">
        <v>16004</v>
      </c>
    </row>
    <row r="16087" spans="1:2" x14ac:dyDescent="0.25">
      <c r="A16087">
        <v>0</v>
      </c>
      <c r="B16087" s="2" t="s">
        <v>16005</v>
      </c>
    </row>
    <row r="16088" spans="1:2" x14ac:dyDescent="0.25">
      <c r="A16088">
        <v>1</v>
      </c>
      <c r="B16088" s="2" t="s">
        <v>16006</v>
      </c>
    </row>
    <row r="16089" spans="1:2" x14ac:dyDescent="0.25">
      <c r="A16089">
        <v>1</v>
      </c>
      <c r="B16089" s="2" t="s">
        <v>16007</v>
      </c>
    </row>
    <row r="16090" spans="1:2" x14ac:dyDescent="0.25">
      <c r="A16090">
        <v>1</v>
      </c>
      <c r="B16090" s="2" t="s">
        <v>16008</v>
      </c>
    </row>
    <row r="16091" spans="1:2" x14ac:dyDescent="0.25">
      <c r="A16091">
        <v>0</v>
      </c>
      <c r="B16091" s="2" t="s">
        <v>16009</v>
      </c>
    </row>
    <row r="16092" spans="1:2" x14ac:dyDescent="0.25">
      <c r="A16092">
        <v>2</v>
      </c>
      <c r="B16092" s="2" t="s">
        <v>16010</v>
      </c>
    </row>
    <row r="16093" spans="1:2" x14ac:dyDescent="0.25">
      <c r="A16093">
        <v>2</v>
      </c>
      <c r="B16093" s="2" t="s">
        <v>16011</v>
      </c>
    </row>
    <row r="16094" spans="1:2" x14ac:dyDescent="0.25">
      <c r="A16094">
        <v>0</v>
      </c>
      <c r="B16094" s="2" t="s">
        <v>16012</v>
      </c>
    </row>
    <row r="16095" spans="1:2" x14ac:dyDescent="0.25">
      <c r="A16095">
        <v>0</v>
      </c>
      <c r="B16095" s="2" t="s">
        <v>16013</v>
      </c>
    </row>
    <row r="16096" spans="1:2" x14ac:dyDescent="0.25">
      <c r="A16096">
        <v>0</v>
      </c>
      <c r="B16096" s="2" t="s">
        <v>16014</v>
      </c>
    </row>
    <row r="16097" spans="1:2" x14ac:dyDescent="0.25">
      <c r="A16097">
        <v>2</v>
      </c>
      <c r="B16097" s="2" t="s">
        <v>16015</v>
      </c>
    </row>
    <row r="16098" spans="1:2" x14ac:dyDescent="0.25">
      <c r="A16098">
        <v>2</v>
      </c>
      <c r="B16098" s="2" t="s">
        <v>16016</v>
      </c>
    </row>
    <row r="16099" spans="1:2" x14ac:dyDescent="0.25">
      <c r="A16099">
        <v>2</v>
      </c>
      <c r="B16099" s="2" t="s">
        <v>16017</v>
      </c>
    </row>
    <row r="16100" spans="1:2" x14ac:dyDescent="0.25">
      <c r="A16100">
        <v>0</v>
      </c>
      <c r="B16100" s="2" t="s">
        <v>16018</v>
      </c>
    </row>
    <row r="16101" spans="1:2" x14ac:dyDescent="0.25">
      <c r="A16101">
        <v>0</v>
      </c>
      <c r="B16101" s="2" t="s">
        <v>16019</v>
      </c>
    </row>
    <row r="16102" spans="1:2" x14ac:dyDescent="0.25">
      <c r="A16102">
        <v>0</v>
      </c>
      <c r="B16102" s="2" t="s">
        <v>16020</v>
      </c>
    </row>
    <row r="16103" spans="1:2" x14ac:dyDescent="0.25">
      <c r="A16103">
        <v>1</v>
      </c>
      <c r="B16103" s="2" t="s">
        <v>16021</v>
      </c>
    </row>
    <row r="16104" spans="1:2" x14ac:dyDescent="0.25">
      <c r="A16104">
        <v>0</v>
      </c>
      <c r="B16104" s="2" t="s">
        <v>16022</v>
      </c>
    </row>
    <row r="16105" spans="1:2" x14ac:dyDescent="0.25">
      <c r="A16105">
        <v>1</v>
      </c>
      <c r="B16105" s="2" t="s">
        <v>16023</v>
      </c>
    </row>
    <row r="16106" spans="1:2" x14ac:dyDescent="0.25">
      <c r="A16106">
        <v>2</v>
      </c>
      <c r="B16106" s="2" t="s">
        <v>16024</v>
      </c>
    </row>
    <row r="16107" spans="1:2" x14ac:dyDescent="0.25">
      <c r="A16107">
        <v>2</v>
      </c>
      <c r="B16107" s="2" t="s">
        <v>16025</v>
      </c>
    </row>
    <row r="16108" spans="1:2" x14ac:dyDescent="0.25">
      <c r="A16108">
        <v>0</v>
      </c>
      <c r="B16108" s="2" t="s">
        <v>16026</v>
      </c>
    </row>
    <row r="16109" spans="1:2" x14ac:dyDescent="0.25">
      <c r="A16109">
        <v>0</v>
      </c>
      <c r="B16109" s="2" t="s">
        <v>16027</v>
      </c>
    </row>
    <row r="16110" spans="1:2" x14ac:dyDescent="0.25">
      <c r="A16110">
        <v>1</v>
      </c>
      <c r="B16110" s="2" t="s">
        <v>16028</v>
      </c>
    </row>
    <row r="16111" spans="1:2" x14ac:dyDescent="0.25">
      <c r="A16111">
        <v>1</v>
      </c>
      <c r="B16111" s="2" t="s">
        <v>16029</v>
      </c>
    </row>
    <row r="16112" spans="1:2" x14ac:dyDescent="0.25">
      <c r="A16112">
        <v>0</v>
      </c>
      <c r="B16112" s="2" t="s">
        <v>16030</v>
      </c>
    </row>
    <row r="16113" spans="1:2" x14ac:dyDescent="0.25">
      <c r="A16113">
        <v>2</v>
      </c>
      <c r="B16113" s="2" t="s">
        <v>16031</v>
      </c>
    </row>
    <row r="16114" spans="1:2" x14ac:dyDescent="0.25">
      <c r="A16114">
        <v>0</v>
      </c>
      <c r="B16114" s="2" t="s">
        <v>16032</v>
      </c>
    </row>
    <row r="16115" spans="1:2" x14ac:dyDescent="0.25">
      <c r="A16115">
        <v>1</v>
      </c>
      <c r="B16115" s="2" t="s">
        <v>16033</v>
      </c>
    </row>
    <row r="16116" spans="1:2" x14ac:dyDescent="0.25">
      <c r="A16116">
        <v>1</v>
      </c>
      <c r="B16116" s="2" t="s">
        <v>16034</v>
      </c>
    </row>
    <row r="16117" spans="1:2" x14ac:dyDescent="0.25">
      <c r="A16117">
        <v>2</v>
      </c>
      <c r="B16117" s="2" t="s">
        <v>16035</v>
      </c>
    </row>
    <row r="16118" spans="1:2" x14ac:dyDescent="0.25">
      <c r="A16118">
        <v>0</v>
      </c>
      <c r="B16118" s="2" t="s">
        <v>16036</v>
      </c>
    </row>
    <row r="16119" spans="1:2" x14ac:dyDescent="0.25">
      <c r="A16119">
        <v>1</v>
      </c>
      <c r="B16119" s="2" t="s">
        <v>16037</v>
      </c>
    </row>
    <row r="16120" spans="1:2" x14ac:dyDescent="0.25">
      <c r="A16120">
        <v>1</v>
      </c>
      <c r="B16120" s="2" t="s">
        <v>16038</v>
      </c>
    </row>
    <row r="16121" spans="1:2" x14ac:dyDescent="0.25">
      <c r="A16121">
        <v>0</v>
      </c>
      <c r="B16121" s="2" t="s">
        <v>16039</v>
      </c>
    </row>
    <row r="16122" spans="1:2" x14ac:dyDescent="0.25">
      <c r="A16122">
        <v>0</v>
      </c>
      <c r="B16122" s="2" t="s">
        <v>16040</v>
      </c>
    </row>
    <row r="16123" spans="1:2" x14ac:dyDescent="0.25">
      <c r="A16123">
        <v>0</v>
      </c>
      <c r="B16123" s="2" t="s">
        <v>16041</v>
      </c>
    </row>
    <row r="16124" spans="1:2" x14ac:dyDescent="0.25">
      <c r="A16124">
        <v>0</v>
      </c>
      <c r="B16124" s="2" t="s">
        <v>16042</v>
      </c>
    </row>
    <row r="16125" spans="1:2" x14ac:dyDescent="0.25">
      <c r="A16125">
        <v>2</v>
      </c>
      <c r="B16125" s="2" t="s">
        <v>16043</v>
      </c>
    </row>
    <row r="16126" spans="1:2" x14ac:dyDescent="0.25">
      <c r="A16126">
        <v>0</v>
      </c>
      <c r="B16126" s="2" t="s">
        <v>16044</v>
      </c>
    </row>
    <row r="16127" spans="1:2" x14ac:dyDescent="0.25">
      <c r="A16127">
        <v>1</v>
      </c>
      <c r="B16127" s="2" t="s">
        <v>16045</v>
      </c>
    </row>
    <row r="16128" spans="1:2" x14ac:dyDescent="0.25">
      <c r="A16128">
        <v>2</v>
      </c>
      <c r="B16128" s="2" t="s">
        <v>16046</v>
      </c>
    </row>
    <row r="16129" spans="1:2" x14ac:dyDescent="0.25">
      <c r="A16129">
        <v>1</v>
      </c>
      <c r="B16129" s="2" t="s">
        <v>16047</v>
      </c>
    </row>
    <row r="16130" spans="1:2" x14ac:dyDescent="0.25">
      <c r="A16130">
        <v>1</v>
      </c>
      <c r="B16130" s="2" t="s">
        <v>16048</v>
      </c>
    </row>
    <row r="16131" spans="1:2" x14ac:dyDescent="0.25">
      <c r="A16131">
        <v>2</v>
      </c>
      <c r="B16131" s="2" t="s">
        <v>16049</v>
      </c>
    </row>
    <row r="16132" spans="1:2" x14ac:dyDescent="0.25">
      <c r="A16132">
        <v>1</v>
      </c>
      <c r="B16132" s="2" t="s">
        <v>16050</v>
      </c>
    </row>
    <row r="16133" spans="1:2" x14ac:dyDescent="0.25">
      <c r="A16133">
        <v>1</v>
      </c>
      <c r="B16133" s="2" t="s">
        <v>16051</v>
      </c>
    </row>
    <row r="16134" spans="1:2" x14ac:dyDescent="0.25">
      <c r="A16134">
        <v>1</v>
      </c>
      <c r="B16134" s="2" t="s">
        <v>16052</v>
      </c>
    </row>
    <row r="16135" spans="1:2" x14ac:dyDescent="0.25">
      <c r="A16135">
        <v>0</v>
      </c>
      <c r="B16135" s="2" t="s">
        <v>16053</v>
      </c>
    </row>
    <row r="16136" spans="1:2" x14ac:dyDescent="0.25">
      <c r="A16136">
        <v>0</v>
      </c>
      <c r="B16136" s="2" t="s">
        <v>16054</v>
      </c>
    </row>
    <row r="16137" spans="1:2" x14ac:dyDescent="0.25">
      <c r="A16137">
        <v>2</v>
      </c>
      <c r="B16137" s="2" t="s">
        <v>16055</v>
      </c>
    </row>
    <row r="16138" spans="1:2" x14ac:dyDescent="0.25">
      <c r="A16138">
        <v>0</v>
      </c>
      <c r="B16138" s="2" t="s">
        <v>16056</v>
      </c>
    </row>
    <row r="16139" spans="1:2" x14ac:dyDescent="0.25">
      <c r="A16139">
        <v>2</v>
      </c>
      <c r="B16139" s="2" t="s">
        <v>16057</v>
      </c>
    </row>
    <row r="16140" spans="1:2" x14ac:dyDescent="0.25">
      <c r="A16140">
        <v>1</v>
      </c>
      <c r="B16140" s="2" t="s">
        <v>16058</v>
      </c>
    </row>
    <row r="16141" spans="1:2" x14ac:dyDescent="0.25">
      <c r="A16141">
        <v>1</v>
      </c>
      <c r="B16141" s="2" t="s">
        <v>16059</v>
      </c>
    </row>
    <row r="16142" spans="1:2" x14ac:dyDescent="0.25">
      <c r="A16142">
        <v>1</v>
      </c>
      <c r="B16142" s="2" t="s">
        <v>16060</v>
      </c>
    </row>
    <row r="16143" spans="1:2" x14ac:dyDescent="0.25">
      <c r="A16143">
        <v>2</v>
      </c>
      <c r="B16143" s="2" t="s">
        <v>16061</v>
      </c>
    </row>
    <row r="16144" spans="1:2" x14ac:dyDescent="0.25">
      <c r="A16144">
        <v>1</v>
      </c>
      <c r="B16144" s="2" t="s">
        <v>16062</v>
      </c>
    </row>
    <row r="16145" spans="1:2" x14ac:dyDescent="0.25">
      <c r="A16145">
        <v>1</v>
      </c>
      <c r="B16145" s="2" t="s">
        <v>16063</v>
      </c>
    </row>
    <row r="16146" spans="1:2" x14ac:dyDescent="0.25">
      <c r="A16146">
        <v>1</v>
      </c>
      <c r="B16146" s="2" t="s">
        <v>16064</v>
      </c>
    </row>
    <row r="16147" spans="1:2" x14ac:dyDescent="0.25">
      <c r="A16147">
        <v>1</v>
      </c>
      <c r="B16147" s="2" t="s">
        <v>16065</v>
      </c>
    </row>
    <row r="16148" spans="1:2" x14ac:dyDescent="0.25">
      <c r="A16148">
        <v>0</v>
      </c>
      <c r="B16148" s="2" t="s">
        <v>16066</v>
      </c>
    </row>
    <row r="16149" spans="1:2" x14ac:dyDescent="0.25">
      <c r="A16149">
        <v>2</v>
      </c>
      <c r="B16149" s="2" t="s">
        <v>16067</v>
      </c>
    </row>
    <row r="16150" spans="1:2" x14ac:dyDescent="0.25">
      <c r="A16150">
        <v>1</v>
      </c>
      <c r="B16150" s="2" t="s">
        <v>16068</v>
      </c>
    </row>
    <row r="16151" spans="1:2" x14ac:dyDescent="0.25">
      <c r="A16151">
        <v>1</v>
      </c>
      <c r="B16151" s="2" t="s">
        <v>16069</v>
      </c>
    </row>
    <row r="16152" spans="1:2" x14ac:dyDescent="0.25">
      <c r="A16152">
        <v>2</v>
      </c>
      <c r="B16152" s="2" t="s">
        <v>16070</v>
      </c>
    </row>
    <row r="16153" spans="1:2" x14ac:dyDescent="0.25">
      <c r="A16153">
        <v>1</v>
      </c>
      <c r="B16153" s="2" t="s">
        <v>16071</v>
      </c>
    </row>
    <row r="16154" spans="1:2" x14ac:dyDescent="0.25">
      <c r="A16154">
        <v>0</v>
      </c>
      <c r="B16154" s="2" t="s">
        <v>16072</v>
      </c>
    </row>
    <row r="16155" spans="1:2" x14ac:dyDescent="0.25">
      <c r="A16155">
        <v>1</v>
      </c>
      <c r="B16155" s="2" t="s">
        <v>16073</v>
      </c>
    </row>
    <row r="16156" spans="1:2" x14ac:dyDescent="0.25">
      <c r="A16156">
        <v>1</v>
      </c>
      <c r="B16156" s="2" t="s">
        <v>16074</v>
      </c>
    </row>
    <row r="16157" spans="1:2" x14ac:dyDescent="0.25">
      <c r="A16157">
        <v>0</v>
      </c>
      <c r="B16157" s="2" t="s">
        <v>16075</v>
      </c>
    </row>
    <row r="16158" spans="1:2" x14ac:dyDescent="0.25">
      <c r="A16158">
        <v>0</v>
      </c>
      <c r="B16158" s="2" t="s">
        <v>16076</v>
      </c>
    </row>
    <row r="16159" spans="1:2" x14ac:dyDescent="0.25">
      <c r="A16159">
        <v>0</v>
      </c>
      <c r="B16159" s="2" t="s">
        <v>16077</v>
      </c>
    </row>
    <row r="16160" spans="1:2" x14ac:dyDescent="0.25">
      <c r="A16160">
        <v>1</v>
      </c>
      <c r="B16160" s="2" t="s">
        <v>16078</v>
      </c>
    </row>
    <row r="16161" spans="1:2" x14ac:dyDescent="0.25">
      <c r="A16161">
        <v>1</v>
      </c>
      <c r="B16161" s="2" t="s">
        <v>16079</v>
      </c>
    </row>
    <row r="16162" spans="1:2" x14ac:dyDescent="0.25">
      <c r="A16162">
        <v>0</v>
      </c>
      <c r="B16162" s="2" t="s">
        <v>16080</v>
      </c>
    </row>
    <row r="16163" spans="1:2" x14ac:dyDescent="0.25">
      <c r="A16163">
        <v>1</v>
      </c>
      <c r="B16163" s="2" t="s">
        <v>16081</v>
      </c>
    </row>
    <row r="16164" spans="1:2" x14ac:dyDescent="0.25">
      <c r="A16164">
        <v>0</v>
      </c>
      <c r="B16164" s="2" t="s">
        <v>16082</v>
      </c>
    </row>
    <row r="16165" spans="1:2" x14ac:dyDescent="0.25">
      <c r="A16165">
        <v>1</v>
      </c>
      <c r="B16165" s="2" t="s">
        <v>16083</v>
      </c>
    </row>
    <row r="16166" spans="1:2" x14ac:dyDescent="0.25">
      <c r="A16166">
        <v>2</v>
      </c>
      <c r="B16166" s="2" t="s">
        <v>16084</v>
      </c>
    </row>
    <row r="16167" spans="1:2" x14ac:dyDescent="0.25">
      <c r="A16167">
        <v>2</v>
      </c>
      <c r="B16167" s="2" t="s">
        <v>16085</v>
      </c>
    </row>
    <row r="16168" spans="1:2" x14ac:dyDescent="0.25">
      <c r="A16168">
        <v>2</v>
      </c>
      <c r="B16168" s="2" t="s">
        <v>16086</v>
      </c>
    </row>
    <row r="16169" spans="1:2" x14ac:dyDescent="0.25">
      <c r="A16169">
        <v>0</v>
      </c>
      <c r="B16169" s="2" t="s">
        <v>16087</v>
      </c>
    </row>
    <row r="16170" spans="1:2" x14ac:dyDescent="0.25">
      <c r="A16170">
        <v>2</v>
      </c>
      <c r="B16170" s="2" t="s">
        <v>16088</v>
      </c>
    </row>
    <row r="16171" spans="1:2" x14ac:dyDescent="0.25">
      <c r="A16171">
        <v>1</v>
      </c>
      <c r="B16171" s="2" t="s">
        <v>16089</v>
      </c>
    </row>
    <row r="16172" spans="1:2" x14ac:dyDescent="0.25">
      <c r="A16172">
        <v>2</v>
      </c>
      <c r="B16172" s="2" t="s">
        <v>16090</v>
      </c>
    </row>
    <row r="16173" spans="1:2" x14ac:dyDescent="0.25">
      <c r="A16173">
        <v>1</v>
      </c>
      <c r="B16173" s="2" t="s">
        <v>16091</v>
      </c>
    </row>
    <row r="16174" spans="1:2" x14ac:dyDescent="0.25">
      <c r="A16174">
        <v>1</v>
      </c>
      <c r="B16174" s="2" t="s">
        <v>16092</v>
      </c>
    </row>
    <row r="16175" spans="1:2" x14ac:dyDescent="0.25">
      <c r="A16175">
        <v>2</v>
      </c>
      <c r="B16175" s="2" t="s">
        <v>16093</v>
      </c>
    </row>
    <row r="16176" spans="1:2" x14ac:dyDescent="0.25">
      <c r="A16176">
        <v>2</v>
      </c>
      <c r="B16176" s="2" t="s">
        <v>16094</v>
      </c>
    </row>
    <row r="16177" spans="1:2" x14ac:dyDescent="0.25">
      <c r="A16177">
        <v>0</v>
      </c>
      <c r="B16177" s="2" t="s">
        <v>16095</v>
      </c>
    </row>
    <row r="16178" spans="1:2" x14ac:dyDescent="0.25">
      <c r="A16178">
        <v>2</v>
      </c>
      <c r="B16178" s="2" t="s">
        <v>16096</v>
      </c>
    </row>
    <row r="16179" spans="1:2" x14ac:dyDescent="0.25">
      <c r="A16179">
        <v>1</v>
      </c>
      <c r="B16179" s="2" t="s">
        <v>16097</v>
      </c>
    </row>
    <row r="16180" spans="1:2" x14ac:dyDescent="0.25">
      <c r="A16180">
        <v>1</v>
      </c>
      <c r="B16180" s="2" t="s">
        <v>16098</v>
      </c>
    </row>
    <row r="16181" spans="1:2" x14ac:dyDescent="0.25">
      <c r="A16181">
        <v>0</v>
      </c>
      <c r="B16181" s="2" t="s">
        <v>16099</v>
      </c>
    </row>
    <row r="16182" spans="1:2" x14ac:dyDescent="0.25">
      <c r="A16182">
        <v>1</v>
      </c>
      <c r="B16182" s="2" t="s">
        <v>16100</v>
      </c>
    </row>
    <row r="16183" spans="1:2" x14ac:dyDescent="0.25">
      <c r="A16183">
        <v>1</v>
      </c>
      <c r="B16183" s="2" t="s">
        <v>16101</v>
      </c>
    </row>
    <row r="16184" spans="1:2" x14ac:dyDescent="0.25">
      <c r="A16184">
        <v>1</v>
      </c>
      <c r="B16184" s="2" t="s">
        <v>16102</v>
      </c>
    </row>
    <row r="16185" spans="1:2" x14ac:dyDescent="0.25">
      <c r="A16185">
        <v>2</v>
      </c>
      <c r="B16185" s="2" t="s">
        <v>16103</v>
      </c>
    </row>
    <row r="16186" spans="1:2" x14ac:dyDescent="0.25">
      <c r="A16186">
        <v>0</v>
      </c>
      <c r="B16186" s="2" t="s">
        <v>16104</v>
      </c>
    </row>
    <row r="16187" spans="1:2" x14ac:dyDescent="0.25">
      <c r="A16187">
        <v>0</v>
      </c>
      <c r="B16187" s="2" t="s">
        <v>16105</v>
      </c>
    </row>
    <row r="16188" spans="1:2" x14ac:dyDescent="0.25">
      <c r="A16188">
        <v>0</v>
      </c>
      <c r="B16188" s="2" t="s">
        <v>16106</v>
      </c>
    </row>
    <row r="16189" spans="1:2" x14ac:dyDescent="0.25">
      <c r="A16189">
        <v>2</v>
      </c>
      <c r="B16189" s="2" t="s">
        <v>16107</v>
      </c>
    </row>
    <row r="16190" spans="1:2" x14ac:dyDescent="0.25">
      <c r="A16190">
        <v>2</v>
      </c>
      <c r="B16190" s="2" t="s">
        <v>16108</v>
      </c>
    </row>
    <row r="16191" spans="1:2" x14ac:dyDescent="0.25">
      <c r="A16191">
        <v>1</v>
      </c>
      <c r="B16191" s="2" t="s">
        <v>16109</v>
      </c>
    </row>
    <row r="16192" spans="1:2" x14ac:dyDescent="0.25">
      <c r="A16192">
        <v>0</v>
      </c>
      <c r="B16192" s="2" t="s">
        <v>16110</v>
      </c>
    </row>
    <row r="16193" spans="1:2" x14ac:dyDescent="0.25">
      <c r="A16193">
        <v>1</v>
      </c>
      <c r="B16193" s="2" t="s">
        <v>16111</v>
      </c>
    </row>
    <row r="16194" spans="1:2" x14ac:dyDescent="0.25">
      <c r="A16194">
        <v>1</v>
      </c>
      <c r="B16194" s="2" t="s">
        <v>16112</v>
      </c>
    </row>
    <row r="16195" spans="1:2" x14ac:dyDescent="0.25">
      <c r="A16195">
        <v>0</v>
      </c>
      <c r="B16195" s="2" t="s">
        <v>16113</v>
      </c>
    </row>
    <row r="16196" spans="1:2" x14ac:dyDescent="0.25">
      <c r="A16196">
        <v>0</v>
      </c>
      <c r="B16196" s="2" t="s">
        <v>16114</v>
      </c>
    </row>
    <row r="16197" spans="1:2" x14ac:dyDescent="0.25">
      <c r="A16197">
        <v>0</v>
      </c>
      <c r="B16197" s="2" t="s">
        <v>16115</v>
      </c>
    </row>
    <row r="16198" spans="1:2" x14ac:dyDescent="0.25">
      <c r="A16198">
        <v>1</v>
      </c>
      <c r="B16198" s="2" t="s">
        <v>16116</v>
      </c>
    </row>
    <row r="16199" spans="1:2" x14ac:dyDescent="0.25">
      <c r="A16199">
        <v>2</v>
      </c>
      <c r="B16199" s="2" t="s">
        <v>16117</v>
      </c>
    </row>
    <row r="16200" spans="1:2" x14ac:dyDescent="0.25">
      <c r="A16200">
        <v>0</v>
      </c>
      <c r="B16200" s="2" t="s">
        <v>16118</v>
      </c>
    </row>
    <row r="16201" spans="1:2" x14ac:dyDescent="0.25">
      <c r="A16201">
        <v>0</v>
      </c>
      <c r="B16201" s="2" t="s">
        <v>16119</v>
      </c>
    </row>
    <row r="16202" spans="1:2" x14ac:dyDescent="0.25">
      <c r="A16202">
        <v>0</v>
      </c>
      <c r="B16202" s="2" t="s">
        <v>16120</v>
      </c>
    </row>
    <row r="16203" spans="1:2" x14ac:dyDescent="0.25">
      <c r="A16203">
        <v>1</v>
      </c>
      <c r="B16203" s="2" t="s">
        <v>16121</v>
      </c>
    </row>
    <row r="16204" spans="1:2" x14ac:dyDescent="0.25">
      <c r="A16204">
        <v>0</v>
      </c>
      <c r="B16204" s="2" t="s">
        <v>16122</v>
      </c>
    </row>
    <row r="16205" spans="1:2" x14ac:dyDescent="0.25">
      <c r="A16205">
        <v>0</v>
      </c>
      <c r="B16205" s="2" t="s">
        <v>16123</v>
      </c>
    </row>
    <row r="16206" spans="1:2" x14ac:dyDescent="0.25">
      <c r="A16206">
        <v>1</v>
      </c>
      <c r="B16206" s="2" t="s">
        <v>16124</v>
      </c>
    </row>
    <row r="16207" spans="1:2" x14ac:dyDescent="0.25">
      <c r="A16207">
        <v>1</v>
      </c>
      <c r="B16207" s="2" t="s">
        <v>16125</v>
      </c>
    </row>
    <row r="16208" spans="1:2" x14ac:dyDescent="0.25">
      <c r="A16208">
        <v>1</v>
      </c>
      <c r="B16208" s="2" t="s">
        <v>16126</v>
      </c>
    </row>
    <row r="16209" spans="1:2" x14ac:dyDescent="0.25">
      <c r="A16209">
        <v>0</v>
      </c>
      <c r="B16209" s="2" t="s">
        <v>16127</v>
      </c>
    </row>
    <row r="16210" spans="1:2" x14ac:dyDescent="0.25">
      <c r="A16210">
        <v>2</v>
      </c>
      <c r="B16210" s="2" t="s">
        <v>16128</v>
      </c>
    </row>
    <row r="16211" spans="1:2" x14ac:dyDescent="0.25">
      <c r="A16211">
        <v>1</v>
      </c>
      <c r="B16211" s="2" t="s">
        <v>16129</v>
      </c>
    </row>
    <row r="16212" spans="1:2" x14ac:dyDescent="0.25">
      <c r="A16212">
        <v>0</v>
      </c>
      <c r="B16212" s="2" t="s">
        <v>16130</v>
      </c>
    </row>
    <row r="16213" spans="1:2" x14ac:dyDescent="0.25">
      <c r="A16213">
        <v>1</v>
      </c>
      <c r="B16213" s="2" t="s">
        <v>16131</v>
      </c>
    </row>
    <row r="16214" spans="1:2" x14ac:dyDescent="0.25">
      <c r="A16214">
        <v>1</v>
      </c>
      <c r="B16214" s="2" t="s">
        <v>16132</v>
      </c>
    </row>
    <row r="16215" spans="1:2" x14ac:dyDescent="0.25">
      <c r="A16215">
        <v>2</v>
      </c>
      <c r="B16215" s="2" t="s">
        <v>16133</v>
      </c>
    </row>
    <row r="16216" spans="1:2" x14ac:dyDescent="0.25">
      <c r="A16216">
        <v>0</v>
      </c>
      <c r="B16216" s="2" t="s">
        <v>16134</v>
      </c>
    </row>
    <row r="16217" spans="1:2" x14ac:dyDescent="0.25">
      <c r="A16217">
        <v>1</v>
      </c>
      <c r="B16217" s="2" t="s">
        <v>16135</v>
      </c>
    </row>
    <row r="16218" spans="1:2" x14ac:dyDescent="0.25">
      <c r="A16218">
        <v>0</v>
      </c>
      <c r="B16218" s="2" t="s">
        <v>16136</v>
      </c>
    </row>
    <row r="16219" spans="1:2" x14ac:dyDescent="0.25">
      <c r="A16219">
        <v>1</v>
      </c>
      <c r="B16219" s="2" t="s">
        <v>16137</v>
      </c>
    </row>
    <row r="16220" spans="1:2" x14ac:dyDescent="0.25">
      <c r="A16220">
        <v>1</v>
      </c>
      <c r="B16220" s="2" t="s">
        <v>16138</v>
      </c>
    </row>
    <row r="16221" spans="1:2" x14ac:dyDescent="0.25">
      <c r="A16221">
        <v>1</v>
      </c>
      <c r="B16221" s="2" t="s">
        <v>16139</v>
      </c>
    </row>
    <row r="16222" spans="1:2" x14ac:dyDescent="0.25">
      <c r="A16222">
        <v>1</v>
      </c>
      <c r="B16222" s="2" t="s">
        <v>16140</v>
      </c>
    </row>
    <row r="16223" spans="1:2" x14ac:dyDescent="0.25">
      <c r="A16223">
        <v>2</v>
      </c>
      <c r="B16223" s="2" t="s">
        <v>16141</v>
      </c>
    </row>
    <row r="16224" spans="1:2" x14ac:dyDescent="0.25">
      <c r="A16224">
        <v>0</v>
      </c>
      <c r="B16224" s="2" t="s">
        <v>16142</v>
      </c>
    </row>
    <row r="16225" spans="1:2" x14ac:dyDescent="0.25">
      <c r="A16225">
        <v>0</v>
      </c>
      <c r="B16225" s="2" t="s">
        <v>16143</v>
      </c>
    </row>
    <row r="16226" spans="1:2" x14ac:dyDescent="0.25">
      <c r="A16226">
        <v>1</v>
      </c>
      <c r="B16226" s="2" t="s">
        <v>16144</v>
      </c>
    </row>
    <row r="16227" spans="1:2" x14ac:dyDescent="0.25">
      <c r="A16227">
        <v>2</v>
      </c>
      <c r="B16227" s="2" t="s">
        <v>16145</v>
      </c>
    </row>
    <row r="16228" spans="1:2" x14ac:dyDescent="0.25">
      <c r="A16228">
        <v>1</v>
      </c>
      <c r="B16228" s="2" t="s">
        <v>16146</v>
      </c>
    </row>
    <row r="16229" spans="1:2" x14ac:dyDescent="0.25">
      <c r="A16229">
        <v>1</v>
      </c>
      <c r="B16229" s="2" t="s">
        <v>16147</v>
      </c>
    </row>
    <row r="16230" spans="1:2" x14ac:dyDescent="0.25">
      <c r="A16230">
        <v>2</v>
      </c>
      <c r="B16230" s="2" t="s">
        <v>16148</v>
      </c>
    </row>
    <row r="16231" spans="1:2" x14ac:dyDescent="0.25">
      <c r="A16231">
        <v>0</v>
      </c>
      <c r="B16231" s="2" t="s">
        <v>16149</v>
      </c>
    </row>
    <row r="16232" spans="1:2" x14ac:dyDescent="0.25">
      <c r="A16232">
        <v>2</v>
      </c>
      <c r="B16232" s="2" t="s">
        <v>16150</v>
      </c>
    </row>
    <row r="16233" spans="1:2" x14ac:dyDescent="0.25">
      <c r="A16233">
        <v>2</v>
      </c>
      <c r="B16233" s="2" t="s">
        <v>16151</v>
      </c>
    </row>
    <row r="16234" spans="1:2" x14ac:dyDescent="0.25">
      <c r="A16234">
        <v>1</v>
      </c>
      <c r="B16234" s="2" t="s">
        <v>16152</v>
      </c>
    </row>
    <row r="16235" spans="1:2" x14ac:dyDescent="0.25">
      <c r="A16235">
        <v>1</v>
      </c>
      <c r="B16235" s="2" t="s">
        <v>16153</v>
      </c>
    </row>
    <row r="16236" spans="1:2" x14ac:dyDescent="0.25">
      <c r="A16236">
        <v>1</v>
      </c>
      <c r="B16236" s="2" t="s">
        <v>16154</v>
      </c>
    </row>
    <row r="16237" spans="1:2" x14ac:dyDescent="0.25">
      <c r="A16237">
        <v>0</v>
      </c>
      <c r="B16237" s="2" t="s">
        <v>16155</v>
      </c>
    </row>
    <row r="16238" spans="1:2" x14ac:dyDescent="0.25">
      <c r="A16238">
        <v>0</v>
      </c>
      <c r="B16238" s="2" t="s">
        <v>16156</v>
      </c>
    </row>
    <row r="16239" spans="1:2" x14ac:dyDescent="0.25">
      <c r="A16239">
        <v>0</v>
      </c>
      <c r="B16239" s="2" t="s">
        <v>16157</v>
      </c>
    </row>
    <row r="16240" spans="1:2" x14ac:dyDescent="0.25">
      <c r="A16240">
        <v>0</v>
      </c>
      <c r="B16240" s="2" t="s">
        <v>16158</v>
      </c>
    </row>
    <row r="16241" spans="1:2" x14ac:dyDescent="0.25">
      <c r="A16241">
        <v>1</v>
      </c>
      <c r="B16241" s="2" t="s">
        <v>16159</v>
      </c>
    </row>
    <row r="16242" spans="1:2" x14ac:dyDescent="0.25">
      <c r="A16242">
        <v>2</v>
      </c>
      <c r="B16242" s="2" t="s">
        <v>16160</v>
      </c>
    </row>
    <row r="16243" spans="1:2" x14ac:dyDescent="0.25">
      <c r="A16243">
        <v>0</v>
      </c>
      <c r="B16243" s="2" t="s">
        <v>16161</v>
      </c>
    </row>
    <row r="16244" spans="1:2" x14ac:dyDescent="0.25">
      <c r="A16244">
        <v>1</v>
      </c>
      <c r="B16244" s="2" t="s">
        <v>16162</v>
      </c>
    </row>
    <row r="16245" spans="1:2" x14ac:dyDescent="0.25">
      <c r="A16245">
        <v>0</v>
      </c>
      <c r="B16245" s="2" t="s">
        <v>16163</v>
      </c>
    </row>
    <row r="16246" spans="1:2" x14ac:dyDescent="0.25">
      <c r="A16246">
        <v>2</v>
      </c>
      <c r="B16246" s="2" t="s">
        <v>16164</v>
      </c>
    </row>
    <row r="16247" spans="1:2" x14ac:dyDescent="0.25">
      <c r="A16247">
        <v>1</v>
      </c>
      <c r="B16247" s="2" t="s">
        <v>16165</v>
      </c>
    </row>
    <row r="16248" spans="1:2" x14ac:dyDescent="0.25">
      <c r="A16248">
        <v>1</v>
      </c>
      <c r="B16248" s="2" t="s">
        <v>16166</v>
      </c>
    </row>
    <row r="16249" spans="1:2" x14ac:dyDescent="0.25">
      <c r="A16249">
        <v>0</v>
      </c>
      <c r="B16249" s="2" t="s">
        <v>16167</v>
      </c>
    </row>
    <row r="16250" spans="1:2" x14ac:dyDescent="0.25">
      <c r="A16250">
        <v>1</v>
      </c>
      <c r="B16250" s="2" t="s">
        <v>16168</v>
      </c>
    </row>
    <row r="16251" spans="1:2" x14ac:dyDescent="0.25">
      <c r="A16251">
        <v>2</v>
      </c>
      <c r="B16251" s="2" t="s">
        <v>16169</v>
      </c>
    </row>
    <row r="16252" spans="1:2" x14ac:dyDescent="0.25">
      <c r="A16252">
        <v>0</v>
      </c>
      <c r="B16252" s="2" t="s">
        <v>16170</v>
      </c>
    </row>
    <row r="16253" spans="1:2" x14ac:dyDescent="0.25">
      <c r="A16253">
        <v>2</v>
      </c>
      <c r="B16253" s="2" t="s">
        <v>16171</v>
      </c>
    </row>
    <row r="16254" spans="1:2" x14ac:dyDescent="0.25">
      <c r="A16254">
        <v>2</v>
      </c>
      <c r="B16254" s="2" t="s">
        <v>16172</v>
      </c>
    </row>
    <row r="16255" spans="1:2" x14ac:dyDescent="0.25">
      <c r="A16255">
        <v>0</v>
      </c>
      <c r="B16255" s="2" t="s">
        <v>16173</v>
      </c>
    </row>
    <row r="16256" spans="1:2" x14ac:dyDescent="0.25">
      <c r="A16256">
        <v>2</v>
      </c>
      <c r="B16256" s="2" t="s">
        <v>16174</v>
      </c>
    </row>
    <row r="16257" spans="1:2" x14ac:dyDescent="0.25">
      <c r="A16257">
        <v>2</v>
      </c>
      <c r="B16257" s="2" t="s">
        <v>16175</v>
      </c>
    </row>
    <row r="16258" spans="1:2" x14ac:dyDescent="0.25">
      <c r="A16258">
        <v>0</v>
      </c>
      <c r="B16258" s="2" t="s">
        <v>16176</v>
      </c>
    </row>
    <row r="16259" spans="1:2" x14ac:dyDescent="0.25">
      <c r="A16259">
        <v>0</v>
      </c>
      <c r="B16259" s="2" t="s">
        <v>16177</v>
      </c>
    </row>
    <row r="16260" spans="1:2" x14ac:dyDescent="0.25">
      <c r="A16260">
        <v>1</v>
      </c>
      <c r="B16260" s="2" t="s">
        <v>16178</v>
      </c>
    </row>
    <row r="16261" spans="1:2" x14ac:dyDescent="0.25">
      <c r="A16261">
        <v>1</v>
      </c>
      <c r="B16261" s="2" t="s">
        <v>16179</v>
      </c>
    </row>
    <row r="16262" spans="1:2" x14ac:dyDescent="0.25">
      <c r="A16262">
        <v>2</v>
      </c>
      <c r="B16262" s="2" t="s">
        <v>16180</v>
      </c>
    </row>
    <row r="16263" spans="1:2" x14ac:dyDescent="0.25">
      <c r="A16263">
        <v>0</v>
      </c>
      <c r="B16263" s="2" t="s">
        <v>16181</v>
      </c>
    </row>
    <row r="16264" spans="1:2" x14ac:dyDescent="0.25">
      <c r="A16264">
        <v>1</v>
      </c>
      <c r="B16264" s="2" t="s">
        <v>16182</v>
      </c>
    </row>
    <row r="16265" spans="1:2" x14ac:dyDescent="0.25">
      <c r="A16265">
        <v>0</v>
      </c>
      <c r="B16265" s="2" t="s">
        <v>16183</v>
      </c>
    </row>
    <row r="16266" spans="1:2" x14ac:dyDescent="0.25">
      <c r="A16266">
        <v>0</v>
      </c>
      <c r="B16266" s="2" t="s">
        <v>16184</v>
      </c>
    </row>
    <row r="16267" spans="1:2" x14ac:dyDescent="0.25">
      <c r="A16267">
        <v>2</v>
      </c>
      <c r="B16267" s="2" t="s">
        <v>16185</v>
      </c>
    </row>
    <row r="16268" spans="1:2" x14ac:dyDescent="0.25">
      <c r="A16268">
        <v>1</v>
      </c>
      <c r="B16268" s="2" t="s">
        <v>16186</v>
      </c>
    </row>
    <row r="16269" spans="1:2" x14ac:dyDescent="0.25">
      <c r="A16269">
        <v>1</v>
      </c>
      <c r="B16269" s="2" t="s">
        <v>16187</v>
      </c>
    </row>
    <row r="16270" spans="1:2" x14ac:dyDescent="0.25">
      <c r="A16270">
        <v>0</v>
      </c>
      <c r="B16270" s="2" t="s">
        <v>16188</v>
      </c>
    </row>
    <row r="16271" spans="1:2" x14ac:dyDescent="0.25">
      <c r="A16271">
        <v>0</v>
      </c>
      <c r="B16271" s="2" t="s">
        <v>16189</v>
      </c>
    </row>
    <row r="16272" spans="1:2" x14ac:dyDescent="0.25">
      <c r="A16272">
        <v>2</v>
      </c>
      <c r="B16272" s="2" t="s">
        <v>16190</v>
      </c>
    </row>
    <row r="16273" spans="1:2" x14ac:dyDescent="0.25">
      <c r="A16273">
        <v>1</v>
      </c>
      <c r="B16273" s="2" t="s">
        <v>16191</v>
      </c>
    </row>
    <row r="16274" spans="1:2" x14ac:dyDescent="0.25">
      <c r="A16274">
        <v>2</v>
      </c>
      <c r="B16274" s="2" t="s">
        <v>16192</v>
      </c>
    </row>
    <row r="16275" spans="1:2" x14ac:dyDescent="0.25">
      <c r="A16275">
        <v>0</v>
      </c>
      <c r="B16275" s="2" t="s">
        <v>16193</v>
      </c>
    </row>
    <row r="16276" spans="1:2" x14ac:dyDescent="0.25">
      <c r="A16276">
        <v>1</v>
      </c>
      <c r="B16276" s="2" t="s">
        <v>16194</v>
      </c>
    </row>
    <row r="16277" spans="1:2" x14ac:dyDescent="0.25">
      <c r="A16277">
        <v>2</v>
      </c>
      <c r="B16277" s="2" t="s">
        <v>16195</v>
      </c>
    </row>
    <row r="16278" spans="1:2" x14ac:dyDescent="0.25">
      <c r="A16278">
        <v>0</v>
      </c>
      <c r="B16278" s="2" t="s">
        <v>16196</v>
      </c>
    </row>
    <row r="16279" spans="1:2" x14ac:dyDescent="0.25">
      <c r="A16279">
        <v>0</v>
      </c>
      <c r="B16279" s="2" t="s">
        <v>16197</v>
      </c>
    </row>
    <row r="16280" spans="1:2" x14ac:dyDescent="0.25">
      <c r="A16280">
        <v>0</v>
      </c>
      <c r="B16280" s="2" t="s">
        <v>16198</v>
      </c>
    </row>
    <row r="16281" spans="1:2" x14ac:dyDescent="0.25">
      <c r="A16281">
        <v>0</v>
      </c>
      <c r="B16281" s="2" t="s">
        <v>16199</v>
      </c>
    </row>
    <row r="16282" spans="1:2" x14ac:dyDescent="0.25">
      <c r="A16282">
        <v>0</v>
      </c>
      <c r="B16282" s="2" t="s">
        <v>16200</v>
      </c>
    </row>
    <row r="16283" spans="1:2" x14ac:dyDescent="0.25">
      <c r="A16283">
        <v>2</v>
      </c>
      <c r="B16283" s="2" t="s">
        <v>16201</v>
      </c>
    </row>
    <row r="16284" spans="1:2" x14ac:dyDescent="0.25">
      <c r="A16284">
        <v>2</v>
      </c>
      <c r="B16284" s="2" t="s">
        <v>16202</v>
      </c>
    </row>
    <row r="16285" spans="1:2" x14ac:dyDescent="0.25">
      <c r="A16285">
        <v>1</v>
      </c>
      <c r="B16285" s="2" t="s">
        <v>16203</v>
      </c>
    </row>
    <row r="16286" spans="1:2" x14ac:dyDescent="0.25">
      <c r="A16286">
        <v>0</v>
      </c>
      <c r="B16286" s="2" t="s">
        <v>16204</v>
      </c>
    </row>
    <row r="16287" spans="1:2" x14ac:dyDescent="0.25">
      <c r="A16287">
        <v>0</v>
      </c>
      <c r="B16287" s="2" t="s">
        <v>16205</v>
      </c>
    </row>
    <row r="16288" spans="1:2" x14ac:dyDescent="0.25">
      <c r="A16288">
        <v>1</v>
      </c>
      <c r="B16288" s="2" t="s">
        <v>16206</v>
      </c>
    </row>
    <row r="16289" spans="1:2" x14ac:dyDescent="0.25">
      <c r="A16289">
        <v>1</v>
      </c>
      <c r="B16289" s="2" t="s">
        <v>16207</v>
      </c>
    </row>
    <row r="16290" spans="1:2" x14ac:dyDescent="0.25">
      <c r="A16290">
        <v>1</v>
      </c>
      <c r="B16290" s="2" t="s">
        <v>16208</v>
      </c>
    </row>
    <row r="16291" spans="1:2" x14ac:dyDescent="0.25">
      <c r="A16291">
        <v>1</v>
      </c>
      <c r="B16291" s="2" t="s">
        <v>16209</v>
      </c>
    </row>
    <row r="16292" spans="1:2" x14ac:dyDescent="0.25">
      <c r="A16292">
        <v>0</v>
      </c>
      <c r="B16292" s="2" t="s">
        <v>16210</v>
      </c>
    </row>
    <row r="16293" spans="1:2" x14ac:dyDescent="0.25">
      <c r="A16293">
        <v>2</v>
      </c>
      <c r="B16293" s="2" t="s">
        <v>16211</v>
      </c>
    </row>
    <row r="16294" spans="1:2" x14ac:dyDescent="0.25">
      <c r="A16294">
        <v>0</v>
      </c>
      <c r="B16294" s="2" t="s">
        <v>16212</v>
      </c>
    </row>
    <row r="16295" spans="1:2" x14ac:dyDescent="0.25">
      <c r="A16295">
        <v>1</v>
      </c>
      <c r="B16295" s="2" t="s">
        <v>16213</v>
      </c>
    </row>
    <row r="16296" spans="1:2" x14ac:dyDescent="0.25">
      <c r="A16296">
        <v>0</v>
      </c>
      <c r="B16296" s="2" t="s">
        <v>16214</v>
      </c>
    </row>
    <row r="16297" spans="1:2" x14ac:dyDescent="0.25">
      <c r="A16297">
        <v>1</v>
      </c>
      <c r="B16297" s="2" t="s">
        <v>16215</v>
      </c>
    </row>
    <row r="16298" spans="1:2" x14ac:dyDescent="0.25">
      <c r="A16298">
        <v>2</v>
      </c>
      <c r="B16298" s="2" t="s">
        <v>16216</v>
      </c>
    </row>
    <row r="16299" spans="1:2" x14ac:dyDescent="0.25">
      <c r="A16299">
        <v>0</v>
      </c>
      <c r="B16299" s="2" t="s">
        <v>16217</v>
      </c>
    </row>
    <row r="16300" spans="1:2" x14ac:dyDescent="0.25">
      <c r="A16300">
        <v>1</v>
      </c>
      <c r="B16300" s="2" t="s">
        <v>16218</v>
      </c>
    </row>
    <row r="16301" spans="1:2" x14ac:dyDescent="0.25">
      <c r="A16301">
        <v>2</v>
      </c>
      <c r="B16301" s="2" t="s">
        <v>16219</v>
      </c>
    </row>
    <row r="16302" spans="1:2" x14ac:dyDescent="0.25">
      <c r="A16302">
        <v>2</v>
      </c>
      <c r="B16302" s="2" t="s">
        <v>16220</v>
      </c>
    </row>
    <row r="16303" spans="1:2" x14ac:dyDescent="0.25">
      <c r="A16303">
        <v>1</v>
      </c>
      <c r="B16303" s="2" t="s">
        <v>16221</v>
      </c>
    </row>
    <row r="16304" spans="1:2" x14ac:dyDescent="0.25">
      <c r="A16304">
        <v>2</v>
      </c>
      <c r="B16304" s="2" t="s">
        <v>16222</v>
      </c>
    </row>
    <row r="16305" spans="1:2" x14ac:dyDescent="0.25">
      <c r="A16305">
        <v>0</v>
      </c>
      <c r="B16305" s="2" t="s">
        <v>16223</v>
      </c>
    </row>
    <row r="16306" spans="1:2" x14ac:dyDescent="0.25">
      <c r="A16306">
        <v>0</v>
      </c>
      <c r="B16306" s="2" t="s">
        <v>16224</v>
      </c>
    </row>
    <row r="16307" spans="1:2" x14ac:dyDescent="0.25">
      <c r="A16307">
        <v>1</v>
      </c>
      <c r="B16307" s="2" t="s">
        <v>16225</v>
      </c>
    </row>
    <row r="16308" spans="1:2" x14ac:dyDescent="0.25">
      <c r="A16308">
        <v>1</v>
      </c>
      <c r="B16308" s="2" t="s">
        <v>16226</v>
      </c>
    </row>
    <row r="16309" spans="1:2" x14ac:dyDescent="0.25">
      <c r="A16309">
        <v>1</v>
      </c>
      <c r="B16309" s="2" t="s">
        <v>16227</v>
      </c>
    </row>
    <row r="16310" spans="1:2" x14ac:dyDescent="0.25">
      <c r="A16310">
        <v>1</v>
      </c>
      <c r="B16310" s="2" t="s">
        <v>16228</v>
      </c>
    </row>
    <row r="16311" spans="1:2" x14ac:dyDescent="0.25">
      <c r="A16311">
        <v>0</v>
      </c>
      <c r="B16311" s="2" t="s">
        <v>16229</v>
      </c>
    </row>
    <row r="16312" spans="1:2" x14ac:dyDescent="0.25">
      <c r="A16312">
        <v>0</v>
      </c>
      <c r="B16312" s="2" t="s">
        <v>16230</v>
      </c>
    </row>
    <row r="16313" spans="1:2" x14ac:dyDescent="0.25">
      <c r="A16313">
        <v>2</v>
      </c>
      <c r="B16313" s="2" t="s">
        <v>16231</v>
      </c>
    </row>
    <row r="16314" spans="1:2" x14ac:dyDescent="0.25">
      <c r="A16314">
        <v>0</v>
      </c>
      <c r="B16314" s="2" t="s">
        <v>16232</v>
      </c>
    </row>
    <row r="16315" spans="1:2" x14ac:dyDescent="0.25">
      <c r="A16315">
        <v>0</v>
      </c>
      <c r="B16315" s="2" t="s">
        <v>16233</v>
      </c>
    </row>
    <row r="16316" spans="1:2" x14ac:dyDescent="0.25">
      <c r="A16316">
        <v>1</v>
      </c>
      <c r="B16316" s="2" t="s">
        <v>16234</v>
      </c>
    </row>
    <row r="16317" spans="1:2" x14ac:dyDescent="0.25">
      <c r="A16317">
        <v>0</v>
      </c>
      <c r="B16317" s="2" t="s">
        <v>16235</v>
      </c>
    </row>
    <row r="16318" spans="1:2" x14ac:dyDescent="0.25">
      <c r="A16318">
        <v>2</v>
      </c>
      <c r="B16318" s="2" t="s">
        <v>16236</v>
      </c>
    </row>
    <row r="16319" spans="1:2" x14ac:dyDescent="0.25">
      <c r="A16319">
        <v>1</v>
      </c>
      <c r="B16319" s="2" t="s">
        <v>16237</v>
      </c>
    </row>
    <row r="16320" spans="1:2" x14ac:dyDescent="0.25">
      <c r="A16320">
        <v>2</v>
      </c>
      <c r="B16320" s="2" t="s">
        <v>16238</v>
      </c>
    </row>
    <row r="16321" spans="1:2" x14ac:dyDescent="0.25">
      <c r="A16321">
        <v>0</v>
      </c>
      <c r="B16321" s="2" t="s">
        <v>16239</v>
      </c>
    </row>
    <row r="16322" spans="1:2" x14ac:dyDescent="0.25">
      <c r="A16322">
        <v>1</v>
      </c>
      <c r="B16322" s="2" t="s">
        <v>16240</v>
      </c>
    </row>
    <row r="16323" spans="1:2" x14ac:dyDescent="0.25">
      <c r="A16323">
        <v>1</v>
      </c>
      <c r="B16323" s="2" t="s">
        <v>16241</v>
      </c>
    </row>
    <row r="16324" spans="1:2" x14ac:dyDescent="0.25">
      <c r="A16324">
        <v>1</v>
      </c>
      <c r="B16324" s="2" t="s">
        <v>16242</v>
      </c>
    </row>
    <row r="16325" spans="1:2" x14ac:dyDescent="0.25">
      <c r="A16325">
        <v>1</v>
      </c>
      <c r="B16325" s="2" t="s">
        <v>16243</v>
      </c>
    </row>
    <row r="16326" spans="1:2" x14ac:dyDescent="0.25">
      <c r="A16326">
        <v>0</v>
      </c>
      <c r="B16326" s="2" t="s">
        <v>16244</v>
      </c>
    </row>
    <row r="16327" spans="1:2" x14ac:dyDescent="0.25">
      <c r="A16327">
        <v>0</v>
      </c>
      <c r="B16327" s="2" t="s">
        <v>16245</v>
      </c>
    </row>
    <row r="16328" spans="1:2" x14ac:dyDescent="0.25">
      <c r="A16328">
        <v>0</v>
      </c>
      <c r="B16328" s="2" t="s">
        <v>16246</v>
      </c>
    </row>
    <row r="16329" spans="1:2" x14ac:dyDescent="0.25">
      <c r="A16329">
        <v>1</v>
      </c>
      <c r="B16329" s="2" t="s">
        <v>16247</v>
      </c>
    </row>
    <row r="16330" spans="1:2" x14ac:dyDescent="0.25">
      <c r="A16330">
        <v>1</v>
      </c>
      <c r="B16330" s="2" t="s">
        <v>16248</v>
      </c>
    </row>
    <row r="16331" spans="1:2" x14ac:dyDescent="0.25">
      <c r="A16331">
        <v>2</v>
      </c>
      <c r="B16331" s="2" t="s">
        <v>16249</v>
      </c>
    </row>
    <row r="16332" spans="1:2" x14ac:dyDescent="0.25">
      <c r="A16332">
        <v>2</v>
      </c>
      <c r="B16332" s="2" t="s">
        <v>16250</v>
      </c>
    </row>
    <row r="16333" spans="1:2" x14ac:dyDescent="0.25">
      <c r="A16333">
        <v>1</v>
      </c>
      <c r="B16333" s="2" t="s">
        <v>16251</v>
      </c>
    </row>
    <row r="16334" spans="1:2" x14ac:dyDescent="0.25">
      <c r="A16334">
        <v>1</v>
      </c>
      <c r="B16334" s="2" t="s">
        <v>16252</v>
      </c>
    </row>
    <row r="16335" spans="1:2" x14ac:dyDescent="0.25">
      <c r="A16335">
        <v>1</v>
      </c>
      <c r="B16335" s="2" t="s">
        <v>16253</v>
      </c>
    </row>
    <row r="16336" spans="1:2" x14ac:dyDescent="0.25">
      <c r="A16336">
        <v>1</v>
      </c>
      <c r="B16336" s="2" t="s">
        <v>16254</v>
      </c>
    </row>
    <row r="16337" spans="1:2" x14ac:dyDescent="0.25">
      <c r="A16337">
        <v>0</v>
      </c>
      <c r="B16337" s="2" t="s">
        <v>16255</v>
      </c>
    </row>
    <row r="16338" spans="1:2" x14ac:dyDescent="0.25">
      <c r="A16338">
        <v>0</v>
      </c>
      <c r="B16338" s="2" t="s">
        <v>16256</v>
      </c>
    </row>
    <row r="16339" spans="1:2" x14ac:dyDescent="0.25">
      <c r="A16339">
        <v>1</v>
      </c>
      <c r="B16339" s="2" t="s">
        <v>16257</v>
      </c>
    </row>
    <row r="16340" spans="1:2" x14ac:dyDescent="0.25">
      <c r="A16340">
        <v>1</v>
      </c>
      <c r="B16340" s="2" t="s">
        <v>16258</v>
      </c>
    </row>
    <row r="16341" spans="1:2" x14ac:dyDescent="0.25">
      <c r="A16341">
        <v>1</v>
      </c>
      <c r="B16341" s="2" t="s">
        <v>16259</v>
      </c>
    </row>
    <row r="16342" spans="1:2" x14ac:dyDescent="0.25">
      <c r="A16342">
        <v>1</v>
      </c>
      <c r="B16342" s="2" t="s">
        <v>16260</v>
      </c>
    </row>
    <row r="16343" spans="1:2" x14ac:dyDescent="0.25">
      <c r="A16343">
        <v>1</v>
      </c>
      <c r="B16343" s="2" t="s">
        <v>16261</v>
      </c>
    </row>
    <row r="16344" spans="1:2" x14ac:dyDescent="0.25">
      <c r="A16344">
        <v>0</v>
      </c>
      <c r="B16344" s="2" t="s">
        <v>16262</v>
      </c>
    </row>
    <row r="16345" spans="1:2" x14ac:dyDescent="0.25">
      <c r="A16345">
        <v>1</v>
      </c>
      <c r="B16345" s="2" t="s">
        <v>16263</v>
      </c>
    </row>
    <row r="16346" spans="1:2" x14ac:dyDescent="0.25">
      <c r="A16346">
        <v>0</v>
      </c>
      <c r="B16346" s="2" t="s">
        <v>16264</v>
      </c>
    </row>
    <row r="16347" spans="1:2" x14ac:dyDescent="0.25">
      <c r="A16347">
        <v>1</v>
      </c>
      <c r="B16347" s="2" t="s">
        <v>16265</v>
      </c>
    </row>
    <row r="16348" spans="1:2" x14ac:dyDescent="0.25">
      <c r="A16348">
        <v>0</v>
      </c>
      <c r="B16348" s="2" t="s">
        <v>16266</v>
      </c>
    </row>
    <row r="16349" spans="1:2" x14ac:dyDescent="0.25">
      <c r="A16349">
        <v>2</v>
      </c>
      <c r="B16349" s="2" t="s">
        <v>16267</v>
      </c>
    </row>
    <row r="16350" spans="1:2" x14ac:dyDescent="0.25">
      <c r="A16350">
        <v>1</v>
      </c>
      <c r="B16350" s="2" t="s">
        <v>16268</v>
      </c>
    </row>
    <row r="16351" spans="1:2" x14ac:dyDescent="0.25">
      <c r="A16351">
        <v>1</v>
      </c>
      <c r="B16351" s="2" t="s">
        <v>16269</v>
      </c>
    </row>
    <row r="16352" spans="1:2" x14ac:dyDescent="0.25">
      <c r="A16352">
        <v>0</v>
      </c>
      <c r="B16352" s="2" t="s">
        <v>16270</v>
      </c>
    </row>
    <row r="16353" spans="1:2" x14ac:dyDescent="0.25">
      <c r="A16353">
        <v>1</v>
      </c>
      <c r="B16353" s="2" t="s">
        <v>16271</v>
      </c>
    </row>
    <row r="16354" spans="1:2" x14ac:dyDescent="0.25">
      <c r="A16354">
        <v>0</v>
      </c>
      <c r="B16354" s="2" t="s">
        <v>16272</v>
      </c>
    </row>
    <row r="16355" spans="1:2" x14ac:dyDescent="0.25">
      <c r="A16355">
        <v>0</v>
      </c>
      <c r="B16355" s="2" t="s">
        <v>16273</v>
      </c>
    </row>
    <row r="16356" spans="1:2" x14ac:dyDescent="0.25">
      <c r="A16356">
        <v>1</v>
      </c>
      <c r="B16356" s="2" t="s">
        <v>16274</v>
      </c>
    </row>
    <row r="16357" spans="1:2" x14ac:dyDescent="0.25">
      <c r="A16357">
        <v>1</v>
      </c>
      <c r="B16357" s="2" t="s">
        <v>16275</v>
      </c>
    </row>
    <row r="16358" spans="1:2" x14ac:dyDescent="0.25">
      <c r="A16358">
        <v>2</v>
      </c>
      <c r="B16358" s="2" t="s">
        <v>16276</v>
      </c>
    </row>
    <row r="16359" spans="1:2" x14ac:dyDescent="0.25">
      <c r="A16359">
        <v>1</v>
      </c>
      <c r="B16359" s="2" t="s">
        <v>16277</v>
      </c>
    </row>
    <row r="16360" spans="1:2" x14ac:dyDescent="0.25">
      <c r="A16360">
        <v>1</v>
      </c>
      <c r="B16360" s="2" t="s">
        <v>16278</v>
      </c>
    </row>
    <row r="16361" spans="1:2" x14ac:dyDescent="0.25">
      <c r="A16361">
        <v>1</v>
      </c>
      <c r="B16361" s="2" t="s">
        <v>16279</v>
      </c>
    </row>
    <row r="16362" spans="1:2" x14ac:dyDescent="0.25">
      <c r="A16362">
        <v>2</v>
      </c>
      <c r="B16362" s="2" t="s">
        <v>16280</v>
      </c>
    </row>
    <row r="16363" spans="1:2" x14ac:dyDescent="0.25">
      <c r="A16363">
        <v>1</v>
      </c>
      <c r="B16363" s="2" t="s">
        <v>16281</v>
      </c>
    </row>
    <row r="16364" spans="1:2" x14ac:dyDescent="0.25">
      <c r="A16364">
        <v>2</v>
      </c>
      <c r="B16364" s="2" t="s">
        <v>16282</v>
      </c>
    </row>
    <row r="16365" spans="1:2" x14ac:dyDescent="0.25">
      <c r="A16365">
        <v>0</v>
      </c>
      <c r="B16365" s="2" t="s">
        <v>16283</v>
      </c>
    </row>
    <row r="16366" spans="1:2" x14ac:dyDescent="0.25">
      <c r="A16366">
        <v>1</v>
      </c>
      <c r="B16366" s="2" t="s">
        <v>16284</v>
      </c>
    </row>
    <row r="16367" spans="1:2" x14ac:dyDescent="0.25">
      <c r="A16367">
        <v>1</v>
      </c>
      <c r="B16367" s="2" t="s">
        <v>16285</v>
      </c>
    </row>
    <row r="16368" spans="1:2" x14ac:dyDescent="0.25">
      <c r="A16368">
        <v>0</v>
      </c>
      <c r="B16368" s="2" t="s">
        <v>16286</v>
      </c>
    </row>
    <row r="16369" spans="1:2" x14ac:dyDescent="0.25">
      <c r="A16369">
        <v>0</v>
      </c>
      <c r="B16369" s="2" t="s">
        <v>16287</v>
      </c>
    </row>
    <row r="16370" spans="1:2" x14ac:dyDescent="0.25">
      <c r="A16370">
        <v>1</v>
      </c>
      <c r="B16370" s="2" t="s">
        <v>16288</v>
      </c>
    </row>
    <row r="16371" spans="1:2" x14ac:dyDescent="0.25">
      <c r="A16371">
        <v>0</v>
      </c>
      <c r="B16371" s="2" t="s">
        <v>16289</v>
      </c>
    </row>
    <row r="16372" spans="1:2" x14ac:dyDescent="0.25">
      <c r="A16372">
        <v>2</v>
      </c>
      <c r="B16372" s="2" t="s">
        <v>16290</v>
      </c>
    </row>
    <row r="16373" spans="1:2" x14ac:dyDescent="0.25">
      <c r="A16373">
        <v>1</v>
      </c>
      <c r="B16373" s="2" t="s">
        <v>16291</v>
      </c>
    </row>
    <row r="16374" spans="1:2" x14ac:dyDescent="0.25">
      <c r="A16374">
        <v>0</v>
      </c>
      <c r="B16374" s="2" t="s">
        <v>16292</v>
      </c>
    </row>
    <row r="16375" spans="1:2" x14ac:dyDescent="0.25">
      <c r="A16375">
        <v>2</v>
      </c>
      <c r="B16375" s="2" t="s">
        <v>16293</v>
      </c>
    </row>
    <row r="16376" spans="1:2" x14ac:dyDescent="0.25">
      <c r="A16376">
        <v>0</v>
      </c>
      <c r="B16376" s="2" t="s">
        <v>16294</v>
      </c>
    </row>
    <row r="16377" spans="1:2" x14ac:dyDescent="0.25">
      <c r="A16377">
        <v>1</v>
      </c>
      <c r="B16377" s="2" t="s">
        <v>16295</v>
      </c>
    </row>
    <row r="16378" spans="1:2" x14ac:dyDescent="0.25">
      <c r="A16378">
        <v>0</v>
      </c>
      <c r="B16378" s="2" t="s">
        <v>16296</v>
      </c>
    </row>
    <row r="16379" spans="1:2" x14ac:dyDescent="0.25">
      <c r="A16379">
        <v>1</v>
      </c>
      <c r="B16379" s="2" t="s">
        <v>16297</v>
      </c>
    </row>
    <row r="16380" spans="1:2" x14ac:dyDescent="0.25">
      <c r="A16380">
        <v>0</v>
      </c>
      <c r="B16380" s="2" t="s">
        <v>16298</v>
      </c>
    </row>
    <row r="16381" spans="1:2" x14ac:dyDescent="0.25">
      <c r="A16381">
        <v>0</v>
      </c>
      <c r="B16381" s="2" t="s">
        <v>16299</v>
      </c>
    </row>
    <row r="16382" spans="1:2" x14ac:dyDescent="0.25">
      <c r="A16382">
        <v>0</v>
      </c>
      <c r="B16382" s="2" t="s">
        <v>16300</v>
      </c>
    </row>
    <row r="16383" spans="1:2" x14ac:dyDescent="0.25">
      <c r="A16383">
        <v>0</v>
      </c>
      <c r="B16383" s="2" t="s">
        <v>16301</v>
      </c>
    </row>
    <row r="16384" spans="1:2" x14ac:dyDescent="0.25">
      <c r="A16384">
        <v>0</v>
      </c>
      <c r="B16384" s="2" t="s">
        <v>16302</v>
      </c>
    </row>
    <row r="16385" spans="1:2" x14ac:dyDescent="0.25">
      <c r="A16385">
        <v>0</v>
      </c>
      <c r="B16385" s="2" t="s">
        <v>16303</v>
      </c>
    </row>
    <row r="16386" spans="1:2" x14ac:dyDescent="0.25">
      <c r="A16386">
        <v>1</v>
      </c>
      <c r="B16386" s="2" t="s">
        <v>16304</v>
      </c>
    </row>
    <row r="16387" spans="1:2" x14ac:dyDescent="0.25">
      <c r="A16387">
        <v>0</v>
      </c>
      <c r="B16387" s="2" t="s">
        <v>16305</v>
      </c>
    </row>
    <row r="16388" spans="1:2" x14ac:dyDescent="0.25">
      <c r="A16388">
        <v>1</v>
      </c>
      <c r="B16388" s="2" t="s">
        <v>16306</v>
      </c>
    </row>
    <row r="16389" spans="1:2" x14ac:dyDescent="0.25">
      <c r="A16389">
        <v>0</v>
      </c>
      <c r="B16389" s="2" t="s">
        <v>16307</v>
      </c>
    </row>
    <row r="16390" spans="1:2" x14ac:dyDescent="0.25">
      <c r="A16390">
        <v>2</v>
      </c>
      <c r="B16390" s="2" t="s">
        <v>16308</v>
      </c>
    </row>
    <row r="16391" spans="1:2" x14ac:dyDescent="0.25">
      <c r="A16391">
        <v>0</v>
      </c>
      <c r="B16391" s="2" t="s">
        <v>16309</v>
      </c>
    </row>
    <row r="16392" spans="1:2" x14ac:dyDescent="0.25">
      <c r="A16392">
        <v>1</v>
      </c>
      <c r="B16392" s="2" t="s">
        <v>16310</v>
      </c>
    </row>
    <row r="16393" spans="1:2" x14ac:dyDescent="0.25">
      <c r="A16393">
        <v>0</v>
      </c>
      <c r="B16393" s="2" t="s">
        <v>16311</v>
      </c>
    </row>
    <row r="16394" spans="1:2" x14ac:dyDescent="0.25">
      <c r="A16394">
        <v>1</v>
      </c>
      <c r="B16394" s="2" t="s">
        <v>16312</v>
      </c>
    </row>
    <row r="16395" spans="1:2" x14ac:dyDescent="0.25">
      <c r="A16395">
        <v>0</v>
      </c>
      <c r="B16395" s="2" t="s">
        <v>16313</v>
      </c>
    </row>
    <row r="16396" spans="1:2" x14ac:dyDescent="0.25">
      <c r="A16396">
        <v>0</v>
      </c>
      <c r="B16396" s="2" t="s">
        <v>16314</v>
      </c>
    </row>
    <row r="16397" spans="1:2" x14ac:dyDescent="0.25">
      <c r="A16397">
        <v>0</v>
      </c>
      <c r="B16397" s="2" t="s">
        <v>16315</v>
      </c>
    </row>
    <row r="16398" spans="1:2" x14ac:dyDescent="0.25">
      <c r="A16398">
        <v>1</v>
      </c>
      <c r="B16398" s="2" t="s">
        <v>16316</v>
      </c>
    </row>
    <row r="16399" spans="1:2" x14ac:dyDescent="0.25">
      <c r="A16399">
        <v>1</v>
      </c>
      <c r="B16399" s="2" t="s">
        <v>16317</v>
      </c>
    </row>
    <row r="16400" spans="1:2" x14ac:dyDescent="0.25">
      <c r="A16400">
        <v>1</v>
      </c>
      <c r="B16400" s="2" t="s">
        <v>16318</v>
      </c>
    </row>
    <row r="16401" spans="1:2" x14ac:dyDescent="0.25">
      <c r="A16401">
        <v>2</v>
      </c>
      <c r="B16401" s="2" t="s">
        <v>16319</v>
      </c>
    </row>
    <row r="16402" spans="1:2" x14ac:dyDescent="0.25">
      <c r="A16402">
        <v>0</v>
      </c>
      <c r="B16402" s="2" t="s">
        <v>16320</v>
      </c>
    </row>
    <row r="16403" spans="1:2" x14ac:dyDescent="0.25">
      <c r="A16403">
        <v>0</v>
      </c>
      <c r="B16403" s="2" t="s">
        <v>16321</v>
      </c>
    </row>
    <row r="16404" spans="1:2" x14ac:dyDescent="0.25">
      <c r="A16404">
        <v>1</v>
      </c>
      <c r="B16404" s="2" t="s">
        <v>16322</v>
      </c>
    </row>
    <row r="16405" spans="1:2" x14ac:dyDescent="0.25">
      <c r="A16405">
        <v>0</v>
      </c>
      <c r="B16405" s="2" t="s">
        <v>16323</v>
      </c>
    </row>
    <row r="16406" spans="1:2" x14ac:dyDescent="0.25">
      <c r="A16406">
        <v>1</v>
      </c>
      <c r="B16406" s="2" t="s">
        <v>16324</v>
      </c>
    </row>
    <row r="16407" spans="1:2" x14ac:dyDescent="0.25">
      <c r="A16407">
        <v>1</v>
      </c>
      <c r="B16407" s="2" t="s">
        <v>16325</v>
      </c>
    </row>
    <row r="16408" spans="1:2" x14ac:dyDescent="0.25">
      <c r="A16408">
        <v>1</v>
      </c>
      <c r="B16408" s="2" t="s">
        <v>16326</v>
      </c>
    </row>
    <row r="16409" spans="1:2" x14ac:dyDescent="0.25">
      <c r="A16409">
        <v>1</v>
      </c>
      <c r="B16409" s="2" t="s">
        <v>16327</v>
      </c>
    </row>
    <row r="16410" spans="1:2" x14ac:dyDescent="0.25">
      <c r="A16410">
        <v>0</v>
      </c>
      <c r="B16410" s="2" t="s">
        <v>16328</v>
      </c>
    </row>
    <row r="16411" spans="1:2" x14ac:dyDescent="0.25">
      <c r="A16411">
        <v>1</v>
      </c>
      <c r="B16411" s="2" t="s">
        <v>16329</v>
      </c>
    </row>
    <row r="16412" spans="1:2" x14ac:dyDescent="0.25">
      <c r="A16412">
        <v>1</v>
      </c>
      <c r="B16412" s="2" t="s">
        <v>16330</v>
      </c>
    </row>
    <row r="16413" spans="1:2" x14ac:dyDescent="0.25">
      <c r="A16413">
        <v>2</v>
      </c>
      <c r="B16413" s="2" t="s">
        <v>16331</v>
      </c>
    </row>
    <row r="16414" spans="1:2" x14ac:dyDescent="0.25">
      <c r="A16414">
        <v>1</v>
      </c>
      <c r="B16414" s="2" t="s">
        <v>16332</v>
      </c>
    </row>
    <row r="16415" spans="1:2" x14ac:dyDescent="0.25">
      <c r="A16415">
        <v>2</v>
      </c>
      <c r="B16415" s="2" t="s">
        <v>16333</v>
      </c>
    </row>
    <row r="16416" spans="1:2" x14ac:dyDescent="0.25">
      <c r="A16416">
        <v>2</v>
      </c>
      <c r="B16416" s="2" t="s">
        <v>16334</v>
      </c>
    </row>
    <row r="16417" spans="1:2" x14ac:dyDescent="0.25">
      <c r="A16417">
        <v>1</v>
      </c>
      <c r="B16417" s="2" t="s">
        <v>16335</v>
      </c>
    </row>
    <row r="16418" spans="1:2" x14ac:dyDescent="0.25">
      <c r="A16418">
        <v>1</v>
      </c>
      <c r="B16418" s="2" t="s">
        <v>16336</v>
      </c>
    </row>
    <row r="16419" spans="1:2" x14ac:dyDescent="0.25">
      <c r="A16419">
        <v>2</v>
      </c>
      <c r="B16419" s="2" t="s">
        <v>16337</v>
      </c>
    </row>
    <row r="16420" spans="1:2" x14ac:dyDescent="0.25">
      <c r="A16420">
        <v>0</v>
      </c>
      <c r="B16420" s="2" t="s">
        <v>16338</v>
      </c>
    </row>
    <row r="16421" spans="1:2" x14ac:dyDescent="0.25">
      <c r="A16421">
        <v>1</v>
      </c>
      <c r="B16421" s="2" t="s">
        <v>16339</v>
      </c>
    </row>
    <row r="16422" spans="1:2" x14ac:dyDescent="0.25">
      <c r="A16422">
        <v>1</v>
      </c>
      <c r="B16422" s="2" t="s">
        <v>16340</v>
      </c>
    </row>
    <row r="16423" spans="1:2" x14ac:dyDescent="0.25">
      <c r="A16423">
        <v>2</v>
      </c>
      <c r="B16423" s="2" t="s">
        <v>16341</v>
      </c>
    </row>
    <row r="16424" spans="1:2" x14ac:dyDescent="0.25">
      <c r="A16424">
        <v>1</v>
      </c>
      <c r="B16424" s="2" t="s">
        <v>16342</v>
      </c>
    </row>
    <row r="16425" spans="1:2" x14ac:dyDescent="0.25">
      <c r="A16425">
        <v>2</v>
      </c>
      <c r="B16425" s="2" t="s">
        <v>16343</v>
      </c>
    </row>
    <row r="16426" spans="1:2" x14ac:dyDescent="0.25">
      <c r="A16426">
        <v>1</v>
      </c>
      <c r="B16426" s="2" t="s">
        <v>16344</v>
      </c>
    </row>
    <row r="16427" spans="1:2" x14ac:dyDescent="0.25">
      <c r="A16427">
        <v>0</v>
      </c>
      <c r="B16427" s="2" t="s">
        <v>16345</v>
      </c>
    </row>
    <row r="16428" spans="1:2" x14ac:dyDescent="0.25">
      <c r="A16428">
        <v>2</v>
      </c>
      <c r="B16428" s="2" t="s">
        <v>16346</v>
      </c>
    </row>
    <row r="16429" spans="1:2" x14ac:dyDescent="0.25">
      <c r="A16429">
        <v>0</v>
      </c>
      <c r="B16429" s="2" t="s">
        <v>16347</v>
      </c>
    </row>
    <row r="16430" spans="1:2" x14ac:dyDescent="0.25">
      <c r="A16430">
        <v>2</v>
      </c>
      <c r="B16430" s="2" t="s">
        <v>16348</v>
      </c>
    </row>
    <row r="16431" spans="1:2" x14ac:dyDescent="0.25">
      <c r="A16431">
        <v>0</v>
      </c>
      <c r="B16431" s="2" t="s">
        <v>16349</v>
      </c>
    </row>
    <row r="16432" spans="1:2" x14ac:dyDescent="0.25">
      <c r="A16432">
        <v>1</v>
      </c>
      <c r="B16432" s="2" t="s">
        <v>16350</v>
      </c>
    </row>
    <row r="16433" spans="1:2" x14ac:dyDescent="0.25">
      <c r="A16433">
        <v>1</v>
      </c>
      <c r="B16433" s="2" t="s">
        <v>16351</v>
      </c>
    </row>
    <row r="16434" spans="1:2" x14ac:dyDescent="0.25">
      <c r="A16434">
        <v>0</v>
      </c>
      <c r="B16434" s="2" t="s">
        <v>16352</v>
      </c>
    </row>
    <row r="16435" spans="1:2" x14ac:dyDescent="0.25">
      <c r="A16435">
        <v>2</v>
      </c>
      <c r="B16435" s="2" t="s">
        <v>16353</v>
      </c>
    </row>
    <row r="16436" spans="1:2" x14ac:dyDescent="0.25">
      <c r="A16436">
        <v>1</v>
      </c>
      <c r="B16436" s="2" t="s">
        <v>16354</v>
      </c>
    </row>
    <row r="16437" spans="1:2" x14ac:dyDescent="0.25">
      <c r="A16437">
        <v>1</v>
      </c>
      <c r="B16437" s="2" t="s">
        <v>16355</v>
      </c>
    </row>
    <row r="16438" spans="1:2" x14ac:dyDescent="0.25">
      <c r="A16438">
        <v>1</v>
      </c>
      <c r="B16438" s="2" t="s">
        <v>16356</v>
      </c>
    </row>
    <row r="16439" spans="1:2" x14ac:dyDescent="0.25">
      <c r="A16439">
        <v>0</v>
      </c>
      <c r="B16439" s="2" t="s">
        <v>16357</v>
      </c>
    </row>
    <row r="16440" spans="1:2" x14ac:dyDescent="0.25">
      <c r="A16440">
        <v>2</v>
      </c>
      <c r="B16440" s="2" t="s">
        <v>16358</v>
      </c>
    </row>
    <row r="16441" spans="1:2" x14ac:dyDescent="0.25">
      <c r="A16441">
        <v>1</v>
      </c>
      <c r="B16441" s="2" t="s">
        <v>16359</v>
      </c>
    </row>
    <row r="16442" spans="1:2" x14ac:dyDescent="0.25">
      <c r="A16442">
        <v>0</v>
      </c>
      <c r="B16442" s="2" t="s">
        <v>16360</v>
      </c>
    </row>
    <row r="16443" spans="1:2" x14ac:dyDescent="0.25">
      <c r="A16443">
        <v>0</v>
      </c>
      <c r="B16443" s="2" t="s">
        <v>16361</v>
      </c>
    </row>
    <row r="16444" spans="1:2" x14ac:dyDescent="0.25">
      <c r="A16444">
        <v>1</v>
      </c>
      <c r="B16444" s="2" t="s">
        <v>16362</v>
      </c>
    </row>
    <row r="16445" spans="1:2" x14ac:dyDescent="0.25">
      <c r="A16445">
        <v>0</v>
      </c>
      <c r="B16445" s="2" t="s">
        <v>16363</v>
      </c>
    </row>
    <row r="16446" spans="1:2" x14ac:dyDescent="0.25">
      <c r="A16446">
        <v>0</v>
      </c>
      <c r="B16446" s="2" t="s">
        <v>16364</v>
      </c>
    </row>
    <row r="16447" spans="1:2" x14ac:dyDescent="0.25">
      <c r="A16447">
        <v>2</v>
      </c>
      <c r="B16447" s="2" t="s">
        <v>16365</v>
      </c>
    </row>
    <row r="16448" spans="1:2" x14ac:dyDescent="0.25">
      <c r="A16448">
        <v>0</v>
      </c>
      <c r="B16448" s="2" t="s">
        <v>16366</v>
      </c>
    </row>
    <row r="16449" spans="1:2" x14ac:dyDescent="0.25">
      <c r="A16449">
        <v>0</v>
      </c>
      <c r="B16449" s="2" t="s">
        <v>16367</v>
      </c>
    </row>
    <row r="16450" spans="1:2" x14ac:dyDescent="0.25">
      <c r="A16450">
        <v>0</v>
      </c>
      <c r="B16450" s="2" t="s">
        <v>16368</v>
      </c>
    </row>
    <row r="16451" spans="1:2" x14ac:dyDescent="0.25">
      <c r="A16451">
        <v>1</v>
      </c>
      <c r="B16451" s="2" t="s">
        <v>16369</v>
      </c>
    </row>
    <row r="16452" spans="1:2" x14ac:dyDescent="0.25">
      <c r="A16452">
        <v>1</v>
      </c>
      <c r="B16452" s="2" t="s">
        <v>16370</v>
      </c>
    </row>
    <row r="16453" spans="1:2" x14ac:dyDescent="0.25">
      <c r="A16453">
        <v>0</v>
      </c>
      <c r="B16453" s="2" t="s">
        <v>16371</v>
      </c>
    </row>
    <row r="16454" spans="1:2" x14ac:dyDescent="0.25">
      <c r="A16454">
        <v>1</v>
      </c>
      <c r="B16454" s="2" t="s">
        <v>16372</v>
      </c>
    </row>
    <row r="16455" spans="1:2" x14ac:dyDescent="0.25">
      <c r="A16455">
        <v>2</v>
      </c>
      <c r="B16455" s="2" t="s">
        <v>16373</v>
      </c>
    </row>
    <row r="16456" spans="1:2" x14ac:dyDescent="0.25">
      <c r="A16456">
        <v>0</v>
      </c>
      <c r="B16456" s="2" t="s">
        <v>16374</v>
      </c>
    </row>
    <row r="16457" spans="1:2" x14ac:dyDescent="0.25">
      <c r="A16457">
        <v>1</v>
      </c>
      <c r="B16457" s="2" t="s">
        <v>16375</v>
      </c>
    </row>
    <row r="16458" spans="1:2" x14ac:dyDescent="0.25">
      <c r="A16458">
        <v>1</v>
      </c>
      <c r="B16458" s="2" t="s">
        <v>16376</v>
      </c>
    </row>
    <row r="16459" spans="1:2" x14ac:dyDescent="0.25">
      <c r="A16459">
        <v>0</v>
      </c>
      <c r="B16459" s="2" t="s">
        <v>16377</v>
      </c>
    </row>
    <row r="16460" spans="1:2" x14ac:dyDescent="0.25">
      <c r="A16460">
        <v>0</v>
      </c>
      <c r="B16460" s="2" t="s">
        <v>16378</v>
      </c>
    </row>
    <row r="16461" spans="1:2" x14ac:dyDescent="0.25">
      <c r="A16461">
        <v>1</v>
      </c>
      <c r="B16461" s="2" t="s">
        <v>16379</v>
      </c>
    </row>
    <row r="16462" spans="1:2" x14ac:dyDescent="0.25">
      <c r="A16462">
        <v>0</v>
      </c>
      <c r="B16462" s="2" t="s">
        <v>16380</v>
      </c>
    </row>
    <row r="16463" spans="1:2" x14ac:dyDescent="0.25">
      <c r="A16463">
        <v>0</v>
      </c>
      <c r="B16463" s="2" t="s">
        <v>16381</v>
      </c>
    </row>
    <row r="16464" spans="1:2" x14ac:dyDescent="0.25">
      <c r="A16464">
        <v>0</v>
      </c>
      <c r="B16464" s="2" t="s">
        <v>16382</v>
      </c>
    </row>
    <row r="16465" spans="1:2" x14ac:dyDescent="0.25">
      <c r="A16465">
        <v>0</v>
      </c>
      <c r="B16465" s="2" t="s">
        <v>16383</v>
      </c>
    </row>
    <row r="16466" spans="1:2" x14ac:dyDescent="0.25">
      <c r="A16466">
        <v>0</v>
      </c>
      <c r="B16466" s="2" t="s">
        <v>16384</v>
      </c>
    </row>
    <row r="16467" spans="1:2" x14ac:dyDescent="0.25">
      <c r="A16467">
        <v>1</v>
      </c>
      <c r="B16467" s="2" t="s">
        <v>16385</v>
      </c>
    </row>
    <row r="16468" spans="1:2" x14ac:dyDescent="0.25">
      <c r="A16468">
        <v>2</v>
      </c>
      <c r="B16468" s="2" t="s">
        <v>16386</v>
      </c>
    </row>
    <row r="16469" spans="1:2" x14ac:dyDescent="0.25">
      <c r="A16469">
        <v>2</v>
      </c>
      <c r="B16469" s="2" t="s">
        <v>16387</v>
      </c>
    </row>
    <row r="16470" spans="1:2" x14ac:dyDescent="0.25">
      <c r="A16470">
        <v>0</v>
      </c>
      <c r="B16470" s="2" t="s">
        <v>16388</v>
      </c>
    </row>
    <row r="16471" spans="1:2" x14ac:dyDescent="0.25">
      <c r="A16471">
        <v>1</v>
      </c>
      <c r="B16471" s="2" t="s">
        <v>16389</v>
      </c>
    </row>
    <row r="16472" spans="1:2" x14ac:dyDescent="0.25">
      <c r="A16472">
        <v>0</v>
      </c>
      <c r="B16472" s="2" t="s">
        <v>16390</v>
      </c>
    </row>
    <row r="16473" spans="1:2" x14ac:dyDescent="0.25">
      <c r="A16473">
        <v>2</v>
      </c>
      <c r="B16473" s="2" t="s">
        <v>16391</v>
      </c>
    </row>
    <row r="16474" spans="1:2" x14ac:dyDescent="0.25">
      <c r="A16474">
        <v>1</v>
      </c>
      <c r="B16474" s="2" t="s">
        <v>16392</v>
      </c>
    </row>
    <row r="16475" spans="1:2" x14ac:dyDescent="0.25">
      <c r="A16475">
        <v>0</v>
      </c>
      <c r="B16475" s="2" t="s">
        <v>16393</v>
      </c>
    </row>
    <row r="16476" spans="1:2" x14ac:dyDescent="0.25">
      <c r="A16476">
        <v>2</v>
      </c>
      <c r="B16476" s="2" t="s">
        <v>16394</v>
      </c>
    </row>
    <row r="16477" spans="1:2" x14ac:dyDescent="0.25">
      <c r="A16477">
        <v>1</v>
      </c>
      <c r="B16477" s="2" t="s">
        <v>16395</v>
      </c>
    </row>
    <row r="16478" spans="1:2" x14ac:dyDescent="0.25">
      <c r="A16478">
        <v>0</v>
      </c>
      <c r="B16478" s="2" t="s">
        <v>16396</v>
      </c>
    </row>
    <row r="16479" spans="1:2" x14ac:dyDescent="0.25">
      <c r="A16479">
        <v>2</v>
      </c>
      <c r="B16479" s="2" t="s">
        <v>16397</v>
      </c>
    </row>
    <row r="16480" spans="1:2" x14ac:dyDescent="0.25">
      <c r="A16480">
        <v>0</v>
      </c>
      <c r="B16480" s="2" t="s">
        <v>16398</v>
      </c>
    </row>
    <row r="16481" spans="1:2" x14ac:dyDescent="0.25">
      <c r="A16481">
        <v>2</v>
      </c>
      <c r="B16481" s="2" t="s">
        <v>16399</v>
      </c>
    </row>
    <row r="16482" spans="1:2" x14ac:dyDescent="0.25">
      <c r="A16482">
        <v>0</v>
      </c>
      <c r="B16482" s="2" t="s">
        <v>16400</v>
      </c>
    </row>
    <row r="16483" spans="1:2" x14ac:dyDescent="0.25">
      <c r="A16483">
        <v>0</v>
      </c>
      <c r="B16483" s="2" t="s">
        <v>16401</v>
      </c>
    </row>
    <row r="16484" spans="1:2" x14ac:dyDescent="0.25">
      <c r="A16484">
        <v>1</v>
      </c>
      <c r="B16484" s="2" t="s">
        <v>16402</v>
      </c>
    </row>
    <row r="16485" spans="1:2" x14ac:dyDescent="0.25">
      <c r="A16485">
        <v>1</v>
      </c>
      <c r="B16485" s="2" t="s">
        <v>16403</v>
      </c>
    </row>
    <row r="16486" spans="1:2" x14ac:dyDescent="0.25">
      <c r="A16486">
        <v>0</v>
      </c>
      <c r="B16486" s="2" t="s">
        <v>16404</v>
      </c>
    </row>
    <row r="16487" spans="1:2" x14ac:dyDescent="0.25">
      <c r="A16487">
        <v>1</v>
      </c>
      <c r="B16487" s="2" t="s">
        <v>16405</v>
      </c>
    </row>
    <row r="16488" spans="1:2" x14ac:dyDescent="0.25">
      <c r="A16488">
        <v>1</v>
      </c>
      <c r="B16488" s="2" t="s">
        <v>16406</v>
      </c>
    </row>
    <row r="16489" spans="1:2" x14ac:dyDescent="0.25">
      <c r="A16489">
        <v>2</v>
      </c>
      <c r="B16489" s="2" t="s">
        <v>16407</v>
      </c>
    </row>
    <row r="16490" spans="1:2" x14ac:dyDescent="0.25">
      <c r="A16490">
        <v>2</v>
      </c>
      <c r="B16490" s="2" t="s">
        <v>16408</v>
      </c>
    </row>
    <row r="16491" spans="1:2" x14ac:dyDescent="0.25">
      <c r="A16491">
        <v>1</v>
      </c>
      <c r="B16491" s="2" t="s">
        <v>16409</v>
      </c>
    </row>
    <row r="16492" spans="1:2" x14ac:dyDescent="0.25">
      <c r="A16492">
        <v>0</v>
      </c>
      <c r="B16492" s="2" t="s">
        <v>16410</v>
      </c>
    </row>
    <row r="16493" spans="1:2" x14ac:dyDescent="0.25">
      <c r="A16493">
        <v>2</v>
      </c>
      <c r="B16493" s="2" t="s">
        <v>16411</v>
      </c>
    </row>
    <row r="16494" spans="1:2" x14ac:dyDescent="0.25">
      <c r="A16494">
        <v>0</v>
      </c>
      <c r="B16494" s="2" t="s">
        <v>16412</v>
      </c>
    </row>
    <row r="16495" spans="1:2" x14ac:dyDescent="0.25">
      <c r="A16495">
        <v>1</v>
      </c>
      <c r="B16495" s="2" t="s">
        <v>16413</v>
      </c>
    </row>
    <row r="16496" spans="1:2" x14ac:dyDescent="0.25">
      <c r="A16496">
        <v>1</v>
      </c>
      <c r="B16496" s="2" t="s">
        <v>16414</v>
      </c>
    </row>
    <row r="16497" spans="1:2" x14ac:dyDescent="0.25">
      <c r="A16497">
        <v>2</v>
      </c>
      <c r="B16497" s="2" t="s">
        <v>16415</v>
      </c>
    </row>
    <row r="16498" spans="1:2" x14ac:dyDescent="0.25">
      <c r="A16498">
        <v>0</v>
      </c>
      <c r="B16498" s="2" t="s">
        <v>16416</v>
      </c>
    </row>
    <row r="16499" spans="1:2" x14ac:dyDescent="0.25">
      <c r="A16499">
        <v>0</v>
      </c>
      <c r="B16499" s="2" t="s">
        <v>16417</v>
      </c>
    </row>
    <row r="16500" spans="1:2" x14ac:dyDescent="0.25">
      <c r="A16500">
        <v>1</v>
      </c>
      <c r="B16500" s="2" t="s">
        <v>16418</v>
      </c>
    </row>
    <row r="16501" spans="1:2" x14ac:dyDescent="0.25">
      <c r="A16501">
        <v>0</v>
      </c>
      <c r="B16501" s="2" t="s">
        <v>16419</v>
      </c>
    </row>
    <row r="16502" spans="1:2" x14ac:dyDescent="0.25">
      <c r="A16502">
        <v>0</v>
      </c>
      <c r="B16502" s="2" t="s">
        <v>16420</v>
      </c>
    </row>
    <row r="16503" spans="1:2" x14ac:dyDescent="0.25">
      <c r="A16503">
        <v>0</v>
      </c>
      <c r="B16503" s="2" t="s">
        <v>16421</v>
      </c>
    </row>
    <row r="16504" spans="1:2" x14ac:dyDescent="0.25">
      <c r="A16504">
        <v>1</v>
      </c>
      <c r="B16504" s="2" t="s">
        <v>16422</v>
      </c>
    </row>
    <row r="16505" spans="1:2" x14ac:dyDescent="0.25">
      <c r="A16505">
        <v>1</v>
      </c>
      <c r="B16505" s="2" t="s">
        <v>16423</v>
      </c>
    </row>
    <row r="16506" spans="1:2" x14ac:dyDescent="0.25">
      <c r="A16506">
        <v>0</v>
      </c>
      <c r="B16506" s="2" t="s">
        <v>16424</v>
      </c>
    </row>
    <row r="16507" spans="1:2" x14ac:dyDescent="0.25">
      <c r="A16507">
        <v>0</v>
      </c>
      <c r="B16507" s="2" t="s">
        <v>16425</v>
      </c>
    </row>
    <row r="16508" spans="1:2" x14ac:dyDescent="0.25">
      <c r="A16508">
        <v>0</v>
      </c>
      <c r="B16508" s="2" t="s">
        <v>16426</v>
      </c>
    </row>
    <row r="16509" spans="1:2" x14ac:dyDescent="0.25">
      <c r="A16509">
        <v>1</v>
      </c>
      <c r="B16509" s="2" t="s">
        <v>16427</v>
      </c>
    </row>
    <row r="16510" spans="1:2" x14ac:dyDescent="0.25">
      <c r="A16510">
        <v>1</v>
      </c>
      <c r="B16510" s="2" t="s">
        <v>16428</v>
      </c>
    </row>
    <row r="16511" spans="1:2" x14ac:dyDescent="0.25">
      <c r="A16511">
        <v>0</v>
      </c>
      <c r="B16511" s="2" t="s">
        <v>16429</v>
      </c>
    </row>
    <row r="16512" spans="1:2" x14ac:dyDescent="0.25">
      <c r="A16512">
        <v>0</v>
      </c>
      <c r="B16512" s="2" t="s">
        <v>16430</v>
      </c>
    </row>
    <row r="16513" spans="1:2" x14ac:dyDescent="0.25">
      <c r="A16513">
        <v>1</v>
      </c>
      <c r="B16513" s="2" t="s">
        <v>16431</v>
      </c>
    </row>
    <row r="16514" spans="1:2" x14ac:dyDescent="0.25">
      <c r="A16514">
        <v>1</v>
      </c>
      <c r="B16514" s="2" t="s">
        <v>16432</v>
      </c>
    </row>
    <row r="16515" spans="1:2" x14ac:dyDescent="0.25">
      <c r="A16515">
        <v>1</v>
      </c>
      <c r="B16515" s="2" t="s">
        <v>16433</v>
      </c>
    </row>
    <row r="16516" spans="1:2" x14ac:dyDescent="0.25">
      <c r="A16516">
        <v>1</v>
      </c>
      <c r="B16516" s="2" t="s">
        <v>16434</v>
      </c>
    </row>
    <row r="16517" spans="1:2" x14ac:dyDescent="0.25">
      <c r="A16517">
        <v>1</v>
      </c>
      <c r="B16517" s="2" t="s">
        <v>16435</v>
      </c>
    </row>
    <row r="16518" spans="1:2" x14ac:dyDescent="0.25">
      <c r="A16518">
        <v>0</v>
      </c>
      <c r="B16518" s="2" t="s">
        <v>16436</v>
      </c>
    </row>
    <row r="16519" spans="1:2" x14ac:dyDescent="0.25">
      <c r="A16519">
        <v>0</v>
      </c>
      <c r="B16519" s="2" t="s">
        <v>16437</v>
      </c>
    </row>
    <row r="16520" spans="1:2" x14ac:dyDescent="0.25">
      <c r="A16520">
        <v>1</v>
      </c>
      <c r="B16520" s="2" t="s">
        <v>16438</v>
      </c>
    </row>
    <row r="16521" spans="1:2" x14ac:dyDescent="0.25">
      <c r="A16521">
        <v>2</v>
      </c>
      <c r="B16521" s="2" t="s">
        <v>16439</v>
      </c>
    </row>
    <row r="16522" spans="1:2" x14ac:dyDescent="0.25">
      <c r="A16522">
        <v>1</v>
      </c>
      <c r="B16522" s="2" t="s">
        <v>16440</v>
      </c>
    </row>
    <row r="16523" spans="1:2" x14ac:dyDescent="0.25">
      <c r="A16523">
        <v>2</v>
      </c>
      <c r="B16523" s="2" t="s">
        <v>16441</v>
      </c>
    </row>
    <row r="16524" spans="1:2" x14ac:dyDescent="0.25">
      <c r="A16524">
        <v>1</v>
      </c>
      <c r="B16524" s="2" t="s">
        <v>16442</v>
      </c>
    </row>
    <row r="16525" spans="1:2" x14ac:dyDescent="0.25">
      <c r="A16525">
        <v>0</v>
      </c>
      <c r="B16525" s="2" t="s">
        <v>16443</v>
      </c>
    </row>
    <row r="16526" spans="1:2" x14ac:dyDescent="0.25">
      <c r="A16526">
        <v>2</v>
      </c>
      <c r="B16526" s="2" t="s">
        <v>16444</v>
      </c>
    </row>
    <row r="16527" spans="1:2" x14ac:dyDescent="0.25">
      <c r="A16527">
        <v>0</v>
      </c>
      <c r="B16527" s="2" t="s">
        <v>16445</v>
      </c>
    </row>
    <row r="16528" spans="1:2" x14ac:dyDescent="0.25">
      <c r="A16528">
        <v>1</v>
      </c>
      <c r="B16528" s="2" t="s">
        <v>16446</v>
      </c>
    </row>
    <row r="16529" spans="1:2" x14ac:dyDescent="0.25">
      <c r="A16529">
        <v>0</v>
      </c>
      <c r="B16529" s="2" t="s">
        <v>16447</v>
      </c>
    </row>
    <row r="16530" spans="1:2" x14ac:dyDescent="0.25">
      <c r="A16530">
        <v>1</v>
      </c>
      <c r="B16530" s="2" t="s">
        <v>16448</v>
      </c>
    </row>
    <row r="16531" spans="1:2" x14ac:dyDescent="0.25">
      <c r="A16531">
        <v>1</v>
      </c>
      <c r="B16531" s="2" t="s">
        <v>16449</v>
      </c>
    </row>
    <row r="16532" spans="1:2" x14ac:dyDescent="0.25">
      <c r="A16532">
        <v>2</v>
      </c>
      <c r="B16532" s="2" t="s">
        <v>16450</v>
      </c>
    </row>
    <row r="16533" spans="1:2" x14ac:dyDescent="0.25">
      <c r="A16533">
        <v>1</v>
      </c>
      <c r="B16533" s="2" t="s">
        <v>16451</v>
      </c>
    </row>
    <row r="16534" spans="1:2" x14ac:dyDescent="0.25">
      <c r="A16534">
        <v>1</v>
      </c>
      <c r="B16534" s="2" t="s">
        <v>16452</v>
      </c>
    </row>
    <row r="16535" spans="1:2" x14ac:dyDescent="0.25">
      <c r="A16535">
        <v>1</v>
      </c>
      <c r="B16535" s="2" t="s">
        <v>16453</v>
      </c>
    </row>
    <row r="16536" spans="1:2" x14ac:dyDescent="0.25">
      <c r="A16536">
        <v>0</v>
      </c>
      <c r="B16536" s="2" t="s">
        <v>16454</v>
      </c>
    </row>
    <row r="16537" spans="1:2" x14ac:dyDescent="0.25">
      <c r="A16537">
        <v>1</v>
      </c>
      <c r="B16537" s="2" t="s">
        <v>16455</v>
      </c>
    </row>
    <row r="16538" spans="1:2" x14ac:dyDescent="0.25">
      <c r="A16538">
        <v>0</v>
      </c>
      <c r="B16538" s="2" t="s">
        <v>16456</v>
      </c>
    </row>
    <row r="16539" spans="1:2" x14ac:dyDescent="0.25">
      <c r="A16539">
        <v>0</v>
      </c>
      <c r="B16539" s="2" t="s">
        <v>16457</v>
      </c>
    </row>
    <row r="16540" spans="1:2" x14ac:dyDescent="0.25">
      <c r="A16540">
        <v>2</v>
      </c>
      <c r="B16540" s="2" t="s">
        <v>16458</v>
      </c>
    </row>
    <row r="16541" spans="1:2" x14ac:dyDescent="0.25">
      <c r="A16541">
        <v>0</v>
      </c>
      <c r="B16541" s="2" t="s">
        <v>16459</v>
      </c>
    </row>
    <row r="16542" spans="1:2" x14ac:dyDescent="0.25">
      <c r="A16542">
        <v>0</v>
      </c>
      <c r="B16542" s="2" t="s">
        <v>16460</v>
      </c>
    </row>
    <row r="16543" spans="1:2" x14ac:dyDescent="0.25">
      <c r="A16543">
        <v>0</v>
      </c>
      <c r="B16543" s="2" t="s">
        <v>16461</v>
      </c>
    </row>
    <row r="16544" spans="1:2" x14ac:dyDescent="0.25">
      <c r="A16544">
        <v>2</v>
      </c>
      <c r="B16544" s="2" t="s">
        <v>16462</v>
      </c>
    </row>
    <row r="16545" spans="1:2" x14ac:dyDescent="0.25">
      <c r="A16545">
        <v>1</v>
      </c>
      <c r="B16545" s="2" t="s">
        <v>16463</v>
      </c>
    </row>
    <row r="16546" spans="1:2" x14ac:dyDescent="0.25">
      <c r="A16546">
        <v>0</v>
      </c>
      <c r="B16546" s="2" t="s">
        <v>16464</v>
      </c>
    </row>
    <row r="16547" spans="1:2" x14ac:dyDescent="0.25">
      <c r="A16547">
        <v>0</v>
      </c>
      <c r="B16547" s="2" t="s">
        <v>16465</v>
      </c>
    </row>
    <row r="16548" spans="1:2" x14ac:dyDescent="0.25">
      <c r="A16548">
        <v>2</v>
      </c>
      <c r="B16548" s="2" t="s">
        <v>16466</v>
      </c>
    </row>
    <row r="16549" spans="1:2" x14ac:dyDescent="0.25">
      <c r="A16549">
        <v>0</v>
      </c>
      <c r="B16549" s="2" t="s">
        <v>16467</v>
      </c>
    </row>
    <row r="16550" spans="1:2" x14ac:dyDescent="0.25">
      <c r="A16550">
        <v>0</v>
      </c>
      <c r="B16550" s="2" t="s">
        <v>16468</v>
      </c>
    </row>
    <row r="16551" spans="1:2" x14ac:dyDescent="0.25">
      <c r="A16551">
        <v>0</v>
      </c>
      <c r="B16551" s="2" t="s">
        <v>16469</v>
      </c>
    </row>
    <row r="16552" spans="1:2" x14ac:dyDescent="0.25">
      <c r="A16552">
        <v>2</v>
      </c>
      <c r="B16552" s="2" t="s">
        <v>16470</v>
      </c>
    </row>
    <row r="16553" spans="1:2" x14ac:dyDescent="0.25">
      <c r="A16553">
        <v>0</v>
      </c>
      <c r="B16553" s="2" t="s">
        <v>16471</v>
      </c>
    </row>
    <row r="16554" spans="1:2" x14ac:dyDescent="0.25">
      <c r="A16554">
        <v>0</v>
      </c>
      <c r="B16554" s="2" t="s">
        <v>16472</v>
      </c>
    </row>
    <row r="16555" spans="1:2" x14ac:dyDescent="0.25">
      <c r="A16555">
        <v>0</v>
      </c>
      <c r="B16555" s="2" t="s">
        <v>16473</v>
      </c>
    </row>
    <row r="16556" spans="1:2" x14ac:dyDescent="0.25">
      <c r="A16556">
        <v>1</v>
      </c>
      <c r="B16556" s="2" t="s">
        <v>16474</v>
      </c>
    </row>
    <row r="16557" spans="1:2" x14ac:dyDescent="0.25">
      <c r="A16557">
        <v>2</v>
      </c>
      <c r="B16557" s="2" t="s">
        <v>16475</v>
      </c>
    </row>
    <row r="16558" spans="1:2" x14ac:dyDescent="0.25">
      <c r="A16558">
        <v>0</v>
      </c>
      <c r="B16558" s="2" t="s">
        <v>16476</v>
      </c>
    </row>
    <row r="16559" spans="1:2" x14ac:dyDescent="0.25">
      <c r="A16559">
        <v>1</v>
      </c>
      <c r="B16559" s="2" t="s">
        <v>16477</v>
      </c>
    </row>
    <row r="16560" spans="1:2" x14ac:dyDescent="0.25">
      <c r="A16560">
        <v>0</v>
      </c>
      <c r="B16560" s="2" t="s">
        <v>16478</v>
      </c>
    </row>
    <row r="16561" spans="1:2" x14ac:dyDescent="0.25">
      <c r="A16561">
        <v>0</v>
      </c>
      <c r="B16561" s="2" t="s">
        <v>16479</v>
      </c>
    </row>
    <row r="16562" spans="1:2" x14ac:dyDescent="0.25">
      <c r="A16562">
        <v>1</v>
      </c>
      <c r="B16562" s="2" t="s">
        <v>16480</v>
      </c>
    </row>
    <row r="16563" spans="1:2" x14ac:dyDescent="0.25">
      <c r="A16563">
        <v>1</v>
      </c>
      <c r="B16563" s="2" t="s">
        <v>16481</v>
      </c>
    </row>
    <row r="16564" spans="1:2" x14ac:dyDescent="0.25">
      <c r="A16564">
        <v>0</v>
      </c>
      <c r="B16564" s="2" t="s">
        <v>16482</v>
      </c>
    </row>
    <row r="16565" spans="1:2" x14ac:dyDescent="0.25">
      <c r="A16565">
        <v>1</v>
      </c>
      <c r="B16565" s="2" t="s">
        <v>16483</v>
      </c>
    </row>
    <row r="16566" spans="1:2" x14ac:dyDescent="0.25">
      <c r="A16566">
        <v>2</v>
      </c>
      <c r="B16566" s="2" t="s">
        <v>16484</v>
      </c>
    </row>
    <row r="16567" spans="1:2" x14ac:dyDescent="0.25">
      <c r="A16567">
        <v>1</v>
      </c>
      <c r="B16567" s="2" t="s">
        <v>16485</v>
      </c>
    </row>
    <row r="16568" spans="1:2" x14ac:dyDescent="0.25">
      <c r="A16568">
        <v>1</v>
      </c>
      <c r="B16568" s="2" t="s">
        <v>16486</v>
      </c>
    </row>
    <row r="16569" spans="1:2" x14ac:dyDescent="0.25">
      <c r="A16569">
        <v>0</v>
      </c>
      <c r="B16569" s="2" t="s">
        <v>16487</v>
      </c>
    </row>
    <row r="16570" spans="1:2" x14ac:dyDescent="0.25">
      <c r="A16570">
        <v>1</v>
      </c>
      <c r="B16570" s="2" t="s">
        <v>16488</v>
      </c>
    </row>
    <row r="16571" spans="1:2" x14ac:dyDescent="0.25">
      <c r="A16571">
        <v>0</v>
      </c>
      <c r="B16571" s="2" t="s">
        <v>16489</v>
      </c>
    </row>
    <row r="16572" spans="1:2" x14ac:dyDescent="0.25">
      <c r="A16572">
        <v>1</v>
      </c>
      <c r="B16572" s="2" t="s">
        <v>16490</v>
      </c>
    </row>
    <row r="16573" spans="1:2" x14ac:dyDescent="0.25">
      <c r="A16573">
        <v>1</v>
      </c>
      <c r="B16573" s="2" t="s">
        <v>16491</v>
      </c>
    </row>
    <row r="16574" spans="1:2" x14ac:dyDescent="0.25">
      <c r="A16574">
        <v>2</v>
      </c>
      <c r="B16574" s="2" t="s">
        <v>16492</v>
      </c>
    </row>
    <row r="16575" spans="1:2" x14ac:dyDescent="0.25">
      <c r="A16575">
        <v>1</v>
      </c>
      <c r="B16575" s="2" t="s">
        <v>16493</v>
      </c>
    </row>
    <row r="16576" spans="1:2" x14ac:dyDescent="0.25">
      <c r="A16576">
        <v>0</v>
      </c>
      <c r="B16576" s="2" t="s">
        <v>16494</v>
      </c>
    </row>
    <row r="16577" spans="1:2" x14ac:dyDescent="0.25">
      <c r="A16577">
        <v>1</v>
      </c>
      <c r="B16577" s="2" t="s">
        <v>16495</v>
      </c>
    </row>
    <row r="16578" spans="1:2" x14ac:dyDescent="0.25">
      <c r="A16578">
        <v>1</v>
      </c>
      <c r="B16578" s="2" t="s">
        <v>16496</v>
      </c>
    </row>
    <row r="16579" spans="1:2" x14ac:dyDescent="0.25">
      <c r="A16579">
        <v>2</v>
      </c>
      <c r="B16579" s="2" t="s">
        <v>16497</v>
      </c>
    </row>
    <row r="16580" spans="1:2" x14ac:dyDescent="0.25">
      <c r="A16580">
        <v>2</v>
      </c>
      <c r="B16580" s="2" t="s">
        <v>16498</v>
      </c>
    </row>
    <row r="16581" spans="1:2" x14ac:dyDescent="0.25">
      <c r="A16581">
        <v>2</v>
      </c>
      <c r="B16581" s="2" t="s">
        <v>16499</v>
      </c>
    </row>
    <row r="16582" spans="1:2" x14ac:dyDescent="0.25">
      <c r="A16582">
        <v>0</v>
      </c>
      <c r="B16582" s="2" t="s">
        <v>16500</v>
      </c>
    </row>
    <row r="16583" spans="1:2" x14ac:dyDescent="0.25">
      <c r="A16583">
        <v>1</v>
      </c>
      <c r="B16583" s="2" t="s">
        <v>16501</v>
      </c>
    </row>
    <row r="16584" spans="1:2" x14ac:dyDescent="0.25">
      <c r="A16584">
        <v>1</v>
      </c>
      <c r="B16584" s="2" t="s">
        <v>16502</v>
      </c>
    </row>
    <row r="16585" spans="1:2" x14ac:dyDescent="0.25">
      <c r="A16585">
        <v>0</v>
      </c>
      <c r="B16585" s="2" t="s">
        <v>16503</v>
      </c>
    </row>
    <row r="16586" spans="1:2" x14ac:dyDescent="0.25">
      <c r="A16586">
        <v>2</v>
      </c>
      <c r="B16586" s="2" t="s">
        <v>16504</v>
      </c>
    </row>
    <row r="16587" spans="1:2" x14ac:dyDescent="0.25">
      <c r="A16587">
        <v>0</v>
      </c>
      <c r="B16587" s="2" t="s">
        <v>16505</v>
      </c>
    </row>
    <row r="16588" spans="1:2" x14ac:dyDescent="0.25">
      <c r="A16588">
        <v>1</v>
      </c>
      <c r="B16588" s="2" t="s">
        <v>16506</v>
      </c>
    </row>
    <row r="16589" spans="1:2" x14ac:dyDescent="0.25">
      <c r="A16589">
        <v>0</v>
      </c>
      <c r="B16589" s="2" t="s">
        <v>16507</v>
      </c>
    </row>
    <row r="16590" spans="1:2" x14ac:dyDescent="0.25">
      <c r="A16590">
        <v>1</v>
      </c>
      <c r="B16590" s="2" t="s">
        <v>16508</v>
      </c>
    </row>
    <row r="16591" spans="1:2" x14ac:dyDescent="0.25">
      <c r="A16591">
        <v>2</v>
      </c>
      <c r="B16591" s="2" t="s">
        <v>16509</v>
      </c>
    </row>
    <row r="16592" spans="1:2" x14ac:dyDescent="0.25">
      <c r="A16592">
        <v>0</v>
      </c>
      <c r="B16592" s="2" t="s">
        <v>16510</v>
      </c>
    </row>
    <row r="16593" spans="1:2" x14ac:dyDescent="0.25">
      <c r="A16593">
        <v>1</v>
      </c>
      <c r="B16593" s="2" t="s">
        <v>16511</v>
      </c>
    </row>
    <row r="16594" spans="1:2" x14ac:dyDescent="0.25">
      <c r="A16594">
        <v>0</v>
      </c>
      <c r="B16594" s="2" t="s">
        <v>16512</v>
      </c>
    </row>
    <row r="16595" spans="1:2" x14ac:dyDescent="0.25">
      <c r="A16595">
        <v>0</v>
      </c>
      <c r="B16595" s="2" t="s">
        <v>16513</v>
      </c>
    </row>
    <row r="16596" spans="1:2" x14ac:dyDescent="0.25">
      <c r="A16596">
        <v>1</v>
      </c>
      <c r="B16596" s="2" t="s">
        <v>16514</v>
      </c>
    </row>
    <row r="16597" spans="1:2" x14ac:dyDescent="0.25">
      <c r="A16597">
        <v>2</v>
      </c>
      <c r="B16597" s="2" t="s">
        <v>16515</v>
      </c>
    </row>
    <row r="16598" spans="1:2" x14ac:dyDescent="0.25">
      <c r="A16598">
        <v>0</v>
      </c>
      <c r="B16598" s="2" t="s">
        <v>16516</v>
      </c>
    </row>
    <row r="16599" spans="1:2" x14ac:dyDescent="0.25">
      <c r="A16599">
        <v>1</v>
      </c>
      <c r="B16599" s="2" t="s">
        <v>16517</v>
      </c>
    </row>
    <row r="16600" spans="1:2" x14ac:dyDescent="0.25">
      <c r="A16600">
        <v>1</v>
      </c>
      <c r="B16600" s="2" t="s">
        <v>16518</v>
      </c>
    </row>
    <row r="16601" spans="1:2" x14ac:dyDescent="0.25">
      <c r="A16601">
        <v>0</v>
      </c>
      <c r="B16601" s="2" t="s">
        <v>16519</v>
      </c>
    </row>
    <row r="16602" spans="1:2" x14ac:dyDescent="0.25">
      <c r="A16602">
        <v>1</v>
      </c>
      <c r="B16602" s="2" t="s">
        <v>16520</v>
      </c>
    </row>
    <row r="16603" spans="1:2" x14ac:dyDescent="0.25">
      <c r="A16603">
        <v>2</v>
      </c>
      <c r="B16603" s="2" t="s">
        <v>16521</v>
      </c>
    </row>
    <row r="16604" spans="1:2" x14ac:dyDescent="0.25">
      <c r="A16604">
        <v>2</v>
      </c>
      <c r="B16604" s="2" t="s">
        <v>16522</v>
      </c>
    </row>
    <row r="16605" spans="1:2" x14ac:dyDescent="0.25">
      <c r="A16605">
        <v>2</v>
      </c>
      <c r="B16605" s="2" t="s">
        <v>16523</v>
      </c>
    </row>
    <row r="16606" spans="1:2" x14ac:dyDescent="0.25">
      <c r="A16606">
        <v>1</v>
      </c>
      <c r="B16606" s="2" t="s">
        <v>16524</v>
      </c>
    </row>
    <row r="16607" spans="1:2" x14ac:dyDescent="0.25">
      <c r="A16607">
        <v>0</v>
      </c>
      <c r="B16607" s="2" t="s">
        <v>16525</v>
      </c>
    </row>
    <row r="16608" spans="1:2" x14ac:dyDescent="0.25">
      <c r="A16608">
        <v>1</v>
      </c>
      <c r="B16608" s="2" t="s">
        <v>16526</v>
      </c>
    </row>
    <row r="16609" spans="1:2" x14ac:dyDescent="0.25">
      <c r="A16609">
        <v>1</v>
      </c>
      <c r="B16609" s="2" t="s">
        <v>16527</v>
      </c>
    </row>
    <row r="16610" spans="1:2" x14ac:dyDescent="0.25">
      <c r="A16610">
        <v>1</v>
      </c>
      <c r="B16610" s="2" t="s">
        <v>16528</v>
      </c>
    </row>
    <row r="16611" spans="1:2" x14ac:dyDescent="0.25">
      <c r="A16611">
        <v>2</v>
      </c>
      <c r="B16611" s="2" t="s">
        <v>16529</v>
      </c>
    </row>
    <row r="16612" spans="1:2" x14ac:dyDescent="0.25">
      <c r="A16612">
        <v>2</v>
      </c>
      <c r="B16612" s="2" t="s">
        <v>16530</v>
      </c>
    </row>
    <row r="16613" spans="1:2" x14ac:dyDescent="0.25">
      <c r="A16613">
        <v>0</v>
      </c>
      <c r="B16613" s="2" t="s">
        <v>16531</v>
      </c>
    </row>
    <row r="16614" spans="1:2" x14ac:dyDescent="0.25">
      <c r="A16614">
        <v>2</v>
      </c>
      <c r="B16614" s="2" t="s">
        <v>16532</v>
      </c>
    </row>
    <row r="16615" spans="1:2" x14ac:dyDescent="0.25">
      <c r="A16615">
        <v>0</v>
      </c>
      <c r="B16615" s="2" t="s">
        <v>16533</v>
      </c>
    </row>
    <row r="16616" spans="1:2" x14ac:dyDescent="0.25">
      <c r="A16616">
        <v>1</v>
      </c>
      <c r="B16616" s="2" t="s">
        <v>16534</v>
      </c>
    </row>
    <row r="16617" spans="1:2" x14ac:dyDescent="0.25">
      <c r="A16617">
        <v>1</v>
      </c>
      <c r="B16617" s="2" t="s">
        <v>16535</v>
      </c>
    </row>
    <row r="16618" spans="1:2" x14ac:dyDescent="0.25">
      <c r="A16618">
        <v>2</v>
      </c>
      <c r="B16618" s="2" t="s">
        <v>16536</v>
      </c>
    </row>
    <row r="16619" spans="1:2" x14ac:dyDescent="0.25">
      <c r="A16619">
        <v>1</v>
      </c>
      <c r="B16619" s="2" t="s">
        <v>16537</v>
      </c>
    </row>
    <row r="16620" spans="1:2" x14ac:dyDescent="0.25">
      <c r="A16620">
        <v>1</v>
      </c>
      <c r="B16620" s="2" t="s">
        <v>16538</v>
      </c>
    </row>
    <row r="16621" spans="1:2" x14ac:dyDescent="0.25">
      <c r="A16621">
        <v>0</v>
      </c>
      <c r="B16621" s="2" t="s">
        <v>16539</v>
      </c>
    </row>
    <row r="16622" spans="1:2" x14ac:dyDescent="0.25">
      <c r="A16622">
        <v>1</v>
      </c>
      <c r="B16622" s="2" t="s">
        <v>16540</v>
      </c>
    </row>
    <row r="16623" spans="1:2" x14ac:dyDescent="0.25">
      <c r="A16623">
        <v>1</v>
      </c>
      <c r="B16623" s="2" t="s">
        <v>16541</v>
      </c>
    </row>
    <row r="16624" spans="1:2" x14ac:dyDescent="0.25">
      <c r="A16624">
        <v>2</v>
      </c>
      <c r="B16624" s="2" t="s">
        <v>16542</v>
      </c>
    </row>
    <row r="16625" spans="1:2" x14ac:dyDescent="0.25">
      <c r="A16625">
        <v>1</v>
      </c>
      <c r="B16625" s="2" t="s">
        <v>16543</v>
      </c>
    </row>
    <row r="16626" spans="1:2" x14ac:dyDescent="0.25">
      <c r="A16626">
        <v>1</v>
      </c>
      <c r="B16626" s="2" t="s">
        <v>16544</v>
      </c>
    </row>
    <row r="16627" spans="1:2" x14ac:dyDescent="0.25">
      <c r="A16627">
        <v>1</v>
      </c>
      <c r="B16627" s="2" t="s">
        <v>16545</v>
      </c>
    </row>
    <row r="16628" spans="1:2" x14ac:dyDescent="0.25">
      <c r="A16628">
        <v>2</v>
      </c>
      <c r="B16628" s="2" t="s">
        <v>16546</v>
      </c>
    </row>
    <row r="16629" spans="1:2" x14ac:dyDescent="0.25">
      <c r="A16629">
        <v>0</v>
      </c>
      <c r="B16629" s="2" t="s">
        <v>16547</v>
      </c>
    </row>
    <row r="16630" spans="1:2" x14ac:dyDescent="0.25">
      <c r="A16630">
        <v>1</v>
      </c>
      <c r="B16630" s="2" t="s">
        <v>16548</v>
      </c>
    </row>
    <row r="16631" spans="1:2" x14ac:dyDescent="0.25">
      <c r="A16631">
        <v>2</v>
      </c>
      <c r="B16631" s="2" t="s">
        <v>16549</v>
      </c>
    </row>
    <row r="16632" spans="1:2" x14ac:dyDescent="0.25">
      <c r="A16632">
        <v>1</v>
      </c>
      <c r="B16632" s="2" t="s">
        <v>16550</v>
      </c>
    </row>
    <row r="16633" spans="1:2" x14ac:dyDescent="0.25">
      <c r="A16633">
        <v>0</v>
      </c>
      <c r="B16633" s="2" t="s">
        <v>16551</v>
      </c>
    </row>
    <row r="16634" spans="1:2" x14ac:dyDescent="0.25">
      <c r="A16634">
        <v>0</v>
      </c>
      <c r="B16634" s="2" t="s">
        <v>16552</v>
      </c>
    </row>
    <row r="16635" spans="1:2" x14ac:dyDescent="0.25">
      <c r="A16635">
        <v>1</v>
      </c>
      <c r="B16635" s="2" t="s">
        <v>16553</v>
      </c>
    </row>
    <row r="16636" spans="1:2" x14ac:dyDescent="0.25">
      <c r="A16636">
        <v>1</v>
      </c>
      <c r="B16636" s="2" t="s">
        <v>16554</v>
      </c>
    </row>
    <row r="16637" spans="1:2" x14ac:dyDescent="0.25">
      <c r="A16637">
        <v>0</v>
      </c>
      <c r="B16637" s="2" t="s">
        <v>16555</v>
      </c>
    </row>
    <row r="16638" spans="1:2" x14ac:dyDescent="0.25">
      <c r="A16638">
        <v>0</v>
      </c>
      <c r="B16638" s="2" t="s">
        <v>16556</v>
      </c>
    </row>
    <row r="16639" spans="1:2" x14ac:dyDescent="0.25">
      <c r="A16639">
        <v>0</v>
      </c>
      <c r="B16639" s="2" t="s">
        <v>16557</v>
      </c>
    </row>
    <row r="16640" spans="1:2" x14ac:dyDescent="0.25">
      <c r="A16640">
        <v>1</v>
      </c>
      <c r="B16640" s="2" t="s">
        <v>16558</v>
      </c>
    </row>
    <row r="16641" spans="1:2" x14ac:dyDescent="0.25">
      <c r="A16641">
        <v>0</v>
      </c>
      <c r="B16641" s="2" t="s">
        <v>16559</v>
      </c>
    </row>
    <row r="16642" spans="1:2" x14ac:dyDescent="0.25">
      <c r="A16642">
        <v>0</v>
      </c>
      <c r="B16642" s="2" t="s">
        <v>16560</v>
      </c>
    </row>
    <row r="16643" spans="1:2" x14ac:dyDescent="0.25">
      <c r="A16643">
        <v>1</v>
      </c>
      <c r="B16643" s="2" t="s">
        <v>16561</v>
      </c>
    </row>
    <row r="16644" spans="1:2" x14ac:dyDescent="0.25">
      <c r="A16644">
        <v>2</v>
      </c>
      <c r="B16644" s="2" t="s">
        <v>16562</v>
      </c>
    </row>
    <row r="16645" spans="1:2" x14ac:dyDescent="0.25">
      <c r="A16645">
        <v>1</v>
      </c>
      <c r="B16645" s="2" t="s">
        <v>16563</v>
      </c>
    </row>
    <row r="16646" spans="1:2" x14ac:dyDescent="0.25">
      <c r="A16646">
        <v>1</v>
      </c>
      <c r="B16646" s="2" t="s">
        <v>16564</v>
      </c>
    </row>
    <row r="16647" spans="1:2" x14ac:dyDescent="0.25">
      <c r="A16647">
        <v>1</v>
      </c>
      <c r="B16647" s="2" t="s">
        <v>16565</v>
      </c>
    </row>
    <row r="16648" spans="1:2" x14ac:dyDescent="0.25">
      <c r="A16648">
        <v>1</v>
      </c>
      <c r="B16648" s="2" t="s">
        <v>16566</v>
      </c>
    </row>
    <row r="16649" spans="1:2" x14ac:dyDescent="0.25">
      <c r="A16649">
        <v>1</v>
      </c>
      <c r="B16649" s="2" t="s">
        <v>16567</v>
      </c>
    </row>
    <row r="16650" spans="1:2" x14ac:dyDescent="0.25">
      <c r="A16650">
        <v>0</v>
      </c>
      <c r="B16650" s="2" t="s">
        <v>16568</v>
      </c>
    </row>
    <row r="16651" spans="1:2" x14ac:dyDescent="0.25">
      <c r="A16651">
        <v>1</v>
      </c>
      <c r="B16651" s="2" t="s">
        <v>16569</v>
      </c>
    </row>
    <row r="16652" spans="1:2" x14ac:dyDescent="0.25">
      <c r="A16652">
        <v>0</v>
      </c>
      <c r="B16652" s="2" t="s">
        <v>16570</v>
      </c>
    </row>
    <row r="16653" spans="1:2" x14ac:dyDescent="0.25">
      <c r="A16653">
        <v>1</v>
      </c>
      <c r="B16653" s="2" t="s">
        <v>16571</v>
      </c>
    </row>
    <row r="16654" spans="1:2" x14ac:dyDescent="0.25">
      <c r="A16654">
        <v>1</v>
      </c>
      <c r="B16654" s="2" t="s">
        <v>16572</v>
      </c>
    </row>
    <row r="16655" spans="1:2" x14ac:dyDescent="0.25">
      <c r="A16655">
        <v>1</v>
      </c>
      <c r="B16655" s="2" t="s">
        <v>16573</v>
      </c>
    </row>
    <row r="16656" spans="1:2" x14ac:dyDescent="0.25">
      <c r="A16656">
        <v>0</v>
      </c>
      <c r="B16656" s="2" t="s">
        <v>16574</v>
      </c>
    </row>
    <row r="16657" spans="1:2" x14ac:dyDescent="0.25">
      <c r="A16657">
        <v>0</v>
      </c>
      <c r="B16657" s="2" t="s">
        <v>16575</v>
      </c>
    </row>
    <row r="16658" spans="1:2" x14ac:dyDescent="0.25">
      <c r="A16658">
        <v>0</v>
      </c>
      <c r="B16658" s="2" t="s">
        <v>16576</v>
      </c>
    </row>
    <row r="16659" spans="1:2" x14ac:dyDescent="0.25">
      <c r="A16659">
        <v>0</v>
      </c>
      <c r="B16659" s="2" t="s">
        <v>16577</v>
      </c>
    </row>
    <row r="16660" spans="1:2" x14ac:dyDescent="0.25">
      <c r="A16660">
        <v>1</v>
      </c>
      <c r="B16660" s="2" t="s">
        <v>16578</v>
      </c>
    </row>
    <row r="16661" spans="1:2" x14ac:dyDescent="0.25">
      <c r="A16661">
        <v>1</v>
      </c>
      <c r="B16661" s="2" t="s">
        <v>16579</v>
      </c>
    </row>
    <row r="16662" spans="1:2" x14ac:dyDescent="0.25">
      <c r="A16662">
        <v>0</v>
      </c>
      <c r="B16662" s="2" t="s">
        <v>16580</v>
      </c>
    </row>
    <row r="16663" spans="1:2" x14ac:dyDescent="0.25">
      <c r="A16663">
        <v>1</v>
      </c>
      <c r="B16663" s="2" t="s">
        <v>16581</v>
      </c>
    </row>
    <row r="16664" spans="1:2" x14ac:dyDescent="0.25">
      <c r="A16664">
        <v>0</v>
      </c>
      <c r="B16664" s="2" t="s">
        <v>16582</v>
      </c>
    </row>
    <row r="16665" spans="1:2" x14ac:dyDescent="0.25">
      <c r="A16665">
        <v>1</v>
      </c>
      <c r="B16665" s="2" t="s">
        <v>16583</v>
      </c>
    </row>
    <row r="16666" spans="1:2" x14ac:dyDescent="0.25">
      <c r="A16666">
        <v>0</v>
      </c>
      <c r="B16666" s="2" t="s">
        <v>16584</v>
      </c>
    </row>
    <row r="16667" spans="1:2" x14ac:dyDescent="0.25">
      <c r="A16667">
        <v>1</v>
      </c>
      <c r="B16667" s="2" t="s">
        <v>16585</v>
      </c>
    </row>
    <row r="16668" spans="1:2" x14ac:dyDescent="0.25">
      <c r="A16668">
        <v>2</v>
      </c>
      <c r="B16668" s="2" t="s">
        <v>16586</v>
      </c>
    </row>
    <row r="16669" spans="1:2" x14ac:dyDescent="0.25">
      <c r="A16669">
        <v>2</v>
      </c>
      <c r="B16669" s="2" t="s">
        <v>16587</v>
      </c>
    </row>
    <row r="16670" spans="1:2" x14ac:dyDescent="0.25">
      <c r="A16670">
        <v>1</v>
      </c>
      <c r="B16670" s="2" t="s">
        <v>16588</v>
      </c>
    </row>
    <row r="16671" spans="1:2" x14ac:dyDescent="0.25">
      <c r="A16671">
        <v>0</v>
      </c>
      <c r="B16671" s="2" t="s">
        <v>16589</v>
      </c>
    </row>
    <row r="16672" spans="1:2" x14ac:dyDescent="0.25">
      <c r="A16672">
        <v>1</v>
      </c>
      <c r="B16672" s="2" t="s">
        <v>16590</v>
      </c>
    </row>
    <row r="16673" spans="1:2" x14ac:dyDescent="0.25">
      <c r="A16673">
        <v>0</v>
      </c>
      <c r="B16673" s="2" t="s">
        <v>16591</v>
      </c>
    </row>
    <row r="16674" spans="1:2" x14ac:dyDescent="0.25">
      <c r="A16674">
        <v>0</v>
      </c>
      <c r="B16674" s="2" t="s">
        <v>16592</v>
      </c>
    </row>
    <row r="16675" spans="1:2" x14ac:dyDescent="0.25">
      <c r="A16675">
        <v>0</v>
      </c>
      <c r="B16675" s="2" t="s">
        <v>16593</v>
      </c>
    </row>
    <row r="16676" spans="1:2" x14ac:dyDescent="0.25">
      <c r="A16676">
        <v>0</v>
      </c>
      <c r="B16676" s="2" t="s">
        <v>16594</v>
      </c>
    </row>
    <row r="16677" spans="1:2" x14ac:dyDescent="0.25">
      <c r="A16677">
        <v>0</v>
      </c>
      <c r="B16677" s="2" t="s">
        <v>16595</v>
      </c>
    </row>
    <row r="16678" spans="1:2" x14ac:dyDescent="0.25">
      <c r="A16678">
        <v>0</v>
      </c>
      <c r="B16678" s="2" t="s">
        <v>16596</v>
      </c>
    </row>
    <row r="16679" spans="1:2" x14ac:dyDescent="0.25">
      <c r="A16679">
        <v>2</v>
      </c>
      <c r="B16679" s="2" t="s">
        <v>16597</v>
      </c>
    </row>
    <row r="16680" spans="1:2" x14ac:dyDescent="0.25">
      <c r="A16680">
        <v>0</v>
      </c>
      <c r="B16680" s="2" t="s">
        <v>16598</v>
      </c>
    </row>
    <row r="16681" spans="1:2" x14ac:dyDescent="0.25">
      <c r="A16681">
        <v>1</v>
      </c>
      <c r="B16681" s="2" t="s">
        <v>16599</v>
      </c>
    </row>
    <row r="16682" spans="1:2" x14ac:dyDescent="0.25">
      <c r="A16682">
        <v>1</v>
      </c>
      <c r="B16682" s="2" t="s">
        <v>16600</v>
      </c>
    </row>
    <row r="16683" spans="1:2" x14ac:dyDescent="0.25">
      <c r="A16683">
        <v>1</v>
      </c>
      <c r="B16683" s="2" t="s">
        <v>16601</v>
      </c>
    </row>
    <row r="16684" spans="1:2" x14ac:dyDescent="0.25">
      <c r="A16684">
        <v>1</v>
      </c>
      <c r="B16684" s="2" t="s">
        <v>16602</v>
      </c>
    </row>
    <row r="16685" spans="1:2" x14ac:dyDescent="0.25">
      <c r="A16685">
        <v>2</v>
      </c>
      <c r="B16685" s="2" t="s">
        <v>16603</v>
      </c>
    </row>
    <row r="16686" spans="1:2" x14ac:dyDescent="0.25">
      <c r="A16686">
        <v>2</v>
      </c>
      <c r="B16686" s="2" t="s">
        <v>16604</v>
      </c>
    </row>
    <row r="16687" spans="1:2" x14ac:dyDescent="0.25">
      <c r="A16687">
        <v>0</v>
      </c>
      <c r="B16687" s="2" t="s">
        <v>16605</v>
      </c>
    </row>
    <row r="16688" spans="1:2" x14ac:dyDescent="0.25">
      <c r="A16688">
        <v>1</v>
      </c>
      <c r="B16688" s="2" t="s">
        <v>16606</v>
      </c>
    </row>
    <row r="16689" spans="1:2" x14ac:dyDescent="0.25">
      <c r="A16689">
        <v>0</v>
      </c>
      <c r="B16689" s="2" t="s">
        <v>16607</v>
      </c>
    </row>
    <row r="16690" spans="1:2" x14ac:dyDescent="0.25">
      <c r="A16690">
        <v>0</v>
      </c>
      <c r="B16690" s="2" t="s">
        <v>16608</v>
      </c>
    </row>
    <row r="16691" spans="1:2" x14ac:dyDescent="0.25">
      <c r="A16691">
        <v>0</v>
      </c>
      <c r="B16691" s="2" t="s">
        <v>16609</v>
      </c>
    </row>
    <row r="16692" spans="1:2" x14ac:dyDescent="0.25">
      <c r="A16692">
        <v>1</v>
      </c>
      <c r="B16692" s="2" t="s">
        <v>16610</v>
      </c>
    </row>
    <row r="16693" spans="1:2" x14ac:dyDescent="0.25">
      <c r="A16693">
        <v>0</v>
      </c>
      <c r="B16693" s="2" t="s">
        <v>16611</v>
      </c>
    </row>
    <row r="16694" spans="1:2" x14ac:dyDescent="0.25">
      <c r="A16694">
        <v>1</v>
      </c>
      <c r="B16694" s="2" t="s">
        <v>16612</v>
      </c>
    </row>
    <row r="16695" spans="1:2" x14ac:dyDescent="0.25">
      <c r="A16695">
        <v>1</v>
      </c>
      <c r="B16695" s="2" t="s">
        <v>16613</v>
      </c>
    </row>
    <row r="16696" spans="1:2" x14ac:dyDescent="0.25">
      <c r="A16696">
        <v>1</v>
      </c>
      <c r="B16696" s="2" t="s">
        <v>16614</v>
      </c>
    </row>
    <row r="16697" spans="1:2" x14ac:dyDescent="0.25">
      <c r="A16697">
        <v>1</v>
      </c>
      <c r="B16697" s="2" t="s">
        <v>16615</v>
      </c>
    </row>
    <row r="16698" spans="1:2" x14ac:dyDescent="0.25">
      <c r="A16698">
        <v>0</v>
      </c>
      <c r="B16698" s="2" t="s">
        <v>16616</v>
      </c>
    </row>
    <row r="16699" spans="1:2" x14ac:dyDescent="0.25">
      <c r="A16699">
        <v>0</v>
      </c>
      <c r="B16699" s="2" t="s">
        <v>16617</v>
      </c>
    </row>
    <row r="16700" spans="1:2" x14ac:dyDescent="0.25">
      <c r="A16700">
        <v>1</v>
      </c>
      <c r="B16700" s="2" t="s">
        <v>16618</v>
      </c>
    </row>
    <row r="16701" spans="1:2" x14ac:dyDescent="0.25">
      <c r="A16701">
        <v>1</v>
      </c>
      <c r="B16701" s="2" t="s">
        <v>16619</v>
      </c>
    </row>
    <row r="16702" spans="1:2" x14ac:dyDescent="0.25">
      <c r="A16702">
        <v>0</v>
      </c>
      <c r="B16702" s="2" t="s">
        <v>16620</v>
      </c>
    </row>
    <row r="16703" spans="1:2" x14ac:dyDescent="0.25">
      <c r="A16703">
        <v>1</v>
      </c>
      <c r="B16703" s="2" t="s">
        <v>16621</v>
      </c>
    </row>
    <row r="16704" spans="1:2" x14ac:dyDescent="0.25">
      <c r="A16704">
        <v>1</v>
      </c>
      <c r="B16704" s="2" t="s">
        <v>16622</v>
      </c>
    </row>
    <row r="16705" spans="1:2" x14ac:dyDescent="0.25">
      <c r="A16705">
        <v>1</v>
      </c>
      <c r="B16705" s="2" t="s">
        <v>16623</v>
      </c>
    </row>
    <row r="16706" spans="1:2" x14ac:dyDescent="0.25">
      <c r="A16706">
        <v>2</v>
      </c>
      <c r="B16706" s="2" t="s">
        <v>16624</v>
      </c>
    </row>
    <row r="16707" spans="1:2" x14ac:dyDescent="0.25">
      <c r="A16707">
        <v>2</v>
      </c>
      <c r="B16707" s="2" t="s">
        <v>16625</v>
      </c>
    </row>
    <row r="16708" spans="1:2" x14ac:dyDescent="0.25">
      <c r="A16708">
        <v>0</v>
      </c>
      <c r="B16708" s="2" t="s">
        <v>16626</v>
      </c>
    </row>
    <row r="16709" spans="1:2" x14ac:dyDescent="0.25">
      <c r="A16709">
        <v>2</v>
      </c>
      <c r="B16709" s="2" t="s">
        <v>16627</v>
      </c>
    </row>
    <row r="16710" spans="1:2" x14ac:dyDescent="0.25">
      <c r="A16710">
        <v>1</v>
      </c>
      <c r="B16710" s="2" t="s">
        <v>16628</v>
      </c>
    </row>
    <row r="16711" spans="1:2" x14ac:dyDescent="0.25">
      <c r="A16711">
        <v>1</v>
      </c>
      <c r="B16711" s="2" t="s">
        <v>16629</v>
      </c>
    </row>
    <row r="16712" spans="1:2" x14ac:dyDescent="0.25">
      <c r="A16712">
        <v>1</v>
      </c>
      <c r="B16712" s="2" t="s">
        <v>16630</v>
      </c>
    </row>
    <row r="16713" spans="1:2" x14ac:dyDescent="0.25">
      <c r="A16713">
        <v>0</v>
      </c>
      <c r="B16713" s="2" t="s">
        <v>16631</v>
      </c>
    </row>
    <row r="16714" spans="1:2" x14ac:dyDescent="0.25">
      <c r="A16714">
        <v>2</v>
      </c>
      <c r="B16714" s="2" t="s">
        <v>16632</v>
      </c>
    </row>
    <row r="16715" spans="1:2" x14ac:dyDescent="0.25">
      <c r="A16715">
        <v>1</v>
      </c>
      <c r="B16715" s="2" t="s">
        <v>16633</v>
      </c>
    </row>
    <row r="16716" spans="1:2" x14ac:dyDescent="0.25">
      <c r="A16716">
        <v>2</v>
      </c>
      <c r="B16716" s="2" t="s">
        <v>16634</v>
      </c>
    </row>
    <row r="16717" spans="1:2" x14ac:dyDescent="0.25">
      <c r="A16717">
        <v>0</v>
      </c>
      <c r="B16717" s="2" t="s">
        <v>16635</v>
      </c>
    </row>
    <row r="16718" spans="1:2" x14ac:dyDescent="0.25">
      <c r="A16718">
        <v>0</v>
      </c>
      <c r="B16718" s="2" t="s">
        <v>16636</v>
      </c>
    </row>
    <row r="16719" spans="1:2" x14ac:dyDescent="0.25">
      <c r="A16719">
        <v>1</v>
      </c>
      <c r="B16719" s="2" t="s">
        <v>16637</v>
      </c>
    </row>
    <row r="16720" spans="1:2" x14ac:dyDescent="0.25">
      <c r="A16720">
        <v>1</v>
      </c>
      <c r="B16720" s="2" t="s">
        <v>16638</v>
      </c>
    </row>
    <row r="16721" spans="1:2" x14ac:dyDescent="0.25">
      <c r="A16721">
        <v>2</v>
      </c>
      <c r="B16721" s="2" t="s">
        <v>16639</v>
      </c>
    </row>
    <row r="16722" spans="1:2" x14ac:dyDescent="0.25">
      <c r="A16722">
        <v>1</v>
      </c>
      <c r="B16722" s="2" t="s">
        <v>16640</v>
      </c>
    </row>
    <row r="16723" spans="1:2" x14ac:dyDescent="0.25">
      <c r="A16723">
        <v>2</v>
      </c>
      <c r="B16723" s="2" t="s">
        <v>16641</v>
      </c>
    </row>
    <row r="16724" spans="1:2" x14ac:dyDescent="0.25">
      <c r="A16724">
        <v>1</v>
      </c>
      <c r="B16724" s="2" t="s">
        <v>16642</v>
      </c>
    </row>
    <row r="16725" spans="1:2" x14ac:dyDescent="0.25">
      <c r="A16725">
        <v>1</v>
      </c>
      <c r="B16725" s="2" t="s">
        <v>16643</v>
      </c>
    </row>
    <row r="16726" spans="1:2" x14ac:dyDescent="0.25">
      <c r="A16726">
        <v>2</v>
      </c>
      <c r="B16726" s="2" t="s">
        <v>16644</v>
      </c>
    </row>
    <row r="16727" spans="1:2" x14ac:dyDescent="0.25">
      <c r="A16727">
        <v>0</v>
      </c>
      <c r="B16727" s="2" t="s">
        <v>16645</v>
      </c>
    </row>
    <row r="16728" spans="1:2" x14ac:dyDescent="0.25">
      <c r="A16728">
        <v>0</v>
      </c>
      <c r="B16728" s="2" t="s">
        <v>16646</v>
      </c>
    </row>
    <row r="16729" spans="1:2" x14ac:dyDescent="0.25">
      <c r="A16729">
        <v>0</v>
      </c>
      <c r="B16729" s="2" t="s">
        <v>16647</v>
      </c>
    </row>
    <row r="16730" spans="1:2" x14ac:dyDescent="0.25">
      <c r="A16730">
        <v>0</v>
      </c>
      <c r="B16730" s="2" t="s">
        <v>16648</v>
      </c>
    </row>
    <row r="16731" spans="1:2" x14ac:dyDescent="0.25">
      <c r="A16731">
        <v>0</v>
      </c>
      <c r="B16731" s="2" t="s">
        <v>16649</v>
      </c>
    </row>
    <row r="16732" spans="1:2" x14ac:dyDescent="0.25">
      <c r="A16732">
        <v>1</v>
      </c>
      <c r="B16732" s="2" t="s">
        <v>16650</v>
      </c>
    </row>
    <row r="16733" spans="1:2" x14ac:dyDescent="0.25">
      <c r="A16733">
        <v>2</v>
      </c>
      <c r="B16733" s="2" t="s">
        <v>16651</v>
      </c>
    </row>
    <row r="16734" spans="1:2" x14ac:dyDescent="0.25">
      <c r="A16734">
        <v>1</v>
      </c>
      <c r="B16734" s="2" t="s">
        <v>16652</v>
      </c>
    </row>
    <row r="16735" spans="1:2" x14ac:dyDescent="0.25">
      <c r="A16735">
        <v>0</v>
      </c>
      <c r="B16735" s="2" t="s">
        <v>16653</v>
      </c>
    </row>
    <row r="16736" spans="1:2" x14ac:dyDescent="0.25">
      <c r="A16736">
        <v>1</v>
      </c>
      <c r="B16736" s="2" t="s">
        <v>16654</v>
      </c>
    </row>
    <row r="16737" spans="1:2" x14ac:dyDescent="0.25">
      <c r="A16737">
        <v>0</v>
      </c>
      <c r="B16737" s="2" t="s">
        <v>16655</v>
      </c>
    </row>
    <row r="16738" spans="1:2" x14ac:dyDescent="0.25">
      <c r="A16738">
        <v>1</v>
      </c>
      <c r="B16738" s="2" t="s">
        <v>16656</v>
      </c>
    </row>
    <row r="16739" spans="1:2" x14ac:dyDescent="0.25">
      <c r="A16739">
        <v>1</v>
      </c>
      <c r="B16739" s="2" t="s">
        <v>16657</v>
      </c>
    </row>
    <row r="16740" spans="1:2" x14ac:dyDescent="0.25">
      <c r="A16740">
        <v>1</v>
      </c>
      <c r="B16740" s="2" t="s">
        <v>16658</v>
      </c>
    </row>
    <row r="16741" spans="1:2" x14ac:dyDescent="0.25">
      <c r="A16741">
        <v>1</v>
      </c>
      <c r="B16741" s="2" t="s">
        <v>16659</v>
      </c>
    </row>
    <row r="16742" spans="1:2" x14ac:dyDescent="0.25">
      <c r="A16742">
        <v>1</v>
      </c>
      <c r="B16742" s="2" t="s">
        <v>16660</v>
      </c>
    </row>
    <row r="16743" spans="1:2" x14ac:dyDescent="0.25">
      <c r="A16743">
        <v>0</v>
      </c>
      <c r="B16743" s="2" t="s">
        <v>16661</v>
      </c>
    </row>
    <row r="16744" spans="1:2" x14ac:dyDescent="0.25">
      <c r="A16744">
        <v>1</v>
      </c>
      <c r="B16744" s="2" t="s">
        <v>16662</v>
      </c>
    </row>
    <row r="16745" spans="1:2" x14ac:dyDescent="0.25">
      <c r="A16745">
        <v>0</v>
      </c>
      <c r="B16745" s="2" t="s">
        <v>16663</v>
      </c>
    </row>
    <row r="16746" spans="1:2" x14ac:dyDescent="0.25">
      <c r="A16746">
        <v>0</v>
      </c>
      <c r="B16746" s="2" t="s">
        <v>16664</v>
      </c>
    </row>
    <row r="16747" spans="1:2" x14ac:dyDescent="0.25">
      <c r="A16747">
        <v>0</v>
      </c>
      <c r="B16747" s="2" t="s">
        <v>16665</v>
      </c>
    </row>
    <row r="16748" spans="1:2" x14ac:dyDescent="0.25">
      <c r="A16748">
        <v>0</v>
      </c>
      <c r="B16748" s="2" t="s">
        <v>16666</v>
      </c>
    </row>
    <row r="16749" spans="1:2" x14ac:dyDescent="0.25">
      <c r="A16749">
        <v>1</v>
      </c>
      <c r="B16749" s="2" t="s">
        <v>16667</v>
      </c>
    </row>
    <row r="16750" spans="1:2" x14ac:dyDescent="0.25">
      <c r="A16750">
        <v>0</v>
      </c>
      <c r="B16750" s="2" t="s">
        <v>16668</v>
      </c>
    </row>
    <row r="16751" spans="1:2" x14ac:dyDescent="0.25">
      <c r="A16751">
        <v>0</v>
      </c>
      <c r="B16751" s="2" t="s">
        <v>16669</v>
      </c>
    </row>
    <row r="16752" spans="1:2" x14ac:dyDescent="0.25">
      <c r="A16752">
        <v>1</v>
      </c>
      <c r="B16752" s="2" t="s">
        <v>16670</v>
      </c>
    </row>
    <row r="16753" spans="1:2" x14ac:dyDescent="0.25">
      <c r="A16753">
        <v>2</v>
      </c>
      <c r="B16753" s="2" t="s">
        <v>16671</v>
      </c>
    </row>
    <row r="16754" spans="1:2" x14ac:dyDescent="0.25">
      <c r="A16754">
        <v>0</v>
      </c>
      <c r="B16754" s="2" t="s">
        <v>16672</v>
      </c>
    </row>
    <row r="16755" spans="1:2" x14ac:dyDescent="0.25">
      <c r="A16755">
        <v>0</v>
      </c>
      <c r="B16755" s="2" t="s">
        <v>16673</v>
      </c>
    </row>
    <row r="16756" spans="1:2" x14ac:dyDescent="0.25">
      <c r="A16756">
        <v>2</v>
      </c>
      <c r="B16756" s="2" t="s">
        <v>16674</v>
      </c>
    </row>
    <row r="16757" spans="1:2" x14ac:dyDescent="0.25">
      <c r="A16757">
        <v>1</v>
      </c>
      <c r="B16757" s="2" t="s">
        <v>16675</v>
      </c>
    </row>
    <row r="16758" spans="1:2" x14ac:dyDescent="0.25">
      <c r="A16758">
        <v>1</v>
      </c>
      <c r="B16758" s="2" t="s">
        <v>16676</v>
      </c>
    </row>
    <row r="16759" spans="1:2" x14ac:dyDescent="0.25">
      <c r="A16759">
        <v>0</v>
      </c>
      <c r="B16759" s="2" t="s">
        <v>16677</v>
      </c>
    </row>
    <row r="16760" spans="1:2" x14ac:dyDescent="0.25">
      <c r="A16760">
        <v>2</v>
      </c>
      <c r="B16760" s="2" t="s">
        <v>16678</v>
      </c>
    </row>
    <row r="16761" spans="1:2" x14ac:dyDescent="0.25">
      <c r="A16761">
        <v>2</v>
      </c>
      <c r="B16761" s="2" t="s">
        <v>16679</v>
      </c>
    </row>
    <row r="16762" spans="1:2" x14ac:dyDescent="0.25">
      <c r="A16762">
        <v>1</v>
      </c>
      <c r="B16762" s="2" t="s">
        <v>16680</v>
      </c>
    </row>
    <row r="16763" spans="1:2" x14ac:dyDescent="0.25">
      <c r="A16763">
        <v>2</v>
      </c>
      <c r="B16763" s="2" t="s">
        <v>16681</v>
      </c>
    </row>
    <row r="16764" spans="1:2" x14ac:dyDescent="0.25">
      <c r="A16764">
        <v>0</v>
      </c>
      <c r="B16764" s="2" t="s">
        <v>16682</v>
      </c>
    </row>
    <row r="16765" spans="1:2" x14ac:dyDescent="0.25">
      <c r="A16765">
        <v>0</v>
      </c>
      <c r="B16765" s="2" t="s">
        <v>16683</v>
      </c>
    </row>
    <row r="16766" spans="1:2" x14ac:dyDescent="0.25">
      <c r="A16766">
        <v>1</v>
      </c>
      <c r="B16766" s="2" t="s">
        <v>16684</v>
      </c>
    </row>
    <row r="16767" spans="1:2" x14ac:dyDescent="0.25">
      <c r="A16767">
        <v>0</v>
      </c>
      <c r="B16767" s="2" t="s">
        <v>16685</v>
      </c>
    </row>
    <row r="16768" spans="1:2" x14ac:dyDescent="0.25">
      <c r="A16768">
        <v>1</v>
      </c>
      <c r="B16768" s="2" t="s">
        <v>16686</v>
      </c>
    </row>
    <row r="16769" spans="1:2" x14ac:dyDescent="0.25">
      <c r="A16769">
        <v>0</v>
      </c>
      <c r="B16769" s="2" t="s">
        <v>16687</v>
      </c>
    </row>
    <row r="16770" spans="1:2" x14ac:dyDescent="0.25">
      <c r="A16770">
        <v>1</v>
      </c>
      <c r="B16770" s="2" t="s">
        <v>16688</v>
      </c>
    </row>
    <row r="16771" spans="1:2" x14ac:dyDescent="0.25">
      <c r="A16771">
        <v>2</v>
      </c>
      <c r="B16771" s="2" t="s">
        <v>16689</v>
      </c>
    </row>
    <row r="16772" spans="1:2" x14ac:dyDescent="0.25">
      <c r="A16772">
        <v>2</v>
      </c>
      <c r="B16772" s="2" t="s">
        <v>16690</v>
      </c>
    </row>
    <row r="16773" spans="1:2" x14ac:dyDescent="0.25">
      <c r="A16773">
        <v>2</v>
      </c>
      <c r="B16773" s="2" t="s">
        <v>16691</v>
      </c>
    </row>
    <row r="16774" spans="1:2" x14ac:dyDescent="0.25">
      <c r="A16774">
        <v>2</v>
      </c>
      <c r="B16774" s="2" t="s">
        <v>16692</v>
      </c>
    </row>
    <row r="16775" spans="1:2" x14ac:dyDescent="0.25">
      <c r="A16775">
        <v>0</v>
      </c>
      <c r="B16775" s="2" t="s">
        <v>16693</v>
      </c>
    </row>
    <row r="16776" spans="1:2" x14ac:dyDescent="0.25">
      <c r="A16776">
        <v>0</v>
      </c>
      <c r="B16776" s="2" t="s">
        <v>16694</v>
      </c>
    </row>
    <row r="16777" spans="1:2" x14ac:dyDescent="0.25">
      <c r="A16777">
        <v>1</v>
      </c>
      <c r="B16777" s="2" t="s">
        <v>16695</v>
      </c>
    </row>
    <row r="16778" spans="1:2" x14ac:dyDescent="0.25">
      <c r="A16778">
        <v>1</v>
      </c>
      <c r="B16778" s="2" t="s">
        <v>16696</v>
      </c>
    </row>
    <row r="16779" spans="1:2" x14ac:dyDescent="0.25">
      <c r="A16779">
        <v>1</v>
      </c>
      <c r="B16779" s="2" t="s">
        <v>16697</v>
      </c>
    </row>
    <row r="16780" spans="1:2" x14ac:dyDescent="0.25">
      <c r="A16780">
        <v>2</v>
      </c>
      <c r="B16780" s="2" t="s">
        <v>16698</v>
      </c>
    </row>
    <row r="16781" spans="1:2" x14ac:dyDescent="0.25">
      <c r="A16781">
        <v>2</v>
      </c>
      <c r="B16781" s="2" t="s">
        <v>16699</v>
      </c>
    </row>
    <row r="16782" spans="1:2" x14ac:dyDescent="0.25">
      <c r="A16782">
        <v>1</v>
      </c>
      <c r="B16782" s="2" t="s">
        <v>16700</v>
      </c>
    </row>
    <row r="16783" spans="1:2" x14ac:dyDescent="0.25">
      <c r="A16783">
        <v>0</v>
      </c>
      <c r="B16783" s="2" t="s">
        <v>16701</v>
      </c>
    </row>
    <row r="16784" spans="1:2" x14ac:dyDescent="0.25">
      <c r="A16784">
        <v>0</v>
      </c>
      <c r="B16784" s="2" t="s">
        <v>16702</v>
      </c>
    </row>
    <row r="16785" spans="1:2" x14ac:dyDescent="0.25">
      <c r="A16785">
        <v>0</v>
      </c>
      <c r="B16785" s="2" t="s">
        <v>16703</v>
      </c>
    </row>
    <row r="16786" spans="1:2" x14ac:dyDescent="0.25">
      <c r="A16786">
        <v>0</v>
      </c>
      <c r="B16786" s="2" t="s">
        <v>16704</v>
      </c>
    </row>
    <row r="16787" spans="1:2" x14ac:dyDescent="0.25">
      <c r="A16787">
        <v>0</v>
      </c>
      <c r="B16787" s="2" t="s">
        <v>16705</v>
      </c>
    </row>
    <row r="16788" spans="1:2" x14ac:dyDescent="0.25">
      <c r="A16788">
        <v>1</v>
      </c>
      <c r="B16788" s="2" t="s">
        <v>16706</v>
      </c>
    </row>
    <row r="16789" spans="1:2" x14ac:dyDescent="0.25">
      <c r="A16789">
        <v>0</v>
      </c>
      <c r="B16789" s="2" t="s">
        <v>16707</v>
      </c>
    </row>
    <row r="16790" spans="1:2" x14ac:dyDescent="0.25">
      <c r="A16790">
        <v>1</v>
      </c>
      <c r="B16790" s="2" t="s">
        <v>16708</v>
      </c>
    </row>
    <row r="16791" spans="1:2" x14ac:dyDescent="0.25">
      <c r="A16791">
        <v>0</v>
      </c>
      <c r="B16791" s="2" t="s">
        <v>16709</v>
      </c>
    </row>
    <row r="16792" spans="1:2" x14ac:dyDescent="0.25">
      <c r="A16792">
        <v>0</v>
      </c>
      <c r="B16792" s="2" t="s">
        <v>16710</v>
      </c>
    </row>
    <row r="16793" spans="1:2" x14ac:dyDescent="0.25">
      <c r="A16793">
        <v>0</v>
      </c>
      <c r="B16793" s="2" t="s">
        <v>16711</v>
      </c>
    </row>
    <row r="16794" spans="1:2" x14ac:dyDescent="0.25">
      <c r="A16794">
        <v>1</v>
      </c>
      <c r="B16794" s="2" t="s">
        <v>16712</v>
      </c>
    </row>
    <row r="16795" spans="1:2" x14ac:dyDescent="0.25">
      <c r="A16795">
        <v>0</v>
      </c>
      <c r="B16795" s="2" t="s">
        <v>16713</v>
      </c>
    </row>
    <row r="16796" spans="1:2" x14ac:dyDescent="0.25">
      <c r="A16796">
        <v>0</v>
      </c>
      <c r="B16796" s="2" t="s">
        <v>16714</v>
      </c>
    </row>
    <row r="16797" spans="1:2" x14ac:dyDescent="0.25">
      <c r="A16797">
        <v>0</v>
      </c>
      <c r="B16797" s="2" t="s">
        <v>16715</v>
      </c>
    </row>
    <row r="16798" spans="1:2" x14ac:dyDescent="0.25">
      <c r="A16798">
        <v>0</v>
      </c>
      <c r="B16798" s="2" t="s">
        <v>16716</v>
      </c>
    </row>
    <row r="16799" spans="1:2" x14ac:dyDescent="0.25">
      <c r="A16799">
        <v>1</v>
      </c>
      <c r="B16799" s="2" t="s">
        <v>16717</v>
      </c>
    </row>
    <row r="16800" spans="1:2" x14ac:dyDescent="0.25">
      <c r="A16800">
        <v>1</v>
      </c>
      <c r="B16800" s="2" t="s">
        <v>16718</v>
      </c>
    </row>
    <row r="16801" spans="1:2" x14ac:dyDescent="0.25">
      <c r="A16801">
        <v>2</v>
      </c>
      <c r="B16801" s="2" t="s">
        <v>16719</v>
      </c>
    </row>
    <row r="16802" spans="1:2" x14ac:dyDescent="0.25">
      <c r="A16802">
        <v>1</v>
      </c>
      <c r="B16802" s="2" t="s">
        <v>16720</v>
      </c>
    </row>
    <row r="16803" spans="1:2" x14ac:dyDescent="0.25">
      <c r="A16803">
        <v>0</v>
      </c>
      <c r="B16803" s="2" t="s">
        <v>16721</v>
      </c>
    </row>
    <row r="16804" spans="1:2" x14ac:dyDescent="0.25">
      <c r="A16804">
        <v>1</v>
      </c>
      <c r="B16804" s="2" t="s">
        <v>16722</v>
      </c>
    </row>
    <row r="16805" spans="1:2" x14ac:dyDescent="0.25">
      <c r="A16805">
        <v>0</v>
      </c>
      <c r="B16805" s="2" t="s">
        <v>16723</v>
      </c>
    </row>
    <row r="16806" spans="1:2" x14ac:dyDescent="0.25">
      <c r="A16806">
        <v>1</v>
      </c>
      <c r="B16806" s="2" t="s">
        <v>16724</v>
      </c>
    </row>
    <row r="16807" spans="1:2" x14ac:dyDescent="0.25">
      <c r="A16807">
        <v>0</v>
      </c>
      <c r="B16807" s="2" t="s">
        <v>16725</v>
      </c>
    </row>
    <row r="16808" spans="1:2" x14ac:dyDescent="0.25">
      <c r="A16808">
        <v>2</v>
      </c>
      <c r="B16808" s="2" t="s">
        <v>16726</v>
      </c>
    </row>
    <row r="16809" spans="1:2" x14ac:dyDescent="0.25">
      <c r="A16809">
        <v>2</v>
      </c>
      <c r="B16809" s="2" t="s">
        <v>16727</v>
      </c>
    </row>
    <row r="16810" spans="1:2" x14ac:dyDescent="0.25">
      <c r="A16810">
        <v>1</v>
      </c>
      <c r="B16810" s="2" t="s">
        <v>16728</v>
      </c>
    </row>
    <row r="16811" spans="1:2" x14ac:dyDescent="0.25">
      <c r="A16811">
        <v>2</v>
      </c>
      <c r="B16811" s="2" t="s">
        <v>16729</v>
      </c>
    </row>
    <row r="16812" spans="1:2" x14ac:dyDescent="0.25">
      <c r="A16812">
        <v>0</v>
      </c>
      <c r="B16812" s="2" t="s">
        <v>16730</v>
      </c>
    </row>
    <row r="16813" spans="1:2" x14ac:dyDescent="0.25">
      <c r="A16813">
        <v>2</v>
      </c>
      <c r="B16813" s="2" t="s">
        <v>16731</v>
      </c>
    </row>
    <row r="16814" spans="1:2" x14ac:dyDescent="0.25">
      <c r="A16814">
        <v>1</v>
      </c>
      <c r="B16814" s="2" t="s">
        <v>16732</v>
      </c>
    </row>
    <row r="16815" spans="1:2" x14ac:dyDescent="0.25">
      <c r="A16815">
        <v>0</v>
      </c>
      <c r="B16815" s="2" t="s">
        <v>16733</v>
      </c>
    </row>
    <row r="16816" spans="1:2" x14ac:dyDescent="0.25">
      <c r="A16816">
        <v>0</v>
      </c>
      <c r="B16816" s="2" t="s">
        <v>16734</v>
      </c>
    </row>
    <row r="16817" spans="1:2" x14ac:dyDescent="0.25">
      <c r="A16817">
        <v>0</v>
      </c>
      <c r="B16817" s="2" t="s">
        <v>16735</v>
      </c>
    </row>
    <row r="16818" spans="1:2" x14ac:dyDescent="0.25">
      <c r="A16818">
        <v>0</v>
      </c>
      <c r="B16818" s="2" t="s">
        <v>16736</v>
      </c>
    </row>
    <row r="16819" spans="1:2" x14ac:dyDescent="0.25">
      <c r="A16819">
        <v>1</v>
      </c>
      <c r="B16819" s="2" t="s">
        <v>16737</v>
      </c>
    </row>
    <row r="16820" spans="1:2" x14ac:dyDescent="0.25">
      <c r="A16820">
        <v>0</v>
      </c>
      <c r="B16820" s="2" t="s">
        <v>16738</v>
      </c>
    </row>
    <row r="16821" spans="1:2" x14ac:dyDescent="0.25">
      <c r="A16821">
        <v>1</v>
      </c>
      <c r="B16821" s="2" t="s">
        <v>16739</v>
      </c>
    </row>
    <row r="16822" spans="1:2" x14ac:dyDescent="0.25">
      <c r="A16822">
        <v>2</v>
      </c>
      <c r="B16822" s="2" t="s">
        <v>16740</v>
      </c>
    </row>
    <row r="16823" spans="1:2" x14ac:dyDescent="0.25">
      <c r="A16823">
        <v>1</v>
      </c>
      <c r="B16823" s="2" t="s">
        <v>16741</v>
      </c>
    </row>
    <row r="16824" spans="1:2" x14ac:dyDescent="0.25">
      <c r="A16824">
        <v>0</v>
      </c>
      <c r="B16824" s="2" t="s">
        <v>16742</v>
      </c>
    </row>
    <row r="16825" spans="1:2" x14ac:dyDescent="0.25">
      <c r="A16825">
        <v>0</v>
      </c>
      <c r="B16825" s="2" t="s">
        <v>16743</v>
      </c>
    </row>
    <row r="16826" spans="1:2" x14ac:dyDescent="0.25">
      <c r="A16826">
        <v>1</v>
      </c>
      <c r="B16826" s="2" t="s">
        <v>16744</v>
      </c>
    </row>
    <row r="16827" spans="1:2" x14ac:dyDescent="0.25">
      <c r="A16827">
        <v>0</v>
      </c>
      <c r="B16827" s="2" t="s">
        <v>16745</v>
      </c>
    </row>
    <row r="16828" spans="1:2" x14ac:dyDescent="0.25">
      <c r="A16828">
        <v>1</v>
      </c>
      <c r="B16828" s="2" t="s">
        <v>16746</v>
      </c>
    </row>
    <row r="16829" spans="1:2" x14ac:dyDescent="0.25">
      <c r="A16829">
        <v>1</v>
      </c>
      <c r="B16829" s="2" t="s">
        <v>16747</v>
      </c>
    </row>
    <row r="16830" spans="1:2" x14ac:dyDescent="0.25">
      <c r="A16830">
        <v>2</v>
      </c>
      <c r="B16830" s="2" t="s">
        <v>16748</v>
      </c>
    </row>
    <row r="16831" spans="1:2" x14ac:dyDescent="0.25">
      <c r="A16831">
        <v>0</v>
      </c>
      <c r="B16831" s="2" t="s">
        <v>16749</v>
      </c>
    </row>
    <row r="16832" spans="1:2" x14ac:dyDescent="0.25">
      <c r="A16832">
        <v>2</v>
      </c>
      <c r="B16832" s="2" t="s">
        <v>16750</v>
      </c>
    </row>
    <row r="16833" spans="1:2" x14ac:dyDescent="0.25">
      <c r="A16833">
        <v>1</v>
      </c>
      <c r="B16833" s="2" t="s">
        <v>16751</v>
      </c>
    </row>
    <row r="16834" spans="1:2" x14ac:dyDescent="0.25">
      <c r="A16834">
        <v>0</v>
      </c>
      <c r="B16834" s="2" t="s">
        <v>16752</v>
      </c>
    </row>
    <row r="16835" spans="1:2" x14ac:dyDescent="0.25">
      <c r="A16835">
        <v>0</v>
      </c>
      <c r="B16835" s="2" t="s">
        <v>16753</v>
      </c>
    </row>
    <row r="16836" spans="1:2" x14ac:dyDescent="0.25">
      <c r="A16836">
        <v>1</v>
      </c>
      <c r="B16836" s="2" t="s">
        <v>16754</v>
      </c>
    </row>
    <row r="16837" spans="1:2" x14ac:dyDescent="0.25">
      <c r="A16837">
        <v>2</v>
      </c>
      <c r="B16837" s="2" t="s">
        <v>16755</v>
      </c>
    </row>
    <row r="16838" spans="1:2" x14ac:dyDescent="0.25">
      <c r="A16838">
        <v>1</v>
      </c>
      <c r="B16838" s="2" t="s">
        <v>16756</v>
      </c>
    </row>
    <row r="16839" spans="1:2" x14ac:dyDescent="0.25">
      <c r="A16839">
        <v>1</v>
      </c>
      <c r="B16839" s="2" t="s">
        <v>16757</v>
      </c>
    </row>
    <row r="16840" spans="1:2" x14ac:dyDescent="0.25">
      <c r="A16840">
        <v>1</v>
      </c>
      <c r="B16840" s="2" t="s">
        <v>16758</v>
      </c>
    </row>
    <row r="16841" spans="1:2" x14ac:dyDescent="0.25">
      <c r="A16841">
        <v>1</v>
      </c>
      <c r="B16841" s="2" t="s">
        <v>16759</v>
      </c>
    </row>
    <row r="16842" spans="1:2" x14ac:dyDescent="0.25">
      <c r="A16842">
        <v>1</v>
      </c>
      <c r="B16842" s="2" t="s">
        <v>16760</v>
      </c>
    </row>
    <row r="16843" spans="1:2" x14ac:dyDescent="0.25">
      <c r="A16843">
        <v>0</v>
      </c>
      <c r="B16843" s="2" t="s">
        <v>16761</v>
      </c>
    </row>
    <row r="16844" spans="1:2" x14ac:dyDescent="0.25">
      <c r="A16844">
        <v>0</v>
      </c>
      <c r="B16844" s="2" t="s">
        <v>16762</v>
      </c>
    </row>
    <row r="16845" spans="1:2" x14ac:dyDescent="0.25">
      <c r="A16845">
        <v>1</v>
      </c>
      <c r="B16845" s="2" t="s">
        <v>16763</v>
      </c>
    </row>
    <row r="16846" spans="1:2" x14ac:dyDescent="0.25">
      <c r="A16846">
        <v>1</v>
      </c>
      <c r="B16846" s="2" t="s">
        <v>16764</v>
      </c>
    </row>
    <row r="16847" spans="1:2" x14ac:dyDescent="0.25">
      <c r="A16847">
        <v>2</v>
      </c>
      <c r="B16847" s="2" t="s">
        <v>16765</v>
      </c>
    </row>
    <row r="16848" spans="1:2" x14ac:dyDescent="0.25">
      <c r="A16848">
        <v>1</v>
      </c>
      <c r="B16848" s="2" t="s">
        <v>16766</v>
      </c>
    </row>
    <row r="16849" spans="1:2" x14ac:dyDescent="0.25">
      <c r="A16849">
        <v>1</v>
      </c>
      <c r="B16849" s="2" t="s">
        <v>16767</v>
      </c>
    </row>
    <row r="16850" spans="1:2" x14ac:dyDescent="0.25">
      <c r="A16850">
        <v>1</v>
      </c>
      <c r="B16850" s="2" t="s">
        <v>16768</v>
      </c>
    </row>
    <row r="16851" spans="1:2" x14ac:dyDescent="0.25">
      <c r="A16851">
        <v>1</v>
      </c>
      <c r="B16851" s="2" t="s">
        <v>16769</v>
      </c>
    </row>
    <row r="16852" spans="1:2" x14ac:dyDescent="0.25">
      <c r="A16852">
        <v>0</v>
      </c>
      <c r="B16852" s="2" t="s">
        <v>16770</v>
      </c>
    </row>
    <row r="16853" spans="1:2" x14ac:dyDescent="0.25">
      <c r="A16853">
        <v>0</v>
      </c>
      <c r="B16853" s="2" t="s">
        <v>16771</v>
      </c>
    </row>
    <row r="16854" spans="1:2" x14ac:dyDescent="0.25">
      <c r="A16854">
        <v>1</v>
      </c>
      <c r="B16854" s="2" t="s">
        <v>16772</v>
      </c>
    </row>
    <row r="16855" spans="1:2" x14ac:dyDescent="0.25">
      <c r="A16855">
        <v>2</v>
      </c>
      <c r="B16855" s="2" t="s">
        <v>16773</v>
      </c>
    </row>
    <row r="16856" spans="1:2" x14ac:dyDescent="0.25">
      <c r="A16856">
        <v>0</v>
      </c>
      <c r="B16856" s="2" t="s">
        <v>16774</v>
      </c>
    </row>
    <row r="16857" spans="1:2" x14ac:dyDescent="0.25">
      <c r="A16857">
        <v>2</v>
      </c>
      <c r="B16857" s="2" t="s">
        <v>16775</v>
      </c>
    </row>
    <row r="16858" spans="1:2" x14ac:dyDescent="0.25">
      <c r="A16858">
        <v>0</v>
      </c>
      <c r="B16858" s="2" t="s">
        <v>16776</v>
      </c>
    </row>
    <row r="16859" spans="1:2" x14ac:dyDescent="0.25">
      <c r="A16859">
        <v>1</v>
      </c>
      <c r="B16859" s="2" t="s">
        <v>16777</v>
      </c>
    </row>
    <row r="16860" spans="1:2" x14ac:dyDescent="0.25">
      <c r="A16860">
        <v>2</v>
      </c>
      <c r="B16860" s="2" t="s">
        <v>16778</v>
      </c>
    </row>
    <row r="16861" spans="1:2" x14ac:dyDescent="0.25">
      <c r="A16861">
        <v>1</v>
      </c>
      <c r="B16861" s="2" t="s">
        <v>16779</v>
      </c>
    </row>
    <row r="16862" spans="1:2" x14ac:dyDescent="0.25">
      <c r="A16862">
        <v>1</v>
      </c>
      <c r="B16862" s="2" t="s">
        <v>16780</v>
      </c>
    </row>
    <row r="16863" spans="1:2" x14ac:dyDescent="0.25">
      <c r="A16863">
        <v>1</v>
      </c>
      <c r="B16863" s="2" t="s">
        <v>16781</v>
      </c>
    </row>
    <row r="16864" spans="1:2" x14ac:dyDescent="0.25">
      <c r="A16864">
        <v>0</v>
      </c>
      <c r="B16864" s="2" t="s">
        <v>16782</v>
      </c>
    </row>
    <row r="16865" spans="1:2" x14ac:dyDescent="0.25">
      <c r="A16865">
        <v>2</v>
      </c>
      <c r="B16865" s="2" t="s">
        <v>16783</v>
      </c>
    </row>
    <row r="16866" spans="1:2" x14ac:dyDescent="0.25">
      <c r="A16866">
        <v>2</v>
      </c>
      <c r="B16866" s="2" t="s">
        <v>16784</v>
      </c>
    </row>
    <row r="16867" spans="1:2" x14ac:dyDescent="0.25">
      <c r="A16867">
        <v>0</v>
      </c>
      <c r="B16867" s="2" t="s">
        <v>16785</v>
      </c>
    </row>
    <row r="16868" spans="1:2" x14ac:dyDescent="0.25">
      <c r="A16868">
        <v>0</v>
      </c>
      <c r="B16868" s="2" t="s">
        <v>16786</v>
      </c>
    </row>
    <row r="16869" spans="1:2" x14ac:dyDescent="0.25">
      <c r="A16869">
        <v>2</v>
      </c>
      <c r="B16869" s="2" t="s">
        <v>16787</v>
      </c>
    </row>
    <row r="16870" spans="1:2" x14ac:dyDescent="0.25">
      <c r="A16870">
        <v>1</v>
      </c>
      <c r="B16870" s="2" t="s">
        <v>16788</v>
      </c>
    </row>
    <row r="16871" spans="1:2" x14ac:dyDescent="0.25">
      <c r="A16871">
        <v>1</v>
      </c>
      <c r="B16871" s="2" t="s">
        <v>16789</v>
      </c>
    </row>
    <row r="16872" spans="1:2" x14ac:dyDescent="0.25">
      <c r="A16872">
        <v>0</v>
      </c>
      <c r="B16872" s="2" t="s">
        <v>16790</v>
      </c>
    </row>
    <row r="16873" spans="1:2" x14ac:dyDescent="0.25">
      <c r="A16873">
        <v>0</v>
      </c>
      <c r="B16873" s="2" t="s">
        <v>16791</v>
      </c>
    </row>
    <row r="16874" spans="1:2" x14ac:dyDescent="0.25">
      <c r="A16874">
        <v>1</v>
      </c>
      <c r="B16874" s="2" t="s">
        <v>16792</v>
      </c>
    </row>
    <row r="16875" spans="1:2" x14ac:dyDescent="0.25">
      <c r="A16875">
        <v>1</v>
      </c>
      <c r="B16875" s="2" t="s">
        <v>16793</v>
      </c>
    </row>
    <row r="16876" spans="1:2" x14ac:dyDescent="0.25">
      <c r="A16876">
        <v>2</v>
      </c>
      <c r="B16876" s="2" t="s">
        <v>16794</v>
      </c>
    </row>
    <row r="16877" spans="1:2" x14ac:dyDescent="0.25">
      <c r="A16877">
        <v>0</v>
      </c>
      <c r="B16877" s="2" t="s">
        <v>16795</v>
      </c>
    </row>
    <row r="16878" spans="1:2" x14ac:dyDescent="0.25">
      <c r="A16878">
        <v>1</v>
      </c>
      <c r="B16878" s="2" t="s">
        <v>16796</v>
      </c>
    </row>
    <row r="16879" spans="1:2" x14ac:dyDescent="0.25">
      <c r="A16879">
        <v>1</v>
      </c>
      <c r="B16879" s="2" t="s">
        <v>16797</v>
      </c>
    </row>
    <row r="16880" spans="1:2" x14ac:dyDescent="0.25">
      <c r="A16880">
        <v>2</v>
      </c>
      <c r="B16880" s="2" t="s">
        <v>16798</v>
      </c>
    </row>
    <row r="16881" spans="1:2" x14ac:dyDescent="0.25">
      <c r="A16881">
        <v>1</v>
      </c>
      <c r="B16881" s="2" t="s">
        <v>16799</v>
      </c>
    </row>
    <row r="16882" spans="1:2" x14ac:dyDescent="0.25">
      <c r="A16882">
        <v>2</v>
      </c>
      <c r="B16882" s="2" t="s">
        <v>16800</v>
      </c>
    </row>
    <row r="16883" spans="1:2" x14ac:dyDescent="0.25">
      <c r="A16883">
        <v>0</v>
      </c>
      <c r="B16883" s="2" t="s">
        <v>16801</v>
      </c>
    </row>
    <row r="16884" spans="1:2" x14ac:dyDescent="0.25">
      <c r="A16884">
        <v>0</v>
      </c>
      <c r="B16884" s="2" t="s">
        <v>16802</v>
      </c>
    </row>
    <row r="16885" spans="1:2" x14ac:dyDescent="0.25">
      <c r="A16885">
        <v>2</v>
      </c>
      <c r="B16885" s="2" t="s">
        <v>16803</v>
      </c>
    </row>
    <row r="16886" spans="1:2" x14ac:dyDescent="0.25">
      <c r="A16886">
        <v>1</v>
      </c>
      <c r="B16886" s="2" t="s">
        <v>16804</v>
      </c>
    </row>
    <row r="16887" spans="1:2" x14ac:dyDescent="0.25">
      <c r="A16887">
        <v>1</v>
      </c>
      <c r="B16887" s="2" t="s">
        <v>16805</v>
      </c>
    </row>
    <row r="16888" spans="1:2" x14ac:dyDescent="0.25">
      <c r="A16888">
        <v>0</v>
      </c>
      <c r="B16888" s="2" t="s">
        <v>16806</v>
      </c>
    </row>
    <row r="16889" spans="1:2" x14ac:dyDescent="0.25">
      <c r="A16889">
        <v>0</v>
      </c>
      <c r="B16889" s="2" t="s">
        <v>16807</v>
      </c>
    </row>
    <row r="16890" spans="1:2" x14ac:dyDescent="0.25">
      <c r="A16890">
        <v>0</v>
      </c>
      <c r="B16890" s="2" t="s">
        <v>16808</v>
      </c>
    </row>
    <row r="16891" spans="1:2" x14ac:dyDescent="0.25">
      <c r="A16891">
        <v>1</v>
      </c>
      <c r="B16891" s="2" t="s">
        <v>16809</v>
      </c>
    </row>
    <row r="16892" spans="1:2" x14ac:dyDescent="0.25">
      <c r="A16892">
        <v>0</v>
      </c>
      <c r="B16892" s="2" t="s">
        <v>16810</v>
      </c>
    </row>
    <row r="16893" spans="1:2" x14ac:dyDescent="0.25">
      <c r="A16893">
        <v>2</v>
      </c>
      <c r="B16893" s="2" t="s">
        <v>16811</v>
      </c>
    </row>
    <row r="16894" spans="1:2" x14ac:dyDescent="0.25">
      <c r="A16894">
        <v>1</v>
      </c>
      <c r="B16894" s="2" t="s">
        <v>16812</v>
      </c>
    </row>
    <row r="16895" spans="1:2" x14ac:dyDescent="0.25">
      <c r="A16895">
        <v>2</v>
      </c>
      <c r="B16895" s="2" t="s">
        <v>16813</v>
      </c>
    </row>
    <row r="16896" spans="1:2" x14ac:dyDescent="0.25">
      <c r="A16896">
        <v>0</v>
      </c>
      <c r="B16896" s="2" t="s">
        <v>16814</v>
      </c>
    </row>
    <row r="16897" spans="1:2" x14ac:dyDescent="0.25">
      <c r="A16897">
        <v>1</v>
      </c>
      <c r="B16897" s="2" t="s">
        <v>16815</v>
      </c>
    </row>
    <row r="16898" spans="1:2" x14ac:dyDescent="0.25">
      <c r="A16898">
        <v>1</v>
      </c>
      <c r="B16898" s="2" t="s">
        <v>16816</v>
      </c>
    </row>
    <row r="16899" spans="1:2" x14ac:dyDescent="0.25">
      <c r="A16899">
        <v>2</v>
      </c>
      <c r="B16899" s="2" t="s">
        <v>16817</v>
      </c>
    </row>
    <row r="16900" spans="1:2" x14ac:dyDescent="0.25">
      <c r="A16900">
        <v>0</v>
      </c>
      <c r="B16900" s="2" t="s">
        <v>16818</v>
      </c>
    </row>
    <row r="16901" spans="1:2" x14ac:dyDescent="0.25">
      <c r="A16901">
        <v>1</v>
      </c>
      <c r="B16901" s="2" t="s">
        <v>16819</v>
      </c>
    </row>
    <row r="16902" spans="1:2" x14ac:dyDescent="0.25">
      <c r="A16902">
        <v>0</v>
      </c>
      <c r="B16902" s="2" t="s">
        <v>16820</v>
      </c>
    </row>
    <row r="16903" spans="1:2" x14ac:dyDescent="0.25">
      <c r="A16903">
        <v>0</v>
      </c>
      <c r="B16903" s="2" t="s">
        <v>16821</v>
      </c>
    </row>
    <row r="16904" spans="1:2" x14ac:dyDescent="0.25">
      <c r="A16904">
        <v>0</v>
      </c>
      <c r="B16904" s="2" t="s">
        <v>16822</v>
      </c>
    </row>
    <row r="16905" spans="1:2" x14ac:dyDescent="0.25">
      <c r="A16905">
        <v>2</v>
      </c>
      <c r="B16905" s="2" t="s">
        <v>16823</v>
      </c>
    </row>
    <row r="16906" spans="1:2" x14ac:dyDescent="0.25">
      <c r="A16906">
        <v>0</v>
      </c>
      <c r="B16906" s="2" t="s">
        <v>16824</v>
      </c>
    </row>
    <row r="16907" spans="1:2" x14ac:dyDescent="0.25">
      <c r="A16907">
        <v>0</v>
      </c>
      <c r="B16907" s="2" t="s">
        <v>16825</v>
      </c>
    </row>
    <row r="16908" spans="1:2" x14ac:dyDescent="0.25">
      <c r="A16908">
        <v>1</v>
      </c>
      <c r="B16908" s="2" t="s">
        <v>16826</v>
      </c>
    </row>
    <row r="16909" spans="1:2" x14ac:dyDescent="0.25">
      <c r="A16909">
        <v>1</v>
      </c>
      <c r="B16909" s="2" t="s">
        <v>16827</v>
      </c>
    </row>
    <row r="16910" spans="1:2" x14ac:dyDescent="0.25">
      <c r="A16910">
        <v>0</v>
      </c>
      <c r="B16910" s="2" t="s">
        <v>16828</v>
      </c>
    </row>
    <row r="16911" spans="1:2" x14ac:dyDescent="0.25">
      <c r="A16911">
        <v>0</v>
      </c>
      <c r="B16911" s="2" t="s">
        <v>16829</v>
      </c>
    </row>
    <row r="16912" spans="1:2" x14ac:dyDescent="0.25">
      <c r="A16912">
        <v>2</v>
      </c>
      <c r="B16912" s="2" t="s">
        <v>16830</v>
      </c>
    </row>
    <row r="16913" spans="1:2" x14ac:dyDescent="0.25">
      <c r="A16913">
        <v>2</v>
      </c>
      <c r="B16913" s="2" t="s">
        <v>16831</v>
      </c>
    </row>
    <row r="16914" spans="1:2" x14ac:dyDescent="0.25">
      <c r="A16914">
        <v>0</v>
      </c>
      <c r="B16914" s="2" t="s">
        <v>16832</v>
      </c>
    </row>
    <row r="16915" spans="1:2" x14ac:dyDescent="0.25">
      <c r="A16915">
        <v>0</v>
      </c>
      <c r="B16915" s="2" t="s">
        <v>16833</v>
      </c>
    </row>
    <row r="16916" spans="1:2" x14ac:dyDescent="0.25">
      <c r="A16916">
        <v>2</v>
      </c>
      <c r="B16916" s="2" t="s">
        <v>16834</v>
      </c>
    </row>
    <row r="16917" spans="1:2" x14ac:dyDescent="0.25">
      <c r="A16917">
        <v>2</v>
      </c>
      <c r="B16917" s="2" t="s">
        <v>16835</v>
      </c>
    </row>
    <row r="16918" spans="1:2" x14ac:dyDescent="0.25">
      <c r="A16918">
        <v>0</v>
      </c>
      <c r="B16918" s="2" t="s">
        <v>16836</v>
      </c>
    </row>
    <row r="16919" spans="1:2" x14ac:dyDescent="0.25">
      <c r="A16919">
        <v>1</v>
      </c>
      <c r="B16919" s="2" t="s">
        <v>16837</v>
      </c>
    </row>
    <row r="16920" spans="1:2" x14ac:dyDescent="0.25">
      <c r="A16920">
        <v>2</v>
      </c>
      <c r="B16920" s="2" t="s">
        <v>16838</v>
      </c>
    </row>
    <row r="16921" spans="1:2" x14ac:dyDescent="0.25">
      <c r="A16921">
        <v>1</v>
      </c>
      <c r="B16921" s="2" t="s">
        <v>16839</v>
      </c>
    </row>
    <row r="16922" spans="1:2" x14ac:dyDescent="0.25">
      <c r="A16922">
        <v>2</v>
      </c>
      <c r="B16922" s="2" t="s">
        <v>16840</v>
      </c>
    </row>
    <row r="16923" spans="1:2" x14ac:dyDescent="0.25">
      <c r="A16923">
        <v>1</v>
      </c>
      <c r="B16923" s="2" t="s">
        <v>16841</v>
      </c>
    </row>
    <row r="16924" spans="1:2" x14ac:dyDescent="0.25">
      <c r="A16924">
        <v>2</v>
      </c>
      <c r="B16924" s="2" t="s">
        <v>16842</v>
      </c>
    </row>
    <row r="16925" spans="1:2" x14ac:dyDescent="0.25">
      <c r="A16925">
        <v>2</v>
      </c>
      <c r="B16925" s="2" t="s">
        <v>16843</v>
      </c>
    </row>
    <row r="16926" spans="1:2" x14ac:dyDescent="0.25">
      <c r="A16926">
        <v>0</v>
      </c>
      <c r="B16926" s="2" t="s">
        <v>16844</v>
      </c>
    </row>
    <row r="16927" spans="1:2" x14ac:dyDescent="0.25">
      <c r="A16927">
        <v>2</v>
      </c>
      <c r="B16927" s="2" t="s">
        <v>16845</v>
      </c>
    </row>
    <row r="16928" spans="1:2" x14ac:dyDescent="0.25">
      <c r="A16928">
        <v>0</v>
      </c>
      <c r="B16928" s="2" t="s">
        <v>16846</v>
      </c>
    </row>
    <row r="16929" spans="1:2" x14ac:dyDescent="0.25">
      <c r="A16929">
        <v>0</v>
      </c>
      <c r="B16929" s="2" t="s">
        <v>16847</v>
      </c>
    </row>
    <row r="16930" spans="1:2" x14ac:dyDescent="0.25">
      <c r="A16930">
        <v>2</v>
      </c>
      <c r="B16930" s="2" t="s">
        <v>16848</v>
      </c>
    </row>
    <row r="16931" spans="1:2" x14ac:dyDescent="0.25">
      <c r="A16931">
        <v>0</v>
      </c>
      <c r="B16931" s="2" t="s">
        <v>16849</v>
      </c>
    </row>
    <row r="16932" spans="1:2" x14ac:dyDescent="0.25">
      <c r="A16932">
        <v>0</v>
      </c>
      <c r="B16932" s="2" t="s">
        <v>16850</v>
      </c>
    </row>
    <row r="16933" spans="1:2" x14ac:dyDescent="0.25">
      <c r="A16933">
        <v>1</v>
      </c>
      <c r="B16933" s="2" t="s">
        <v>16851</v>
      </c>
    </row>
    <row r="16934" spans="1:2" x14ac:dyDescent="0.25">
      <c r="A16934">
        <v>0</v>
      </c>
      <c r="B16934" s="2" t="s">
        <v>16852</v>
      </c>
    </row>
    <row r="16935" spans="1:2" x14ac:dyDescent="0.25">
      <c r="A16935">
        <v>0</v>
      </c>
      <c r="B16935" s="2" t="s">
        <v>16853</v>
      </c>
    </row>
    <row r="16936" spans="1:2" x14ac:dyDescent="0.25">
      <c r="A16936">
        <v>1</v>
      </c>
      <c r="B16936" s="2" t="s">
        <v>16854</v>
      </c>
    </row>
    <row r="16937" spans="1:2" x14ac:dyDescent="0.25">
      <c r="A16937">
        <v>1</v>
      </c>
      <c r="B16937" s="2" t="s">
        <v>16855</v>
      </c>
    </row>
    <row r="16938" spans="1:2" x14ac:dyDescent="0.25">
      <c r="A16938">
        <v>0</v>
      </c>
      <c r="B16938" s="2" t="s">
        <v>16856</v>
      </c>
    </row>
    <row r="16939" spans="1:2" x14ac:dyDescent="0.25">
      <c r="A16939">
        <v>1</v>
      </c>
      <c r="B16939" s="2" t="s">
        <v>16857</v>
      </c>
    </row>
    <row r="16940" spans="1:2" x14ac:dyDescent="0.25">
      <c r="A16940">
        <v>0</v>
      </c>
      <c r="B16940" s="2" t="s">
        <v>16858</v>
      </c>
    </row>
    <row r="16941" spans="1:2" x14ac:dyDescent="0.25">
      <c r="A16941">
        <v>1</v>
      </c>
      <c r="B16941" s="2" t="s">
        <v>16859</v>
      </c>
    </row>
    <row r="16942" spans="1:2" x14ac:dyDescent="0.25">
      <c r="A16942">
        <v>1</v>
      </c>
      <c r="B16942" s="2" t="s">
        <v>16860</v>
      </c>
    </row>
    <row r="16943" spans="1:2" x14ac:dyDescent="0.25">
      <c r="A16943">
        <v>0</v>
      </c>
      <c r="B16943" s="2" t="s">
        <v>16861</v>
      </c>
    </row>
    <row r="16944" spans="1:2" x14ac:dyDescent="0.25">
      <c r="A16944">
        <v>1</v>
      </c>
      <c r="B16944" s="2" t="s">
        <v>16862</v>
      </c>
    </row>
    <row r="16945" spans="1:2" x14ac:dyDescent="0.25">
      <c r="A16945">
        <v>1</v>
      </c>
      <c r="B16945" s="2" t="s">
        <v>16863</v>
      </c>
    </row>
    <row r="16946" spans="1:2" x14ac:dyDescent="0.25">
      <c r="A16946">
        <v>1</v>
      </c>
      <c r="B16946" s="2" t="s">
        <v>16864</v>
      </c>
    </row>
    <row r="16947" spans="1:2" x14ac:dyDescent="0.25">
      <c r="A16947">
        <v>2</v>
      </c>
      <c r="B16947" s="2" t="s">
        <v>16865</v>
      </c>
    </row>
    <row r="16948" spans="1:2" x14ac:dyDescent="0.25">
      <c r="A16948">
        <v>1</v>
      </c>
      <c r="B16948" s="2" t="s">
        <v>16866</v>
      </c>
    </row>
    <row r="16949" spans="1:2" x14ac:dyDescent="0.25">
      <c r="A16949">
        <v>0</v>
      </c>
      <c r="B16949" s="2" t="s">
        <v>16867</v>
      </c>
    </row>
    <row r="16950" spans="1:2" x14ac:dyDescent="0.25">
      <c r="A16950">
        <v>1</v>
      </c>
      <c r="B16950" s="2" t="s">
        <v>16868</v>
      </c>
    </row>
    <row r="16951" spans="1:2" x14ac:dyDescent="0.25">
      <c r="A16951">
        <v>0</v>
      </c>
      <c r="B16951" s="2" t="s">
        <v>16869</v>
      </c>
    </row>
    <row r="16952" spans="1:2" x14ac:dyDescent="0.25">
      <c r="A16952">
        <v>0</v>
      </c>
      <c r="B16952" s="2" t="s">
        <v>16870</v>
      </c>
    </row>
    <row r="16953" spans="1:2" x14ac:dyDescent="0.25">
      <c r="A16953">
        <v>1</v>
      </c>
      <c r="B16953" s="2" t="s">
        <v>16871</v>
      </c>
    </row>
    <row r="16954" spans="1:2" x14ac:dyDescent="0.25">
      <c r="A16954">
        <v>0</v>
      </c>
      <c r="B16954" s="2" t="s">
        <v>16872</v>
      </c>
    </row>
    <row r="16955" spans="1:2" x14ac:dyDescent="0.25">
      <c r="A16955">
        <v>0</v>
      </c>
      <c r="B16955" s="2" t="s">
        <v>16873</v>
      </c>
    </row>
    <row r="16956" spans="1:2" x14ac:dyDescent="0.25">
      <c r="A16956">
        <v>0</v>
      </c>
      <c r="B16956" s="2" t="s">
        <v>16874</v>
      </c>
    </row>
    <row r="16957" spans="1:2" x14ac:dyDescent="0.25">
      <c r="A16957">
        <v>1</v>
      </c>
      <c r="B16957" s="2" t="s">
        <v>16875</v>
      </c>
    </row>
    <row r="16958" spans="1:2" x14ac:dyDescent="0.25">
      <c r="A16958">
        <v>1</v>
      </c>
      <c r="B16958" s="2" t="s">
        <v>16876</v>
      </c>
    </row>
    <row r="16959" spans="1:2" x14ac:dyDescent="0.25">
      <c r="A16959">
        <v>0</v>
      </c>
      <c r="B16959" s="2" t="s">
        <v>16877</v>
      </c>
    </row>
    <row r="16960" spans="1:2" x14ac:dyDescent="0.25">
      <c r="A16960">
        <v>2</v>
      </c>
      <c r="B16960" s="2" t="s">
        <v>16878</v>
      </c>
    </row>
    <row r="16961" spans="1:2" x14ac:dyDescent="0.25">
      <c r="A16961">
        <v>1</v>
      </c>
      <c r="B16961" s="2" t="s">
        <v>16879</v>
      </c>
    </row>
    <row r="16962" spans="1:2" x14ac:dyDescent="0.25">
      <c r="A16962">
        <v>1</v>
      </c>
      <c r="B16962" s="2" t="s">
        <v>16880</v>
      </c>
    </row>
    <row r="16963" spans="1:2" x14ac:dyDescent="0.25">
      <c r="A16963">
        <v>0</v>
      </c>
      <c r="B16963" s="2" t="s">
        <v>16881</v>
      </c>
    </row>
    <row r="16964" spans="1:2" x14ac:dyDescent="0.25">
      <c r="A16964">
        <v>0</v>
      </c>
      <c r="B16964" s="2" t="s">
        <v>16882</v>
      </c>
    </row>
    <row r="16965" spans="1:2" x14ac:dyDescent="0.25">
      <c r="A16965">
        <v>2</v>
      </c>
      <c r="B16965" s="2" t="s">
        <v>16883</v>
      </c>
    </row>
    <row r="16966" spans="1:2" x14ac:dyDescent="0.25">
      <c r="A16966">
        <v>0</v>
      </c>
      <c r="B16966" s="2" t="s">
        <v>16884</v>
      </c>
    </row>
    <row r="16967" spans="1:2" x14ac:dyDescent="0.25">
      <c r="A16967">
        <v>0</v>
      </c>
      <c r="B16967" s="2" t="s">
        <v>16885</v>
      </c>
    </row>
    <row r="16968" spans="1:2" x14ac:dyDescent="0.25">
      <c r="A16968">
        <v>1</v>
      </c>
      <c r="B16968" s="2" t="s">
        <v>16886</v>
      </c>
    </row>
    <row r="16969" spans="1:2" x14ac:dyDescent="0.25">
      <c r="A16969">
        <v>2</v>
      </c>
      <c r="B16969" s="2" t="s">
        <v>16887</v>
      </c>
    </row>
    <row r="16970" spans="1:2" x14ac:dyDescent="0.25">
      <c r="A16970">
        <v>2</v>
      </c>
      <c r="B16970" s="2" t="s">
        <v>16888</v>
      </c>
    </row>
    <row r="16971" spans="1:2" x14ac:dyDescent="0.25">
      <c r="A16971">
        <v>2</v>
      </c>
      <c r="B16971" s="2" t="s">
        <v>16889</v>
      </c>
    </row>
    <row r="16972" spans="1:2" x14ac:dyDescent="0.25">
      <c r="A16972">
        <v>1</v>
      </c>
      <c r="B16972" s="2" t="s">
        <v>16890</v>
      </c>
    </row>
    <row r="16973" spans="1:2" x14ac:dyDescent="0.25">
      <c r="A16973">
        <v>1</v>
      </c>
      <c r="B16973" s="2" t="s">
        <v>16891</v>
      </c>
    </row>
    <row r="16974" spans="1:2" x14ac:dyDescent="0.25">
      <c r="A16974">
        <v>1</v>
      </c>
      <c r="B16974" s="2" t="s">
        <v>16892</v>
      </c>
    </row>
    <row r="16975" spans="1:2" x14ac:dyDescent="0.25">
      <c r="A16975">
        <v>1</v>
      </c>
      <c r="B16975" s="2" t="s">
        <v>16893</v>
      </c>
    </row>
    <row r="16976" spans="1:2" x14ac:dyDescent="0.25">
      <c r="A16976">
        <v>1</v>
      </c>
      <c r="B16976" s="2" t="s">
        <v>16894</v>
      </c>
    </row>
    <row r="16977" spans="1:2" x14ac:dyDescent="0.25">
      <c r="A16977">
        <v>0</v>
      </c>
      <c r="B16977" s="2" t="s">
        <v>16895</v>
      </c>
    </row>
    <row r="16978" spans="1:2" x14ac:dyDescent="0.25">
      <c r="A16978">
        <v>1</v>
      </c>
      <c r="B16978" s="2" t="s">
        <v>16896</v>
      </c>
    </row>
    <row r="16979" spans="1:2" x14ac:dyDescent="0.25">
      <c r="A16979">
        <v>0</v>
      </c>
      <c r="B16979" s="2" t="s">
        <v>16897</v>
      </c>
    </row>
    <row r="16980" spans="1:2" x14ac:dyDescent="0.25">
      <c r="A16980">
        <v>1</v>
      </c>
      <c r="B16980" s="2" t="s">
        <v>16898</v>
      </c>
    </row>
    <row r="16981" spans="1:2" x14ac:dyDescent="0.25">
      <c r="A16981">
        <v>0</v>
      </c>
      <c r="B16981" s="2" t="s">
        <v>16899</v>
      </c>
    </row>
    <row r="16982" spans="1:2" x14ac:dyDescent="0.25">
      <c r="A16982">
        <v>1</v>
      </c>
      <c r="B16982" s="2" t="s">
        <v>16900</v>
      </c>
    </row>
    <row r="16983" spans="1:2" x14ac:dyDescent="0.25">
      <c r="A16983">
        <v>1</v>
      </c>
      <c r="B16983" s="2" t="s">
        <v>16901</v>
      </c>
    </row>
    <row r="16984" spans="1:2" x14ac:dyDescent="0.25">
      <c r="A16984">
        <v>1</v>
      </c>
      <c r="B16984" s="2" t="s">
        <v>16902</v>
      </c>
    </row>
    <row r="16985" spans="1:2" x14ac:dyDescent="0.25">
      <c r="A16985">
        <v>0</v>
      </c>
      <c r="B16985" s="2" t="s">
        <v>16903</v>
      </c>
    </row>
    <row r="16986" spans="1:2" x14ac:dyDescent="0.25">
      <c r="A16986">
        <v>1</v>
      </c>
      <c r="B16986" s="2" t="s">
        <v>16904</v>
      </c>
    </row>
    <row r="16987" spans="1:2" x14ac:dyDescent="0.25">
      <c r="A16987">
        <v>0</v>
      </c>
      <c r="B16987" s="2" t="s">
        <v>16905</v>
      </c>
    </row>
    <row r="16988" spans="1:2" x14ac:dyDescent="0.25">
      <c r="A16988">
        <v>0</v>
      </c>
      <c r="B16988" s="2" t="s">
        <v>16906</v>
      </c>
    </row>
    <row r="16989" spans="1:2" x14ac:dyDescent="0.25">
      <c r="A16989">
        <v>1</v>
      </c>
      <c r="B16989" s="2" t="s">
        <v>16907</v>
      </c>
    </row>
    <row r="16990" spans="1:2" x14ac:dyDescent="0.25">
      <c r="A16990">
        <v>0</v>
      </c>
      <c r="B16990" s="2" t="s">
        <v>16908</v>
      </c>
    </row>
    <row r="16991" spans="1:2" x14ac:dyDescent="0.25">
      <c r="A16991">
        <v>2</v>
      </c>
      <c r="B16991" s="2" t="s">
        <v>16909</v>
      </c>
    </row>
    <row r="16992" spans="1:2" x14ac:dyDescent="0.25">
      <c r="A16992">
        <v>0</v>
      </c>
      <c r="B16992" s="2" t="s">
        <v>16910</v>
      </c>
    </row>
    <row r="16993" spans="1:2" x14ac:dyDescent="0.25">
      <c r="A16993">
        <v>1</v>
      </c>
      <c r="B16993" s="2" t="s">
        <v>16911</v>
      </c>
    </row>
    <row r="16994" spans="1:2" x14ac:dyDescent="0.25">
      <c r="A16994">
        <v>1</v>
      </c>
      <c r="B16994" s="2" t="s">
        <v>16912</v>
      </c>
    </row>
    <row r="16995" spans="1:2" x14ac:dyDescent="0.25">
      <c r="A16995">
        <v>2</v>
      </c>
      <c r="B16995" s="2" t="s">
        <v>16913</v>
      </c>
    </row>
    <row r="16996" spans="1:2" x14ac:dyDescent="0.25">
      <c r="A16996">
        <v>1</v>
      </c>
      <c r="B16996" s="2" t="s">
        <v>16914</v>
      </c>
    </row>
    <row r="16997" spans="1:2" x14ac:dyDescent="0.25">
      <c r="A16997">
        <v>0</v>
      </c>
      <c r="B16997" s="2" t="s">
        <v>16915</v>
      </c>
    </row>
    <row r="16998" spans="1:2" x14ac:dyDescent="0.25">
      <c r="A16998">
        <v>0</v>
      </c>
      <c r="B16998" s="2" t="s">
        <v>16916</v>
      </c>
    </row>
    <row r="16999" spans="1:2" x14ac:dyDescent="0.25">
      <c r="A16999">
        <v>1</v>
      </c>
      <c r="B16999" s="2" t="s">
        <v>16917</v>
      </c>
    </row>
    <row r="17000" spans="1:2" x14ac:dyDescent="0.25">
      <c r="A17000">
        <v>1</v>
      </c>
      <c r="B17000" s="2" t="s">
        <v>16918</v>
      </c>
    </row>
    <row r="17001" spans="1:2" x14ac:dyDescent="0.25">
      <c r="A17001">
        <v>0</v>
      </c>
      <c r="B17001" s="2" t="s">
        <v>16919</v>
      </c>
    </row>
    <row r="17002" spans="1:2" x14ac:dyDescent="0.25">
      <c r="A17002">
        <v>0</v>
      </c>
      <c r="B17002" s="2" t="s">
        <v>16920</v>
      </c>
    </row>
    <row r="17003" spans="1:2" x14ac:dyDescent="0.25">
      <c r="A17003">
        <v>0</v>
      </c>
      <c r="B17003" s="2" t="s">
        <v>16921</v>
      </c>
    </row>
    <row r="17004" spans="1:2" x14ac:dyDescent="0.25">
      <c r="A17004">
        <v>0</v>
      </c>
      <c r="B17004" s="2" t="s">
        <v>16922</v>
      </c>
    </row>
    <row r="17005" spans="1:2" x14ac:dyDescent="0.25">
      <c r="A17005">
        <v>0</v>
      </c>
      <c r="B17005" s="2" t="s">
        <v>16923</v>
      </c>
    </row>
    <row r="17006" spans="1:2" x14ac:dyDescent="0.25">
      <c r="A17006">
        <v>0</v>
      </c>
      <c r="B17006" s="2" t="s">
        <v>16924</v>
      </c>
    </row>
    <row r="17007" spans="1:2" x14ac:dyDescent="0.25">
      <c r="A17007">
        <v>2</v>
      </c>
      <c r="B17007" s="2" t="s">
        <v>16925</v>
      </c>
    </row>
    <row r="17008" spans="1:2" x14ac:dyDescent="0.25">
      <c r="A17008">
        <v>0</v>
      </c>
      <c r="B17008" s="2" t="s">
        <v>16926</v>
      </c>
    </row>
    <row r="17009" spans="1:2" x14ac:dyDescent="0.25">
      <c r="A17009">
        <v>1</v>
      </c>
      <c r="B17009" s="2" t="s">
        <v>16927</v>
      </c>
    </row>
    <row r="17010" spans="1:2" x14ac:dyDescent="0.25">
      <c r="A17010">
        <v>0</v>
      </c>
      <c r="B17010" s="2" t="s">
        <v>16928</v>
      </c>
    </row>
    <row r="17011" spans="1:2" x14ac:dyDescent="0.25">
      <c r="A17011">
        <v>0</v>
      </c>
      <c r="B17011" s="2" t="s">
        <v>16929</v>
      </c>
    </row>
    <row r="17012" spans="1:2" x14ac:dyDescent="0.25">
      <c r="A17012">
        <v>1</v>
      </c>
      <c r="B17012" s="2" t="s">
        <v>16930</v>
      </c>
    </row>
    <row r="17013" spans="1:2" x14ac:dyDescent="0.25">
      <c r="A17013">
        <v>0</v>
      </c>
      <c r="B17013" s="2" t="s">
        <v>16931</v>
      </c>
    </row>
    <row r="17014" spans="1:2" x14ac:dyDescent="0.25">
      <c r="A17014">
        <v>1</v>
      </c>
      <c r="B17014" s="2" t="s">
        <v>16932</v>
      </c>
    </row>
    <row r="17015" spans="1:2" x14ac:dyDescent="0.25">
      <c r="A17015">
        <v>0</v>
      </c>
      <c r="B17015" s="2" t="s">
        <v>16933</v>
      </c>
    </row>
    <row r="17016" spans="1:2" x14ac:dyDescent="0.25">
      <c r="A17016">
        <v>0</v>
      </c>
      <c r="B17016" s="2" t="s">
        <v>16934</v>
      </c>
    </row>
    <row r="17017" spans="1:2" x14ac:dyDescent="0.25">
      <c r="A17017">
        <v>1</v>
      </c>
      <c r="B17017" s="2" t="s">
        <v>16935</v>
      </c>
    </row>
    <row r="17018" spans="1:2" x14ac:dyDescent="0.25">
      <c r="A17018">
        <v>0</v>
      </c>
      <c r="B17018" s="2" t="s">
        <v>16936</v>
      </c>
    </row>
    <row r="17019" spans="1:2" x14ac:dyDescent="0.25">
      <c r="A17019">
        <v>1</v>
      </c>
      <c r="B17019" s="2" t="s">
        <v>16937</v>
      </c>
    </row>
    <row r="17020" spans="1:2" x14ac:dyDescent="0.25">
      <c r="A17020">
        <v>2</v>
      </c>
      <c r="B17020" s="2" t="s">
        <v>16938</v>
      </c>
    </row>
    <row r="17021" spans="1:2" x14ac:dyDescent="0.25">
      <c r="A17021">
        <v>1</v>
      </c>
      <c r="B17021" s="2" t="s">
        <v>16939</v>
      </c>
    </row>
    <row r="17022" spans="1:2" x14ac:dyDescent="0.25">
      <c r="A17022">
        <v>1</v>
      </c>
      <c r="B17022" s="2" t="s">
        <v>16940</v>
      </c>
    </row>
    <row r="17023" spans="1:2" x14ac:dyDescent="0.25">
      <c r="A17023">
        <v>0</v>
      </c>
      <c r="B17023" s="2" t="s">
        <v>16941</v>
      </c>
    </row>
    <row r="17024" spans="1:2" x14ac:dyDescent="0.25">
      <c r="A17024">
        <v>2</v>
      </c>
      <c r="B17024" s="2" t="s">
        <v>16942</v>
      </c>
    </row>
    <row r="17025" spans="1:2" x14ac:dyDescent="0.25">
      <c r="A17025">
        <v>0</v>
      </c>
      <c r="B17025" s="2" t="s">
        <v>16943</v>
      </c>
    </row>
    <row r="17026" spans="1:2" x14ac:dyDescent="0.25">
      <c r="A17026">
        <v>1</v>
      </c>
      <c r="B17026" s="2" t="s">
        <v>16944</v>
      </c>
    </row>
    <row r="17027" spans="1:2" x14ac:dyDescent="0.25">
      <c r="A17027">
        <v>0</v>
      </c>
      <c r="B17027" s="2" t="s">
        <v>16945</v>
      </c>
    </row>
    <row r="17028" spans="1:2" x14ac:dyDescent="0.25">
      <c r="A17028">
        <v>0</v>
      </c>
      <c r="B17028" s="2" t="s">
        <v>16946</v>
      </c>
    </row>
    <row r="17029" spans="1:2" x14ac:dyDescent="0.25">
      <c r="A17029">
        <v>0</v>
      </c>
      <c r="B17029" s="2" t="s">
        <v>16947</v>
      </c>
    </row>
    <row r="17030" spans="1:2" x14ac:dyDescent="0.25">
      <c r="A17030">
        <v>2</v>
      </c>
      <c r="B17030" s="2" t="s">
        <v>16948</v>
      </c>
    </row>
    <row r="17031" spans="1:2" x14ac:dyDescent="0.25">
      <c r="A17031">
        <v>0</v>
      </c>
      <c r="B17031" s="2" t="s">
        <v>16949</v>
      </c>
    </row>
    <row r="17032" spans="1:2" x14ac:dyDescent="0.25">
      <c r="A17032">
        <v>2</v>
      </c>
      <c r="B17032" s="2" t="s">
        <v>16950</v>
      </c>
    </row>
    <row r="17033" spans="1:2" x14ac:dyDescent="0.25">
      <c r="A17033">
        <v>0</v>
      </c>
      <c r="B17033" s="2" t="s">
        <v>16951</v>
      </c>
    </row>
    <row r="17034" spans="1:2" x14ac:dyDescent="0.25">
      <c r="A17034">
        <v>0</v>
      </c>
      <c r="B17034" s="2" t="s">
        <v>16952</v>
      </c>
    </row>
    <row r="17035" spans="1:2" x14ac:dyDescent="0.25">
      <c r="A17035">
        <v>0</v>
      </c>
      <c r="B17035" s="2" t="s">
        <v>16953</v>
      </c>
    </row>
    <row r="17036" spans="1:2" x14ac:dyDescent="0.25">
      <c r="A17036">
        <v>1</v>
      </c>
      <c r="B17036" s="2" t="s">
        <v>16954</v>
      </c>
    </row>
    <row r="17037" spans="1:2" x14ac:dyDescent="0.25">
      <c r="A17037">
        <v>1</v>
      </c>
      <c r="B17037" s="2" t="s">
        <v>16955</v>
      </c>
    </row>
    <row r="17038" spans="1:2" x14ac:dyDescent="0.25">
      <c r="A17038">
        <v>1</v>
      </c>
      <c r="B17038" s="2" t="s">
        <v>16956</v>
      </c>
    </row>
    <row r="17039" spans="1:2" x14ac:dyDescent="0.25">
      <c r="A17039">
        <v>1</v>
      </c>
      <c r="B17039" s="2" t="s">
        <v>16957</v>
      </c>
    </row>
    <row r="17040" spans="1:2" x14ac:dyDescent="0.25">
      <c r="A17040">
        <v>0</v>
      </c>
      <c r="B17040" s="2" t="s">
        <v>16958</v>
      </c>
    </row>
    <row r="17041" spans="1:2" x14ac:dyDescent="0.25">
      <c r="A17041">
        <v>2</v>
      </c>
      <c r="B17041" s="2" t="s">
        <v>16959</v>
      </c>
    </row>
    <row r="17042" spans="1:2" x14ac:dyDescent="0.25">
      <c r="A17042">
        <v>1</v>
      </c>
      <c r="B17042" s="2" t="s">
        <v>16960</v>
      </c>
    </row>
    <row r="17043" spans="1:2" x14ac:dyDescent="0.25">
      <c r="A17043">
        <v>1</v>
      </c>
      <c r="B17043" s="2" t="s">
        <v>16961</v>
      </c>
    </row>
    <row r="17044" spans="1:2" x14ac:dyDescent="0.25">
      <c r="A17044">
        <v>2</v>
      </c>
      <c r="B17044" s="2" t="s">
        <v>16962</v>
      </c>
    </row>
    <row r="17045" spans="1:2" x14ac:dyDescent="0.25">
      <c r="A17045">
        <v>1</v>
      </c>
      <c r="B17045" s="2" t="s">
        <v>16963</v>
      </c>
    </row>
    <row r="17046" spans="1:2" x14ac:dyDescent="0.25">
      <c r="A17046">
        <v>1</v>
      </c>
      <c r="B17046" s="2" t="s">
        <v>16964</v>
      </c>
    </row>
    <row r="17047" spans="1:2" x14ac:dyDescent="0.25">
      <c r="A17047">
        <v>2</v>
      </c>
      <c r="B17047" s="2" t="s">
        <v>16965</v>
      </c>
    </row>
    <row r="17048" spans="1:2" x14ac:dyDescent="0.25">
      <c r="A17048">
        <v>0</v>
      </c>
      <c r="B17048" s="2" t="s">
        <v>16966</v>
      </c>
    </row>
    <row r="17049" spans="1:2" x14ac:dyDescent="0.25">
      <c r="A17049">
        <v>1</v>
      </c>
      <c r="B17049" s="2" t="s">
        <v>16967</v>
      </c>
    </row>
    <row r="17050" spans="1:2" x14ac:dyDescent="0.25">
      <c r="A17050">
        <v>1</v>
      </c>
      <c r="B17050" s="2" t="s">
        <v>16968</v>
      </c>
    </row>
    <row r="17051" spans="1:2" x14ac:dyDescent="0.25">
      <c r="A17051">
        <v>1</v>
      </c>
      <c r="B17051" s="2" t="s">
        <v>16969</v>
      </c>
    </row>
    <row r="17052" spans="1:2" x14ac:dyDescent="0.25">
      <c r="A17052">
        <v>0</v>
      </c>
      <c r="B17052" s="2" t="s">
        <v>16970</v>
      </c>
    </row>
    <row r="17053" spans="1:2" x14ac:dyDescent="0.25">
      <c r="A17053">
        <v>1</v>
      </c>
      <c r="B17053" s="2" t="s">
        <v>16971</v>
      </c>
    </row>
    <row r="17054" spans="1:2" x14ac:dyDescent="0.25">
      <c r="A17054">
        <v>1</v>
      </c>
      <c r="B17054" s="2" t="s">
        <v>16972</v>
      </c>
    </row>
    <row r="17055" spans="1:2" x14ac:dyDescent="0.25">
      <c r="A17055">
        <v>0</v>
      </c>
      <c r="B17055" s="2" t="s">
        <v>16973</v>
      </c>
    </row>
    <row r="17056" spans="1:2" x14ac:dyDescent="0.25">
      <c r="A17056">
        <v>0</v>
      </c>
      <c r="B17056" s="2" t="s">
        <v>16974</v>
      </c>
    </row>
    <row r="17057" spans="1:2" x14ac:dyDescent="0.25">
      <c r="A17057">
        <v>1</v>
      </c>
      <c r="B17057" s="2" t="s">
        <v>16975</v>
      </c>
    </row>
    <row r="17058" spans="1:2" x14ac:dyDescent="0.25">
      <c r="A17058">
        <v>0</v>
      </c>
      <c r="B17058" s="2" t="s">
        <v>16976</v>
      </c>
    </row>
    <row r="17059" spans="1:2" x14ac:dyDescent="0.25">
      <c r="A17059">
        <v>1</v>
      </c>
      <c r="B17059" s="2" t="s">
        <v>16977</v>
      </c>
    </row>
    <row r="17060" spans="1:2" x14ac:dyDescent="0.25">
      <c r="A17060">
        <v>1</v>
      </c>
      <c r="B17060" s="2" t="s">
        <v>16978</v>
      </c>
    </row>
    <row r="17061" spans="1:2" x14ac:dyDescent="0.25">
      <c r="A17061">
        <v>1</v>
      </c>
      <c r="B17061" s="2" t="s">
        <v>16979</v>
      </c>
    </row>
    <row r="17062" spans="1:2" x14ac:dyDescent="0.25">
      <c r="A17062">
        <v>2</v>
      </c>
      <c r="B17062" s="2" t="s">
        <v>16980</v>
      </c>
    </row>
    <row r="17063" spans="1:2" x14ac:dyDescent="0.25">
      <c r="A17063">
        <v>1</v>
      </c>
      <c r="B17063" s="2" t="s">
        <v>16981</v>
      </c>
    </row>
    <row r="17064" spans="1:2" x14ac:dyDescent="0.25">
      <c r="A17064">
        <v>2</v>
      </c>
      <c r="B17064" s="2" t="s">
        <v>16982</v>
      </c>
    </row>
    <row r="17065" spans="1:2" x14ac:dyDescent="0.25">
      <c r="A17065">
        <v>0</v>
      </c>
      <c r="B17065" s="2" t="s">
        <v>16983</v>
      </c>
    </row>
    <row r="17066" spans="1:2" x14ac:dyDescent="0.25">
      <c r="A17066">
        <v>0</v>
      </c>
      <c r="B17066" s="2" t="s">
        <v>16984</v>
      </c>
    </row>
    <row r="17067" spans="1:2" x14ac:dyDescent="0.25">
      <c r="A17067">
        <v>2</v>
      </c>
      <c r="B17067" s="2" t="s">
        <v>16985</v>
      </c>
    </row>
    <row r="17068" spans="1:2" x14ac:dyDescent="0.25">
      <c r="A17068">
        <v>1</v>
      </c>
      <c r="B17068" s="2" t="s">
        <v>16986</v>
      </c>
    </row>
    <row r="17069" spans="1:2" x14ac:dyDescent="0.25">
      <c r="A17069">
        <v>0</v>
      </c>
      <c r="B17069" s="2" t="s">
        <v>16987</v>
      </c>
    </row>
    <row r="17070" spans="1:2" x14ac:dyDescent="0.25">
      <c r="A17070">
        <v>1</v>
      </c>
      <c r="B17070" s="2" t="s">
        <v>16988</v>
      </c>
    </row>
    <row r="17071" spans="1:2" x14ac:dyDescent="0.25">
      <c r="A17071">
        <v>0</v>
      </c>
      <c r="B17071" s="2" t="s">
        <v>16989</v>
      </c>
    </row>
    <row r="17072" spans="1:2" x14ac:dyDescent="0.25">
      <c r="A17072">
        <v>0</v>
      </c>
      <c r="B17072" s="2" t="s">
        <v>16990</v>
      </c>
    </row>
    <row r="17073" spans="1:2" x14ac:dyDescent="0.25">
      <c r="A17073">
        <v>0</v>
      </c>
      <c r="B17073" s="2" t="s">
        <v>16991</v>
      </c>
    </row>
    <row r="17074" spans="1:2" x14ac:dyDescent="0.25">
      <c r="A17074">
        <v>0</v>
      </c>
      <c r="B17074" s="2" t="s">
        <v>16992</v>
      </c>
    </row>
    <row r="17075" spans="1:2" x14ac:dyDescent="0.25">
      <c r="A17075">
        <v>0</v>
      </c>
      <c r="B17075" s="2" t="s">
        <v>16993</v>
      </c>
    </row>
    <row r="17076" spans="1:2" x14ac:dyDescent="0.25">
      <c r="A17076">
        <v>1</v>
      </c>
      <c r="B17076" s="2" t="s">
        <v>16994</v>
      </c>
    </row>
    <row r="17077" spans="1:2" x14ac:dyDescent="0.25">
      <c r="A17077">
        <v>2</v>
      </c>
      <c r="B17077" s="2" t="s">
        <v>16995</v>
      </c>
    </row>
    <row r="17078" spans="1:2" x14ac:dyDescent="0.25">
      <c r="A17078">
        <v>0</v>
      </c>
      <c r="B17078" s="2" t="s">
        <v>16996</v>
      </c>
    </row>
    <row r="17079" spans="1:2" x14ac:dyDescent="0.25">
      <c r="A17079">
        <v>2</v>
      </c>
      <c r="B17079" s="2" t="s">
        <v>16997</v>
      </c>
    </row>
    <row r="17080" spans="1:2" x14ac:dyDescent="0.25">
      <c r="A17080">
        <v>1</v>
      </c>
      <c r="B17080" s="2" t="s">
        <v>16998</v>
      </c>
    </row>
    <row r="17081" spans="1:2" x14ac:dyDescent="0.25">
      <c r="A17081">
        <v>0</v>
      </c>
      <c r="B17081" s="2" t="s">
        <v>16999</v>
      </c>
    </row>
    <row r="17082" spans="1:2" x14ac:dyDescent="0.25">
      <c r="A17082">
        <v>1</v>
      </c>
      <c r="B17082" s="2" t="s">
        <v>17000</v>
      </c>
    </row>
    <row r="17083" spans="1:2" x14ac:dyDescent="0.25">
      <c r="A17083">
        <v>0</v>
      </c>
      <c r="B17083" s="2" t="s">
        <v>17001</v>
      </c>
    </row>
    <row r="17084" spans="1:2" x14ac:dyDescent="0.25">
      <c r="A17084">
        <v>1</v>
      </c>
      <c r="B17084" s="2" t="s">
        <v>17002</v>
      </c>
    </row>
    <row r="17085" spans="1:2" x14ac:dyDescent="0.25">
      <c r="A17085">
        <v>0</v>
      </c>
      <c r="B17085" s="2" t="s">
        <v>17003</v>
      </c>
    </row>
    <row r="17086" spans="1:2" x14ac:dyDescent="0.25">
      <c r="A17086">
        <v>1</v>
      </c>
      <c r="B17086" s="2" t="s">
        <v>17004</v>
      </c>
    </row>
    <row r="17087" spans="1:2" x14ac:dyDescent="0.25">
      <c r="A17087">
        <v>0</v>
      </c>
      <c r="B17087" s="2" t="s">
        <v>17005</v>
      </c>
    </row>
    <row r="17088" spans="1:2" x14ac:dyDescent="0.25">
      <c r="A17088">
        <v>2</v>
      </c>
      <c r="B17088" s="2" t="s">
        <v>17006</v>
      </c>
    </row>
    <row r="17089" spans="1:2" x14ac:dyDescent="0.25">
      <c r="A17089">
        <v>1</v>
      </c>
      <c r="B17089" s="2" t="s">
        <v>17007</v>
      </c>
    </row>
    <row r="17090" spans="1:2" x14ac:dyDescent="0.25">
      <c r="A17090">
        <v>1</v>
      </c>
      <c r="B17090" s="2" t="s">
        <v>17008</v>
      </c>
    </row>
    <row r="17091" spans="1:2" x14ac:dyDescent="0.25">
      <c r="A17091">
        <v>0</v>
      </c>
      <c r="B17091" s="2" t="s">
        <v>17009</v>
      </c>
    </row>
    <row r="17092" spans="1:2" x14ac:dyDescent="0.25">
      <c r="A17092">
        <v>1</v>
      </c>
      <c r="B17092" s="2" t="s">
        <v>17010</v>
      </c>
    </row>
    <row r="17093" spans="1:2" x14ac:dyDescent="0.25">
      <c r="A17093">
        <v>0</v>
      </c>
      <c r="B17093" s="2" t="s">
        <v>17011</v>
      </c>
    </row>
    <row r="17094" spans="1:2" x14ac:dyDescent="0.25">
      <c r="A17094">
        <v>1</v>
      </c>
      <c r="B17094" s="2" t="s">
        <v>17012</v>
      </c>
    </row>
    <row r="17095" spans="1:2" x14ac:dyDescent="0.25">
      <c r="A17095">
        <v>1</v>
      </c>
      <c r="B17095" s="2" t="s">
        <v>17013</v>
      </c>
    </row>
    <row r="17096" spans="1:2" x14ac:dyDescent="0.25">
      <c r="A17096">
        <v>0</v>
      </c>
      <c r="B17096" s="2" t="s">
        <v>17014</v>
      </c>
    </row>
    <row r="17097" spans="1:2" x14ac:dyDescent="0.25">
      <c r="A17097">
        <v>1</v>
      </c>
      <c r="B17097" s="2" t="s">
        <v>17015</v>
      </c>
    </row>
    <row r="17098" spans="1:2" x14ac:dyDescent="0.25">
      <c r="A17098">
        <v>0</v>
      </c>
      <c r="B17098" s="2" t="s">
        <v>17016</v>
      </c>
    </row>
    <row r="17099" spans="1:2" x14ac:dyDescent="0.25">
      <c r="A17099">
        <v>1</v>
      </c>
      <c r="B17099" s="2" t="s">
        <v>17017</v>
      </c>
    </row>
    <row r="17100" spans="1:2" x14ac:dyDescent="0.25">
      <c r="A17100">
        <v>1</v>
      </c>
      <c r="B17100" s="2" t="s">
        <v>17018</v>
      </c>
    </row>
    <row r="17101" spans="1:2" x14ac:dyDescent="0.25">
      <c r="A17101">
        <v>1</v>
      </c>
      <c r="B17101" s="2" t="s">
        <v>17019</v>
      </c>
    </row>
    <row r="17102" spans="1:2" x14ac:dyDescent="0.25">
      <c r="A17102">
        <v>1</v>
      </c>
      <c r="B17102" s="2" t="s">
        <v>17020</v>
      </c>
    </row>
    <row r="17103" spans="1:2" x14ac:dyDescent="0.25">
      <c r="A17103">
        <v>1</v>
      </c>
      <c r="B17103" s="2" t="s">
        <v>17021</v>
      </c>
    </row>
    <row r="17104" spans="1:2" x14ac:dyDescent="0.25">
      <c r="A17104">
        <v>1</v>
      </c>
      <c r="B17104" s="2" t="s">
        <v>17022</v>
      </c>
    </row>
    <row r="17105" spans="1:2" x14ac:dyDescent="0.25">
      <c r="A17105">
        <v>2</v>
      </c>
      <c r="B17105" s="2" t="s">
        <v>17023</v>
      </c>
    </row>
    <row r="17106" spans="1:2" x14ac:dyDescent="0.25">
      <c r="A17106">
        <v>0</v>
      </c>
      <c r="B17106" s="2" t="s">
        <v>17024</v>
      </c>
    </row>
    <row r="17107" spans="1:2" x14ac:dyDescent="0.25">
      <c r="A17107">
        <v>1</v>
      </c>
      <c r="B17107" s="2" t="s">
        <v>17025</v>
      </c>
    </row>
    <row r="17108" spans="1:2" x14ac:dyDescent="0.25">
      <c r="A17108">
        <v>0</v>
      </c>
      <c r="B17108" s="2" t="s">
        <v>17026</v>
      </c>
    </row>
    <row r="17109" spans="1:2" x14ac:dyDescent="0.25">
      <c r="A17109">
        <v>0</v>
      </c>
      <c r="B17109" s="2" t="s">
        <v>17027</v>
      </c>
    </row>
    <row r="17110" spans="1:2" x14ac:dyDescent="0.25">
      <c r="A17110">
        <v>1</v>
      </c>
      <c r="B17110" s="2" t="s">
        <v>17028</v>
      </c>
    </row>
    <row r="17111" spans="1:2" x14ac:dyDescent="0.25">
      <c r="A17111">
        <v>1</v>
      </c>
      <c r="B17111" s="2" t="s">
        <v>17029</v>
      </c>
    </row>
    <row r="17112" spans="1:2" x14ac:dyDescent="0.25">
      <c r="A17112">
        <v>0</v>
      </c>
      <c r="B17112" s="2" t="s">
        <v>17030</v>
      </c>
    </row>
    <row r="17113" spans="1:2" x14ac:dyDescent="0.25">
      <c r="A17113">
        <v>1</v>
      </c>
      <c r="B17113" s="2" t="s">
        <v>17031</v>
      </c>
    </row>
    <row r="17114" spans="1:2" x14ac:dyDescent="0.25">
      <c r="A17114">
        <v>1</v>
      </c>
      <c r="B17114" s="2" t="s">
        <v>17032</v>
      </c>
    </row>
    <row r="17115" spans="1:2" x14ac:dyDescent="0.25">
      <c r="A17115">
        <v>1</v>
      </c>
      <c r="B17115" s="2" t="s">
        <v>17033</v>
      </c>
    </row>
    <row r="17116" spans="1:2" x14ac:dyDescent="0.25">
      <c r="A17116">
        <v>0</v>
      </c>
      <c r="B17116" s="2" t="s">
        <v>17034</v>
      </c>
    </row>
    <row r="17117" spans="1:2" x14ac:dyDescent="0.25">
      <c r="A17117">
        <v>1</v>
      </c>
      <c r="B17117" s="2" t="s">
        <v>17035</v>
      </c>
    </row>
    <row r="17118" spans="1:2" x14ac:dyDescent="0.25">
      <c r="A17118">
        <v>0</v>
      </c>
      <c r="B17118" s="2" t="s">
        <v>17036</v>
      </c>
    </row>
    <row r="17119" spans="1:2" x14ac:dyDescent="0.25">
      <c r="A17119">
        <v>0</v>
      </c>
      <c r="B17119" s="2" t="s">
        <v>17037</v>
      </c>
    </row>
    <row r="17120" spans="1:2" x14ac:dyDescent="0.25">
      <c r="A17120">
        <v>0</v>
      </c>
      <c r="B17120" s="2" t="s">
        <v>17038</v>
      </c>
    </row>
    <row r="17121" spans="1:2" x14ac:dyDescent="0.25">
      <c r="A17121">
        <v>1</v>
      </c>
      <c r="B17121" s="2" t="s">
        <v>17039</v>
      </c>
    </row>
    <row r="17122" spans="1:2" x14ac:dyDescent="0.25">
      <c r="A17122">
        <v>0</v>
      </c>
      <c r="B17122" s="2" t="s">
        <v>17040</v>
      </c>
    </row>
    <row r="17123" spans="1:2" x14ac:dyDescent="0.25">
      <c r="A17123">
        <v>1</v>
      </c>
      <c r="B17123" s="2" t="s">
        <v>17041</v>
      </c>
    </row>
    <row r="17124" spans="1:2" x14ac:dyDescent="0.25">
      <c r="A17124">
        <v>0</v>
      </c>
      <c r="B17124" s="2" t="s">
        <v>17042</v>
      </c>
    </row>
    <row r="17125" spans="1:2" x14ac:dyDescent="0.25">
      <c r="A17125">
        <v>0</v>
      </c>
      <c r="B17125" s="2" t="s">
        <v>17043</v>
      </c>
    </row>
    <row r="17126" spans="1:2" x14ac:dyDescent="0.25">
      <c r="A17126">
        <v>0</v>
      </c>
      <c r="B17126" s="2" t="s">
        <v>17044</v>
      </c>
    </row>
    <row r="17127" spans="1:2" x14ac:dyDescent="0.25">
      <c r="A17127">
        <v>2</v>
      </c>
      <c r="B17127" s="2" t="s">
        <v>17045</v>
      </c>
    </row>
    <row r="17128" spans="1:2" x14ac:dyDescent="0.25">
      <c r="A17128">
        <v>1</v>
      </c>
      <c r="B17128" s="2" t="s">
        <v>17046</v>
      </c>
    </row>
    <row r="17129" spans="1:2" x14ac:dyDescent="0.25">
      <c r="A17129">
        <v>1</v>
      </c>
      <c r="B17129" s="2" t="s">
        <v>17047</v>
      </c>
    </row>
    <row r="17130" spans="1:2" x14ac:dyDescent="0.25">
      <c r="A17130">
        <v>1</v>
      </c>
      <c r="B17130" s="2" t="s">
        <v>17048</v>
      </c>
    </row>
    <row r="17131" spans="1:2" x14ac:dyDescent="0.25">
      <c r="A17131">
        <v>0</v>
      </c>
      <c r="B17131" s="2" t="s">
        <v>17049</v>
      </c>
    </row>
    <row r="17132" spans="1:2" x14ac:dyDescent="0.25">
      <c r="A17132">
        <v>1</v>
      </c>
      <c r="B17132" s="2" t="s">
        <v>17050</v>
      </c>
    </row>
    <row r="17133" spans="1:2" x14ac:dyDescent="0.25">
      <c r="A17133">
        <v>0</v>
      </c>
      <c r="B17133" s="2" t="s">
        <v>17051</v>
      </c>
    </row>
    <row r="17134" spans="1:2" x14ac:dyDescent="0.25">
      <c r="A17134">
        <v>1</v>
      </c>
      <c r="B17134" s="2" t="s">
        <v>17052</v>
      </c>
    </row>
    <row r="17135" spans="1:2" x14ac:dyDescent="0.25">
      <c r="A17135">
        <v>1</v>
      </c>
      <c r="B17135" s="2" t="s">
        <v>17053</v>
      </c>
    </row>
    <row r="17136" spans="1:2" x14ac:dyDescent="0.25">
      <c r="A17136">
        <v>0</v>
      </c>
      <c r="B17136" s="2" t="s">
        <v>17054</v>
      </c>
    </row>
    <row r="17137" spans="1:2" x14ac:dyDescent="0.25">
      <c r="A17137">
        <v>0</v>
      </c>
      <c r="B17137" s="2" t="s">
        <v>17055</v>
      </c>
    </row>
    <row r="17138" spans="1:2" x14ac:dyDescent="0.25">
      <c r="A17138">
        <v>0</v>
      </c>
      <c r="B17138" s="2" t="s">
        <v>17056</v>
      </c>
    </row>
    <row r="17139" spans="1:2" x14ac:dyDescent="0.25">
      <c r="A17139">
        <v>2</v>
      </c>
      <c r="B17139" s="2" t="s">
        <v>17057</v>
      </c>
    </row>
    <row r="17140" spans="1:2" x14ac:dyDescent="0.25">
      <c r="A17140">
        <v>0</v>
      </c>
      <c r="B17140" s="2" t="s">
        <v>17058</v>
      </c>
    </row>
    <row r="17141" spans="1:2" x14ac:dyDescent="0.25">
      <c r="A17141">
        <v>1</v>
      </c>
      <c r="B17141" s="2" t="s">
        <v>17059</v>
      </c>
    </row>
    <row r="17142" spans="1:2" x14ac:dyDescent="0.25">
      <c r="A17142">
        <v>0</v>
      </c>
      <c r="B17142" s="2" t="s">
        <v>17060</v>
      </c>
    </row>
    <row r="17143" spans="1:2" x14ac:dyDescent="0.25">
      <c r="A17143">
        <v>2</v>
      </c>
      <c r="B17143" s="2" t="s">
        <v>17061</v>
      </c>
    </row>
    <row r="17144" spans="1:2" x14ac:dyDescent="0.25">
      <c r="A17144">
        <v>1</v>
      </c>
      <c r="B17144" s="2" t="s">
        <v>17062</v>
      </c>
    </row>
    <row r="17145" spans="1:2" x14ac:dyDescent="0.25">
      <c r="A17145">
        <v>0</v>
      </c>
      <c r="B17145" s="2" t="s">
        <v>17063</v>
      </c>
    </row>
    <row r="17146" spans="1:2" x14ac:dyDescent="0.25">
      <c r="A17146">
        <v>0</v>
      </c>
      <c r="B17146" s="2" t="s">
        <v>17064</v>
      </c>
    </row>
    <row r="17147" spans="1:2" x14ac:dyDescent="0.25">
      <c r="A17147">
        <v>1</v>
      </c>
      <c r="B17147" s="2" t="s">
        <v>17065</v>
      </c>
    </row>
    <row r="17148" spans="1:2" x14ac:dyDescent="0.25">
      <c r="A17148">
        <v>1</v>
      </c>
      <c r="B17148" s="2" t="s">
        <v>17066</v>
      </c>
    </row>
    <row r="17149" spans="1:2" x14ac:dyDescent="0.25">
      <c r="A17149">
        <v>1</v>
      </c>
      <c r="B17149" s="2" t="s">
        <v>17067</v>
      </c>
    </row>
    <row r="17150" spans="1:2" x14ac:dyDescent="0.25">
      <c r="A17150">
        <v>0</v>
      </c>
      <c r="B17150" s="2" t="s">
        <v>17068</v>
      </c>
    </row>
    <row r="17151" spans="1:2" x14ac:dyDescent="0.25">
      <c r="A17151">
        <v>1</v>
      </c>
      <c r="B17151" s="2" t="s">
        <v>17069</v>
      </c>
    </row>
    <row r="17152" spans="1:2" x14ac:dyDescent="0.25">
      <c r="A17152">
        <v>1</v>
      </c>
      <c r="B17152" s="2" t="s">
        <v>17070</v>
      </c>
    </row>
    <row r="17153" spans="1:2" x14ac:dyDescent="0.25">
      <c r="A17153">
        <v>1</v>
      </c>
      <c r="B17153" s="2" t="s">
        <v>17071</v>
      </c>
    </row>
    <row r="17154" spans="1:2" x14ac:dyDescent="0.25">
      <c r="A17154">
        <v>1</v>
      </c>
      <c r="B17154" s="2" t="s">
        <v>17072</v>
      </c>
    </row>
    <row r="17155" spans="1:2" x14ac:dyDescent="0.25">
      <c r="A17155">
        <v>1</v>
      </c>
      <c r="B17155" s="2" t="s">
        <v>17073</v>
      </c>
    </row>
    <row r="17156" spans="1:2" x14ac:dyDescent="0.25">
      <c r="A17156">
        <v>1</v>
      </c>
      <c r="B17156" s="2" t="s">
        <v>17074</v>
      </c>
    </row>
    <row r="17157" spans="1:2" x14ac:dyDescent="0.25">
      <c r="A17157">
        <v>1</v>
      </c>
      <c r="B17157" s="2" t="s">
        <v>17075</v>
      </c>
    </row>
    <row r="17158" spans="1:2" x14ac:dyDescent="0.25">
      <c r="A17158">
        <v>1</v>
      </c>
      <c r="B17158" s="2" t="s">
        <v>17076</v>
      </c>
    </row>
    <row r="17159" spans="1:2" x14ac:dyDescent="0.25">
      <c r="A17159">
        <v>1</v>
      </c>
      <c r="B17159" s="2" t="s">
        <v>17077</v>
      </c>
    </row>
    <row r="17160" spans="1:2" x14ac:dyDescent="0.25">
      <c r="A17160">
        <v>1</v>
      </c>
      <c r="B17160" s="2" t="s">
        <v>17078</v>
      </c>
    </row>
    <row r="17161" spans="1:2" x14ac:dyDescent="0.25">
      <c r="A17161">
        <v>2</v>
      </c>
      <c r="B17161" s="2" t="s">
        <v>17079</v>
      </c>
    </row>
    <row r="17162" spans="1:2" x14ac:dyDescent="0.25">
      <c r="A17162">
        <v>1</v>
      </c>
      <c r="B17162" s="2" t="s">
        <v>17080</v>
      </c>
    </row>
    <row r="17163" spans="1:2" x14ac:dyDescent="0.25">
      <c r="A17163">
        <v>0</v>
      </c>
      <c r="B17163" s="2" t="s">
        <v>17081</v>
      </c>
    </row>
    <row r="17164" spans="1:2" x14ac:dyDescent="0.25">
      <c r="A17164">
        <v>1</v>
      </c>
      <c r="B17164" s="2" t="s">
        <v>17082</v>
      </c>
    </row>
    <row r="17165" spans="1:2" x14ac:dyDescent="0.25">
      <c r="A17165">
        <v>0</v>
      </c>
      <c r="B17165" s="2" t="s">
        <v>17083</v>
      </c>
    </row>
    <row r="17166" spans="1:2" x14ac:dyDescent="0.25">
      <c r="A17166">
        <v>2</v>
      </c>
      <c r="B17166" s="2" t="s">
        <v>17084</v>
      </c>
    </row>
    <row r="17167" spans="1:2" x14ac:dyDescent="0.25">
      <c r="A17167">
        <v>0</v>
      </c>
      <c r="B17167" s="2" t="s">
        <v>17085</v>
      </c>
    </row>
    <row r="17168" spans="1:2" x14ac:dyDescent="0.25">
      <c r="A17168">
        <v>0</v>
      </c>
      <c r="B17168" s="2" t="s">
        <v>17086</v>
      </c>
    </row>
    <row r="17169" spans="1:2" x14ac:dyDescent="0.25">
      <c r="A17169">
        <v>0</v>
      </c>
      <c r="B17169" s="2" t="s">
        <v>17087</v>
      </c>
    </row>
    <row r="17170" spans="1:2" x14ac:dyDescent="0.25">
      <c r="A17170">
        <v>0</v>
      </c>
      <c r="B17170" s="2" t="s">
        <v>17088</v>
      </c>
    </row>
    <row r="17171" spans="1:2" x14ac:dyDescent="0.25">
      <c r="A17171">
        <v>1</v>
      </c>
      <c r="B17171" s="2" t="s">
        <v>17089</v>
      </c>
    </row>
    <row r="17172" spans="1:2" x14ac:dyDescent="0.25">
      <c r="A17172">
        <v>1</v>
      </c>
      <c r="B17172" s="2" t="s">
        <v>17090</v>
      </c>
    </row>
    <row r="17173" spans="1:2" x14ac:dyDescent="0.25">
      <c r="A17173">
        <v>2</v>
      </c>
      <c r="B17173" s="2" t="s">
        <v>17091</v>
      </c>
    </row>
    <row r="17174" spans="1:2" x14ac:dyDescent="0.25">
      <c r="A17174">
        <v>2</v>
      </c>
      <c r="B17174" s="2" t="s">
        <v>17092</v>
      </c>
    </row>
    <row r="17175" spans="1:2" x14ac:dyDescent="0.25">
      <c r="A17175">
        <v>1</v>
      </c>
      <c r="B17175" s="2" t="s">
        <v>17093</v>
      </c>
    </row>
    <row r="17176" spans="1:2" x14ac:dyDescent="0.25">
      <c r="A17176">
        <v>2</v>
      </c>
      <c r="B17176" s="2" t="s">
        <v>17094</v>
      </c>
    </row>
    <row r="17177" spans="1:2" x14ac:dyDescent="0.25">
      <c r="A17177">
        <v>1</v>
      </c>
      <c r="B17177" s="2" t="s">
        <v>17095</v>
      </c>
    </row>
    <row r="17178" spans="1:2" x14ac:dyDescent="0.25">
      <c r="A17178">
        <v>2</v>
      </c>
      <c r="B17178" s="2" t="s">
        <v>17096</v>
      </c>
    </row>
    <row r="17179" spans="1:2" x14ac:dyDescent="0.25">
      <c r="A17179">
        <v>2</v>
      </c>
      <c r="B17179" s="2" t="s">
        <v>17097</v>
      </c>
    </row>
    <row r="17180" spans="1:2" x14ac:dyDescent="0.25">
      <c r="A17180">
        <v>1</v>
      </c>
      <c r="B17180" s="2" t="s">
        <v>17098</v>
      </c>
    </row>
    <row r="17181" spans="1:2" x14ac:dyDescent="0.25">
      <c r="A17181">
        <v>1</v>
      </c>
      <c r="B17181" s="2" t="s">
        <v>17099</v>
      </c>
    </row>
    <row r="17182" spans="1:2" x14ac:dyDescent="0.25">
      <c r="A17182">
        <v>1</v>
      </c>
      <c r="B17182" s="2" t="s">
        <v>17100</v>
      </c>
    </row>
    <row r="17183" spans="1:2" x14ac:dyDescent="0.25">
      <c r="A17183">
        <v>0</v>
      </c>
      <c r="B17183" s="2" t="s">
        <v>17101</v>
      </c>
    </row>
    <row r="17184" spans="1:2" x14ac:dyDescent="0.25">
      <c r="A17184">
        <v>0</v>
      </c>
      <c r="B17184" s="2" t="s">
        <v>17102</v>
      </c>
    </row>
    <row r="17185" spans="1:2" x14ac:dyDescent="0.25">
      <c r="A17185">
        <v>0</v>
      </c>
      <c r="B17185" s="2" t="s">
        <v>17103</v>
      </c>
    </row>
    <row r="17186" spans="1:2" x14ac:dyDescent="0.25">
      <c r="A17186">
        <v>1</v>
      </c>
      <c r="B17186" s="2" t="s">
        <v>17104</v>
      </c>
    </row>
    <row r="17187" spans="1:2" x14ac:dyDescent="0.25">
      <c r="A17187">
        <v>0</v>
      </c>
      <c r="B17187" s="2" t="s">
        <v>17105</v>
      </c>
    </row>
    <row r="17188" spans="1:2" x14ac:dyDescent="0.25">
      <c r="A17188">
        <v>0</v>
      </c>
      <c r="B17188" s="2" t="s">
        <v>17106</v>
      </c>
    </row>
    <row r="17189" spans="1:2" x14ac:dyDescent="0.25">
      <c r="A17189">
        <v>0</v>
      </c>
      <c r="B17189" s="2" t="s">
        <v>17107</v>
      </c>
    </row>
    <row r="17190" spans="1:2" x14ac:dyDescent="0.25">
      <c r="A17190">
        <v>2</v>
      </c>
      <c r="B17190" s="2" t="s">
        <v>17108</v>
      </c>
    </row>
    <row r="17191" spans="1:2" x14ac:dyDescent="0.25">
      <c r="A17191">
        <v>0</v>
      </c>
      <c r="B17191" s="2" t="s">
        <v>17109</v>
      </c>
    </row>
    <row r="17192" spans="1:2" x14ac:dyDescent="0.25">
      <c r="A17192">
        <v>0</v>
      </c>
      <c r="B17192" s="2" t="s">
        <v>17110</v>
      </c>
    </row>
    <row r="17193" spans="1:2" x14ac:dyDescent="0.25">
      <c r="A17193">
        <v>0</v>
      </c>
      <c r="B17193" s="2" t="s">
        <v>17111</v>
      </c>
    </row>
    <row r="17194" spans="1:2" x14ac:dyDescent="0.25">
      <c r="A17194">
        <v>0</v>
      </c>
      <c r="B17194" s="2" t="s">
        <v>17112</v>
      </c>
    </row>
    <row r="17195" spans="1:2" x14ac:dyDescent="0.25">
      <c r="A17195">
        <v>0</v>
      </c>
      <c r="B17195" s="2" t="s">
        <v>17113</v>
      </c>
    </row>
    <row r="17196" spans="1:2" x14ac:dyDescent="0.25">
      <c r="A17196">
        <v>1</v>
      </c>
      <c r="B17196" s="2" t="s">
        <v>17114</v>
      </c>
    </row>
    <row r="17197" spans="1:2" x14ac:dyDescent="0.25">
      <c r="A17197">
        <v>0</v>
      </c>
      <c r="B17197" s="2" t="s">
        <v>17115</v>
      </c>
    </row>
    <row r="17198" spans="1:2" x14ac:dyDescent="0.25">
      <c r="A17198">
        <v>2</v>
      </c>
      <c r="B17198" s="2" t="s">
        <v>17116</v>
      </c>
    </row>
    <row r="17199" spans="1:2" x14ac:dyDescent="0.25">
      <c r="A17199">
        <v>0</v>
      </c>
      <c r="B17199" s="2" t="s">
        <v>17117</v>
      </c>
    </row>
    <row r="17200" spans="1:2" x14ac:dyDescent="0.25">
      <c r="A17200">
        <v>0</v>
      </c>
      <c r="B17200" s="2" t="s">
        <v>17118</v>
      </c>
    </row>
    <row r="17201" spans="1:2" x14ac:dyDescent="0.25">
      <c r="A17201">
        <v>1</v>
      </c>
      <c r="B17201" s="2" t="s">
        <v>17119</v>
      </c>
    </row>
    <row r="17202" spans="1:2" x14ac:dyDescent="0.25">
      <c r="A17202">
        <v>0</v>
      </c>
      <c r="B17202" s="2" t="s">
        <v>17120</v>
      </c>
    </row>
    <row r="17203" spans="1:2" x14ac:dyDescent="0.25">
      <c r="A17203">
        <v>0</v>
      </c>
      <c r="B17203" s="2" t="s">
        <v>17121</v>
      </c>
    </row>
    <row r="17204" spans="1:2" x14ac:dyDescent="0.25">
      <c r="A17204">
        <v>1</v>
      </c>
      <c r="B17204" s="2" t="s">
        <v>17122</v>
      </c>
    </row>
    <row r="17205" spans="1:2" x14ac:dyDescent="0.25">
      <c r="A17205">
        <v>2</v>
      </c>
      <c r="B17205" s="2" t="s">
        <v>17123</v>
      </c>
    </row>
    <row r="17206" spans="1:2" x14ac:dyDescent="0.25">
      <c r="A17206">
        <v>0</v>
      </c>
      <c r="B17206" s="2" t="s">
        <v>17124</v>
      </c>
    </row>
    <row r="17207" spans="1:2" x14ac:dyDescent="0.25">
      <c r="A17207">
        <v>0</v>
      </c>
      <c r="B17207" s="2" t="s">
        <v>17125</v>
      </c>
    </row>
    <row r="17208" spans="1:2" x14ac:dyDescent="0.25">
      <c r="A17208">
        <v>2</v>
      </c>
      <c r="B17208" s="2" t="s">
        <v>17126</v>
      </c>
    </row>
    <row r="17209" spans="1:2" x14ac:dyDescent="0.25">
      <c r="A17209">
        <v>1</v>
      </c>
      <c r="B17209" s="2" t="s">
        <v>17127</v>
      </c>
    </row>
    <row r="17210" spans="1:2" x14ac:dyDescent="0.25">
      <c r="A17210">
        <v>1</v>
      </c>
      <c r="B17210" s="2" t="s">
        <v>17128</v>
      </c>
    </row>
    <row r="17211" spans="1:2" x14ac:dyDescent="0.25">
      <c r="A17211">
        <v>0</v>
      </c>
      <c r="B17211" s="2" t="s">
        <v>17129</v>
      </c>
    </row>
    <row r="17212" spans="1:2" x14ac:dyDescent="0.25">
      <c r="A17212">
        <v>0</v>
      </c>
      <c r="B17212" s="2" t="s">
        <v>17130</v>
      </c>
    </row>
    <row r="17213" spans="1:2" x14ac:dyDescent="0.25">
      <c r="A17213">
        <v>2</v>
      </c>
      <c r="B17213" s="2" t="s">
        <v>17131</v>
      </c>
    </row>
    <row r="17214" spans="1:2" x14ac:dyDescent="0.25">
      <c r="A17214">
        <v>1</v>
      </c>
      <c r="B17214" s="2" t="s">
        <v>17132</v>
      </c>
    </row>
    <row r="17215" spans="1:2" x14ac:dyDescent="0.25">
      <c r="A17215">
        <v>1</v>
      </c>
      <c r="B17215" s="2" t="s">
        <v>17133</v>
      </c>
    </row>
    <row r="17216" spans="1:2" x14ac:dyDescent="0.25">
      <c r="A17216">
        <v>1</v>
      </c>
      <c r="B17216" s="2" t="s">
        <v>17134</v>
      </c>
    </row>
    <row r="17217" spans="1:2" x14ac:dyDescent="0.25">
      <c r="A17217">
        <v>0</v>
      </c>
      <c r="B17217" s="2" t="s">
        <v>17135</v>
      </c>
    </row>
    <row r="17218" spans="1:2" x14ac:dyDescent="0.25">
      <c r="A17218">
        <v>1</v>
      </c>
      <c r="B17218" s="2" t="s">
        <v>17136</v>
      </c>
    </row>
    <row r="17219" spans="1:2" x14ac:dyDescent="0.25">
      <c r="A17219">
        <v>1</v>
      </c>
      <c r="B17219" s="2" t="s">
        <v>17137</v>
      </c>
    </row>
    <row r="17220" spans="1:2" x14ac:dyDescent="0.25">
      <c r="A17220">
        <v>1</v>
      </c>
      <c r="B17220" s="2" t="s">
        <v>17138</v>
      </c>
    </row>
    <row r="17221" spans="1:2" x14ac:dyDescent="0.25">
      <c r="A17221">
        <v>1</v>
      </c>
      <c r="B17221" s="2" t="s">
        <v>17139</v>
      </c>
    </row>
    <row r="17222" spans="1:2" x14ac:dyDescent="0.25">
      <c r="A17222">
        <v>2</v>
      </c>
      <c r="B17222" s="2" t="s">
        <v>17140</v>
      </c>
    </row>
    <row r="17223" spans="1:2" x14ac:dyDescent="0.25">
      <c r="A17223">
        <v>1</v>
      </c>
      <c r="B17223" s="2" t="s">
        <v>17141</v>
      </c>
    </row>
    <row r="17224" spans="1:2" x14ac:dyDescent="0.25">
      <c r="A17224">
        <v>2</v>
      </c>
      <c r="B17224" s="2" t="s">
        <v>17142</v>
      </c>
    </row>
    <row r="17225" spans="1:2" x14ac:dyDescent="0.25">
      <c r="A17225">
        <v>1</v>
      </c>
      <c r="B17225" s="2" t="s">
        <v>17143</v>
      </c>
    </row>
    <row r="17226" spans="1:2" x14ac:dyDescent="0.25">
      <c r="A17226">
        <v>1</v>
      </c>
      <c r="B17226" s="2" t="s">
        <v>17144</v>
      </c>
    </row>
    <row r="17227" spans="1:2" x14ac:dyDescent="0.25">
      <c r="A17227">
        <v>2</v>
      </c>
      <c r="B17227" s="2" t="s">
        <v>17145</v>
      </c>
    </row>
    <row r="17228" spans="1:2" x14ac:dyDescent="0.25">
      <c r="A17228">
        <v>1</v>
      </c>
      <c r="B17228" s="2" t="s">
        <v>17146</v>
      </c>
    </row>
    <row r="17229" spans="1:2" x14ac:dyDescent="0.25">
      <c r="A17229">
        <v>2</v>
      </c>
      <c r="B17229" s="2" t="s">
        <v>17147</v>
      </c>
    </row>
    <row r="17230" spans="1:2" x14ac:dyDescent="0.25">
      <c r="A17230">
        <v>1</v>
      </c>
      <c r="B17230" s="2" t="s">
        <v>17148</v>
      </c>
    </row>
    <row r="17231" spans="1:2" x14ac:dyDescent="0.25">
      <c r="A17231">
        <v>1</v>
      </c>
      <c r="B17231" s="2" t="s">
        <v>17149</v>
      </c>
    </row>
    <row r="17232" spans="1:2" x14ac:dyDescent="0.25">
      <c r="A17232">
        <v>1</v>
      </c>
      <c r="B17232" s="2" t="s">
        <v>17150</v>
      </c>
    </row>
    <row r="17233" spans="1:2" x14ac:dyDescent="0.25">
      <c r="A17233">
        <v>1</v>
      </c>
      <c r="B17233" s="2" t="s">
        <v>17151</v>
      </c>
    </row>
    <row r="17234" spans="1:2" x14ac:dyDescent="0.25">
      <c r="A17234">
        <v>2</v>
      </c>
      <c r="B17234" s="2" t="s">
        <v>17152</v>
      </c>
    </row>
    <row r="17235" spans="1:2" x14ac:dyDescent="0.25">
      <c r="A17235">
        <v>0</v>
      </c>
      <c r="B17235" s="2" t="s">
        <v>17153</v>
      </c>
    </row>
    <row r="17236" spans="1:2" x14ac:dyDescent="0.25">
      <c r="A17236">
        <v>1</v>
      </c>
      <c r="B17236" s="2" t="s">
        <v>17154</v>
      </c>
    </row>
    <row r="17237" spans="1:2" x14ac:dyDescent="0.25">
      <c r="A17237">
        <v>0</v>
      </c>
      <c r="B17237" s="2" t="s">
        <v>17155</v>
      </c>
    </row>
    <row r="17238" spans="1:2" x14ac:dyDescent="0.25">
      <c r="A17238">
        <v>1</v>
      </c>
      <c r="B17238" s="2" t="s">
        <v>17156</v>
      </c>
    </row>
    <row r="17239" spans="1:2" x14ac:dyDescent="0.25">
      <c r="A17239">
        <v>1</v>
      </c>
      <c r="B17239" s="2" t="s">
        <v>17157</v>
      </c>
    </row>
    <row r="17240" spans="1:2" x14ac:dyDescent="0.25">
      <c r="A17240">
        <v>1</v>
      </c>
      <c r="B17240" s="2" t="s">
        <v>17158</v>
      </c>
    </row>
    <row r="17241" spans="1:2" x14ac:dyDescent="0.25">
      <c r="A17241">
        <v>1</v>
      </c>
      <c r="B17241" s="2" t="s">
        <v>17159</v>
      </c>
    </row>
    <row r="17242" spans="1:2" x14ac:dyDescent="0.25">
      <c r="A17242">
        <v>2</v>
      </c>
      <c r="B17242" s="2" t="s">
        <v>17160</v>
      </c>
    </row>
    <row r="17243" spans="1:2" x14ac:dyDescent="0.25">
      <c r="A17243">
        <v>1</v>
      </c>
      <c r="B17243" s="2" t="s">
        <v>17161</v>
      </c>
    </row>
    <row r="17244" spans="1:2" x14ac:dyDescent="0.25">
      <c r="A17244">
        <v>0</v>
      </c>
      <c r="B17244" s="2" t="s">
        <v>17162</v>
      </c>
    </row>
    <row r="17245" spans="1:2" x14ac:dyDescent="0.25">
      <c r="A17245">
        <v>0</v>
      </c>
      <c r="B17245" s="2" t="s">
        <v>17163</v>
      </c>
    </row>
    <row r="17246" spans="1:2" x14ac:dyDescent="0.25">
      <c r="A17246">
        <v>0</v>
      </c>
      <c r="B17246" s="2" t="s">
        <v>17164</v>
      </c>
    </row>
    <row r="17247" spans="1:2" x14ac:dyDescent="0.25">
      <c r="A17247">
        <v>0</v>
      </c>
      <c r="B17247" s="2" t="s">
        <v>17165</v>
      </c>
    </row>
    <row r="17248" spans="1:2" x14ac:dyDescent="0.25">
      <c r="A17248">
        <v>0</v>
      </c>
      <c r="B17248" s="2" t="s">
        <v>17166</v>
      </c>
    </row>
    <row r="17249" spans="1:2" x14ac:dyDescent="0.25">
      <c r="A17249">
        <v>0</v>
      </c>
      <c r="B17249" s="2" t="s">
        <v>17167</v>
      </c>
    </row>
    <row r="17250" spans="1:2" x14ac:dyDescent="0.25">
      <c r="A17250">
        <v>2</v>
      </c>
      <c r="B17250" s="2" t="s">
        <v>17168</v>
      </c>
    </row>
    <row r="17251" spans="1:2" x14ac:dyDescent="0.25">
      <c r="A17251">
        <v>0</v>
      </c>
      <c r="B17251" s="2" t="s">
        <v>17169</v>
      </c>
    </row>
    <row r="17252" spans="1:2" x14ac:dyDescent="0.25">
      <c r="A17252">
        <v>2</v>
      </c>
      <c r="B17252" s="2" t="s">
        <v>17170</v>
      </c>
    </row>
    <row r="17253" spans="1:2" x14ac:dyDescent="0.25">
      <c r="A17253">
        <v>0</v>
      </c>
      <c r="B17253" s="2" t="s">
        <v>17171</v>
      </c>
    </row>
    <row r="17254" spans="1:2" x14ac:dyDescent="0.25">
      <c r="A17254">
        <v>0</v>
      </c>
      <c r="B17254" s="2" t="s">
        <v>17172</v>
      </c>
    </row>
    <row r="17255" spans="1:2" x14ac:dyDescent="0.25">
      <c r="A17255">
        <v>1</v>
      </c>
      <c r="B17255" s="2" t="s">
        <v>17173</v>
      </c>
    </row>
    <row r="17256" spans="1:2" x14ac:dyDescent="0.25">
      <c r="A17256">
        <v>1</v>
      </c>
      <c r="B17256" s="2" t="s">
        <v>17174</v>
      </c>
    </row>
    <row r="17257" spans="1:2" x14ac:dyDescent="0.25">
      <c r="A17257">
        <v>0</v>
      </c>
      <c r="B17257" s="2" t="s">
        <v>17175</v>
      </c>
    </row>
    <row r="17258" spans="1:2" x14ac:dyDescent="0.25">
      <c r="A17258">
        <v>2</v>
      </c>
      <c r="B17258" s="2" t="s">
        <v>17176</v>
      </c>
    </row>
    <row r="17259" spans="1:2" x14ac:dyDescent="0.25">
      <c r="A17259">
        <v>2</v>
      </c>
      <c r="B17259" s="2" t="s">
        <v>17177</v>
      </c>
    </row>
    <row r="17260" spans="1:2" x14ac:dyDescent="0.25">
      <c r="A17260">
        <v>1</v>
      </c>
      <c r="B17260" s="2" t="s">
        <v>17178</v>
      </c>
    </row>
    <row r="17261" spans="1:2" x14ac:dyDescent="0.25">
      <c r="A17261">
        <v>2</v>
      </c>
      <c r="B17261" s="2" t="s">
        <v>17179</v>
      </c>
    </row>
    <row r="17262" spans="1:2" x14ac:dyDescent="0.25">
      <c r="A17262">
        <v>0</v>
      </c>
      <c r="B17262" s="2" t="s">
        <v>17180</v>
      </c>
    </row>
    <row r="17263" spans="1:2" x14ac:dyDescent="0.25">
      <c r="A17263">
        <v>1</v>
      </c>
      <c r="B17263" s="2" t="s">
        <v>17181</v>
      </c>
    </row>
    <row r="17264" spans="1:2" x14ac:dyDescent="0.25">
      <c r="A17264">
        <v>1</v>
      </c>
      <c r="B17264" s="2" t="s">
        <v>17182</v>
      </c>
    </row>
    <row r="17265" spans="1:2" x14ac:dyDescent="0.25">
      <c r="A17265">
        <v>1</v>
      </c>
      <c r="B17265" s="2" t="s">
        <v>17183</v>
      </c>
    </row>
    <row r="17266" spans="1:2" x14ac:dyDescent="0.25">
      <c r="A17266">
        <v>1</v>
      </c>
      <c r="B17266" s="2" t="s">
        <v>17184</v>
      </c>
    </row>
    <row r="17267" spans="1:2" x14ac:dyDescent="0.25">
      <c r="A17267">
        <v>0</v>
      </c>
      <c r="B17267" s="2" t="s">
        <v>17185</v>
      </c>
    </row>
    <row r="17268" spans="1:2" x14ac:dyDescent="0.25">
      <c r="A17268">
        <v>0</v>
      </c>
      <c r="B17268" s="2" t="s">
        <v>17186</v>
      </c>
    </row>
    <row r="17269" spans="1:2" x14ac:dyDescent="0.25">
      <c r="A17269">
        <v>1</v>
      </c>
      <c r="B17269" s="2" t="s">
        <v>17187</v>
      </c>
    </row>
    <row r="17270" spans="1:2" x14ac:dyDescent="0.25">
      <c r="A17270">
        <v>1</v>
      </c>
      <c r="B17270" s="2" t="s">
        <v>17188</v>
      </c>
    </row>
    <row r="17271" spans="1:2" x14ac:dyDescent="0.25">
      <c r="A17271">
        <v>0</v>
      </c>
      <c r="B17271" s="2" t="s">
        <v>17189</v>
      </c>
    </row>
    <row r="17272" spans="1:2" x14ac:dyDescent="0.25">
      <c r="A17272">
        <v>0</v>
      </c>
      <c r="B17272" s="2" t="s">
        <v>17190</v>
      </c>
    </row>
    <row r="17273" spans="1:2" x14ac:dyDescent="0.25">
      <c r="A17273">
        <v>2</v>
      </c>
      <c r="B17273" s="2" t="s">
        <v>17191</v>
      </c>
    </row>
    <row r="17274" spans="1:2" x14ac:dyDescent="0.25">
      <c r="A17274">
        <v>0</v>
      </c>
      <c r="B17274" s="2" t="s">
        <v>17192</v>
      </c>
    </row>
    <row r="17275" spans="1:2" x14ac:dyDescent="0.25">
      <c r="A17275">
        <v>0</v>
      </c>
      <c r="B17275" s="2" t="s">
        <v>17193</v>
      </c>
    </row>
    <row r="17276" spans="1:2" x14ac:dyDescent="0.25">
      <c r="A17276">
        <v>0</v>
      </c>
      <c r="B17276" s="2" t="s">
        <v>17194</v>
      </c>
    </row>
    <row r="17277" spans="1:2" x14ac:dyDescent="0.25">
      <c r="A17277">
        <v>2</v>
      </c>
      <c r="B17277" s="2" t="s">
        <v>17195</v>
      </c>
    </row>
    <row r="17278" spans="1:2" x14ac:dyDescent="0.25">
      <c r="A17278">
        <v>0</v>
      </c>
      <c r="B17278" s="2" t="s">
        <v>17196</v>
      </c>
    </row>
    <row r="17279" spans="1:2" x14ac:dyDescent="0.25">
      <c r="A17279">
        <v>1</v>
      </c>
      <c r="B17279" s="2" t="s">
        <v>17197</v>
      </c>
    </row>
    <row r="17280" spans="1:2" x14ac:dyDescent="0.25">
      <c r="A17280">
        <v>1</v>
      </c>
      <c r="B17280" s="2" t="s">
        <v>17198</v>
      </c>
    </row>
    <row r="17281" spans="1:2" x14ac:dyDescent="0.25">
      <c r="A17281">
        <v>1</v>
      </c>
      <c r="B17281" s="2" t="s">
        <v>17199</v>
      </c>
    </row>
    <row r="17282" spans="1:2" x14ac:dyDescent="0.25">
      <c r="A17282">
        <v>1</v>
      </c>
      <c r="B17282" s="2" t="s">
        <v>17200</v>
      </c>
    </row>
    <row r="17283" spans="1:2" x14ac:dyDescent="0.25">
      <c r="A17283">
        <v>1</v>
      </c>
      <c r="B17283" s="2" t="s">
        <v>17201</v>
      </c>
    </row>
    <row r="17284" spans="1:2" x14ac:dyDescent="0.25">
      <c r="A17284">
        <v>0</v>
      </c>
      <c r="B17284" s="2" t="s">
        <v>17202</v>
      </c>
    </row>
    <row r="17285" spans="1:2" x14ac:dyDescent="0.25">
      <c r="A17285">
        <v>1</v>
      </c>
      <c r="B17285" s="2" t="s">
        <v>17203</v>
      </c>
    </row>
    <row r="17286" spans="1:2" x14ac:dyDescent="0.25">
      <c r="A17286">
        <v>2</v>
      </c>
      <c r="B17286" s="2" t="s">
        <v>17204</v>
      </c>
    </row>
    <row r="17287" spans="1:2" x14ac:dyDescent="0.25">
      <c r="A17287">
        <v>0</v>
      </c>
      <c r="B17287" s="2" t="s">
        <v>17205</v>
      </c>
    </row>
    <row r="17288" spans="1:2" x14ac:dyDescent="0.25">
      <c r="A17288">
        <v>0</v>
      </c>
      <c r="B17288" s="2" t="s">
        <v>17206</v>
      </c>
    </row>
    <row r="17289" spans="1:2" x14ac:dyDescent="0.25">
      <c r="A17289">
        <v>1</v>
      </c>
      <c r="B17289" s="2" t="s">
        <v>17207</v>
      </c>
    </row>
    <row r="17290" spans="1:2" x14ac:dyDescent="0.25">
      <c r="A17290">
        <v>2</v>
      </c>
      <c r="B17290" s="2" t="s">
        <v>17208</v>
      </c>
    </row>
    <row r="17291" spans="1:2" x14ac:dyDescent="0.25">
      <c r="A17291">
        <v>1</v>
      </c>
      <c r="B17291" s="2" t="s">
        <v>17209</v>
      </c>
    </row>
    <row r="17292" spans="1:2" x14ac:dyDescent="0.25">
      <c r="A17292">
        <v>1</v>
      </c>
      <c r="B17292" s="2" t="s">
        <v>17210</v>
      </c>
    </row>
    <row r="17293" spans="1:2" x14ac:dyDescent="0.25">
      <c r="A17293">
        <v>0</v>
      </c>
      <c r="B17293" s="2" t="s">
        <v>17211</v>
      </c>
    </row>
    <row r="17294" spans="1:2" x14ac:dyDescent="0.25">
      <c r="A17294">
        <v>1</v>
      </c>
      <c r="B17294" s="2" t="s">
        <v>17212</v>
      </c>
    </row>
    <row r="17295" spans="1:2" x14ac:dyDescent="0.25">
      <c r="A17295">
        <v>1</v>
      </c>
      <c r="B17295" s="2" t="s">
        <v>17213</v>
      </c>
    </row>
    <row r="17296" spans="1:2" x14ac:dyDescent="0.25">
      <c r="A17296">
        <v>0</v>
      </c>
      <c r="B17296" s="2" t="s">
        <v>17214</v>
      </c>
    </row>
    <row r="17297" spans="1:2" x14ac:dyDescent="0.25">
      <c r="A17297">
        <v>0</v>
      </c>
      <c r="B17297" s="2" t="s">
        <v>17215</v>
      </c>
    </row>
    <row r="17298" spans="1:2" x14ac:dyDescent="0.25">
      <c r="A17298">
        <v>1</v>
      </c>
      <c r="B17298" s="2" t="s">
        <v>17216</v>
      </c>
    </row>
    <row r="17299" spans="1:2" x14ac:dyDescent="0.25">
      <c r="A17299">
        <v>0</v>
      </c>
      <c r="B17299" s="2" t="s">
        <v>17217</v>
      </c>
    </row>
    <row r="17300" spans="1:2" x14ac:dyDescent="0.25">
      <c r="A17300">
        <v>0</v>
      </c>
      <c r="B17300" s="2" t="s">
        <v>15887</v>
      </c>
    </row>
    <row r="17301" spans="1:2" x14ac:dyDescent="0.25">
      <c r="A17301">
        <v>0</v>
      </c>
      <c r="B17301" s="2" t="s">
        <v>17218</v>
      </c>
    </row>
    <row r="17302" spans="1:2" x14ac:dyDescent="0.25">
      <c r="A17302">
        <v>1</v>
      </c>
      <c r="B17302" s="2" t="s">
        <v>17219</v>
      </c>
    </row>
    <row r="17303" spans="1:2" x14ac:dyDescent="0.25">
      <c r="A17303">
        <v>0</v>
      </c>
      <c r="B17303" s="2" t="s">
        <v>17220</v>
      </c>
    </row>
    <row r="17304" spans="1:2" x14ac:dyDescent="0.25">
      <c r="A17304">
        <v>0</v>
      </c>
      <c r="B17304" s="2" t="s">
        <v>17221</v>
      </c>
    </row>
    <row r="17305" spans="1:2" x14ac:dyDescent="0.25">
      <c r="A17305">
        <v>0</v>
      </c>
      <c r="B17305" s="2" t="s">
        <v>17222</v>
      </c>
    </row>
    <row r="17306" spans="1:2" x14ac:dyDescent="0.25">
      <c r="A17306">
        <v>0</v>
      </c>
      <c r="B17306" s="2" t="s">
        <v>17223</v>
      </c>
    </row>
    <row r="17307" spans="1:2" x14ac:dyDescent="0.25">
      <c r="A17307">
        <v>2</v>
      </c>
      <c r="B17307" s="2" t="s">
        <v>17224</v>
      </c>
    </row>
    <row r="17308" spans="1:2" x14ac:dyDescent="0.25">
      <c r="A17308">
        <v>2</v>
      </c>
      <c r="B17308" s="2" t="s">
        <v>17225</v>
      </c>
    </row>
    <row r="17309" spans="1:2" x14ac:dyDescent="0.25">
      <c r="A17309">
        <v>1</v>
      </c>
      <c r="B17309" s="2" t="s">
        <v>17226</v>
      </c>
    </row>
    <row r="17310" spans="1:2" x14ac:dyDescent="0.25">
      <c r="A17310">
        <v>0</v>
      </c>
      <c r="B17310" s="2" t="s">
        <v>17227</v>
      </c>
    </row>
    <row r="17311" spans="1:2" x14ac:dyDescent="0.25">
      <c r="A17311">
        <v>1</v>
      </c>
      <c r="B17311" s="2" t="s">
        <v>17228</v>
      </c>
    </row>
    <row r="17312" spans="1:2" x14ac:dyDescent="0.25">
      <c r="A17312">
        <v>2</v>
      </c>
      <c r="B17312" s="2" t="s">
        <v>17229</v>
      </c>
    </row>
    <row r="17313" spans="1:2" x14ac:dyDescent="0.25">
      <c r="A17313">
        <v>0</v>
      </c>
      <c r="B17313" s="2" t="s">
        <v>17230</v>
      </c>
    </row>
    <row r="17314" spans="1:2" x14ac:dyDescent="0.25">
      <c r="A17314">
        <v>0</v>
      </c>
      <c r="B17314" s="2" t="s">
        <v>17231</v>
      </c>
    </row>
    <row r="17315" spans="1:2" x14ac:dyDescent="0.25">
      <c r="A17315">
        <v>1</v>
      </c>
      <c r="B17315" s="2" t="s">
        <v>17232</v>
      </c>
    </row>
    <row r="17316" spans="1:2" x14ac:dyDescent="0.25">
      <c r="A17316">
        <v>1</v>
      </c>
      <c r="B17316" s="2" t="s">
        <v>17233</v>
      </c>
    </row>
    <row r="17317" spans="1:2" x14ac:dyDescent="0.25">
      <c r="A17317">
        <v>2</v>
      </c>
      <c r="B17317" s="2" t="s">
        <v>17234</v>
      </c>
    </row>
    <row r="17318" spans="1:2" x14ac:dyDescent="0.25">
      <c r="A17318">
        <v>0</v>
      </c>
      <c r="B17318" s="2" t="s">
        <v>17235</v>
      </c>
    </row>
    <row r="17319" spans="1:2" x14ac:dyDescent="0.25">
      <c r="A17319">
        <v>2</v>
      </c>
      <c r="B17319" s="2" t="s">
        <v>17236</v>
      </c>
    </row>
    <row r="17320" spans="1:2" x14ac:dyDescent="0.25">
      <c r="A17320">
        <v>0</v>
      </c>
      <c r="B17320" s="2" t="s">
        <v>17237</v>
      </c>
    </row>
    <row r="17321" spans="1:2" x14ac:dyDescent="0.25">
      <c r="A17321">
        <v>2</v>
      </c>
      <c r="B17321" s="2" t="s">
        <v>17238</v>
      </c>
    </row>
    <row r="17322" spans="1:2" x14ac:dyDescent="0.25">
      <c r="A17322">
        <v>1</v>
      </c>
      <c r="B17322" s="2" t="s">
        <v>17239</v>
      </c>
    </row>
    <row r="17323" spans="1:2" x14ac:dyDescent="0.25">
      <c r="A17323">
        <v>0</v>
      </c>
      <c r="B17323" s="2" t="s">
        <v>17240</v>
      </c>
    </row>
    <row r="17324" spans="1:2" x14ac:dyDescent="0.25">
      <c r="A17324">
        <v>2</v>
      </c>
      <c r="B17324" s="2" t="s">
        <v>17241</v>
      </c>
    </row>
    <row r="17325" spans="1:2" x14ac:dyDescent="0.25">
      <c r="A17325">
        <v>1</v>
      </c>
      <c r="B17325" s="2" t="s">
        <v>17242</v>
      </c>
    </row>
    <row r="17326" spans="1:2" x14ac:dyDescent="0.25">
      <c r="A17326">
        <v>0</v>
      </c>
      <c r="B17326" s="2" t="s">
        <v>17243</v>
      </c>
    </row>
    <row r="17327" spans="1:2" x14ac:dyDescent="0.25">
      <c r="A17327">
        <v>2</v>
      </c>
      <c r="B17327" s="2" t="s">
        <v>17244</v>
      </c>
    </row>
    <row r="17328" spans="1:2" x14ac:dyDescent="0.25">
      <c r="A17328">
        <v>0</v>
      </c>
      <c r="B17328" s="2" t="s">
        <v>17245</v>
      </c>
    </row>
    <row r="17329" spans="1:2" x14ac:dyDescent="0.25">
      <c r="A17329">
        <v>0</v>
      </c>
      <c r="B17329" s="2" t="s">
        <v>17246</v>
      </c>
    </row>
    <row r="17330" spans="1:2" x14ac:dyDescent="0.25">
      <c r="A17330">
        <v>0</v>
      </c>
      <c r="B17330" s="2" t="s">
        <v>17247</v>
      </c>
    </row>
    <row r="17331" spans="1:2" x14ac:dyDescent="0.25">
      <c r="A17331">
        <v>0</v>
      </c>
      <c r="B17331" s="2" t="s">
        <v>17248</v>
      </c>
    </row>
    <row r="17332" spans="1:2" x14ac:dyDescent="0.25">
      <c r="A17332">
        <v>1</v>
      </c>
      <c r="B17332" s="2" t="s">
        <v>17249</v>
      </c>
    </row>
    <row r="17333" spans="1:2" x14ac:dyDescent="0.25">
      <c r="A17333">
        <v>0</v>
      </c>
      <c r="B17333" s="2" t="s">
        <v>17250</v>
      </c>
    </row>
    <row r="17334" spans="1:2" x14ac:dyDescent="0.25">
      <c r="A17334">
        <v>1</v>
      </c>
      <c r="B17334" s="2" t="s">
        <v>17251</v>
      </c>
    </row>
    <row r="17335" spans="1:2" x14ac:dyDescent="0.25">
      <c r="A17335">
        <v>0</v>
      </c>
      <c r="B17335" s="2" t="s">
        <v>17252</v>
      </c>
    </row>
    <row r="17336" spans="1:2" x14ac:dyDescent="0.25">
      <c r="A17336">
        <v>2</v>
      </c>
      <c r="B17336" s="2" t="s">
        <v>17253</v>
      </c>
    </row>
    <row r="17337" spans="1:2" x14ac:dyDescent="0.25">
      <c r="A17337">
        <v>0</v>
      </c>
      <c r="B17337" s="2" t="s">
        <v>17254</v>
      </c>
    </row>
    <row r="17338" spans="1:2" x14ac:dyDescent="0.25">
      <c r="A17338">
        <v>0</v>
      </c>
      <c r="B17338" s="2" t="s">
        <v>17255</v>
      </c>
    </row>
    <row r="17339" spans="1:2" x14ac:dyDescent="0.25">
      <c r="A17339">
        <v>2</v>
      </c>
      <c r="B17339" s="2" t="s">
        <v>17256</v>
      </c>
    </row>
    <row r="17340" spans="1:2" x14ac:dyDescent="0.25">
      <c r="A17340">
        <v>0</v>
      </c>
      <c r="B17340" s="2" t="s">
        <v>17257</v>
      </c>
    </row>
    <row r="17341" spans="1:2" x14ac:dyDescent="0.25">
      <c r="A17341">
        <v>1</v>
      </c>
      <c r="B17341" s="2" t="s">
        <v>17258</v>
      </c>
    </row>
    <row r="17342" spans="1:2" x14ac:dyDescent="0.25">
      <c r="A17342">
        <v>2</v>
      </c>
      <c r="B17342" s="2" t="s">
        <v>17259</v>
      </c>
    </row>
    <row r="17343" spans="1:2" x14ac:dyDescent="0.25">
      <c r="A17343">
        <v>1</v>
      </c>
      <c r="B17343" s="2" t="s">
        <v>17260</v>
      </c>
    </row>
    <row r="17344" spans="1:2" x14ac:dyDescent="0.25">
      <c r="A17344">
        <v>1</v>
      </c>
      <c r="B17344" s="2" t="s">
        <v>17261</v>
      </c>
    </row>
    <row r="17345" spans="1:2" x14ac:dyDescent="0.25">
      <c r="A17345">
        <v>0</v>
      </c>
      <c r="B17345" s="2" t="s">
        <v>17262</v>
      </c>
    </row>
    <row r="17346" spans="1:2" x14ac:dyDescent="0.25">
      <c r="A17346">
        <v>1</v>
      </c>
      <c r="B17346" s="2" t="s">
        <v>17263</v>
      </c>
    </row>
    <row r="17347" spans="1:2" x14ac:dyDescent="0.25">
      <c r="A17347">
        <v>1</v>
      </c>
      <c r="B17347" s="2" t="s">
        <v>17264</v>
      </c>
    </row>
    <row r="17348" spans="1:2" x14ac:dyDescent="0.25">
      <c r="A17348">
        <v>0</v>
      </c>
      <c r="B17348" s="2" t="s">
        <v>17265</v>
      </c>
    </row>
    <row r="17349" spans="1:2" x14ac:dyDescent="0.25">
      <c r="A17349">
        <v>1</v>
      </c>
      <c r="B17349" s="2" t="s">
        <v>17266</v>
      </c>
    </row>
    <row r="17350" spans="1:2" x14ac:dyDescent="0.25">
      <c r="A17350">
        <v>0</v>
      </c>
      <c r="B17350" s="2" t="s">
        <v>17267</v>
      </c>
    </row>
    <row r="17351" spans="1:2" x14ac:dyDescent="0.25">
      <c r="A17351">
        <v>2</v>
      </c>
      <c r="B17351" s="2" t="s">
        <v>17268</v>
      </c>
    </row>
    <row r="17352" spans="1:2" x14ac:dyDescent="0.25">
      <c r="A17352">
        <v>1</v>
      </c>
      <c r="B17352" s="2" t="s">
        <v>17269</v>
      </c>
    </row>
    <row r="17353" spans="1:2" x14ac:dyDescent="0.25">
      <c r="A17353">
        <v>2</v>
      </c>
      <c r="B17353" s="2" t="s">
        <v>17270</v>
      </c>
    </row>
    <row r="17354" spans="1:2" x14ac:dyDescent="0.25">
      <c r="A17354">
        <v>2</v>
      </c>
      <c r="B17354" s="2" t="s">
        <v>17271</v>
      </c>
    </row>
    <row r="17355" spans="1:2" x14ac:dyDescent="0.25">
      <c r="A17355">
        <v>1</v>
      </c>
      <c r="B17355" s="2" t="s">
        <v>17272</v>
      </c>
    </row>
    <row r="17356" spans="1:2" x14ac:dyDescent="0.25">
      <c r="A17356">
        <v>0</v>
      </c>
      <c r="B17356" s="2" t="s">
        <v>17273</v>
      </c>
    </row>
    <row r="17357" spans="1:2" x14ac:dyDescent="0.25">
      <c r="A17357">
        <v>1</v>
      </c>
      <c r="B17357" s="2" t="s">
        <v>17274</v>
      </c>
    </row>
    <row r="17358" spans="1:2" x14ac:dyDescent="0.25">
      <c r="A17358">
        <v>1</v>
      </c>
      <c r="B17358" s="2" t="s">
        <v>17275</v>
      </c>
    </row>
    <row r="17359" spans="1:2" x14ac:dyDescent="0.25">
      <c r="A17359">
        <v>0</v>
      </c>
      <c r="B17359" s="2" t="s">
        <v>17276</v>
      </c>
    </row>
    <row r="17360" spans="1:2" x14ac:dyDescent="0.25">
      <c r="A17360">
        <v>1</v>
      </c>
      <c r="B17360" s="2" t="s">
        <v>17277</v>
      </c>
    </row>
    <row r="17361" spans="1:2" x14ac:dyDescent="0.25">
      <c r="A17361">
        <v>0</v>
      </c>
      <c r="B17361" s="2" t="s">
        <v>17278</v>
      </c>
    </row>
    <row r="17362" spans="1:2" x14ac:dyDescent="0.25">
      <c r="A17362">
        <v>0</v>
      </c>
      <c r="B17362" s="2" t="s">
        <v>17279</v>
      </c>
    </row>
    <row r="17363" spans="1:2" x14ac:dyDescent="0.25">
      <c r="A17363">
        <v>1</v>
      </c>
      <c r="B17363" s="2" t="s">
        <v>17280</v>
      </c>
    </row>
    <row r="17364" spans="1:2" x14ac:dyDescent="0.25">
      <c r="A17364">
        <v>1</v>
      </c>
      <c r="B17364" s="2" t="s">
        <v>17281</v>
      </c>
    </row>
    <row r="17365" spans="1:2" x14ac:dyDescent="0.25">
      <c r="A17365">
        <v>1</v>
      </c>
      <c r="B17365" s="2" t="s">
        <v>17282</v>
      </c>
    </row>
    <row r="17366" spans="1:2" x14ac:dyDescent="0.25">
      <c r="A17366">
        <v>0</v>
      </c>
      <c r="B17366" s="2" t="s">
        <v>17283</v>
      </c>
    </row>
    <row r="17367" spans="1:2" x14ac:dyDescent="0.25">
      <c r="A17367">
        <v>0</v>
      </c>
      <c r="B17367" s="2" t="s">
        <v>17284</v>
      </c>
    </row>
    <row r="17368" spans="1:2" x14ac:dyDescent="0.25">
      <c r="A17368">
        <v>1</v>
      </c>
      <c r="B17368" s="2" t="s">
        <v>17285</v>
      </c>
    </row>
    <row r="17369" spans="1:2" x14ac:dyDescent="0.25">
      <c r="A17369">
        <v>0</v>
      </c>
      <c r="B17369" s="2" t="s">
        <v>17286</v>
      </c>
    </row>
    <row r="17370" spans="1:2" x14ac:dyDescent="0.25">
      <c r="A17370">
        <v>0</v>
      </c>
      <c r="B17370" s="2" t="s">
        <v>17287</v>
      </c>
    </row>
    <row r="17371" spans="1:2" x14ac:dyDescent="0.25">
      <c r="A17371">
        <v>2</v>
      </c>
      <c r="B17371" s="2" t="s">
        <v>17288</v>
      </c>
    </row>
    <row r="17372" spans="1:2" x14ac:dyDescent="0.25">
      <c r="A17372">
        <v>0</v>
      </c>
      <c r="B17372" s="2" t="s">
        <v>17289</v>
      </c>
    </row>
    <row r="17373" spans="1:2" x14ac:dyDescent="0.25">
      <c r="A17373">
        <v>1</v>
      </c>
      <c r="B17373" s="2" t="s">
        <v>17290</v>
      </c>
    </row>
    <row r="17374" spans="1:2" x14ac:dyDescent="0.25">
      <c r="A17374">
        <v>0</v>
      </c>
      <c r="B17374" s="2" t="s">
        <v>17291</v>
      </c>
    </row>
    <row r="17375" spans="1:2" x14ac:dyDescent="0.25">
      <c r="A17375">
        <v>0</v>
      </c>
      <c r="B17375" s="2" t="s">
        <v>17292</v>
      </c>
    </row>
    <row r="17376" spans="1:2" x14ac:dyDescent="0.25">
      <c r="A17376">
        <v>1</v>
      </c>
      <c r="B17376" s="2" t="s">
        <v>17293</v>
      </c>
    </row>
    <row r="17377" spans="1:2" x14ac:dyDescent="0.25">
      <c r="A17377">
        <v>0</v>
      </c>
      <c r="B17377" s="2" t="s">
        <v>17294</v>
      </c>
    </row>
    <row r="17378" spans="1:2" x14ac:dyDescent="0.25">
      <c r="A17378">
        <v>0</v>
      </c>
      <c r="B17378" s="2" t="s">
        <v>17295</v>
      </c>
    </row>
    <row r="17379" spans="1:2" x14ac:dyDescent="0.25">
      <c r="A17379">
        <v>2</v>
      </c>
      <c r="B17379" s="2" t="s">
        <v>17296</v>
      </c>
    </row>
    <row r="17380" spans="1:2" x14ac:dyDescent="0.25">
      <c r="A17380">
        <v>0</v>
      </c>
      <c r="B17380" s="2" t="s">
        <v>17297</v>
      </c>
    </row>
    <row r="17381" spans="1:2" x14ac:dyDescent="0.25">
      <c r="A17381">
        <v>0</v>
      </c>
      <c r="B17381" s="2" t="s">
        <v>17298</v>
      </c>
    </row>
    <row r="17382" spans="1:2" x14ac:dyDescent="0.25">
      <c r="A17382">
        <v>0</v>
      </c>
      <c r="B17382" s="2" t="s">
        <v>17299</v>
      </c>
    </row>
    <row r="17383" spans="1:2" x14ac:dyDescent="0.25">
      <c r="A17383">
        <v>1</v>
      </c>
      <c r="B17383" s="2" t="s">
        <v>17300</v>
      </c>
    </row>
    <row r="17384" spans="1:2" x14ac:dyDescent="0.25">
      <c r="A17384">
        <v>1</v>
      </c>
      <c r="B17384" s="2" t="s">
        <v>17301</v>
      </c>
    </row>
    <row r="17385" spans="1:2" x14ac:dyDescent="0.25">
      <c r="A17385">
        <v>1</v>
      </c>
      <c r="B17385" s="2" t="s">
        <v>17302</v>
      </c>
    </row>
    <row r="17386" spans="1:2" x14ac:dyDescent="0.25">
      <c r="A17386">
        <v>1</v>
      </c>
      <c r="B17386" s="2" t="s">
        <v>17303</v>
      </c>
    </row>
    <row r="17387" spans="1:2" x14ac:dyDescent="0.25">
      <c r="A17387">
        <v>2</v>
      </c>
      <c r="B17387" s="2" t="s">
        <v>17304</v>
      </c>
    </row>
    <row r="17388" spans="1:2" x14ac:dyDescent="0.25">
      <c r="A17388">
        <v>2</v>
      </c>
      <c r="B17388" s="2" t="s">
        <v>17305</v>
      </c>
    </row>
    <row r="17389" spans="1:2" x14ac:dyDescent="0.25">
      <c r="A17389">
        <v>0</v>
      </c>
      <c r="B17389" s="2" t="s">
        <v>17306</v>
      </c>
    </row>
    <row r="17390" spans="1:2" x14ac:dyDescent="0.25">
      <c r="A17390">
        <v>0</v>
      </c>
      <c r="B17390" s="2" t="s">
        <v>17307</v>
      </c>
    </row>
    <row r="17391" spans="1:2" x14ac:dyDescent="0.25">
      <c r="A17391">
        <v>0</v>
      </c>
      <c r="B17391" s="2" t="s">
        <v>17308</v>
      </c>
    </row>
    <row r="17392" spans="1:2" x14ac:dyDescent="0.25">
      <c r="A17392">
        <v>2</v>
      </c>
      <c r="B17392" s="2" t="s">
        <v>17309</v>
      </c>
    </row>
    <row r="17393" spans="1:2" x14ac:dyDescent="0.25">
      <c r="A17393">
        <v>1</v>
      </c>
      <c r="B17393" s="2" t="s">
        <v>17310</v>
      </c>
    </row>
    <row r="17394" spans="1:2" x14ac:dyDescent="0.25">
      <c r="A17394">
        <v>1</v>
      </c>
      <c r="B17394" s="2" t="s">
        <v>17311</v>
      </c>
    </row>
    <row r="17395" spans="1:2" x14ac:dyDescent="0.25">
      <c r="A17395">
        <v>0</v>
      </c>
      <c r="B17395" s="2" t="s">
        <v>17312</v>
      </c>
    </row>
    <row r="17396" spans="1:2" x14ac:dyDescent="0.25">
      <c r="A17396">
        <v>0</v>
      </c>
      <c r="B17396" s="2" t="s">
        <v>17313</v>
      </c>
    </row>
    <row r="17397" spans="1:2" x14ac:dyDescent="0.25">
      <c r="A17397">
        <v>1</v>
      </c>
      <c r="B17397" s="2" t="s">
        <v>17314</v>
      </c>
    </row>
    <row r="17398" spans="1:2" x14ac:dyDescent="0.25">
      <c r="A17398">
        <v>2</v>
      </c>
      <c r="B17398" s="2" t="s">
        <v>17315</v>
      </c>
    </row>
    <row r="17399" spans="1:2" x14ac:dyDescent="0.25">
      <c r="A17399">
        <v>1</v>
      </c>
      <c r="B17399" s="2" t="s">
        <v>17316</v>
      </c>
    </row>
    <row r="17400" spans="1:2" x14ac:dyDescent="0.25">
      <c r="A17400">
        <v>1</v>
      </c>
      <c r="B17400" s="2" t="s">
        <v>17317</v>
      </c>
    </row>
    <row r="17401" spans="1:2" x14ac:dyDescent="0.25">
      <c r="A17401">
        <v>0</v>
      </c>
      <c r="B17401" s="2" t="s">
        <v>17318</v>
      </c>
    </row>
    <row r="17402" spans="1:2" x14ac:dyDescent="0.25">
      <c r="A17402">
        <v>0</v>
      </c>
      <c r="B17402" s="2" t="s">
        <v>17319</v>
      </c>
    </row>
    <row r="17403" spans="1:2" x14ac:dyDescent="0.25">
      <c r="A17403">
        <v>2</v>
      </c>
      <c r="B17403" s="2" t="s">
        <v>17320</v>
      </c>
    </row>
    <row r="17404" spans="1:2" x14ac:dyDescent="0.25">
      <c r="A17404">
        <v>0</v>
      </c>
      <c r="B17404" s="2" t="s">
        <v>17321</v>
      </c>
    </row>
    <row r="17405" spans="1:2" x14ac:dyDescent="0.25">
      <c r="A17405">
        <v>0</v>
      </c>
      <c r="B17405" s="2" t="s">
        <v>17322</v>
      </c>
    </row>
    <row r="17406" spans="1:2" x14ac:dyDescent="0.25">
      <c r="A17406">
        <v>0</v>
      </c>
      <c r="B17406" s="2" t="s">
        <v>17323</v>
      </c>
    </row>
    <row r="17407" spans="1:2" x14ac:dyDescent="0.25">
      <c r="A17407">
        <v>1</v>
      </c>
      <c r="B17407" s="2" t="s">
        <v>17324</v>
      </c>
    </row>
    <row r="17408" spans="1:2" x14ac:dyDescent="0.25">
      <c r="A17408">
        <v>2</v>
      </c>
      <c r="B17408" s="2" t="s">
        <v>17325</v>
      </c>
    </row>
    <row r="17409" spans="1:2" x14ac:dyDescent="0.25">
      <c r="A17409">
        <v>1</v>
      </c>
      <c r="B17409" s="2" t="s">
        <v>17326</v>
      </c>
    </row>
    <row r="17410" spans="1:2" x14ac:dyDescent="0.25">
      <c r="A17410">
        <v>1</v>
      </c>
      <c r="B17410" s="2" t="s">
        <v>17327</v>
      </c>
    </row>
    <row r="17411" spans="1:2" x14ac:dyDescent="0.25">
      <c r="A17411">
        <v>0</v>
      </c>
      <c r="B17411" s="2" t="s">
        <v>17328</v>
      </c>
    </row>
    <row r="17412" spans="1:2" x14ac:dyDescent="0.25">
      <c r="A17412">
        <v>2</v>
      </c>
      <c r="B17412" s="2" t="s">
        <v>17329</v>
      </c>
    </row>
    <row r="17413" spans="1:2" x14ac:dyDescent="0.25">
      <c r="A17413">
        <v>1</v>
      </c>
      <c r="B17413" s="2" t="s">
        <v>17330</v>
      </c>
    </row>
    <row r="17414" spans="1:2" x14ac:dyDescent="0.25">
      <c r="A17414">
        <v>1</v>
      </c>
      <c r="B17414" s="2" t="s">
        <v>17331</v>
      </c>
    </row>
    <row r="17415" spans="1:2" x14ac:dyDescent="0.25">
      <c r="A17415">
        <v>0</v>
      </c>
      <c r="B17415" s="2" t="s">
        <v>17332</v>
      </c>
    </row>
    <row r="17416" spans="1:2" x14ac:dyDescent="0.25">
      <c r="A17416">
        <v>0</v>
      </c>
      <c r="B17416" s="2" t="s">
        <v>17333</v>
      </c>
    </row>
    <row r="17417" spans="1:2" x14ac:dyDescent="0.25">
      <c r="A17417">
        <v>2</v>
      </c>
      <c r="B17417" s="2" t="s">
        <v>17334</v>
      </c>
    </row>
    <row r="17418" spans="1:2" x14ac:dyDescent="0.25">
      <c r="A17418">
        <v>1</v>
      </c>
      <c r="B17418" s="2" t="s">
        <v>17335</v>
      </c>
    </row>
    <row r="17419" spans="1:2" x14ac:dyDescent="0.25">
      <c r="A17419">
        <v>2</v>
      </c>
      <c r="B17419" s="2" t="s">
        <v>17336</v>
      </c>
    </row>
    <row r="17420" spans="1:2" x14ac:dyDescent="0.25">
      <c r="A17420">
        <v>2</v>
      </c>
      <c r="B17420" s="2" t="s">
        <v>17337</v>
      </c>
    </row>
    <row r="17421" spans="1:2" x14ac:dyDescent="0.25">
      <c r="A17421">
        <v>2</v>
      </c>
      <c r="B17421" s="2" t="s">
        <v>17338</v>
      </c>
    </row>
    <row r="17422" spans="1:2" x14ac:dyDescent="0.25">
      <c r="A17422">
        <v>1</v>
      </c>
      <c r="B17422" s="2" t="s">
        <v>17339</v>
      </c>
    </row>
    <row r="17423" spans="1:2" x14ac:dyDescent="0.25">
      <c r="A17423">
        <v>1</v>
      </c>
      <c r="B17423" s="2" t="s">
        <v>17340</v>
      </c>
    </row>
    <row r="17424" spans="1:2" x14ac:dyDescent="0.25">
      <c r="A17424">
        <v>0</v>
      </c>
      <c r="B17424" s="2" t="s">
        <v>17341</v>
      </c>
    </row>
    <row r="17425" spans="1:2" x14ac:dyDescent="0.25">
      <c r="A17425">
        <v>2</v>
      </c>
      <c r="B17425" s="2" t="s">
        <v>17342</v>
      </c>
    </row>
    <row r="17426" spans="1:2" x14ac:dyDescent="0.25">
      <c r="A17426">
        <v>1</v>
      </c>
      <c r="B17426" s="2" t="s">
        <v>17343</v>
      </c>
    </row>
    <row r="17427" spans="1:2" x14ac:dyDescent="0.25">
      <c r="A17427">
        <v>0</v>
      </c>
      <c r="B17427" s="2" t="s">
        <v>17344</v>
      </c>
    </row>
    <row r="17428" spans="1:2" x14ac:dyDescent="0.25">
      <c r="A17428">
        <v>0</v>
      </c>
      <c r="B17428" s="2" t="s">
        <v>17345</v>
      </c>
    </row>
    <row r="17429" spans="1:2" x14ac:dyDescent="0.25">
      <c r="A17429">
        <v>2</v>
      </c>
      <c r="B17429" s="2" t="s">
        <v>17346</v>
      </c>
    </row>
    <row r="17430" spans="1:2" x14ac:dyDescent="0.25">
      <c r="A17430">
        <v>1</v>
      </c>
      <c r="B17430" s="2" t="s">
        <v>17347</v>
      </c>
    </row>
    <row r="17431" spans="1:2" x14ac:dyDescent="0.25">
      <c r="A17431">
        <v>1</v>
      </c>
      <c r="B17431" s="2" t="s">
        <v>17348</v>
      </c>
    </row>
    <row r="17432" spans="1:2" x14ac:dyDescent="0.25">
      <c r="A17432">
        <v>2</v>
      </c>
      <c r="B17432" s="2" t="s">
        <v>17349</v>
      </c>
    </row>
    <row r="17433" spans="1:2" x14ac:dyDescent="0.25">
      <c r="A17433">
        <v>2</v>
      </c>
      <c r="B17433" s="2" t="s">
        <v>17350</v>
      </c>
    </row>
    <row r="17434" spans="1:2" x14ac:dyDescent="0.25">
      <c r="A17434">
        <v>1</v>
      </c>
      <c r="B17434" s="2" t="s">
        <v>17351</v>
      </c>
    </row>
    <row r="17435" spans="1:2" x14ac:dyDescent="0.25">
      <c r="A17435">
        <v>1</v>
      </c>
      <c r="B17435" s="2" t="s">
        <v>17352</v>
      </c>
    </row>
    <row r="17436" spans="1:2" x14ac:dyDescent="0.25">
      <c r="A17436">
        <v>1</v>
      </c>
      <c r="B17436" s="2" t="s">
        <v>17353</v>
      </c>
    </row>
    <row r="17437" spans="1:2" x14ac:dyDescent="0.25">
      <c r="A17437">
        <v>1</v>
      </c>
      <c r="B17437" s="2" t="s">
        <v>17354</v>
      </c>
    </row>
    <row r="17438" spans="1:2" x14ac:dyDescent="0.25">
      <c r="A17438">
        <v>1</v>
      </c>
      <c r="B17438" s="2" t="s">
        <v>17355</v>
      </c>
    </row>
    <row r="17439" spans="1:2" x14ac:dyDescent="0.25">
      <c r="A17439">
        <v>1</v>
      </c>
      <c r="B17439" s="2" t="s">
        <v>17356</v>
      </c>
    </row>
    <row r="17440" spans="1:2" x14ac:dyDescent="0.25">
      <c r="A17440">
        <v>0</v>
      </c>
      <c r="B17440" s="2" t="s">
        <v>17357</v>
      </c>
    </row>
    <row r="17441" spans="1:2" x14ac:dyDescent="0.25">
      <c r="A17441">
        <v>1</v>
      </c>
      <c r="B17441" s="2" t="s">
        <v>17358</v>
      </c>
    </row>
    <row r="17442" spans="1:2" x14ac:dyDescent="0.25">
      <c r="A17442">
        <v>2</v>
      </c>
      <c r="B17442" s="2" t="s">
        <v>17359</v>
      </c>
    </row>
    <row r="17443" spans="1:2" x14ac:dyDescent="0.25">
      <c r="A17443">
        <v>1</v>
      </c>
      <c r="B17443" s="2" t="s">
        <v>17360</v>
      </c>
    </row>
    <row r="17444" spans="1:2" x14ac:dyDescent="0.25">
      <c r="A17444">
        <v>1</v>
      </c>
      <c r="B17444" s="2" t="s">
        <v>17361</v>
      </c>
    </row>
    <row r="17445" spans="1:2" x14ac:dyDescent="0.25">
      <c r="A17445">
        <v>1</v>
      </c>
      <c r="B17445" s="2" t="s">
        <v>17362</v>
      </c>
    </row>
    <row r="17446" spans="1:2" x14ac:dyDescent="0.25">
      <c r="A17446">
        <v>0</v>
      </c>
      <c r="B17446" s="2" t="s">
        <v>17363</v>
      </c>
    </row>
    <row r="17447" spans="1:2" x14ac:dyDescent="0.25">
      <c r="A17447">
        <v>1</v>
      </c>
      <c r="B17447" s="2" t="s">
        <v>17364</v>
      </c>
    </row>
    <row r="17448" spans="1:2" x14ac:dyDescent="0.25">
      <c r="A17448">
        <v>0</v>
      </c>
      <c r="B17448" s="2" t="s">
        <v>17365</v>
      </c>
    </row>
    <row r="17449" spans="1:2" x14ac:dyDescent="0.25">
      <c r="A17449">
        <v>0</v>
      </c>
      <c r="B17449" s="2" t="s">
        <v>17366</v>
      </c>
    </row>
    <row r="17450" spans="1:2" x14ac:dyDescent="0.25">
      <c r="A17450">
        <v>2</v>
      </c>
      <c r="B17450" s="2" t="s">
        <v>17367</v>
      </c>
    </row>
    <row r="17451" spans="1:2" x14ac:dyDescent="0.25">
      <c r="A17451">
        <v>0</v>
      </c>
      <c r="B17451" s="2" t="s">
        <v>17368</v>
      </c>
    </row>
    <row r="17452" spans="1:2" x14ac:dyDescent="0.25">
      <c r="A17452">
        <v>1</v>
      </c>
      <c r="B17452" s="2" t="s">
        <v>17369</v>
      </c>
    </row>
    <row r="17453" spans="1:2" x14ac:dyDescent="0.25">
      <c r="A17453">
        <v>2</v>
      </c>
      <c r="B17453" s="2" t="s">
        <v>17370</v>
      </c>
    </row>
    <row r="17454" spans="1:2" x14ac:dyDescent="0.25">
      <c r="A17454">
        <v>1</v>
      </c>
      <c r="B17454" s="2" t="s">
        <v>17371</v>
      </c>
    </row>
    <row r="17455" spans="1:2" x14ac:dyDescent="0.25">
      <c r="A17455">
        <v>0</v>
      </c>
      <c r="B17455" s="2" t="s">
        <v>17372</v>
      </c>
    </row>
    <row r="17456" spans="1:2" x14ac:dyDescent="0.25">
      <c r="A17456">
        <v>0</v>
      </c>
      <c r="B17456" s="2" t="s">
        <v>17373</v>
      </c>
    </row>
    <row r="17457" spans="1:2" x14ac:dyDescent="0.25">
      <c r="A17457">
        <v>0</v>
      </c>
      <c r="B17457" s="2" t="s">
        <v>17374</v>
      </c>
    </row>
    <row r="17458" spans="1:2" x14ac:dyDescent="0.25">
      <c r="A17458">
        <v>0</v>
      </c>
      <c r="B17458" s="2" t="s">
        <v>17375</v>
      </c>
    </row>
    <row r="17459" spans="1:2" x14ac:dyDescent="0.25">
      <c r="A17459">
        <v>1</v>
      </c>
      <c r="B17459" s="2" t="s">
        <v>17376</v>
      </c>
    </row>
    <row r="17460" spans="1:2" x14ac:dyDescent="0.25">
      <c r="A17460">
        <v>2</v>
      </c>
      <c r="B17460" s="2" t="s">
        <v>17377</v>
      </c>
    </row>
    <row r="17461" spans="1:2" x14ac:dyDescent="0.25">
      <c r="A17461">
        <v>1</v>
      </c>
      <c r="B17461" s="2" t="s">
        <v>17378</v>
      </c>
    </row>
    <row r="17462" spans="1:2" x14ac:dyDescent="0.25">
      <c r="A17462">
        <v>1</v>
      </c>
      <c r="B17462" s="2" t="s">
        <v>17379</v>
      </c>
    </row>
    <row r="17463" spans="1:2" x14ac:dyDescent="0.25">
      <c r="A17463">
        <v>2</v>
      </c>
      <c r="B17463" s="2" t="s">
        <v>17380</v>
      </c>
    </row>
    <row r="17464" spans="1:2" x14ac:dyDescent="0.25">
      <c r="A17464">
        <v>1</v>
      </c>
      <c r="B17464" s="2" t="s">
        <v>17381</v>
      </c>
    </row>
    <row r="17465" spans="1:2" x14ac:dyDescent="0.25">
      <c r="A17465">
        <v>2</v>
      </c>
      <c r="B17465" s="2" t="s">
        <v>17382</v>
      </c>
    </row>
    <row r="17466" spans="1:2" x14ac:dyDescent="0.25">
      <c r="A17466">
        <v>0</v>
      </c>
      <c r="B17466" s="2" t="s">
        <v>17383</v>
      </c>
    </row>
    <row r="17467" spans="1:2" x14ac:dyDescent="0.25">
      <c r="A17467">
        <v>0</v>
      </c>
      <c r="B17467" s="2" t="s">
        <v>17384</v>
      </c>
    </row>
    <row r="17468" spans="1:2" x14ac:dyDescent="0.25">
      <c r="A17468">
        <v>0</v>
      </c>
      <c r="B17468" s="2" t="s">
        <v>17385</v>
      </c>
    </row>
    <row r="17469" spans="1:2" x14ac:dyDescent="0.25">
      <c r="A17469">
        <v>0</v>
      </c>
      <c r="B17469" s="2" t="s">
        <v>17386</v>
      </c>
    </row>
    <row r="17470" spans="1:2" x14ac:dyDescent="0.25">
      <c r="A17470">
        <v>1</v>
      </c>
      <c r="B17470" s="2" t="s">
        <v>17387</v>
      </c>
    </row>
    <row r="17471" spans="1:2" x14ac:dyDescent="0.25">
      <c r="A17471">
        <v>2</v>
      </c>
      <c r="B17471" s="2" t="s">
        <v>17388</v>
      </c>
    </row>
    <row r="17472" spans="1:2" x14ac:dyDescent="0.25">
      <c r="A17472">
        <v>2</v>
      </c>
      <c r="B17472" s="2" t="s">
        <v>17389</v>
      </c>
    </row>
    <row r="17473" spans="1:2" x14ac:dyDescent="0.25">
      <c r="A17473">
        <v>1</v>
      </c>
      <c r="B17473" s="2" t="s">
        <v>17390</v>
      </c>
    </row>
    <row r="17474" spans="1:2" x14ac:dyDescent="0.25">
      <c r="A17474">
        <v>0</v>
      </c>
      <c r="B17474" s="2" t="s">
        <v>17391</v>
      </c>
    </row>
    <row r="17475" spans="1:2" x14ac:dyDescent="0.25">
      <c r="A17475">
        <v>0</v>
      </c>
      <c r="B17475" s="2" t="s">
        <v>17392</v>
      </c>
    </row>
    <row r="17476" spans="1:2" x14ac:dyDescent="0.25">
      <c r="A17476">
        <v>0</v>
      </c>
      <c r="B17476" s="2" t="s">
        <v>17393</v>
      </c>
    </row>
    <row r="17477" spans="1:2" x14ac:dyDescent="0.25">
      <c r="A17477">
        <v>2</v>
      </c>
      <c r="B17477" s="2" t="s">
        <v>17394</v>
      </c>
    </row>
    <row r="17478" spans="1:2" x14ac:dyDescent="0.25">
      <c r="A17478">
        <v>1</v>
      </c>
      <c r="B17478" s="2" t="s">
        <v>17395</v>
      </c>
    </row>
    <row r="17479" spans="1:2" x14ac:dyDescent="0.25">
      <c r="A17479">
        <v>1</v>
      </c>
      <c r="B17479" s="2" t="s">
        <v>17396</v>
      </c>
    </row>
    <row r="17480" spans="1:2" x14ac:dyDescent="0.25">
      <c r="A17480">
        <v>1</v>
      </c>
      <c r="B17480" s="2" t="s">
        <v>17397</v>
      </c>
    </row>
    <row r="17481" spans="1:2" x14ac:dyDescent="0.25">
      <c r="A17481">
        <v>1</v>
      </c>
      <c r="B17481" s="2" t="s">
        <v>17398</v>
      </c>
    </row>
    <row r="17482" spans="1:2" x14ac:dyDescent="0.25">
      <c r="A17482">
        <v>1</v>
      </c>
      <c r="B17482" s="2" t="s">
        <v>17399</v>
      </c>
    </row>
    <row r="17483" spans="1:2" x14ac:dyDescent="0.25">
      <c r="A17483">
        <v>0</v>
      </c>
      <c r="B17483" s="2" t="s">
        <v>17400</v>
      </c>
    </row>
    <row r="17484" spans="1:2" x14ac:dyDescent="0.25">
      <c r="A17484">
        <v>0</v>
      </c>
      <c r="B17484" s="2" t="s">
        <v>17401</v>
      </c>
    </row>
    <row r="17485" spans="1:2" x14ac:dyDescent="0.25">
      <c r="A17485">
        <v>0</v>
      </c>
      <c r="B17485" s="2" t="s">
        <v>17402</v>
      </c>
    </row>
    <row r="17486" spans="1:2" x14ac:dyDescent="0.25">
      <c r="A17486">
        <v>1</v>
      </c>
      <c r="B17486" s="2" t="s">
        <v>17403</v>
      </c>
    </row>
    <row r="17487" spans="1:2" x14ac:dyDescent="0.25">
      <c r="A17487">
        <v>1</v>
      </c>
      <c r="B17487" s="2" t="s">
        <v>17404</v>
      </c>
    </row>
    <row r="17488" spans="1:2" x14ac:dyDescent="0.25">
      <c r="A17488">
        <v>1</v>
      </c>
      <c r="B17488" s="2" t="s">
        <v>17405</v>
      </c>
    </row>
    <row r="17489" spans="1:2" x14ac:dyDescent="0.25">
      <c r="A17489">
        <v>2</v>
      </c>
      <c r="B17489" s="2" t="s">
        <v>17406</v>
      </c>
    </row>
    <row r="17490" spans="1:2" x14ac:dyDescent="0.25">
      <c r="A17490">
        <v>2</v>
      </c>
      <c r="B17490" s="2" t="s">
        <v>17407</v>
      </c>
    </row>
    <row r="17491" spans="1:2" x14ac:dyDescent="0.25">
      <c r="A17491">
        <v>0</v>
      </c>
      <c r="B17491" s="2" t="s">
        <v>17408</v>
      </c>
    </row>
    <row r="17492" spans="1:2" x14ac:dyDescent="0.25">
      <c r="A17492">
        <v>1</v>
      </c>
      <c r="B17492" s="2" t="s">
        <v>17409</v>
      </c>
    </row>
    <row r="17493" spans="1:2" x14ac:dyDescent="0.25">
      <c r="A17493">
        <v>1</v>
      </c>
      <c r="B17493" s="2" t="s">
        <v>17410</v>
      </c>
    </row>
    <row r="17494" spans="1:2" x14ac:dyDescent="0.25">
      <c r="A17494">
        <v>0</v>
      </c>
      <c r="B17494" s="2" t="s">
        <v>17411</v>
      </c>
    </row>
    <row r="17495" spans="1:2" x14ac:dyDescent="0.25">
      <c r="A17495">
        <v>1</v>
      </c>
      <c r="B17495" s="2" t="s">
        <v>17412</v>
      </c>
    </row>
    <row r="17496" spans="1:2" x14ac:dyDescent="0.25">
      <c r="A17496">
        <v>1</v>
      </c>
      <c r="B17496" s="2" t="s">
        <v>17413</v>
      </c>
    </row>
    <row r="17497" spans="1:2" x14ac:dyDescent="0.25">
      <c r="A17497">
        <v>1</v>
      </c>
      <c r="B17497" s="2" t="s">
        <v>17414</v>
      </c>
    </row>
    <row r="17498" spans="1:2" x14ac:dyDescent="0.25">
      <c r="A17498">
        <v>2</v>
      </c>
      <c r="B17498" s="2" t="s">
        <v>17415</v>
      </c>
    </row>
    <row r="17499" spans="1:2" x14ac:dyDescent="0.25">
      <c r="A17499">
        <v>0</v>
      </c>
      <c r="B17499" s="2" t="s">
        <v>17416</v>
      </c>
    </row>
    <row r="17500" spans="1:2" x14ac:dyDescent="0.25">
      <c r="A17500">
        <v>2</v>
      </c>
      <c r="B17500" s="2" t="s">
        <v>17417</v>
      </c>
    </row>
    <row r="17501" spans="1:2" x14ac:dyDescent="0.25">
      <c r="A17501">
        <v>1</v>
      </c>
      <c r="B17501" s="2" t="s">
        <v>17418</v>
      </c>
    </row>
    <row r="17502" spans="1:2" x14ac:dyDescent="0.25">
      <c r="A17502">
        <v>0</v>
      </c>
      <c r="B17502" s="2" t="s">
        <v>17419</v>
      </c>
    </row>
    <row r="17503" spans="1:2" x14ac:dyDescent="0.25">
      <c r="A17503">
        <v>1</v>
      </c>
      <c r="B17503" s="2" t="s">
        <v>17420</v>
      </c>
    </row>
    <row r="17504" spans="1:2" x14ac:dyDescent="0.25">
      <c r="A17504">
        <v>0</v>
      </c>
      <c r="B17504" s="2" t="s">
        <v>17421</v>
      </c>
    </row>
    <row r="17505" spans="1:2" x14ac:dyDescent="0.25">
      <c r="A17505">
        <v>2</v>
      </c>
      <c r="B17505" s="2" t="s">
        <v>17422</v>
      </c>
    </row>
    <row r="17506" spans="1:2" x14ac:dyDescent="0.25">
      <c r="A17506">
        <v>1</v>
      </c>
      <c r="B17506" s="2" t="s">
        <v>17423</v>
      </c>
    </row>
    <row r="17507" spans="1:2" x14ac:dyDescent="0.25">
      <c r="A17507">
        <v>1</v>
      </c>
      <c r="B17507" s="2" t="s">
        <v>17424</v>
      </c>
    </row>
    <row r="17508" spans="1:2" x14ac:dyDescent="0.25">
      <c r="A17508">
        <v>0</v>
      </c>
      <c r="B17508" s="2" t="s">
        <v>17425</v>
      </c>
    </row>
    <row r="17509" spans="1:2" x14ac:dyDescent="0.25">
      <c r="A17509">
        <v>0</v>
      </c>
      <c r="B17509" s="2" t="s">
        <v>17426</v>
      </c>
    </row>
    <row r="17510" spans="1:2" x14ac:dyDescent="0.25">
      <c r="A17510">
        <v>1</v>
      </c>
      <c r="B17510" s="2" t="s">
        <v>17427</v>
      </c>
    </row>
    <row r="17511" spans="1:2" x14ac:dyDescent="0.25">
      <c r="A17511">
        <v>0</v>
      </c>
      <c r="B17511" s="2" t="s">
        <v>17428</v>
      </c>
    </row>
    <row r="17512" spans="1:2" x14ac:dyDescent="0.25">
      <c r="A17512">
        <v>0</v>
      </c>
      <c r="B17512" s="2" t="s">
        <v>17429</v>
      </c>
    </row>
    <row r="17513" spans="1:2" x14ac:dyDescent="0.25">
      <c r="A17513">
        <v>0</v>
      </c>
      <c r="B17513" s="2" t="s">
        <v>17430</v>
      </c>
    </row>
    <row r="17514" spans="1:2" x14ac:dyDescent="0.25">
      <c r="A17514">
        <v>0</v>
      </c>
      <c r="B17514" s="2" t="s">
        <v>17431</v>
      </c>
    </row>
    <row r="17515" spans="1:2" x14ac:dyDescent="0.25">
      <c r="A17515">
        <v>1</v>
      </c>
      <c r="B17515" s="2" t="s">
        <v>17432</v>
      </c>
    </row>
    <row r="17516" spans="1:2" x14ac:dyDescent="0.25">
      <c r="A17516">
        <v>1</v>
      </c>
      <c r="B17516" s="2" t="s">
        <v>17433</v>
      </c>
    </row>
    <row r="17517" spans="1:2" x14ac:dyDescent="0.25">
      <c r="A17517">
        <v>2</v>
      </c>
      <c r="B17517" s="2" t="s">
        <v>17434</v>
      </c>
    </row>
    <row r="17518" spans="1:2" x14ac:dyDescent="0.25">
      <c r="A17518">
        <v>0</v>
      </c>
      <c r="B17518" s="2" t="s">
        <v>17435</v>
      </c>
    </row>
    <row r="17519" spans="1:2" x14ac:dyDescent="0.25">
      <c r="A17519">
        <v>2</v>
      </c>
      <c r="B17519" s="2" t="s">
        <v>17436</v>
      </c>
    </row>
    <row r="17520" spans="1:2" x14ac:dyDescent="0.25">
      <c r="A17520">
        <v>0</v>
      </c>
      <c r="B17520" s="2" t="s">
        <v>17437</v>
      </c>
    </row>
    <row r="17521" spans="1:2" x14ac:dyDescent="0.25">
      <c r="A17521">
        <v>0</v>
      </c>
      <c r="B17521" s="2" t="s">
        <v>17438</v>
      </c>
    </row>
    <row r="17522" spans="1:2" x14ac:dyDescent="0.25">
      <c r="A17522">
        <v>2</v>
      </c>
      <c r="B17522" s="2" t="s">
        <v>17439</v>
      </c>
    </row>
    <row r="17523" spans="1:2" x14ac:dyDescent="0.25">
      <c r="A17523">
        <v>1</v>
      </c>
      <c r="B17523" s="2" t="s">
        <v>17440</v>
      </c>
    </row>
    <row r="17524" spans="1:2" x14ac:dyDescent="0.25">
      <c r="A17524">
        <v>2</v>
      </c>
      <c r="B17524" s="2" t="s">
        <v>17441</v>
      </c>
    </row>
    <row r="17525" spans="1:2" x14ac:dyDescent="0.25">
      <c r="A17525">
        <v>0</v>
      </c>
      <c r="B17525" s="2" t="s">
        <v>17442</v>
      </c>
    </row>
    <row r="17526" spans="1:2" x14ac:dyDescent="0.25">
      <c r="A17526">
        <v>0</v>
      </c>
      <c r="B17526" s="2" t="s">
        <v>17443</v>
      </c>
    </row>
    <row r="17527" spans="1:2" x14ac:dyDescent="0.25">
      <c r="A17527">
        <v>0</v>
      </c>
      <c r="B17527" s="2" t="s">
        <v>17444</v>
      </c>
    </row>
    <row r="17528" spans="1:2" x14ac:dyDescent="0.25">
      <c r="A17528">
        <v>1</v>
      </c>
      <c r="B17528" s="2" t="s">
        <v>17445</v>
      </c>
    </row>
    <row r="17529" spans="1:2" x14ac:dyDescent="0.25">
      <c r="A17529">
        <v>1</v>
      </c>
      <c r="B17529" s="2" t="s">
        <v>17446</v>
      </c>
    </row>
    <row r="17530" spans="1:2" x14ac:dyDescent="0.25">
      <c r="A17530">
        <v>1</v>
      </c>
      <c r="B17530" s="2" t="s">
        <v>17447</v>
      </c>
    </row>
    <row r="17531" spans="1:2" x14ac:dyDescent="0.25">
      <c r="A17531">
        <v>0</v>
      </c>
      <c r="B17531" s="2" t="s">
        <v>17448</v>
      </c>
    </row>
    <row r="17532" spans="1:2" x14ac:dyDescent="0.25">
      <c r="A17532">
        <v>2</v>
      </c>
      <c r="B17532" s="2" t="s">
        <v>17449</v>
      </c>
    </row>
    <row r="17533" spans="1:2" x14ac:dyDescent="0.25">
      <c r="A17533">
        <v>1</v>
      </c>
      <c r="B17533" s="2" t="s">
        <v>17450</v>
      </c>
    </row>
    <row r="17534" spans="1:2" x14ac:dyDescent="0.25">
      <c r="A17534">
        <v>0</v>
      </c>
      <c r="B17534" s="2" t="s">
        <v>17451</v>
      </c>
    </row>
    <row r="17535" spans="1:2" x14ac:dyDescent="0.25">
      <c r="A17535">
        <v>0</v>
      </c>
      <c r="B17535" s="2" t="s">
        <v>17452</v>
      </c>
    </row>
    <row r="17536" spans="1:2" x14ac:dyDescent="0.25">
      <c r="A17536">
        <v>0</v>
      </c>
      <c r="B17536" s="2" t="s">
        <v>17453</v>
      </c>
    </row>
    <row r="17537" spans="1:2" x14ac:dyDescent="0.25">
      <c r="A17537">
        <v>2</v>
      </c>
      <c r="B17537" s="2" t="s">
        <v>17454</v>
      </c>
    </row>
    <row r="17538" spans="1:2" x14ac:dyDescent="0.25">
      <c r="A17538">
        <v>1</v>
      </c>
      <c r="B17538" s="2" t="s">
        <v>17455</v>
      </c>
    </row>
    <row r="17539" spans="1:2" x14ac:dyDescent="0.25">
      <c r="A17539">
        <v>0</v>
      </c>
      <c r="B17539" s="2" t="s">
        <v>17456</v>
      </c>
    </row>
    <row r="17540" spans="1:2" x14ac:dyDescent="0.25">
      <c r="A17540">
        <v>0</v>
      </c>
      <c r="B17540" s="2" t="s">
        <v>17457</v>
      </c>
    </row>
    <row r="17541" spans="1:2" x14ac:dyDescent="0.25">
      <c r="A17541">
        <v>1</v>
      </c>
      <c r="B17541" s="2" t="s">
        <v>17458</v>
      </c>
    </row>
    <row r="17542" spans="1:2" x14ac:dyDescent="0.25">
      <c r="A17542">
        <v>0</v>
      </c>
      <c r="B17542" s="2" t="s">
        <v>17459</v>
      </c>
    </row>
    <row r="17543" spans="1:2" x14ac:dyDescent="0.25">
      <c r="A17543">
        <v>0</v>
      </c>
      <c r="B17543" s="2" t="s">
        <v>17460</v>
      </c>
    </row>
    <row r="17544" spans="1:2" x14ac:dyDescent="0.25">
      <c r="A17544">
        <v>2</v>
      </c>
      <c r="B17544" s="2" t="s">
        <v>17461</v>
      </c>
    </row>
    <row r="17545" spans="1:2" x14ac:dyDescent="0.25">
      <c r="A17545">
        <v>1</v>
      </c>
      <c r="B17545" s="2" t="s">
        <v>17462</v>
      </c>
    </row>
    <row r="17546" spans="1:2" x14ac:dyDescent="0.25">
      <c r="A17546">
        <v>0</v>
      </c>
      <c r="B17546" s="2" t="s">
        <v>17463</v>
      </c>
    </row>
    <row r="17547" spans="1:2" x14ac:dyDescent="0.25">
      <c r="A17547">
        <v>0</v>
      </c>
      <c r="B17547" s="2" t="s">
        <v>17464</v>
      </c>
    </row>
    <row r="17548" spans="1:2" x14ac:dyDescent="0.25">
      <c r="A17548">
        <v>2</v>
      </c>
      <c r="B17548" s="2" t="s">
        <v>17465</v>
      </c>
    </row>
    <row r="17549" spans="1:2" x14ac:dyDescent="0.25">
      <c r="A17549">
        <v>1</v>
      </c>
      <c r="B17549" s="2" t="s">
        <v>17466</v>
      </c>
    </row>
    <row r="17550" spans="1:2" x14ac:dyDescent="0.25">
      <c r="A17550">
        <v>0</v>
      </c>
      <c r="B17550" s="2" t="s">
        <v>17467</v>
      </c>
    </row>
    <row r="17551" spans="1:2" x14ac:dyDescent="0.25">
      <c r="A17551">
        <v>2</v>
      </c>
      <c r="B17551" s="2" t="s">
        <v>17468</v>
      </c>
    </row>
    <row r="17552" spans="1:2" x14ac:dyDescent="0.25">
      <c r="A17552">
        <v>1</v>
      </c>
      <c r="B17552" s="2" t="s">
        <v>17469</v>
      </c>
    </row>
    <row r="17553" spans="1:2" x14ac:dyDescent="0.25">
      <c r="A17553">
        <v>1</v>
      </c>
      <c r="B17553" s="2" t="s">
        <v>17470</v>
      </c>
    </row>
    <row r="17554" spans="1:2" x14ac:dyDescent="0.25">
      <c r="A17554">
        <v>2</v>
      </c>
      <c r="B17554" s="2" t="s">
        <v>17471</v>
      </c>
    </row>
    <row r="17555" spans="1:2" x14ac:dyDescent="0.25">
      <c r="A17555">
        <v>0</v>
      </c>
      <c r="B17555" s="2" t="s">
        <v>17472</v>
      </c>
    </row>
    <row r="17556" spans="1:2" x14ac:dyDescent="0.25">
      <c r="A17556">
        <v>1</v>
      </c>
      <c r="B17556" s="2" t="s">
        <v>17473</v>
      </c>
    </row>
    <row r="17557" spans="1:2" x14ac:dyDescent="0.25">
      <c r="A17557">
        <v>1</v>
      </c>
      <c r="B17557" s="2" t="s">
        <v>17474</v>
      </c>
    </row>
    <row r="17558" spans="1:2" x14ac:dyDescent="0.25">
      <c r="A17558">
        <v>1</v>
      </c>
      <c r="B17558" s="2" t="s">
        <v>17475</v>
      </c>
    </row>
    <row r="17559" spans="1:2" x14ac:dyDescent="0.25">
      <c r="A17559">
        <v>1</v>
      </c>
      <c r="B17559" s="2" t="s">
        <v>17476</v>
      </c>
    </row>
    <row r="17560" spans="1:2" x14ac:dyDescent="0.25">
      <c r="A17560">
        <v>1</v>
      </c>
      <c r="B17560" s="2" t="s">
        <v>17477</v>
      </c>
    </row>
    <row r="17561" spans="1:2" x14ac:dyDescent="0.25">
      <c r="A17561">
        <v>2</v>
      </c>
      <c r="B17561" s="2" t="s">
        <v>17478</v>
      </c>
    </row>
    <row r="17562" spans="1:2" x14ac:dyDescent="0.25">
      <c r="A17562">
        <v>1</v>
      </c>
      <c r="B17562" s="2" t="s">
        <v>17479</v>
      </c>
    </row>
    <row r="17563" spans="1:2" x14ac:dyDescent="0.25">
      <c r="A17563">
        <v>1</v>
      </c>
      <c r="B17563" s="2" t="s">
        <v>17480</v>
      </c>
    </row>
    <row r="17564" spans="1:2" x14ac:dyDescent="0.25">
      <c r="A17564">
        <v>2</v>
      </c>
      <c r="B17564" s="2" t="s">
        <v>17481</v>
      </c>
    </row>
    <row r="17565" spans="1:2" x14ac:dyDescent="0.25">
      <c r="A17565">
        <v>0</v>
      </c>
      <c r="B17565" s="2" t="s">
        <v>17482</v>
      </c>
    </row>
    <row r="17566" spans="1:2" x14ac:dyDescent="0.25">
      <c r="A17566">
        <v>0</v>
      </c>
      <c r="B17566" s="2" t="s">
        <v>17483</v>
      </c>
    </row>
    <row r="17567" spans="1:2" x14ac:dyDescent="0.25">
      <c r="A17567">
        <v>1</v>
      </c>
      <c r="B17567" s="2" t="s">
        <v>17484</v>
      </c>
    </row>
    <row r="17568" spans="1:2" x14ac:dyDescent="0.25">
      <c r="A17568">
        <v>0</v>
      </c>
      <c r="B17568" s="2" t="s">
        <v>17485</v>
      </c>
    </row>
    <row r="17569" spans="1:2" x14ac:dyDescent="0.25">
      <c r="A17569">
        <v>2</v>
      </c>
      <c r="B17569" s="2" t="s">
        <v>17486</v>
      </c>
    </row>
    <row r="17570" spans="1:2" x14ac:dyDescent="0.25">
      <c r="A17570">
        <v>0</v>
      </c>
      <c r="B17570" s="2" t="s">
        <v>17487</v>
      </c>
    </row>
    <row r="17571" spans="1:2" x14ac:dyDescent="0.25">
      <c r="A17571">
        <v>0</v>
      </c>
      <c r="B17571" s="2" t="s">
        <v>17488</v>
      </c>
    </row>
    <row r="17572" spans="1:2" x14ac:dyDescent="0.25">
      <c r="A17572">
        <v>2</v>
      </c>
      <c r="B17572" s="2" t="s">
        <v>17489</v>
      </c>
    </row>
    <row r="17573" spans="1:2" x14ac:dyDescent="0.25">
      <c r="A17573">
        <v>2</v>
      </c>
      <c r="B17573" s="2" t="s">
        <v>17490</v>
      </c>
    </row>
    <row r="17574" spans="1:2" x14ac:dyDescent="0.25">
      <c r="A17574">
        <v>0</v>
      </c>
      <c r="B17574" s="2" t="s">
        <v>17491</v>
      </c>
    </row>
    <row r="17575" spans="1:2" x14ac:dyDescent="0.25">
      <c r="A17575">
        <v>0</v>
      </c>
      <c r="B17575" s="2" t="s">
        <v>17492</v>
      </c>
    </row>
    <row r="17576" spans="1:2" x14ac:dyDescent="0.25">
      <c r="A17576">
        <v>1</v>
      </c>
      <c r="B17576" s="2" t="s">
        <v>17493</v>
      </c>
    </row>
    <row r="17577" spans="1:2" x14ac:dyDescent="0.25">
      <c r="A17577">
        <v>0</v>
      </c>
      <c r="B17577" s="2" t="s">
        <v>17494</v>
      </c>
    </row>
    <row r="17578" spans="1:2" x14ac:dyDescent="0.25">
      <c r="A17578">
        <v>1</v>
      </c>
      <c r="B17578" s="2" t="s">
        <v>17495</v>
      </c>
    </row>
    <row r="17579" spans="1:2" x14ac:dyDescent="0.25">
      <c r="A17579">
        <v>0</v>
      </c>
      <c r="B17579" s="2" t="s">
        <v>17496</v>
      </c>
    </row>
    <row r="17580" spans="1:2" x14ac:dyDescent="0.25">
      <c r="A17580">
        <v>2</v>
      </c>
      <c r="B17580" s="2" t="s">
        <v>17497</v>
      </c>
    </row>
    <row r="17581" spans="1:2" x14ac:dyDescent="0.25">
      <c r="A17581">
        <v>1</v>
      </c>
      <c r="B17581" s="2" t="s">
        <v>17498</v>
      </c>
    </row>
    <row r="17582" spans="1:2" x14ac:dyDescent="0.25">
      <c r="A17582">
        <v>1</v>
      </c>
      <c r="B17582" s="2" t="s">
        <v>17499</v>
      </c>
    </row>
    <row r="17583" spans="1:2" x14ac:dyDescent="0.25">
      <c r="A17583">
        <v>2</v>
      </c>
      <c r="B17583" s="2" t="s">
        <v>17500</v>
      </c>
    </row>
    <row r="17584" spans="1:2" x14ac:dyDescent="0.25">
      <c r="A17584">
        <v>0</v>
      </c>
      <c r="B17584" s="2" t="s">
        <v>17501</v>
      </c>
    </row>
    <row r="17585" spans="1:2" x14ac:dyDescent="0.25">
      <c r="A17585">
        <v>0</v>
      </c>
      <c r="B17585" s="2" t="s">
        <v>17502</v>
      </c>
    </row>
    <row r="17586" spans="1:2" x14ac:dyDescent="0.25">
      <c r="A17586">
        <v>1</v>
      </c>
      <c r="B17586" s="2" t="s">
        <v>17503</v>
      </c>
    </row>
    <row r="17587" spans="1:2" x14ac:dyDescent="0.25">
      <c r="A17587">
        <v>0</v>
      </c>
      <c r="B17587" s="2" t="s">
        <v>17504</v>
      </c>
    </row>
    <row r="17588" spans="1:2" x14ac:dyDescent="0.25">
      <c r="A17588">
        <v>2</v>
      </c>
      <c r="B17588" s="2" t="s">
        <v>17505</v>
      </c>
    </row>
    <row r="17589" spans="1:2" x14ac:dyDescent="0.25">
      <c r="A17589">
        <v>2</v>
      </c>
      <c r="B17589" s="2" t="s">
        <v>17506</v>
      </c>
    </row>
    <row r="17590" spans="1:2" x14ac:dyDescent="0.25">
      <c r="A17590">
        <v>1</v>
      </c>
      <c r="B17590" s="2" t="s">
        <v>17507</v>
      </c>
    </row>
    <row r="17591" spans="1:2" x14ac:dyDescent="0.25">
      <c r="A17591">
        <v>0</v>
      </c>
      <c r="B17591" s="2" t="s">
        <v>17508</v>
      </c>
    </row>
    <row r="17592" spans="1:2" x14ac:dyDescent="0.25">
      <c r="A17592">
        <v>0</v>
      </c>
      <c r="B17592" s="2" t="s">
        <v>17509</v>
      </c>
    </row>
    <row r="17593" spans="1:2" x14ac:dyDescent="0.25">
      <c r="A17593">
        <v>0</v>
      </c>
      <c r="B17593" s="2" t="s">
        <v>17510</v>
      </c>
    </row>
    <row r="17594" spans="1:2" x14ac:dyDescent="0.25">
      <c r="A17594">
        <v>2</v>
      </c>
      <c r="B17594" s="2" t="s">
        <v>17511</v>
      </c>
    </row>
    <row r="17595" spans="1:2" x14ac:dyDescent="0.25">
      <c r="A17595">
        <v>2</v>
      </c>
      <c r="B17595" s="2" t="s">
        <v>17512</v>
      </c>
    </row>
    <row r="17596" spans="1:2" x14ac:dyDescent="0.25">
      <c r="A17596">
        <v>0</v>
      </c>
      <c r="B17596" s="2" t="s">
        <v>17513</v>
      </c>
    </row>
    <row r="17597" spans="1:2" x14ac:dyDescent="0.25">
      <c r="A17597">
        <v>1</v>
      </c>
      <c r="B17597" s="2" t="s">
        <v>17514</v>
      </c>
    </row>
    <row r="17598" spans="1:2" x14ac:dyDescent="0.25">
      <c r="A17598">
        <v>2</v>
      </c>
      <c r="B17598" s="2" t="s">
        <v>17515</v>
      </c>
    </row>
    <row r="17599" spans="1:2" x14ac:dyDescent="0.25">
      <c r="A17599">
        <v>0</v>
      </c>
      <c r="B17599" s="2" t="s">
        <v>17516</v>
      </c>
    </row>
    <row r="17600" spans="1:2" x14ac:dyDescent="0.25">
      <c r="A17600">
        <v>1</v>
      </c>
      <c r="B17600" s="2" t="s">
        <v>17517</v>
      </c>
    </row>
    <row r="17601" spans="1:2" x14ac:dyDescent="0.25">
      <c r="A17601">
        <v>2</v>
      </c>
      <c r="B17601" s="2" t="s">
        <v>17518</v>
      </c>
    </row>
    <row r="17602" spans="1:2" x14ac:dyDescent="0.25">
      <c r="A17602">
        <v>2</v>
      </c>
      <c r="B17602" s="2" t="s">
        <v>17519</v>
      </c>
    </row>
    <row r="17603" spans="1:2" x14ac:dyDescent="0.25">
      <c r="A17603">
        <v>0</v>
      </c>
      <c r="B17603" s="2" t="s">
        <v>17520</v>
      </c>
    </row>
    <row r="17604" spans="1:2" x14ac:dyDescent="0.25">
      <c r="A17604">
        <v>0</v>
      </c>
      <c r="B17604" s="2" t="s">
        <v>17521</v>
      </c>
    </row>
    <row r="17605" spans="1:2" x14ac:dyDescent="0.25">
      <c r="A17605">
        <v>2</v>
      </c>
      <c r="B17605" s="2" t="s">
        <v>17522</v>
      </c>
    </row>
    <row r="17606" spans="1:2" x14ac:dyDescent="0.25">
      <c r="A17606">
        <v>0</v>
      </c>
      <c r="B17606" s="2" t="s">
        <v>17523</v>
      </c>
    </row>
    <row r="17607" spans="1:2" x14ac:dyDescent="0.25">
      <c r="A17607">
        <v>1</v>
      </c>
      <c r="B17607" s="2" t="s">
        <v>17524</v>
      </c>
    </row>
    <row r="17608" spans="1:2" x14ac:dyDescent="0.25">
      <c r="A17608">
        <v>0</v>
      </c>
      <c r="B17608" s="2" t="s">
        <v>17525</v>
      </c>
    </row>
    <row r="17609" spans="1:2" x14ac:dyDescent="0.25">
      <c r="A17609">
        <v>0</v>
      </c>
      <c r="B17609" s="2" t="s">
        <v>17526</v>
      </c>
    </row>
    <row r="17610" spans="1:2" x14ac:dyDescent="0.25">
      <c r="A17610">
        <v>0</v>
      </c>
      <c r="B17610" s="2" t="s">
        <v>17527</v>
      </c>
    </row>
    <row r="17611" spans="1:2" x14ac:dyDescent="0.25">
      <c r="A17611">
        <v>1</v>
      </c>
      <c r="B17611" s="2" t="s">
        <v>17528</v>
      </c>
    </row>
    <row r="17612" spans="1:2" x14ac:dyDescent="0.25">
      <c r="A17612">
        <v>2</v>
      </c>
      <c r="B17612" s="2" t="s">
        <v>17529</v>
      </c>
    </row>
    <row r="17613" spans="1:2" x14ac:dyDescent="0.25">
      <c r="A17613">
        <v>0</v>
      </c>
      <c r="B17613" s="2" t="s">
        <v>17530</v>
      </c>
    </row>
    <row r="17614" spans="1:2" x14ac:dyDescent="0.25">
      <c r="A17614">
        <v>0</v>
      </c>
      <c r="B17614" s="2" t="s">
        <v>17531</v>
      </c>
    </row>
    <row r="17615" spans="1:2" x14ac:dyDescent="0.25">
      <c r="A17615">
        <v>1</v>
      </c>
      <c r="B17615" s="2" t="s">
        <v>17532</v>
      </c>
    </row>
    <row r="17616" spans="1:2" x14ac:dyDescent="0.25">
      <c r="A17616">
        <v>0</v>
      </c>
      <c r="B17616" s="2" t="s">
        <v>17533</v>
      </c>
    </row>
    <row r="17617" spans="1:2" x14ac:dyDescent="0.25">
      <c r="A17617">
        <v>1</v>
      </c>
      <c r="B17617" s="2" t="s">
        <v>17534</v>
      </c>
    </row>
    <row r="17618" spans="1:2" x14ac:dyDescent="0.25">
      <c r="A17618">
        <v>1</v>
      </c>
      <c r="B17618" s="2" t="s">
        <v>17535</v>
      </c>
    </row>
    <row r="17619" spans="1:2" x14ac:dyDescent="0.25">
      <c r="A17619">
        <v>1</v>
      </c>
      <c r="B17619" s="2" t="s">
        <v>17536</v>
      </c>
    </row>
    <row r="17620" spans="1:2" x14ac:dyDescent="0.25">
      <c r="A17620">
        <v>1</v>
      </c>
      <c r="B17620" s="2" t="s">
        <v>17537</v>
      </c>
    </row>
    <row r="17621" spans="1:2" x14ac:dyDescent="0.25">
      <c r="A17621">
        <v>1</v>
      </c>
      <c r="B17621" s="2" t="s">
        <v>17538</v>
      </c>
    </row>
    <row r="17622" spans="1:2" x14ac:dyDescent="0.25">
      <c r="A17622">
        <v>1</v>
      </c>
      <c r="B17622" s="2" t="s">
        <v>17539</v>
      </c>
    </row>
    <row r="17623" spans="1:2" x14ac:dyDescent="0.25">
      <c r="A17623">
        <v>0</v>
      </c>
      <c r="B17623" s="2" t="s">
        <v>17540</v>
      </c>
    </row>
    <row r="17624" spans="1:2" x14ac:dyDescent="0.25">
      <c r="A17624">
        <v>1</v>
      </c>
      <c r="B17624" s="2" t="s">
        <v>17541</v>
      </c>
    </row>
    <row r="17625" spans="1:2" x14ac:dyDescent="0.25">
      <c r="A17625">
        <v>0</v>
      </c>
      <c r="B17625" s="2" t="s">
        <v>17542</v>
      </c>
    </row>
    <row r="17626" spans="1:2" x14ac:dyDescent="0.25">
      <c r="A17626">
        <v>1</v>
      </c>
      <c r="B17626" s="2" t="s">
        <v>17543</v>
      </c>
    </row>
    <row r="17627" spans="1:2" x14ac:dyDescent="0.25">
      <c r="A17627">
        <v>1</v>
      </c>
      <c r="B17627" s="2" t="s">
        <v>17544</v>
      </c>
    </row>
    <row r="17628" spans="1:2" x14ac:dyDescent="0.25">
      <c r="A17628">
        <v>0</v>
      </c>
      <c r="B17628" s="2" t="s">
        <v>17545</v>
      </c>
    </row>
    <row r="17629" spans="1:2" x14ac:dyDescent="0.25">
      <c r="A17629">
        <v>0</v>
      </c>
      <c r="B17629" s="2" t="s">
        <v>17546</v>
      </c>
    </row>
    <row r="17630" spans="1:2" x14ac:dyDescent="0.25">
      <c r="A17630">
        <v>1</v>
      </c>
      <c r="B17630" s="2" t="s">
        <v>17547</v>
      </c>
    </row>
    <row r="17631" spans="1:2" x14ac:dyDescent="0.25">
      <c r="A17631">
        <v>2</v>
      </c>
      <c r="B17631" s="2" t="s">
        <v>17548</v>
      </c>
    </row>
    <row r="17632" spans="1:2" x14ac:dyDescent="0.25">
      <c r="A17632">
        <v>1</v>
      </c>
      <c r="B17632" s="2" t="s">
        <v>17549</v>
      </c>
    </row>
    <row r="17633" spans="1:2" x14ac:dyDescent="0.25">
      <c r="A17633">
        <v>0</v>
      </c>
      <c r="B17633" s="2" t="s">
        <v>17550</v>
      </c>
    </row>
    <row r="17634" spans="1:2" x14ac:dyDescent="0.25">
      <c r="A17634">
        <v>1</v>
      </c>
      <c r="B17634" s="2" t="s">
        <v>17551</v>
      </c>
    </row>
    <row r="17635" spans="1:2" x14ac:dyDescent="0.25">
      <c r="A17635">
        <v>1</v>
      </c>
      <c r="B17635" s="2" t="s">
        <v>17552</v>
      </c>
    </row>
    <row r="17636" spans="1:2" x14ac:dyDescent="0.25">
      <c r="A17636">
        <v>1</v>
      </c>
      <c r="B17636" s="2" t="s">
        <v>17553</v>
      </c>
    </row>
    <row r="17637" spans="1:2" x14ac:dyDescent="0.25">
      <c r="A17637">
        <v>0</v>
      </c>
      <c r="B17637" s="2" t="s">
        <v>17554</v>
      </c>
    </row>
    <row r="17638" spans="1:2" x14ac:dyDescent="0.25">
      <c r="A17638">
        <v>1</v>
      </c>
      <c r="B17638" s="2" t="s">
        <v>17555</v>
      </c>
    </row>
    <row r="17639" spans="1:2" x14ac:dyDescent="0.25">
      <c r="A17639">
        <v>1</v>
      </c>
      <c r="B17639" s="2" t="s">
        <v>17556</v>
      </c>
    </row>
    <row r="17640" spans="1:2" x14ac:dyDescent="0.25">
      <c r="A17640">
        <v>1</v>
      </c>
      <c r="B17640" s="2" t="s">
        <v>17557</v>
      </c>
    </row>
    <row r="17641" spans="1:2" x14ac:dyDescent="0.25">
      <c r="A17641">
        <v>0</v>
      </c>
      <c r="B17641" s="2" t="s">
        <v>17558</v>
      </c>
    </row>
    <row r="17642" spans="1:2" x14ac:dyDescent="0.25">
      <c r="A17642">
        <v>0</v>
      </c>
      <c r="B17642" s="2" t="s">
        <v>17559</v>
      </c>
    </row>
    <row r="17643" spans="1:2" x14ac:dyDescent="0.25">
      <c r="A17643">
        <v>1</v>
      </c>
      <c r="B17643" s="2" t="s">
        <v>17560</v>
      </c>
    </row>
    <row r="17644" spans="1:2" x14ac:dyDescent="0.25">
      <c r="A17644">
        <v>0</v>
      </c>
      <c r="B17644" s="2" t="s">
        <v>17561</v>
      </c>
    </row>
    <row r="17645" spans="1:2" x14ac:dyDescent="0.25">
      <c r="A17645">
        <v>1</v>
      </c>
      <c r="B17645" s="2" t="s">
        <v>17562</v>
      </c>
    </row>
    <row r="17646" spans="1:2" x14ac:dyDescent="0.25">
      <c r="A17646">
        <v>1</v>
      </c>
      <c r="B17646" s="2" t="s">
        <v>17563</v>
      </c>
    </row>
    <row r="17647" spans="1:2" x14ac:dyDescent="0.25">
      <c r="A17647">
        <v>1</v>
      </c>
      <c r="B17647" s="2" t="s">
        <v>17564</v>
      </c>
    </row>
    <row r="17648" spans="1:2" x14ac:dyDescent="0.25">
      <c r="A17648">
        <v>0</v>
      </c>
      <c r="B17648" s="2" t="s">
        <v>17565</v>
      </c>
    </row>
    <row r="17649" spans="1:2" x14ac:dyDescent="0.25">
      <c r="A17649">
        <v>1</v>
      </c>
      <c r="B17649" s="2" t="s">
        <v>17566</v>
      </c>
    </row>
    <row r="17650" spans="1:2" x14ac:dyDescent="0.25">
      <c r="A17650">
        <v>0</v>
      </c>
      <c r="B17650" s="2" t="s">
        <v>17567</v>
      </c>
    </row>
    <row r="17651" spans="1:2" x14ac:dyDescent="0.25">
      <c r="A17651">
        <v>0</v>
      </c>
      <c r="B17651" s="2" t="s">
        <v>17568</v>
      </c>
    </row>
    <row r="17652" spans="1:2" x14ac:dyDescent="0.25">
      <c r="A17652">
        <v>0</v>
      </c>
      <c r="B17652" s="2" t="s">
        <v>17569</v>
      </c>
    </row>
    <row r="17653" spans="1:2" x14ac:dyDescent="0.25">
      <c r="A17653">
        <v>1</v>
      </c>
      <c r="B17653" s="2" t="s">
        <v>17570</v>
      </c>
    </row>
    <row r="17654" spans="1:2" x14ac:dyDescent="0.25">
      <c r="A17654">
        <v>1</v>
      </c>
      <c r="B17654" s="2" t="s">
        <v>17571</v>
      </c>
    </row>
    <row r="17655" spans="1:2" x14ac:dyDescent="0.25">
      <c r="A17655">
        <v>0</v>
      </c>
      <c r="B17655" s="2" t="s">
        <v>17572</v>
      </c>
    </row>
    <row r="17656" spans="1:2" x14ac:dyDescent="0.25">
      <c r="A17656">
        <v>0</v>
      </c>
      <c r="B17656" s="2" t="s">
        <v>17573</v>
      </c>
    </row>
    <row r="17657" spans="1:2" x14ac:dyDescent="0.25">
      <c r="A17657">
        <v>0</v>
      </c>
      <c r="B17657" s="2" t="s">
        <v>17574</v>
      </c>
    </row>
    <row r="17658" spans="1:2" x14ac:dyDescent="0.25">
      <c r="A17658">
        <v>1</v>
      </c>
      <c r="B17658" s="2" t="s">
        <v>17575</v>
      </c>
    </row>
    <row r="17659" spans="1:2" x14ac:dyDescent="0.25">
      <c r="A17659">
        <v>1</v>
      </c>
      <c r="B17659" s="2" t="s">
        <v>17576</v>
      </c>
    </row>
    <row r="17660" spans="1:2" x14ac:dyDescent="0.25">
      <c r="A17660">
        <v>1</v>
      </c>
      <c r="B17660" s="2" t="s">
        <v>17577</v>
      </c>
    </row>
    <row r="17661" spans="1:2" x14ac:dyDescent="0.25">
      <c r="A17661">
        <v>1</v>
      </c>
      <c r="B17661" s="2" t="s">
        <v>17578</v>
      </c>
    </row>
    <row r="17662" spans="1:2" x14ac:dyDescent="0.25">
      <c r="A17662">
        <v>0</v>
      </c>
      <c r="B17662" s="2" t="s">
        <v>17579</v>
      </c>
    </row>
    <row r="17663" spans="1:2" x14ac:dyDescent="0.25">
      <c r="A17663">
        <v>1</v>
      </c>
      <c r="B17663" s="2" t="s">
        <v>17580</v>
      </c>
    </row>
    <row r="17664" spans="1:2" x14ac:dyDescent="0.25">
      <c r="A17664">
        <v>2</v>
      </c>
      <c r="B17664" s="2" t="s">
        <v>17581</v>
      </c>
    </row>
    <row r="17665" spans="1:2" x14ac:dyDescent="0.25">
      <c r="A17665">
        <v>0</v>
      </c>
      <c r="B17665" s="2" t="s">
        <v>17582</v>
      </c>
    </row>
    <row r="17666" spans="1:2" x14ac:dyDescent="0.25">
      <c r="A17666">
        <v>2</v>
      </c>
      <c r="B17666" s="2" t="s">
        <v>17583</v>
      </c>
    </row>
    <row r="17667" spans="1:2" x14ac:dyDescent="0.25">
      <c r="A17667">
        <v>1</v>
      </c>
      <c r="B17667" s="2" t="s">
        <v>17584</v>
      </c>
    </row>
    <row r="17668" spans="1:2" x14ac:dyDescent="0.25">
      <c r="A17668">
        <v>1</v>
      </c>
      <c r="B17668" s="2" t="s">
        <v>17585</v>
      </c>
    </row>
    <row r="17669" spans="1:2" x14ac:dyDescent="0.25">
      <c r="A17669">
        <v>1</v>
      </c>
      <c r="B17669" s="2" t="s">
        <v>17586</v>
      </c>
    </row>
    <row r="17670" spans="1:2" x14ac:dyDescent="0.25">
      <c r="A17670">
        <v>1</v>
      </c>
      <c r="B17670" s="2" t="s">
        <v>17587</v>
      </c>
    </row>
    <row r="17671" spans="1:2" x14ac:dyDescent="0.25">
      <c r="A17671">
        <v>0</v>
      </c>
      <c r="B17671" s="2" t="s">
        <v>17588</v>
      </c>
    </row>
    <row r="17672" spans="1:2" x14ac:dyDescent="0.25">
      <c r="A17672">
        <v>1</v>
      </c>
      <c r="B17672" s="2" t="s">
        <v>17589</v>
      </c>
    </row>
    <row r="17673" spans="1:2" x14ac:dyDescent="0.25">
      <c r="A17673">
        <v>0</v>
      </c>
      <c r="B17673" s="2" t="s">
        <v>17590</v>
      </c>
    </row>
    <row r="17674" spans="1:2" x14ac:dyDescent="0.25">
      <c r="A17674">
        <v>0</v>
      </c>
      <c r="B17674" s="2" t="s">
        <v>17591</v>
      </c>
    </row>
    <row r="17675" spans="1:2" x14ac:dyDescent="0.25">
      <c r="A17675">
        <v>0</v>
      </c>
      <c r="B17675" s="2" t="s">
        <v>17592</v>
      </c>
    </row>
    <row r="17676" spans="1:2" x14ac:dyDescent="0.25">
      <c r="A17676">
        <v>0</v>
      </c>
      <c r="B17676" s="2" t="s">
        <v>17593</v>
      </c>
    </row>
    <row r="17677" spans="1:2" x14ac:dyDescent="0.25">
      <c r="A17677">
        <v>1</v>
      </c>
      <c r="B17677" s="2" t="s">
        <v>17594</v>
      </c>
    </row>
    <row r="17678" spans="1:2" x14ac:dyDescent="0.25">
      <c r="A17678">
        <v>2</v>
      </c>
      <c r="B17678" s="2" t="s">
        <v>17595</v>
      </c>
    </row>
    <row r="17679" spans="1:2" x14ac:dyDescent="0.25">
      <c r="A17679">
        <v>0</v>
      </c>
      <c r="B17679" s="2" t="s">
        <v>17596</v>
      </c>
    </row>
    <row r="17680" spans="1:2" x14ac:dyDescent="0.25">
      <c r="A17680">
        <v>0</v>
      </c>
      <c r="B17680" s="2" t="s">
        <v>17597</v>
      </c>
    </row>
    <row r="17681" spans="1:2" x14ac:dyDescent="0.25">
      <c r="A17681">
        <v>1</v>
      </c>
      <c r="B17681" s="2" t="s">
        <v>17598</v>
      </c>
    </row>
    <row r="17682" spans="1:2" x14ac:dyDescent="0.25">
      <c r="A17682">
        <v>1</v>
      </c>
      <c r="B17682" s="2" t="s">
        <v>17599</v>
      </c>
    </row>
    <row r="17683" spans="1:2" x14ac:dyDescent="0.25">
      <c r="A17683">
        <v>1</v>
      </c>
      <c r="B17683" s="2" t="s">
        <v>17600</v>
      </c>
    </row>
    <row r="17684" spans="1:2" x14ac:dyDescent="0.25">
      <c r="A17684">
        <v>2</v>
      </c>
      <c r="B17684" s="2" t="s">
        <v>17601</v>
      </c>
    </row>
    <row r="17685" spans="1:2" x14ac:dyDescent="0.25">
      <c r="A17685">
        <v>1</v>
      </c>
      <c r="B17685" s="2" t="s">
        <v>17602</v>
      </c>
    </row>
    <row r="17686" spans="1:2" x14ac:dyDescent="0.25">
      <c r="A17686">
        <v>2</v>
      </c>
      <c r="B17686" s="2" t="s">
        <v>17603</v>
      </c>
    </row>
    <row r="17687" spans="1:2" x14ac:dyDescent="0.25">
      <c r="A17687">
        <v>1</v>
      </c>
      <c r="B17687" s="2" t="s">
        <v>17604</v>
      </c>
    </row>
    <row r="17688" spans="1:2" x14ac:dyDescent="0.25">
      <c r="A17688">
        <v>0</v>
      </c>
      <c r="B17688" s="2" t="s">
        <v>17605</v>
      </c>
    </row>
    <row r="17689" spans="1:2" x14ac:dyDescent="0.25">
      <c r="A17689">
        <v>0</v>
      </c>
      <c r="B17689" s="2" t="s">
        <v>17606</v>
      </c>
    </row>
    <row r="17690" spans="1:2" x14ac:dyDescent="0.25">
      <c r="A17690">
        <v>1</v>
      </c>
      <c r="B17690" s="2" t="s">
        <v>17607</v>
      </c>
    </row>
    <row r="17691" spans="1:2" x14ac:dyDescent="0.25">
      <c r="A17691">
        <v>0</v>
      </c>
      <c r="B17691" s="2" t="s">
        <v>17608</v>
      </c>
    </row>
    <row r="17692" spans="1:2" x14ac:dyDescent="0.25">
      <c r="A17692">
        <v>1</v>
      </c>
      <c r="B17692" s="2" t="s">
        <v>17609</v>
      </c>
    </row>
    <row r="17693" spans="1:2" x14ac:dyDescent="0.25">
      <c r="A17693">
        <v>0</v>
      </c>
      <c r="B17693" s="2" t="s">
        <v>17610</v>
      </c>
    </row>
    <row r="17694" spans="1:2" x14ac:dyDescent="0.25">
      <c r="A17694">
        <v>2</v>
      </c>
      <c r="B17694" s="2" t="s">
        <v>17611</v>
      </c>
    </row>
    <row r="17695" spans="1:2" x14ac:dyDescent="0.25">
      <c r="A17695">
        <v>2</v>
      </c>
      <c r="B17695" s="2" t="s">
        <v>17612</v>
      </c>
    </row>
    <row r="17696" spans="1:2" x14ac:dyDescent="0.25">
      <c r="A17696">
        <v>2</v>
      </c>
      <c r="B17696" s="2" t="s">
        <v>17613</v>
      </c>
    </row>
    <row r="17697" spans="1:2" x14ac:dyDescent="0.25">
      <c r="A17697">
        <v>0</v>
      </c>
      <c r="B17697" s="2" t="s">
        <v>17614</v>
      </c>
    </row>
    <row r="17698" spans="1:2" x14ac:dyDescent="0.25">
      <c r="A17698">
        <v>2</v>
      </c>
      <c r="B17698" s="2" t="s">
        <v>17615</v>
      </c>
    </row>
    <row r="17699" spans="1:2" x14ac:dyDescent="0.25">
      <c r="A17699">
        <v>0</v>
      </c>
      <c r="B17699" s="2" t="s">
        <v>17616</v>
      </c>
    </row>
    <row r="17700" spans="1:2" x14ac:dyDescent="0.25">
      <c r="A17700">
        <v>1</v>
      </c>
      <c r="B17700" s="2" t="s">
        <v>17617</v>
      </c>
    </row>
    <row r="17701" spans="1:2" x14ac:dyDescent="0.25">
      <c r="A17701">
        <v>1</v>
      </c>
      <c r="B17701" s="2" t="s">
        <v>17618</v>
      </c>
    </row>
    <row r="17702" spans="1:2" x14ac:dyDescent="0.25">
      <c r="A17702">
        <v>0</v>
      </c>
      <c r="B17702" s="2" t="s">
        <v>17619</v>
      </c>
    </row>
    <row r="17703" spans="1:2" x14ac:dyDescent="0.25">
      <c r="A17703">
        <v>2</v>
      </c>
      <c r="B17703" s="2" t="s">
        <v>17620</v>
      </c>
    </row>
    <row r="17704" spans="1:2" x14ac:dyDescent="0.25">
      <c r="A17704">
        <v>1</v>
      </c>
      <c r="B17704" s="2" t="s">
        <v>17621</v>
      </c>
    </row>
    <row r="17705" spans="1:2" x14ac:dyDescent="0.25">
      <c r="A17705">
        <v>1</v>
      </c>
      <c r="B17705" s="2" t="s">
        <v>17622</v>
      </c>
    </row>
    <row r="17706" spans="1:2" x14ac:dyDescent="0.25">
      <c r="A17706">
        <v>0</v>
      </c>
      <c r="B17706" s="2" t="s">
        <v>17623</v>
      </c>
    </row>
    <row r="17707" spans="1:2" x14ac:dyDescent="0.25">
      <c r="A17707">
        <v>1</v>
      </c>
      <c r="B17707" s="2" t="s">
        <v>17624</v>
      </c>
    </row>
    <row r="17708" spans="1:2" x14ac:dyDescent="0.25">
      <c r="A17708">
        <v>1</v>
      </c>
      <c r="B17708" s="2" t="s">
        <v>17625</v>
      </c>
    </row>
    <row r="17709" spans="1:2" x14ac:dyDescent="0.25">
      <c r="A17709">
        <v>0</v>
      </c>
      <c r="B17709" s="2" t="s">
        <v>17626</v>
      </c>
    </row>
    <row r="17710" spans="1:2" x14ac:dyDescent="0.25">
      <c r="A17710">
        <v>0</v>
      </c>
      <c r="B17710" s="2" t="s">
        <v>17627</v>
      </c>
    </row>
    <row r="17711" spans="1:2" x14ac:dyDescent="0.25">
      <c r="A17711">
        <v>1</v>
      </c>
      <c r="B17711" s="2" t="s">
        <v>17628</v>
      </c>
    </row>
    <row r="17712" spans="1:2" x14ac:dyDescent="0.25">
      <c r="A17712">
        <v>1</v>
      </c>
      <c r="B17712" s="2" t="s">
        <v>17629</v>
      </c>
    </row>
    <row r="17713" spans="1:2" x14ac:dyDescent="0.25">
      <c r="A17713">
        <v>2</v>
      </c>
      <c r="B17713" s="2" t="s">
        <v>17630</v>
      </c>
    </row>
    <row r="17714" spans="1:2" x14ac:dyDescent="0.25">
      <c r="A17714">
        <v>1</v>
      </c>
      <c r="B17714" s="2" t="s">
        <v>17631</v>
      </c>
    </row>
    <row r="17715" spans="1:2" x14ac:dyDescent="0.25">
      <c r="A17715">
        <v>0</v>
      </c>
      <c r="B17715" s="2" t="s">
        <v>17632</v>
      </c>
    </row>
    <row r="17716" spans="1:2" x14ac:dyDescent="0.25">
      <c r="A17716">
        <v>0</v>
      </c>
      <c r="B17716" s="2" t="s">
        <v>17633</v>
      </c>
    </row>
    <row r="17717" spans="1:2" x14ac:dyDescent="0.25">
      <c r="A17717">
        <v>0</v>
      </c>
      <c r="B17717" s="2" t="s">
        <v>17634</v>
      </c>
    </row>
    <row r="17718" spans="1:2" x14ac:dyDescent="0.25">
      <c r="A17718">
        <v>0</v>
      </c>
      <c r="B17718" s="2" t="s">
        <v>17635</v>
      </c>
    </row>
    <row r="17719" spans="1:2" x14ac:dyDescent="0.25">
      <c r="A17719">
        <v>2</v>
      </c>
      <c r="B17719" s="2" t="s">
        <v>17636</v>
      </c>
    </row>
    <row r="17720" spans="1:2" x14ac:dyDescent="0.25">
      <c r="A17720">
        <v>2</v>
      </c>
      <c r="B17720" s="2" t="s">
        <v>17637</v>
      </c>
    </row>
    <row r="17721" spans="1:2" x14ac:dyDescent="0.25">
      <c r="A17721">
        <v>1</v>
      </c>
      <c r="B17721" s="2" t="s">
        <v>17638</v>
      </c>
    </row>
    <row r="17722" spans="1:2" x14ac:dyDescent="0.25">
      <c r="A17722">
        <v>0</v>
      </c>
      <c r="B17722" s="2" t="s">
        <v>17639</v>
      </c>
    </row>
    <row r="17723" spans="1:2" x14ac:dyDescent="0.25">
      <c r="A17723">
        <v>0</v>
      </c>
      <c r="B17723" s="2" t="s">
        <v>17640</v>
      </c>
    </row>
    <row r="17724" spans="1:2" x14ac:dyDescent="0.25">
      <c r="A17724">
        <v>1</v>
      </c>
      <c r="B17724" s="2" t="s">
        <v>17641</v>
      </c>
    </row>
    <row r="17725" spans="1:2" x14ac:dyDescent="0.25">
      <c r="A17725">
        <v>1</v>
      </c>
      <c r="B17725" s="2" t="s">
        <v>17642</v>
      </c>
    </row>
    <row r="17726" spans="1:2" x14ac:dyDescent="0.25">
      <c r="A17726">
        <v>2</v>
      </c>
      <c r="B17726" s="2" t="s">
        <v>17643</v>
      </c>
    </row>
    <row r="17727" spans="1:2" x14ac:dyDescent="0.25">
      <c r="A17727">
        <v>1</v>
      </c>
      <c r="B17727" s="2" t="s">
        <v>17644</v>
      </c>
    </row>
    <row r="17728" spans="1:2" x14ac:dyDescent="0.25">
      <c r="A17728">
        <v>0</v>
      </c>
      <c r="B17728" s="2" t="s">
        <v>17645</v>
      </c>
    </row>
    <row r="17729" spans="1:2" x14ac:dyDescent="0.25">
      <c r="A17729">
        <v>1</v>
      </c>
      <c r="B17729" s="2" t="s">
        <v>17646</v>
      </c>
    </row>
    <row r="17730" spans="1:2" x14ac:dyDescent="0.25">
      <c r="A17730">
        <v>1</v>
      </c>
      <c r="B17730" s="2" t="s">
        <v>17647</v>
      </c>
    </row>
    <row r="17731" spans="1:2" x14ac:dyDescent="0.25">
      <c r="A17731">
        <v>1</v>
      </c>
      <c r="B17731" s="2" t="s">
        <v>17648</v>
      </c>
    </row>
    <row r="17732" spans="1:2" x14ac:dyDescent="0.25">
      <c r="A17732">
        <v>2</v>
      </c>
      <c r="B17732" s="2" t="s">
        <v>17649</v>
      </c>
    </row>
    <row r="17733" spans="1:2" x14ac:dyDescent="0.25">
      <c r="A17733">
        <v>1</v>
      </c>
      <c r="B17733" s="2" t="s">
        <v>17650</v>
      </c>
    </row>
    <row r="17734" spans="1:2" x14ac:dyDescent="0.25">
      <c r="A17734">
        <v>0</v>
      </c>
      <c r="B17734" s="2" t="s">
        <v>17651</v>
      </c>
    </row>
    <row r="17735" spans="1:2" x14ac:dyDescent="0.25">
      <c r="A17735">
        <v>1</v>
      </c>
      <c r="B17735" s="2" t="s">
        <v>17652</v>
      </c>
    </row>
    <row r="17736" spans="1:2" x14ac:dyDescent="0.25">
      <c r="A17736">
        <v>1</v>
      </c>
      <c r="B17736" s="2" t="s">
        <v>17653</v>
      </c>
    </row>
    <row r="17737" spans="1:2" x14ac:dyDescent="0.25">
      <c r="A17737">
        <v>1</v>
      </c>
      <c r="B17737" s="2" t="s">
        <v>17654</v>
      </c>
    </row>
    <row r="17738" spans="1:2" x14ac:dyDescent="0.25">
      <c r="A17738">
        <v>2</v>
      </c>
      <c r="B17738" s="2" t="s">
        <v>17655</v>
      </c>
    </row>
    <row r="17739" spans="1:2" x14ac:dyDescent="0.25">
      <c r="A17739">
        <v>1</v>
      </c>
      <c r="B17739" s="2" t="s">
        <v>17656</v>
      </c>
    </row>
    <row r="17740" spans="1:2" x14ac:dyDescent="0.25">
      <c r="A17740">
        <v>2</v>
      </c>
      <c r="B17740" s="2" t="s">
        <v>17657</v>
      </c>
    </row>
    <row r="17741" spans="1:2" x14ac:dyDescent="0.25">
      <c r="A17741">
        <v>1</v>
      </c>
      <c r="B17741" s="2" t="s">
        <v>17658</v>
      </c>
    </row>
    <row r="17742" spans="1:2" x14ac:dyDescent="0.25">
      <c r="A17742">
        <v>2</v>
      </c>
      <c r="B17742" s="2" t="s">
        <v>17659</v>
      </c>
    </row>
    <row r="17743" spans="1:2" x14ac:dyDescent="0.25">
      <c r="A17743">
        <v>1</v>
      </c>
      <c r="B17743" s="2" t="s">
        <v>17660</v>
      </c>
    </row>
    <row r="17744" spans="1:2" x14ac:dyDescent="0.25">
      <c r="A17744">
        <v>0</v>
      </c>
      <c r="B17744" s="2" t="s">
        <v>17661</v>
      </c>
    </row>
    <row r="17745" spans="1:2" x14ac:dyDescent="0.25">
      <c r="A17745">
        <v>0</v>
      </c>
      <c r="B17745" s="2" t="s">
        <v>17662</v>
      </c>
    </row>
    <row r="17746" spans="1:2" x14ac:dyDescent="0.25">
      <c r="A17746">
        <v>0</v>
      </c>
      <c r="B17746" s="2" t="s">
        <v>17663</v>
      </c>
    </row>
    <row r="17747" spans="1:2" x14ac:dyDescent="0.25">
      <c r="A17747">
        <v>1</v>
      </c>
      <c r="B17747" s="2" t="s">
        <v>17664</v>
      </c>
    </row>
    <row r="17748" spans="1:2" x14ac:dyDescent="0.25">
      <c r="A17748">
        <v>0</v>
      </c>
      <c r="B17748" s="2" t="s">
        <v>17665</v>
      </c>
    </row>
    <row r="17749" spans="1:2" x14ac:dyDescent="0.25">
      <c r="A17749">
        <v>1</v>
      </c>
      <c r="B17749" s="2" t="s">
        <v>17666</v>
      </c>
    </row>
    <row r="17750" spans="1:2" x14ac:dyDescent="0.25">
      <c r="A17750">
        <v>0</v>
      </c>
      <c r="B17750" s="2" t="s">
        <v>17667</v>
      </c>
    </row>
    <row r="17751" spans="1:2" x14ac:dyDescent="0.25">
      <c r="A17751">
        <v>1</v>
      </c>
      <c r="B17751" s="2" t="s">
        <v>17668</v>
      </c>
    </row>
    <row r="17752" spans="1:2" x14ac:dyDescent="0.25">
      <c r="A17752">
        <v>0</v>
      </c>
      <c r="B17752" s="2" t="s">
        <v>17669</v>
      </c>
    </row>
    <row r="17753" spans="1:2" x14ac:dyDescent="0.25">
      <c r="A17753">
        <v>0</v>
      </c>
      <c r="B17753" s="2" t="s">
        <v>17670</v>
      </c>
    </row>
    <row r="17754" spans="1:2" x14ac:dyDescent="0.25">
      <c r="A17754">
        <v>1</v>
      </c>
      <c r="B17754" s="2" t="s">
        <v>17671</v>
      </c>
    </row>
    <row r="17755" spans="1:2" x14ac:dyDescent="0.25">
      <c r="A17755">
        <v>2</v>
      </c>
      <c r="B17755" s="2" t="s">
        <v>17672</v>
      </c>
    </row>
    <row r="17756" spans="1:2" x14ac:dyDescent="0.25">
      <c r="A17756">
        <v>1</v>
      </c>
      <c r="B17756" s="2" t="s">
        <v>17673</v>
      </c>
    </row>
    <row r="17757" spans="1:2" x14ac:dyDescent="0.25">
      <c r="A17757">
        <v>1</v>
      </c>
      <c r="B17757" s="2" t="s">
        <v>17674</v>
      </c>
    </row>
    <row r="17758" spans="1:2" x14ac:dyDescent="0.25">
      <c r="A17758">
        <v>2</v>
      </c>
      <c r="B17758" s="2" t="s">
        <v>17675</v>
      </c>
    </row>
    <row r="17759" spans="1:2" x14ac:dyDescent="0.25">
      <c r="A17759">
        <v>0</v>
      </c>
      <c r="B17759" s="2" t="s">
        <v>17676</v>
      </c>
    </row>
    <row r="17760" spans="1:2" x14ac:dyDescent="0.25">
      <c r="A17760">
        <v>1</v>
      </c>
      <c r="B17760" s="2" t="s">
        <v>17677</v>
      </c>
    </row>
    <row r="17761" spans="1:2" x14ac:dyDescent="0.25">
      <c r="A17761">
        <v>0</v>
      </c>
      <c r="B17761" s="2" t="s">
        <v>17678</v>
      </c>
    </row>
    <row r="17762" spans="1:2" x14ac:dyDescent="0.25">
      <c r="A17762">
        <v>1</v>
      </c>
      <c r="B17762" s="2" t="s">
        <v>17679</v>
      </c>
    </row>
    <row r="17763" spans="1:2" x14ac:dyDescent="0.25">
      <c r="A17763">
        <v>0</v>
      </c>
      <c r="B17763" s="2" t="s">
        <v>17680</v>
      </c>
    </row>
    <row r="17764" spans="1:2" x14ac:dyDescent="0.25">
      <c r="A17764">
        <v>0</v>
      </c>
      <c r="B17764" s="2" t="s">
        <v>17681</v>
      </c>
    </row>
    <row r="17765" spans="1:2" x14ac:dyDescent="0.25">
      <c r="A17765">
        <v>0</v>
      </c>
      <c r="B17765" s="2" t="s">
        <v>17682</v>
      </c>
    </row>
    <row r="17766" spans="1:2" x14ac:dyDescent="0.25">
      <c r="A17766">
        <v>1</v>
      </c>
      <c r="B17766" s="2" t="s">
        <v>17683</v>
      </c>
    </row>
    <row r="17767" spans="1:2" x14ac:dyDescent="0.25">
      <c r="A17767">
        <v>0</v>
      </c>
      <c r="B17767" s="2" t="s">
        <v>17684</v>
      </c>
    </row>
    <row r="17768" spans="1:2" x14ac:dyDescent="0.25">
      <c r="A17768">
        <v>2</v>
      </c>
      <c r="B17768" s="2" t="s">
        <v>17685</v>
      </c>
    </row>
    <row r="17769" spans="1:2" x14ac:dyDescent="0.25">
      <c r="A17769">
        <v>1</v>
      </c>
      <c r="B17769" s="2" t="s">
        <v>17686</v>
      </c>
    </row>
    <row r="17770" spans="1:2" x14ac:dyDescent="0.25">
      <c r="A17770">
        <v>1</v>
      </c>
      <c r="B17770" s="2" t="s">
        <v>17687</v>
      </c>
    </row>
    <row r="17771" spans="1:2" x14ac:dyDescent="0.25">
      <c r="A17771">
        <v>1</v>
      </c>
      <c r="B17771" s="2" t="s">
        <v>17688</v>
      </c>
    </row>
    <row r="17772" spans="1:2" x14ac:dyDescent="0.25">
      <c r="A17772">
        <v>0</v>
      </c>
      <c r="B17772" s="2" t="s">
        <v>17689</v>
      </c>
    </row>
    <row r="17773" spans="1:2" x14ac:dyDescent="0.25">
      <c r="A17773">
        <v>1</v>
      </c>
      <c r="B17773" s="2" t="s">
        <v>17690</v>
      </c>
    </row>
    <row r="17774" spans="1:2" x14ac:dyDescent="0.25">
      <c r="A17774">
        <v>0</v>
      </c>
      <c r="B17774" s="2" t="s">
        <v>17691</v>
      </c>
    </row>
    <row r="17775" spans="1:2" x14ac:dyDescent="0.25">
      <c r="A17775">
        <v>1</v>
      </c>
      <c r="B17775" s="2" t="s">
        <v>17692</v>
      </c>
    </row>
    <row r="17776" spans="1:2" x14ac:dyDescent="0.25">
      <c r="A17776">
        <v>0</v>
      </c>
      <c r="B17776" s="2" t="s">
        <v>17693</v>
      </c>
    </row>
    <row r="17777" spans="1:2" x14ac:dyDescent="0.25">
      <c r="A17777">
        <v>1</v>
      </c>
      <c r="B17777" s="2" t="s">
        <v>17694</v>
      </c>
    </row>
    <row r="17778" spans="1:2" x14ac:dyDescent="0.25">
      <c r="A17778">
        <v>0</v>
      </c>
      <c r="B17778" s="2" t="s">
        <v>17695</v>
      </c>
    </row>
    <row r="17779" spans="1:2" x14ac:dyDescent="0.25">
      <c r="A17779">
        <v>0</v>
      </c>
      <c r="B17779" s="2" t="s">
        <v>17696</v>
      </c>
    </row>
    <row r="17780" spans="1:2" x14ac:dyDescent="0.25">
      <c r="A17780">
        <v>0</v>
      </c>
      <c r="B17780" s="2" t="s">
        <v>17697</v>
      </c>
    </row>
    <row r="17781" spans="1:2" x14ac:dyDescent="0.25">
      <c r="A17781">
        <v>1</v>
      </c>
      <c r="B17781" s="2" t="s">
        <v>17698</v>
      </c>
    </row>
    <row r="17782" spans="1:2" x14ac:dyDescent="0.25">
      <c r="A17782">
        <v>1</v>
      </c>
      <c r="B17782" s="2" t="s">
        <v>17699</v>
      </c>
    </row>
    <row r="17783" spans="1:2" x14ac:dyDescent="0.25">
      <c r="A17783">
        <v>1</v>
      </c>
      <c r="B17783" s="2" t="s">
        <v>17700</v>
      </c>
    </row>
    <row r="17784" spans="1:2" x14ac:dyDescent="0.25">
      <c r="A17784">
        <v>0</v>
      </c>
      <c r="B17784" s="2" t="s">
        <v>17701</v>
      </c>
    </row>
    <row r="17785" spans="1:2" x14ac:dyDescent="0.25">
      <c r="A17785">
        <v>1</v>
      </c>
      <c r="B17785" s="2" t="s">
        <v>17702</v>
      </c>
    </row>
    <row r="17786" spans="1:2" x14ac:dyDescent="0.25">
      <c r="A17786">
        <v>1</v>
      </c>
      <c r="B17786" s="2" t="s">
        <v>17703</v>
      </c>
    </row>
    <row r="17787" spans="1:2" x14ac:dyDescent="0.25">
      <c r="A17787">
        <v>0</v>
      </c>
      <c r="B17787" s="2" t="s">
        <v>17704</v>
      </c>
    </row>
    <row r="17788" spans="1:2" x14ac:dyDescent="0.25">
      <c r="A17788">
        <v>1</v>
      </c>
      <c r="B17788" s="2" t="s">
        <v>17705</v>
      </c>
    </row>
    <row r="17789" spans="1:2" x14ac:dyDescent="0.25">
      <c r="A17789">
        <v>1</v>
      </c>
      <c r="B17789" s="2" t="s">
        <v>17706</v>
      </c>
    </row>
    <row r="17790" spans="1:2" x14ac:dyDescent="0.25">
      <c r="A17790">
        <v>2</v>
      </c>
      <c r="B17790" s="2" t="s">
        <v>17707</v>
      </c>
    </row>
    <row r="17791" spans="1:2" x14ac:dyDescent="0.25">
      <c r="A17791">
        <v>1</v>
      </c>
      <c r="B17791" s="2" t="s">
        <v>17708</v>
      </c>
    </row>
    <row r="17792" spans="1:2" x14ac:dyDescent="0.25">
      <c r="A17792">
        <v>0</v>
      </c>
      <c r="B17792" s="2" t="s">
        <v>17709</v>
      </c>
    </row>
    <row r="17793" spans="1:2" x14ac:dyDescent="0.25">
      <c r="A17793">
        <v>0</v>
      </c>
      <c r="B17793" s="2" t="s">
        <v>17710</v>
      </c>
    </row>
    <row r="17794" spans="1:2" x14ac:dyDescent="0.25">
      <c r="A17794">
        <v>0</v>
      </c>
      <c r="B17794" s="2" t="s">
        <v>17711</v>
      </c>
    </row>
    <row r="17795" spans="1:2" x14ac:dyDescent="0.25">
      <c r="A17795">
        <v>0</v>
      </c>
      <c r="B17795" s="2" t="s">
        <v>17712</v>
      </c>
    </row>
    <row r="17796" spans="1:2" x14ac:dyDescent="0.25">
      <c r="A17796">
        <v>0</v>
      </c>
      <c r="B17796" s="2" t="s">
        <v>17713</v>
      </c>
    </row>
    <row r="17797" spans="1:2" x14ac:dyDescent="0.25">
      <c r="A17797">
        <v>0</v>
      </c>
      <c r="B17797" s="2" t="s">
        <v>17714</v>
      </c>
    </row>
    <row r="17798" spans="1:2" x14ac:dyDescent="0.25">
      <c r="A17798">
        <v>2</v>
      </c>
      <c r="B17798" s="2" t="s">
        <v>17715</v>
      </c>
    </row>
    <row r="17799" spans="1:2" x14ac:dyDescent="0.25">
      <c r="A17799">
        <v>0</v>
      </c>
      <c r="B17799" s="2" t="s">
        <v>17716</v>
      </c>
    </row>
    <row r="17800" spans="1:2" x14ac:dyDescent="0.25">
      <c r="A17800">
        <v>0</v>
      </c>
      <c r="B17800" s="2" t="s">
        <v>17717</v>
      </c>
    </row>
    <row r="17801" spans="1:2" x14ac:dyDescent="0.25">
      <c r="A17801">
        <v>2</v>
      </c>
      <c r="B17801" s="2" t="s">
        <v>17718</v>
      </c>
    </row>
    <row r="17802" spans="1:2" x14ac:dyDescent="0.25">
      <c r="A17802">
        <v>1</v>
      </c>
      <c r="B17802" s="2" t="s">
        <v>17719</v>
      </c>
    </row>
    <row r="17803" spans="1:2" x14ac:dyDescent="0.25">
      <c r="A17803">
        <v>2</v>
      </c>
      <c r="B17803" s="2" t="s">
        <v>17720</v>
      </c>
    </row>
    <row r="17804" spans="1:2" x14ac:dyDescent="0.25">
      <c r="A17804">
        <v>1</v>
      </c>
      <c r="B17804" s="2" t="s">
        <v>17721</v>
      </c>
    </row>
    <row r="17805" spans="1:2" x14ac:dyDescent="0.25">
      <c r="A17805">
        <v>0</v>
      </c>
      <c r="B17805" s="2" t="s">
        <v>17722</v>
      </c>
    </row>
    <row r="17806" spans="1:2" x14ac:dyDescent="0.25">
      <c r="A17806">
        <v>1</v>
      </c>
      <c r="B17806" s="2" t="s">
        <v>17723</v>
      </c>
    </row>
    <row r="17807" spans="1:2" x14ac:dyDescent="0.25">
      <c r="A17807">
        <v>0</v>
      </c>
      <c r="B17807" s="2" t="s">
        <v>17724</v>
      </c>
    </row>
    <row r="17808" spans="1:2" x14ac:dyDescent="0.25">
      <c r="A17808">
        <v>0</v>
      </c>
      <c r="B17808" s="2" t="s">
        <v>17725</v>
      </c>
    </row>
    <row r="17809" spans="1:2" x14ac:dyDescent="0.25">
      <c r="A17809">
        <v>0</v>
      </c>
      <c r="B17809" s="2" t="s">
        <v>17726</v>
      </c>
    </row>
    <row r="17810" spans="1:2" x14ac:dyDescent="0.25">
      <c r="A17810">
        <v>1</v>
      </c>
      <c r="B17810" s="2" t="s">
        <v>17727</v>
      </c>
    </row>
    <row r="17811" spans="1:2" x14ac:dyDescent="0.25">
      <c r="A17811">
        <v>1</v>
      </c>
      <c r="B17811" s="2" t="s">
        <v>17728</v>
      </c>
    </row>
    <row r="17812" spans="1:2" x14ac:dyDescent="0.25">
      <c r="A17812">
        <v>1</v>
      </c>
      <c r="B17812" s="2" t="s">
        <v>17729</v>
      </c>
    </row>
    <row r="17813" spans="1:2" x14ac:dyDescent="0.25">
      <c r="A17813">
        <v>0</v>
      </c>
      <c r="B17813" s="2" t="s">
        <v>17730</v>
      </c>
    </row>
    <row r="17814" spans="1:2" x14ac:dyDescent="0.25">
      <c r="A17814">
        <v>1</v>
      </c>
      <c r="B17814" s="2" t="s">
        <v>17731</v>
      </c>
    </row>
    <row r="17815" spans="1:2" x14ac:dyDescent="0.25">
      <c r="A17815">
        <v>0</v>
      </c>
      <c r="B17815" s="2" t="s">
        <v>17732</v>
      </c>
    </row>
    <row r="17816" spans="1:2" x14ac:dyDescent="0.25">
      <c r="A17816">
        <v>1</v>
      </c>
      <c r="B17816" s="2" t="s">
        <v>17733</v>
      </c>
    </row>
    <row r="17817" spans="1:2" x14ac:dyDescent="0.25">
      <c r="A17817">
        <v>1</v>
      </c>
      <c r="B17817" s="2" t="s">
        <v>17734</v>
      </c>
    </row>
    <row r="17818" spans="1:2" x14ac:dyDescent="0.25">
      <c r="A17818">
        <v>2</v>
      </c>
      <c r="B17818" s="2" t="s">
        <v>17735</v>
      </c>
    </row>
    <row r="17819" spans="1:2" x14ac:dyDescent="0.25">
      <c r="A17819">
        <v>0</v>
      </c>
      <c r="B17819" s="2" t="s">
        <v>17736</v>
      </c>
    </row>
    <row r="17820" spans="1:2" x14ac:dyDescent="0.25">
      <c r="A17820">
        <v>1</v>
      </c>
      <c r="B17820" s="2" t="s">
        <v>17737</v>
      </c>
    </row>
    <row r="17821" spans="1:2" x14ac:dyDescent="0.25">
      <c r="A17821">
        <v>1</v>
      </c>
      <c r="B17821" s="2" t="s">
        <v>17738</v>
      </c>
    </row>
    <row r="17822" spans="1:2" x14ac:dyDescent="0.25">
      <c r="A17822">
        <v>0</v>
      </c>
      <c r="B17822" s="2" t="s">
        <v>17739</v>
      </c>
    </row>
    <row r="17823" spans="1:2" x14ac:dyDescent="0.25">
      <c r="A17823">
        <v>1</v>
      </c>
      <c r="B17823" s="2" t="s">
        <v>17740</v>
      </c>
    </row>
    <row r="17824" spans="1:2" x14ac:dyDescent="0.25">
      <c r="A17824">
        <v>2</v>
      </c>
      <c r="B17824" s="2" t="s">
        <v>17741</v>
      </c>
    </row>
    <row r="17825" spans="1:2" x14ac:dyDescent="0.25">
      <c r="A17825">
        <v>1</v>
      </c>
      <c r="B17825" s="2" t="s">
        <v>17742</v>
      </c>
    </row>
    <row r="17826" spans="1:2" x14ac:dyDescent="0.25">
      <c r="A17826">
        <v>2</v>
      </c>
      <c r="B17826" s="2" t="s">
        <v>17743</v>
      </c>
    </row>
    <row r="17827" spans="1:2" x14ac:dyDescent="0.25">
      <c r="A17827">
        <v>0</v>
      </c>
      <c r="B17827" s="2" t="s">
        <v>17744</v>
      </c>
    </row>
    <row r="17828" spans="1:2" x14ac:dyDescent="0.25">
      <c r="A17828">
        <v>0</v>
      </c>
      <c r="B17828" s="2" t="s">
        <v>17745</v>
      </c>
    </row>
    <row r="17829" spans="1:2" x14ac:dyDescent="0.25">
      <c r="A17829">
        <v>0</v>
      </c>
      <c r="B17829" s="2" t="s">
        <v>17746</v>
      </c>
    </row>
    <row r="17830" spans="1:2" x14ac:dyDescent="0.25">
      <c r="A17830">
        <v>2</v>
      </c>
      <c r="B17830" s="2" t="s">
        <v>17747</v>
      </c>
    </row>
    <row r="17831" spans="1:2" x14ac:dyDescent="0.25">
      <c r="A17831">
        <v>2</v>
      </c>
      <c r="B17831" s="2" t="s">
        <v>17748</v>
      </c>
    </row>
    <row r="17832" spans="1:2" x14ac:dyDescent="0.25">
      <c r="A17832">
        <v>0</v>
      </c>
      <c r="B17832" s="2" t="s">
        <v>17749</v>
      </c>
    </row>
    <row r="17833" spans="1:2" x14ac:dyDescent="0.25">
      <c r="A17833">
        <v>1</v>
      </c>
      <c r="B17833" s="2" t="s">
        <v>17750</v>
      </c>
    </row>
    <row r="17834" spans="1:2" x14ac:dyDescent="0.25">
      <c r="A17834">
        <v>1</v>
      </c>
      <c r="B17834" s="2" t="s">
        <v>17751</v>
      </c>
    </row>
    <row r="17835" spans="1:2" x14ac:dyDescent="0.25">
      <c r="A17835">
        <v>0</v>
      </c>
      <c r="B17835" s="2" t="s">
        <v>17752</v>
      </c>
    </row>
    <row r="17836" spans="1:2" x14ac:dyDescent="0.25">
      <c r="A17836">
        <v>0</v>
      </c>
      <c r="B17836" s="2" t="s">
        <v>17753</v>
      </c>
    </row>
    <row r="17837" spans="1:2" x14ac:dyDescent="0.25">
      <c r="A17837">
        <v>1</v>
      </c>
      <c r="B17837" s="2" t="s">
        <v>17754</v>
      </c>
    </row>
    <row r="17838" spans="1:2" x14ac:dyDescent="0.25">
      <c r="A17838">
        <v>1</v>
      </c>
      <c r="B17838" s="2" t="s">
        <v>17755</v>
      </c>
    </row>
    <row r="17839" spans="1:2" x14ac:dyDescent="0.25">
      <c r="A17839">
        <v>1</v>
      </c>
      <c r="B17839" s="2" t="s">
        <v>17756</v>
      </c>
    </row>
    <row r="17840" spans="1:2" x14ac:dyDescent="0.25">
      <c r="A17840">
        <v>1</v>
      </c>
      <c r="B17840" s="2" t="s">
        <v>17757</v>
      </c>
    </row>
    <row r="17841" spans="1:2" x14ac:dyDescent="0.25">
      <c r="A17841">
        <v>1</v>
      </c>
      <c r="B17841" s="2" t="s">
        <v>17758</v>
      </c>
    </row>
    <row r="17842" spans="1:2" x14ac:dyDescent="0.25">
      <c r="A17842">
        <v>2</v>
      </c>
      <c r="B17842" s="2" t="s">
        <v>17759</v>
      </c>
    </row>
    <row r="17843" spans="1:2" x14ac:dyDescent="0.25">
      <c r="A17843">
        <v>1</v>
      </c>
      <c r="B17843" s="2" t="s">
        <v>17760</v>
      </c>
    </row>
    <row r="17844" spans="1:2" x14ac:dyDescent="0.25">
      <c r="A17844">
        <v>0</v>
      </c>
      <c r="B17844" s="2" t="s">
        <v>17761</v>
      </c>
    </row>
    <row r="17845" spans="1:2" x14ac:dyDescent="0.25">
      <c r="A17845">
        <v>1</v>
      </c>
      <c r="B17845" s="2" t="s">
        <v>17762</v>
      </c>
    </row>
    <row r="17846" spans="1:2" x14ac:dyDescent="0.25">
      <c r="A17846">
        <v>1</v>
      </c>
      <c r="B17846" s="2" t="s">
        <v>17763</v>
      </c>
    </row>
    <row r="17847" spans="1:2" x14ac:dyDescent="0.25">
      <c r="A17847">
        <v>2</v>
      </c>
      <c r="B17847" s="2" t="s">
        <v>17764</v>
      </c>
    </row>
    <row r="17848" spans="1:2" x14ac:dyDescent="0.25">
      <c r="A17848">
        <v>1</v>
      </c>
      <c r="B17848" s="2" t="s">
        <v>17765</v>
      </c>
    </row>
    <row r="17849" spans="1:2" x14ac:dyDescent="0.25">
      <c r="A17849">
        <v>2</v>
      </c>
      <c r="B17849" s="2" t="s">
        <v>17766</v>
      </c>
    </row>
    <row r="17850" spans="1:2" x14ac:dyDescent="0.25">
      <c r="A17850">
        <v>1</v>
      </c>
      <c r="B17850" s="2" t="s">
        <v>17767</v>
      </c>
    </row>
    <row r="17851" spans="1:2" x14ac:dyDescent="0.25">
      <c r="A17851">
        <v>1</v>
      </c>
      <c r="B17851" s="2" t="s">
        <v>17768</v>
      </c>
    </row>
    <row r="17852" spans="1:2" x14ac:dyDescent="0.25">
      <c r="A17852">
        <v>1</v>
      </c>
      <c r="B17852" s="2" t="s">
        <v>17769</v>
      </c>
    </row>
    <row r="17853" spans="1:2" x14ac:dyDescent="0.25">
      <c r="A17853">
        <v>0</v>
      </c>
      <c r="B17853" s="2" t="s">
        <v>17770</v>
      </c>
    </row>
    <row r="17854" spans="1:2" x14ac:dyDescent="0.25">
      <c r="A17854">
        <v>1</v>
      </c>
      <c r="B17854" s="2" t="s">
        <v>17771</v>
      </c>
    </row>
    <row r="17855" spans="1:2" x14ac:dyDescent="0.25">
      <c r="A17855">
        <v>1</v>
      </c>
      <c r="B17855" s="2" t="s">
        <v>17772</v>
      </c>
    </row>
    <row r="17856" spans="1:2" x14ac:dyDescent="0.25">
      <c r="A17856">
        <v>1</v>
      </c>
      <c r="B17856" s="2" t="s">
        <v>17773</v>
      </c>
    </row>
    <row r="17857" spans="1:2" x14ac:dyDescent="0.25">
      <c r="A17857">
        <v>0</v>
      </c>
      <c r="B17857" s="2" t="s">
        <v>17774</v>
      </c>
    </row>
    <row r="17858" spans="1:2" x14ac:dyDescent="0.25">
      <c r="A17858">
        <v>0</v>
      </c>
      <c r="B17858" s="2" t="s">
        <v>17775</v>
      </c>
    </row>
    <row r="17859" spans="1:2" x14ac:dyDescent="0.25">
      <c r="A17859">
        <v>2</v>
      </c>
      <c r="B17859" s="2" t="s">
        <v>17776</v>
      </c>
    </row>
    <row r="17860" spans="1:2" x14ac:dyDescent="0.25">
      <c r="A17860">
        <v>1</v>
      </c>
      <c r="B17860" s="2" t="s">
        <v>17777</v>
      </c>
    </row>
    <row r="17861" spans="1:2" x14ac:dyDescent="0.25">
      <c r="A17861">
        <v>1</v>
      </c>
      <c r="B17861" s="2" t="s">
        <v>17778</v>
      </c>
    </row>
    <row r="17862" spans="1:2" x14ac:dyDescent="0.25">
      <c r="A17862">
        <v>2</v>
      </c>
      <c r="B17862" s="2" t="s">
        <v>17779</v>
      </c>
    </row>
    <row r="17863" spans="1:2" x14ac:dyDescent="0.25">
      <c r="A17863">
        <v>1</v>
      </c>
      <c r="B17863" s="2" t="s">
        <v>17780</v>
      </c>
    </row>
    <row r="17864" spans="1:2" x14ac:dyDescent="0.25">
      <c r="A17864">
        <v>1</v>
      </c>
      <c r="B17864" s="2" t="s">
        <v>17781</v>
      </c>
    </row>
    <row r="17865" spans="1:2" x14ac:dyDescent="0.25">
      <c r="A17865">
        <v>0</v>
      </c>
      <c r="B17865" s="2" t="s">
        <v>10103</v>
      </c>
    </row>
    <row r="17866" spans="1:2" x14ac:dyDescent="0.25">
      <c r="A17866">
        <v>1</v>
      </c>
      <c r="B17866" s="2" t="s">
        <v>17782</v>
      </c>
    </row>
    <row r="17867" spans="1:2" x14ac:dyDescent="0.25">
      <c r="A17867">
        <v>2</v>
      </c>
      <c r="B17867" s="2" t="s">
        <v>17783</v>
      </c>
    </row>
    <row r="17868" spans="1:2" x14ac:dyDescent="0.25">
      <c r="A17868">
        <v>0</v>
      </c>
      <c r="B17868" s="2" t="s">
        <v>17784</v>
      </c>
    </row>
    <row r="17869" spans="1:2" x14ac:dyDescent="0.25">
      <c r="A17869">
        <v>0</v>
      </c>
      <c r="B17869" s="2" t="s">
        <v>17785</v>
      </c>
    </row>
    <row r="17870" spans="1:2" x14ac:dyDescent="0.25">
      <c r="A17870">
        <v>1</v>
      </c>
      <c r="B17870" s="2" t="s">
        <v>17786</v>
      </c>
    </row>
    <row r="17871" spans="1:2" x14ac:dyDescent="0.25">
      <c r="A17871">
        <v>2</v>
      </c>
      <c r="B17871" s="2" t="s">
        <v>17787</v>
      </c>
    </row>
    <row r="17872" spans="1:2" x14ac:dyDescent="0.25">
      <c r="A17872">
        <v>2</v>
      </c>
      <c r="B17872" s="2" t="s">
        <v>17788</v>
      </c>
    </row>
    <row r="17873" spans="1:2" x14ac:dyDescent="0.25">
      <c r="A17873">
        <v>0</v>
      </c>
      <c r="B17873" s="2" t="s">
        <v>17789</v>
      </c>
    </row>
    <row r="17874" spans="1:2" x14ac:dyDescent="0.25">
      <c r="A17874">
        <v>0</v>
      </c>
      <c r="B17874" s="2" t="s">
        <v>17790</v>
      </c>
    </row>
    <row r="17875" spans="1:2" x14ac:dyDescent="0.25">
      <c r="A17875">
        <v>0</v>
      </c>
      <c r="B17875" s="2" t="s">
        <v>17791</v>
      </c>
    </row>
    <row r="17876" spans="1:2" x14ac:dyDescent="0.25">
      <c r="A17876">
        <v>1</v>
      </c>
      <c r="B17876" s="2" t="s">
        <v>17792</v>
      </c>
    </row>
    <row r="17877" spans="1:2" x14ac:dyDescent="0.25">
      <c r="A17877">
        <v>0</v>
      </c>
      <c r="B17877" s="2" t="s">
        <v>17793</v>
      </c>
    </row>
    <row r="17878" spans="1:2" x14ac:dyDescent="0.25">
      <c r="A17878">
        <v>1</v>
      </c>
      <c r="B17878" s="2" t="s">
        <v>17794</v>
      </c>
    </row>
    <row r="17879" spans="1:2" x14ac:dyDescent="0.25">
      <c r="A17879">
        <v>1</v>
      </c>
      <c r="B17879" s="2" t="s">
        <v>17795</v>
      </c>
    </row>
    <row r="17880" spans="1:2" x14ac:dyDescent="0.25">
      <c r="A17880">
        <v>2</v>
      </c>
      <c r="B17880" s="2" t="s">
        <v>17796</v>
      </c>
    </row>
    <row r="17881" spans="1:2" x14ac:dyDescent="0.25">
      <c r="A17881">
        <v>0</v>
      </c>
      <c r="B17881" s="2" t="s">
        <v>17797</v>
      </c>
    </row>
    <row r="17882" spans="1:2" x14ac:dyDescent="0.25">
      <c r="A17882">
        <v>1</v>
      </c>
      <c r="B17882" s="2" t="s">
        <v>17798</v>
      </c>
    </row>
    <row r="17883" spans="1:2" x14ac:dyDescent="0.25">
      <c r="A17883">
        <v>2</v>
      </c>
      <c r="B17883" s="2" t="s">
        <v>17799</v>
      </c>
    </row>
    <row r="17884" spans="1:2" x14ac:dyDescent="0.25">
      <c r="A17884">
        <v>0</v>
      </c>
      <c r="B17884" s="2" t="s">
        <v>17800</v>
      </c>
    </row>
    <row r="17885" spans="1:2" x14ac:dyDescent="0.25">
      <c r="A17885">
        <v>2</v>
      </c>
      <c r="B17885" s="2" t="s">
        <v>17801</v>
      </c>
    </row>
    <row r="17886" spans="1:2" x14ac:dyDescent="0.25">
      <c r="A17886">
        <v>1</v>
      </c>
      <c r="B17886" s="2" t="s">
        <v>17802</v>
      </c>
    </row>
    <row r="17887" spans="1:2" x14ac:dyDescent="0.25">
      <c r="A17887">
        <v>1</v>
      </c>
      <c r="B17887" s="2" t="s">
        <v>17803</v>
      </c>
    </row>
    <row r="17888" spans="1:2" x14ac:dyDescent="0.25">
      <c r="A17888">
        <v>1</v>
      </c>
      <c r="B17888" s="2" t="s">
        <v>17804</v>
      </c>
    </row>
    <row r="17889" spans="1:2" x14ac:dyDescent="0.25">
      <c r="A17889">
        <v>1</v>
      </c>
      <c r="B17889" s="2" t="s">
        <v>17805</v>
      </c>
    </row>
    <row r="17890" spans="1:2" x14ac:dyDescent="0.25">
      <c r="A17890">
        <v>1</v>
      </c>
      <c r="B17890" s="2" t="s">
        <v>17806</v>
      </c>
    </row>
    <row r="17891" spans="1:2" x14ac:dyDescent="0.25">
      <c r="A17891">
        <v>1</v>
      </c>
      <c r="B17891" s="2" t="s">
        <v>17807</v>
      </c>
    </row>
    <row r="17892" spans="1:2" x14ac:dyDescent="0.25">
      <c r="A17892">
        <v>1</v>
      </c>
      <c r="B17892" s="2" t="s">
        <v>17808</v>
      </c>
    </row>
    <row r="17893" spans="1:2" x14ac:dyDescent="0.25">
      <c r="A17893">
        <v>0</v>
      </c>
      <c r="B17893" s="2" t="s">
        <v>17809</v>
      </c>
    </row>
    <row r="17894" spans="1:2" x14ac:dyDescent="0.25">
      <c r="A17894">
        <v>0</v>
      </c>
      <c r="B17894" s="2" t="s">
        <v>17810</v>
      </c>
    </row>
    <row r="17895" spans="1:2" x14ac:dyDescent="0.25">
      <c r="A17895">
        <v>0</v>
      </c>
      <c r="B17895" s="2" t="s">
        <v>17811</v>
      </c>
    </row>
    <row r="17896" spans="1:2" x14ac:dyDescent="0.25">
      <c r="A17896">
        <v>1</v>
      </c>
      <c r="B17896" s="2" t="s">
        <v>17812</v>
      </c>
    </row>
    <row r="17897" spans="1:2" x14ac:dyDescent="0.25">
      <c r="A17897">
        <v>0</v>
      </c>
      <c r="B17897" s="2" t="s">
        <v>17813</v>
      </c>
    </row>
    <row r="17898" spans="1:2" x14ac:dyDescent="0.25">
      <c r="A17898">
        <v>0</v>
      </c>
      <c r="B17898" s="2" t="s">
        <v>17814</v>
      </c>
    </row>
    <row r="17899" spans="1:2" x14ac:dyDescent="0.25">
      <c r="A17899">
        <v>0</v>
      </c>
      <c r="B17899" s="2" t="s">
        <v>17815</v>
      </c>
    </row>
    <row r="17900" spans="1:2" x14ac:dyDescent="0.25">
      <c r="A17900">
        <v>0</v>
      </c>
      <c r="B17900" s="2" t="s">
        <v>17816</v>
      </c>
    </row>
    <row r="17901" spans="1:2" x14ac:dyDescent="0.25">
      <c r="A17901">
        <v>0</v>
      </c>
      <c r="B17901" s="2" t="s">
        <v>17817</v>
      </c>
    </row>
    <row r="17902" spans="1:2" x14ac:dyDescent="0.25">
      <c r="A17902">
        <v>1</v>
      </c>
      <c r="B17902" s="2" t="s">
        <v>17818</v>
      </c>
    </row>
    <row r="17903" spans="1:2" x14ac:dyDescent="0.25">
      <c r="A17903">
        <v>0</v>
      </c>
      <c r="B17903" s="2" t="s">
        <v>17819</v>
      </c>
    </row>
    <row r="17904" spans="1:2" x14ac:dyDescent="0.25">
      <c r="A17904">
        <v>1</v>
      </c>
      <c r="B17904" s="2" t="s">
        <v>17820</v>
      </c>
    </row>
    <row r="17905" spans="1:2" x14ac:dyDescent="0.25">
      <c r="A17905">
        <v>1</v>
      </c>
      <c r="B17905" s="2" t="s">
        <v>17821</v>
      </c>
    </row>
    <row r="17906" spans="1:2" x14ac:dyDescent="0.25">
      <c r="A17906">
        <v>1</v>
      </c>
      <c r="B17906" s="2" t="s">
        <v>17822</v>
      </c>
    </row>
    <row r="17907" spans="1:2" x14ac:dyDescent="0.25">
      <c r="A17907">
        <v>1</v>
      </c>
      <c r="B17907" s="2" t="s">
        <v>17823</v>
      </c>
    </row>
    <row r="17908" spans="1:2" x14ac:dyDescent="0.25">
      <c r="A17908">
        <v>0</v>
      </c>
      <c r="B17908" s="2" t="s">
        <v>17824</v>
      </c>
    </row>
    <row r="17909" spans="1:2" x14ac:dyDescent="0.25">
      <c r="A17909">
        <v>1</v>
      </c>
      <c r="B17909" s="2" t="s">
        <v>17825</v>
      </c>
    </row>
    <row r="17910" spans="1:2" x14ac:dyDescent="0.25">
      <c r="A17910">
        <v>1</v>
      </c>
      <c r="B17910" s="2" t="s">
        <v>17826</v>
      </c>
    </row>
    <row r="17911" spans="1:2" x14ac:dyDescent="0.25">
      <c r="A17911">
        <v>1</v>
      </c>
      <c r="B17911" s="2" t="s">
        <v>17827</v>
      </c>
    </row>
    <row r="17912" spans="1:2" x14ac:dyDescent="0.25">
      <c r="A17912">
        <v>1</v>
      </c>
      <c r="B17912" s="2" t="s">
        <v>17828</v>
      </c>
    </row>
    <row r="17913" spans="1:2" x14ac:dyDescent="0.25">
      <c r="A17913">
        <v>1</v>
      </c>
      <c r="B17913" s="2" t="s">
        <v>17829</v>
      </c>
    </row>
    <row r="17914" spans="1:2" x14ac:dyDescent="0.25">
      <c r="A17914">
        <v>0</v>
      </c>
      <c r="B17914" s="2" t="s">
        <v>17830</v>
      </c>
    </row>
    <row r="17915" spans="1:2" x14ac:dyDescent="0.25">
      <c r="A17915">
        <v>0</v>
      </c>
      <c r="B17915" s="2" t="s">
        <v>17831</v>
      </c>
    </row>
    <row r="17916" spans="1:2" x14ac:dyDescent="0.25">
      <c r="A17916">
        <v>0</v>
      </c>
      <c r="B17916" s="2" t="s">
        <v>17832</v>
      </c>
    </row>
    <row r="17917" spans="1:2" x14ac:dyDescent="0.25">
      <c r="A17917">
        <v>1</v>
      </c>
      <c r="B17917" s="2" t="s">
        <v>17833</v>
      </c>
    </row>
    <row r="17918" spans="1:2" x14ac:dyDescent="0.25">
      <c r="A17918">
        <v>2</v>
      </c>
      <c r="B17918" s="2" t="s">
        <v>17834</v>
      </c>
    </row>
    <row r="17919" spans="1:2" x14ac:dyDescent="0.25">
      <c r="A17919">
        <v>1</v>
      </c>
      <c r="B17919" s="2" t="s">
        <v>17835</v>
      </c>
    </row>
    <row r="17920" spans="1:2" x14ac:dyDescent="0.25">
      <c r="A17920">
        <v>1</v>
      </c>
      <c r="B17920" s="2" t="s">
        <v>17836</v>
      </c>
    </row>
    <row r="17921" spans="1:2" x14ac:dyDescent="0.25">
      <c r="A17921">
        <v>1</v>
      </c>
      <c r="B17921" s="2" t="s">
        <v>17837</v>
      </c>
    </row>
    <row r="17922" spans="1:2" x14ac:dyDescent="0.25">
      <c r="A17922">
        <v>1</v>
      </c>
      <c r="B17922" s="2" t="s">
        <v>17838</v>
      </c>
    </row>
    <row r="17923" spans="1:2" x14ac:dyDescent="0.25">
      <c r="A17923">
        <v>0</v>
      </c>
      <c r="B17923" s="2" t="s">
        <v>17839</v>
      </c>
    </row>
    <row r="17924" spans="1:2" x14ac:dyDescent="0.25">
      <c r="A17924">
        <v>0</v>
      </c>
      <c r="B17924" s="2" t="s">
        <v>17840</v>
      </c>
    </row>
    <row r="17925" spans="1:2" x14ac:dyDescent="0.25">
      <c r="A17925">
        <v>1</v>
      </c>
      <c r="B17925" s="2" t="s">
        <v>17841</v>
      </c>
    </row>
    <row r="17926" spans="1:2" x14ac:dyDescent="0.25">
      <c r="A17926">
        <v>0</v>
      </c>
      <c r="B17926" s="2" t="s">
        <v>17842</v>
      </c>
    </row>
    <row r="17927" spans="1:2" x14ac:dyDescent="0.25">
      <c r="A17927">
        <v>1</v>
      </c>
      <c r="B17927" s="2" t="s">
        <v>17843</v>
      </c>
    </row>
    <row r="17928" spans="1:2" x14ac:dyDescent="0.25">
      <c r="A17928">
        <v>2</v>
      </c>
      <c r="B17928" s="2" t="s">
        <v>17844</v>
      </c>
    </row>
    <row r="17929" spans="1:2" x14ac:dyDescent="0.25">
      <c r="A17929">
        <v>1</v>
      </c>
      <c r="B17929" s="2" t="s">
        <v>17845</v>
      </c>
    </row>
    <row r="17930" spans="1:2" x14ac:dyDescent="0.25">
      <c r="A17930">
        <v>0</v>
      </c>
      <c r="B17930" s="2" t="s">
        <v>17846</v>
      </c>
    </row>
    <row r="17931" spans="1:2" x14ac:dyDescent="0.25">
      <c r="A17931">
        <v>2</v>
      </c>
      <c r="B17931" s="2" t="s">
        <v>17847</v>
      </c>
    </row>
    <row r="17932" spans="1:2" x14ac:dyDescent="0.25">
      <c r="A17932">
        <v>1</v>
      </c>
      <c r="B17932" s="2" t="s">
        <v>17848</v>
      </c>
    </row>
    <row r="17933" spans="1:2" x14ac:dyDescent="0.25">
      <c r="A17933">
        <v>1</v>
      </c>
      <c r="B17933" s="2" t="s">
        <v>17849</v>
      </c>
    </row>
    <row r="17934" spans="1:2" x14ac:dyDescent="0.25">
      <c r="A17934">
        <v>1</v>
      </c>
      <c r="B17934" s="2" t="s">
        <v>17850</v>
      </c>
    </row>
    <row r="17935" spans="1:2" x14ac:dyDescent="0.25">
      <c r="A17935">
        <v>2</v>
      </c>
      <c r="B17935" s="2" t="s">
        <v>17851</v>
      </c>
    </row>
    <row r="17936" spans="1:2" x14ac:dyDescent="0.25">
      <c r="A17936">
        <v>0</v>
      </c>
      <c r="B17936" s="2" t="s">
        <v>17852</v>
      </c>
    </row>
    <row r="17937" spans="1:2" x14ac:dyDescent="0.25">
      <c r="A17937">
        <v>0</v>
      </c>
      <c r="B17937" s="2" t="s">
        <v>17853</v>
      </c>
    </row>
    <row r="17938" spans="1:2" x14ac:dyDescent="0.25">
      <c r="A17938">
        <v>2</v>
      </c>
      <c r="B17938" s="2" t="s">
        <v>17854</v>
      </c>
    </row>
    <row r="17939" spans="1:2" x14ac:dyDescent="0.25">
      <c r="A17939">
        <v>0</v>
      </c>
      <c r="B17939" s="2" t="s">
        <v>17855</v>
      </c>
    </row>
    <row r="17940" spans="1:2" x14ac:dyDescent="0.25">
      <c r="A17940">
        <v>1</v>
      </c>
      <c r="B17940" s="2" t="s">
        <v>17856</v>
      </c>
    </row>
    <row r="17941" spans="1:2" x14ac:dyDescent="0.25">
      <c r="A17941">
        <v>2</v>
      </c>
      <c r="B17941" s="2" t="s">
        <v>17857</v>
      </c>
    </row>
    <row r="17942" spans="1:2" x14ac:dyDescent="0.25">
      <c r="A17942">
        <v>0</v>
      </c>
      <c r="B17942" s="2" t="s">
        <v>17858</v>
      </c>
    </row>
    <row r="17943" spans="1:2" x14ac:dyDescent="0.25">
      <c r="A17943">
        <v>0</v>
      </c>
      <c r="B17943" s="2" t="s">
        <v>17859</v>
      </c>
    </row>
    <row r="17944" spans="1:2" x14ac:dyDescent="0.25">
      <c r="A17944">
        <v>2</v>
      </c>
      <c r="B17944" s="2" t="s">
        <v>17860</v>
      </c>
    </row>
    <row r="17945" spans="1:2" x14ac:dyDescent="0.25">
      <c r="A17945">
        <v>1</v>
      </c>
      <c r="B17945" s="2" t="s">
        <v>17861</v>
      </c>
    </row>
    <row r="17946" spans="1:2" x14ac:dyDescent="0.25">
      <c r="A17946">
        <v>0</v>
      </c>
      <c r="B17946" s="2" t="s">
        <v>17862</v>
      </c>
    </row>
    <row r="17947" spans="1:2" x14ac:dyDescent="0.25">
      <c r="A17947">
        <v>0</v>
      </c>
      <c r="B17947" s="2" t="s">
        <v>17863</v>
      </c>
    </row>
    <row r="17948" spans="1:2" x14ac:dyDescent="0.25">
      <c r="A17948">
        <v>1</v>
      </c>
      <c r="B17948" s="2" t="s">
        <v>17864</v>
      </c>
    </row>
    <row r="17949" spans="1:2" x14ac:dyDescent="0.25">
      <c r="A17949">
        <v>0</v>
      </c>
      <c r="B17949" s="2" t="s">
        <v>17865</v>
      </c>
    </row>
    <row r="17950" spans="1:2" x14ac:dyDescent="0.25">
      <c r="A17950">
        <v>0</v>
      </c>
      <c r="B17950" s="2" t="s">
        <v>17866</v>
      </c>
    </row>
    <row r="17951" spans="1:2" x14ac:dyDescent="0.25">
      <c r="A17951">
        <v>2</v>
      </c>
      <c r="B17951" s="2" t="s">
        <v>17867</v>
      </c>
    </row>
    <row r="17952" spans="1:2" x14ac:dyDescent="0.25">
      <c r="A17952">
        <v>1</v>
      </c>
      <c r="B17952" s="2" t="s">
        <v>17868</v>
      </c>
    </row>
    <row r="17953" spans="1:2" x14ac:dyDescent="0.25">
      <c r="A17953">
        <v>1</v>
      </c>
      <c r="B17953" s="2" t="s">
        <v>17869</v>
      </c>
    </row>
    <row r="17954" spans="1:2" x14ac:dyDescent="0.25">
      <c r="A17954">
        <v>1</v>
      </c>
      <c r="B17954" s="2" t="s">
        <v>17870</v>
      </c>
    </row>
    <row r="17955" spans="1:2" x14ac:dyDescent="0.25">
      <c r="A17955">
        <v>0</v>
      </c>
      <c r="B17955" s="2" t="s">
        <v>17871</v>
      </c>
    </row>
    <row r="17956" spans="1:2" x14ac:dyDescent="0.25">
      <c r="A17956">
        <v>0</v>
      </c>
      <c r="B17956" s="2" t="s">
        <v>17872</v>
      </c>
    </row>
    <row r="17957" spans="1:2" x14ac:dyDescent="0.25">
      <c r="A17957">
        <v>1</v>
      </c>
      <c r="B17957" s="2" t="s">
        <v>17873</v>
      </c>
    </row>
    <row r="17958" spans="1:2" x14ac:dyDescent="0.25">
      <c r="A17958">
        <v>2</v>
      </c>
      <c r="B17958" s="2" t="s">
        <v>17874</v>
      </c>
    </row>
    <row r="17959" spans="1:2" x14ac:dyDescent="0.25">
      <c r="A17959">
        <v>0</v>
      </c>
      <c r="B17959" s="2" t="s">
        <v>17875</v>
      </c>
    </row>
    <row r="17960" spans="1:2" x14ac:dyDescent="0.25">
      <c r="A17960">
        <v>0</v>
      </c>
      <c r="B17960" s="2" t="s">
        <v>17876</v>
      </c>
    </row>
    <row r="17961" spans="1:2" x14ac:dyDescent="0.25">
      <c r="A17961">
        <v>0</v>
      </c>
      <c r="B17961" s="2" t="s">
        <v>17877</v>
      </c>
    </row>
    <row r="17962" spans="1:2" x14ac:dyDescent="0.25">
      <c r="A17962">
        <v>1</v>
      </c>
      <c r="B17962" s="2" t="s">
        <v>17878</v>
      </c>
    </row>
    <row r="17963" spans="1:2" x14ac:dyDescent="0.25">
      <c r="A17963">
        <v>0</v>
      </c>
      <c r="B17963" s="2" t="s">
        <v>17879</v>
      </c>
    </row>
    <row r="17964" spans="1:2" x14ac:dyDescent="0.25">
      <c r="A17964">
        <v>0</v>
      </c>
      <c r="B17964" s="2" t="s">
        <v>17880</v>
      </c>
    </row>
    <row r="17965" spans="1:2" x14ac:dyDescent="0.25">
      <c r="A17965">
        <v>1</v>
      </c>
      <c r="B17965" s="2" t="s">
        <v>17881</v>
      </c>
    </row>
    <row r="17966" spans="1:2" x14ac:dyDescent="0.25">
      <c r="A17966">
        <v>0</v>
      </c>
      <c r="B17966" s="2" t="s">
        <v>17882</v>
      </c>
    </row>
    <row r="17967" spans="1:2" x14ac:dyDescent="0.25">
      <c r="A17967">
        <v>0</v>
      </c>
      <c r="B17967" s="2" t="s">
        <v>17883</v>
      </c>
    </row>
    <row r="17968" spans="1:2" x14ac:dyDescent="0.25">
      <c r="A17968">
        <v>0</v>
      </c>
      <c r="B17968" s="2" t="s">
        <v>17884</v>
      </c>
    </row>
    <row r="17969" spans="1:2" x14ac:dyDescent="0.25">
      <c r="A17969">
        <v>2</v>
      </c>
      <c r="B17969" s="2" t="s">
        <v>17885</v>
      </c>
    </row>
    <row r="17970" spans="1:2" x14ac:dyDescent="0.25">
      <c r="A17970">
        <v>1</v>
      </c>
      <c r="B17970" s="2" t="s">
        <v>17886</v>
      </c>
    </row>
    <row r="17971" spans="1:2" x14ac:dyDescent="0.25">
      <c r="A17971">
        <v>1</v>
      </c>
      <c r="B17971" s="2" t="s">
        <v>17887</v>
      </c>
    </row>
    <row r="17972" spans="1:2" x14ac:dyDescent="0.25">
      <c r="A17972">
        <v>0</v>
      </c>
      <c r="B17972" s="2" t="s">
        <v>17888</v>
      </c>
    </row>
    <row r="17973" spans="1:2" x14ac:dyDescent="0.25">
      <c r="A17973">
        <v>0</v>
      </c>
      <c r="B17973" s="2" t="s">
        <v>17889</v>
      </c>
    </row>
    <row r="17974" spans="1:2" x14ac:dyDescent="0.25">
      <c r="A17974">
        <v>0</v>
      </c>
      <c r="B17974" s="2" t="s">
        <v>17890</v>
      </c>
    </row>
    <row r="17975" spans="1:2" x14ac:dyDescent="0.25">
      <c r="A17975">
        <v>0</v>
      </c>
      <c r="B17975" s="2" t="s">
        <v>17891</v>
      </c>
    </row>
    <row r="17976" spans="1:2" x14ac:dyDescent="0.25">
      <c r="A17976">
        <v>0</v>
      </c>
      <c r="B17976" s="2" t="s">
        <v>17892</v>
      </c>
    </row>
    <row r="17977" spans="1:2" x14ac:dyDescent="0.25">
      <c r="A17977">
        <v>0</v>
      </c>
      <c r="B17977" s="2" t="s">
        <v>17893</v>
      </c>
    </row>
    <row r="17978" spans="1:2" x14ac:dyDescent="0.25">
      <c r="A17978">
        <v>1</v>
      </c>
      <c r="B17978" s="2" t="s">
        <v>17894</v>
      </c>
    </row>
    <row r="17979" spans="1:2" x14ac:dyDescent="0.25">
      <c r="A17979">
        <v>0</v>
      </c>
      <c r="B17979" s="2" t="s">
        <v>17895</v>
      </c>
    </row>
    <row r="17980" spans="1:2" x14ac:dyDescent="0.25">
      <c r="A17980">
        <v>0</v>
      </c>
      <c r="B17980" s="2" t="s">
        <v>17896</v>
      </c>
    </row>
    <row r="17981" spans="1:2" x14ac:dyDescent="0.25">
      <c r="A17981">
        <v>1</v>
      </c>
      <c r="B17981" s="2" t="s">
        <v>17897</v>
      </c>
    </row>
    <row r="17982" spans="1:2" x14ac:dyDescent="0.25">
      <c r="A17982">
        <v>1</v>
      </c>
      <c r="B17982" s="2" t="s">
        <v>17898</v>
      </c>
    </row>
    <row r="17983" spans="1:2" x14ac:dyDescent="0.25">
      <c r="A17983">
        <v>0</v>
      </c>
      <c r="B17983" s="2" t="s">
        <v>17899</v>
      </c>
    </row>
    <row r="17984" spans="1:2" x14ac:dyDescent="0.25">
      <c r="A17984">
        <v>1</v>
      </c>
      <c r="B17984" s="2" t="s">
        <v>17900</v>
      </c>
    </row>
    <row r="17985" spans="1:2" x14ac:dyDescent="0.25">
      <c r="A17985">
        <v>1</v>
      </c>
      <c r="B17985" s="2" t="s">
        <v>17901</v>
      </c>
    </row>
    <row r="17986" spans="1:2" x14ac:dyDescent="0.25">
      <c r="A17986">
        <v>0</v>
      </c>
      <c r="B17986" s="2" t="s">
        <v>17902</v>
      </c>
    </row>
    <row r="17987" spans="1:2" x14ac:dyDescent="0.25">
      <c r="A17987">
        <v>0</v>
      </c>
      <c r="B17987" s="2" t="s">
        <v>17903</v>
      </c>
    </row>
    <row r="17988" spans="1:2" x14ac:dyDescent="0.25">
      <c r="A17988">
        <v>1</v>
      </c>
      <c r="B17988" s="2" t="s">
        <v>17904</v>
      </c>
    </row>
    <row r="17989" spans="1:2" x14ac:dyDescent="0.25">
      <c r="A17989">
        <v>0</v>
      </c>
      <c r="B17989" s="2" t="s">
        <v>17905</v>
      </c>
    </row>
    <row r="17990" spans="1:2" x14ac:dyDescent="0.25">
      <c r="A17990">
        <v>0</v>
      </c>
      <c r="B17990" s="2" t="s">
        <v>17906</v>
      </c>
    </row>
    <row r="17991" spans="1:2" x14ac:dyDescent="0.25">
      <c r="A17991">
        <v>0</v>
      </c>
      <c r="B17991" s="2" t="s">
        <v>17907</v>
      </c>
    </row>
    <row r="17992" spans="1:2" x14ac:dyDescent="0.25">
      <c r="A17992">
        <v>1</v>
      </c>
      <c r="B17992" s="2" t="s">
        <v>17908</v>
      </c>
    </row>
    <row r="17993" spans="1:2" x14ac:dyDescent="0.25">
      <c r="A17993">
        <v>1</v>
      </c>
      <c r="B17993" s="2" t="s">
        <v>17909</v>
      </c>
    </row>
    <row r="17994" spans="1:2" x14ac:dyDescent="0.25">
      <c r="A17994">
        <v>2</v>
      </c>
      <c r="B17994" s="2" t="s">
        <v>17910</v>
      </c>
    </row>
    <row r="17995" spans="1:2" x14ac:dyDescent="0.25">
      <c r="A17995">
        <v>2</v>
      </c>
      <c r="B17995" s="2" t="s">
        <v>17911</v>
      </c>
    </row>
    <row r="17996" spans="1:2" x14ac:dyDescent="0.25">
      <c r="A17996">
        <v>2</v>
      </c>
      <c r="B17996" s="2" t="s">
        <v>17912</v>
      </c>
    </row>
    <row r="17997" spans="1:2" x14ac:dyDescent="0.25">
      <c r="A17997">
        <v>1</v>
      </c>
      <c r="B17997" s="2" t="s">
        <v>17913</v>
      </c>
    </row>
    <row r="17998" spans="1:2" x14ac:dyDescent="0.25">
      <c r="A17998">
        <v>1</v>
      </c>
      <c r="B17998" s="2" t="s">
        <v>17914</v>
      </c>
    </row>
    <row r="17999" spans="1:2" x14ac:dyDescent="0.25">
      <c r="A17999">
        <v>0</v>
      </c>
      <c r="B17999" s="2" t="s">
        <v>17915</v>
      </c>
    </row>
    <row r="18000" spans="1:2" x14ac:dyDescent="0.25">
      <c r="A18000">
        <v>1</v>
      </c>
      <c r="B18000" s="2" t="s">
        <v>17916</v>
      </c>
    </row>
    <row r="18001" spans="1:2" x14ac:dyDescent="0.25">
      <c r="A18001">
        <v>1</v>
      </c>
      <c r="B18001" s="2" t="s">
        <v>17917</v>
      </c>
    </row>
    <row r="18002" spans="1:2" x14ac:dyDescent="0.25">
      <c r="A18002">
        <v>0</v>
      </c>
      <c r="B18002" s="2" t="s">
        <v>17918</v>
      </c>
    </row>
    <row r="18003" spans="1:2" x14ac:dyDescent="0.25">
      <c r="A18003">
        <v>1</v>
      </c>
      <c r="B18003" s="2" t="s">
        <v>17919</v>
      </c>
    </row>
    <row r="18004" spans="1:2" x14ac:dyDescent="0.25">
      <c r="A18004">
        <v>1</v>
      </c>
      <c r="B18004" s="2" t="s">
        <v>17920</v>
      </c>
    </row>
    <row r="18005" spans="1:2" x14ac:dyDescent="0.25">
      <c r="A18005">
        <v>1</v>
      </c>
      <c r="B18005" s="2" t="s">
        <v>17921</v>
      </c>
    </row>
    <row r="18006" spans="1:2" x14ac:dyDescent="0.25">
      <c r="A18006">
        <v>2</v>
      </c>
      <c r="B18006" s="2" t="s">
        <v>17922</v>
      </c>
    </row>
    <row r="18007" spans="1:2" x14ac:dyDescent="0.25">
      <c r="A18007">
        <v>1</v>
      </c>
      <c r="B18007" s="2" t="s">
        <v>17923</v>
      </c>
    </row>
    <row r="18008" spans="1:2" x14ac:dyDescent="0.25">
      <c r="A18008">
        <v>1</v>
      </c>
      <c r="B18008" s="2" t="s">
        <v>17924</v>
      </c>
    </row>
    <row r="18009" spans="1:2" x14ac:dyDescent="0.25">
      <c r="A18009">
        <v>1</v>
      </c>
      <c r="B18009" s="2" t="s">
        <v>17925</v>
      </c>
    </row>
    <row r="18010" spans="1:2" x14ac:dyDescent="0.25">
      <c r="A18010">
        <v>0</v>
      </c>
      <c r="B18010" s="2" t="s">
        <v>17926</v>
      </c>
    </row>
    <row r="18011" spans="1:2" x14ac:dyDescent="0.25">
      <c r="A18011">
        <v>1</v>
      </c>
      <c r="B18011" s="2" t="s">
        <v>17927</v>
      </c>
    </row>
    <row r="18012" spans="1:2" x14ac:dyDescent="0.25">
      <c r="A18012">
        <v>1</v>
      </c>
      <c r="B18012" s="2" t="s">
        <v>17928</v>
      </c>
    </row>
    <row r="18013" spans="1:2" x14ac:dyDescent="0.25">
      <c r="A18013">
        <v>0</v>
      </c>
      <c r="B18013" s="2" t="s">
        <v>17929</v>
      </c>
    </row>
    <row r="18014" spans="1:2" x14ac:dyDescent="0.25">
      <c r="A18014">
        <v>1</v>
      </c>
      <c r="B18014" s="2" t="s">
        <v>17930</v>
      </c>
    </row>
    <row r="18015" spans="1:2" x14ac:dyDescent="0.25">
      <c r="A18015">
        <v>0</v>
      </c>
      <c r="B18015" s="2" t="s">
        <v>17931</v>
      </c>
    </row>
    <row r="18016" spans="1:2" x14ac:dyDescent="0.25">
      <c r="A18016">
        <v>0</v>
      </c>
      <c r="B18016" s="2" t="s">
        <v>17932</v>
      </c>
    </row>
    <row r="18017" spans="1:2" x14ac:dyDescent="0.25">
      <c r="A18017">
        <v>0</v>
      </c>
      <c r="B18017" s="2" t="s">
        <v>17933</v>
      </c>
    </row>
    <row r="18018" spans="1:2" x14ac:dyDescent="0.25">
      <c r="A18018">
        <v>1</v>
      </c>
      <c r="B18018" s="2" t="s">
        <v>17934</v>
      </c>
    </row>
    <row r="18019" spans="1:2" x14ac:dyDescent="0.25">
      <c r="A18019">
        <v>2</v>
      </c>
      <c r="B18019" s="2" t="s">
        <v>17935</v>
      </c>
    </row>
    <row r="18020" spans="1:2" x14ac:dyDescent="0.25">
      <c r="A18020">
        <v>1</v>
      </c>
      <c r="B18020" s="2" t="s">
        <v>17936</v>
      </c>
    </row>
    <row r="18021" spans="1:2" x14ac:dyDescent="0.25">
      <c r="A18021">
        <v>2</v>
      </c>
      <c r="B18021" s="2" t="s">
        <v>17937</v>
      </c>
    </row>
    <row r="18022" spans="1:2" x14ac:dyDescent="0.25">
      <c r="A18022">
        <v>2</v>
      </c>
      <c r="B18022" s="2" t="s">
        <v>17938</v>
      </c>
    </row>
    <row r="18023" spans="1:2" x14ac:dyDescent="0.25">
      <c r="A18023">
        <v>0</v>
      </c>
      <c r="B18023" s="2" t="s">
        <v>17939</v>
      </c>
    </row>
    <row r="18024" spans="1:2" x14ac:dyDescent="0.25">
      <c r="A18024">
        <v>2</v>
      </c>
      <c r="B18024" s="2" t="s">
        <v>17940</v>
      </c>
    </row>
    <row r="18025" spans="1:2" x14ac:dyDescent="0.25">
      <c r="A18025">
        <v>1</v>
      </c>
      <c r="B18025" s="2" t="s">
        <v>17941</v>
      </c>
    </row>
    <row r="18026" spans="1:2" x14ac:dyDescent="0.25">
      <c r="A18026">
        <v>1</v>
      </c>
      <c r="B18026" s="2" t="s">
        <v>17942</v>
      </c>
    </row>
    <row r="18027" spans="1:2" x14ac:dyDescent="0.25">
      <c r="A18027">
        <v>0</v>
      </c>
      <c r="B18027" s="2" t="s">
        <v>17943</v>
      </c>
    </row>
    <row r="18028" spans="1:2" x14ac:dyDescent="0.25">
      <c r="A18028">
        <v>0</v>
      </c>
      <c r="B18028" s="2" t="s">
        <v>17944</v>
      </c>
    </row>
    <row r="18029" spans="1:2" x14ac:dyDescent="0.25">
      <c r="A18029">
        <v>0</v>
      </c>
      <c r="B18029" s="2" t="s">
        <v>17945</v>
      </c>
    </row>
    <row r="18030" spans="1:2" x14ac:dyDescent="0.25">
      <c r="A18030">
        <v>0</v>
      </c>
      <c r="B18030" s="2" t="s">
        <v>17946</v>
      </c>
    </row>
    <row r="18031" spans="1:2" x14ac:dyDescent="0.25">
      <c r="A18031">
        <v>2</v>
      </c>
      <c r="B18031" s="2" t="s">
        <v>17947</v>
      </c>
    </row>
    <row r="18032" spans="1:2" x14ac:dyDescent="0.25">
      <c r="A18032">
        <v>0</v>
      </c>
      <c r="B18032" s="2" t="s">
        <v>17948</v>
      </c>
    </row>
    <row r="18033" spans="1:2" x14ac:dyDescent="0.25">
      <c r="A18033">
        <v>2</v>
      </c>
      <c r="B18033" s="2" t="s">
        <v>17949</v>
      </c>
    </row>
    <row r="18034" spans="1:2" x14ac:dyDescent="0.25">
      <c r="A18034">
        <v>1</v>
      </c>
      <c r="B18034" s="2" t="s">
        <v>17950</v>
      </c>
    </row>
    <row r="18035" spans="1:2" x14ac:dyDescent="0.25">
      <c r="A18035">
        <v>2</v>
      </c>
      <c r="B18035" s="2" t="s">
        <v>17951</v>
      </c>
    </row>
    <row r="18036" spans="1:2" x14ac:dyDescent="0.25">
      <c r="A18036">
        <v>1</v>
      </c>
      <c r="B18036" s="2" t="s">
        <v>17952</v>
      </c>
    </row>
    <row r="18037" spans="1:2" x14ac:dyDescent="0.25">
      <c r="A18037">
        <v>0</v>
      </c>
      <c r="B18037" s="2" t="s">
        <v>17953</v>
      </c>
    </row>
    <row r="18038" spans="1:2" x14ac:dyDescent="0.25">
      <c r="A18038">
        <v>0</v>
      </c>
      <c r="B18038" s="2" t="s">
        <v>17954</v>
      </c>
    </row>
    <row r="18039" spans="1:2" x14ac:dyDescent="0.25">
      <c r="A18039">
        <v>1</v>
      </c>
      <c r="B18039" s="2" t="s">
        <v>17955</v>
      </c>
    </row>
    <row r="18040" spans="1:2" x14ac:dyDescent="0.25">
      <c r="A18040">
        <v>0</v>
      </c>
      <c r="B18040" s="2" t="s">
        <v>17956</v>
      </c>
    </row>
    <row r="18041" spans="1:2" x14ac:dyDescent="0.25">
      <c r="A18041">
        <v>1</v>
      </c>
      <c r="B18041" s="2" t="s">
        <v>17957</v>
      </c>
    </row>
    <row r="18042" spans="1:2" x14ac:dyDescent="0.25">
      <c r="A18042">
        <v>0</v>
      </c>
      <c r="B18042" s="2" t="s">
        <v>17958</v>
      </c>
    </row>
    <row r="18043" spans="1:2" x14ac:dyDescent="0.25">
      <c r="A18043">
        <v>1</v>
      </c>
      <c r="B18043" s="2" t="s">
        <v>17959</v>
      </c>
    </row>
    <row r="18044" spans="1:2" x14ac:dyDescent="0.25">
      <c r="A18044">
        <v>0</v>
      </c>
      <c r="B18044" s="2" t="s">
        <v>17960</v>
      </c>
    </row>
    <row r="18045" spans="1:2" x14ac:dyDescent="0.25">
      <c r="A18045">
        <v>1</v>
      </c>
      <c r="B18045" s="2" t="s">
        <v>17961</v>
      </c>
    </row>
    <row r="18046" spans="1:2" x14ac:dyDescent="0.25">
      <c r="A18046">
        <v>0</v>
      </c>
      <c r="B18046" s="2" t="s">
        <v>17962</v>
      </c>
    </row>
    <row r="18047" spans="1:2" x14ac:dyDescent="0.25">
      <c r="A18047">
        <v>1</v>
      </c>
      <c r="B18047" s="2" t="s">
        <v>17963</v>
      </c>
    </row>
    <row r="18048" spans="1:2" x14ac:dyDescent="0.25">
      <c r="A18048">
        <v>1</v>
      </c>
      <c r="B18048" s="2" t="s">
        <v>17964</v>
      </c>
    </row>
    <row r="18049" spans="1:2" x14ac:dyDescent="0.25">
      <c r="A18049">
        <v>1</v>
      </c>
      <c r="B18049" s="2" t="s">
        <v>17965</v>
      </c>
    </row>
    <row r="18050" spans="1:2" x14ac:dyDescent="0.25">
      <c r="A18050">
        <v>0</v>
      </c>
      <c r="B18050" s="2" t="s">
        <v>17966</v>
      </c>
    </row>
    <row r="18051" spans="1:2" x14ac:dyDescent="0.25">
      <c r="A18051">
        <v>1</v>
      </c>
      <c r="B18051" s="2" t="s">
        <v>17967</v>
      </c>
    </row>
    <row r="18052" spans="1:2" x14ac:dyDescent="0.25">
      <c r="A18052">
        <v>0</v>
      </c>
      <c r="B18052" s="2" t="s">
        <v>17968</v>
      </c>
    </row>
    <row r="18053" spans="1:2" x14ac:dyDescent="0.25">
      <c r="A18053">
        <v>0</v>
      </c>
      <c r="B18053" s="2" t="s">
        <v>17969</v>
      </c>
    </row>
    <row r="18054" spans="1:2" x14ac:dyDescent="0.25">
      <c r="A18054">
        <v>0</v>
      </c>
      <c r="B18054" s="2" t="s">
        <v>17970</v>
      </c>
    </row>
    <row r="18055" spans="1:2" x14ac:dyDescent="0.25">
      <c r="A18055">
        <v>2</v>
      </c>
      <c r="B18055" s="2" t="s">
        <v>17971</v>
      </c>
    </row>
    <row r="18056" spans="1:2" x14ac:dyDescent="0.25">
      <c r="A18056">
        <v>0</v>
      </c>
      <c r="B18056" s="2" t="s">
        <v>17972</v>
      </c>
    </row>
    <row r="18057" spans="1:2" x14ac:dyDescent="0.25">
      <c r="A18057">
        <v>2</v>
      </c>
      <c r="B18057" s="2" t="s">
        <v>17973</v>
      </c>
    </row>
    <row r="18058" spans="1:2" x14ac:dyDescent="0.25">
      <c r="A18058">
        <v>1</v>
      </c>
      <c r="B18058" s="2" t="s">
        <v>17974</v>
      </c>
    </row>
    <row r="18059" spans="1:2" x14ac:dyDescent="0.25">
      <c r="A18059">
        <v>0</v>
      </c>
      <c r="B18059" s="2" t="s">
        <v>17975</v>
      </c>
    </row>
    <row r="18060" spans="1:2" x14ac:dyDescent="0.25">
      <c r="A18060">
        <v>0</v>
      </c>
      <c r="B18060" s="2" t="s">
        <v>17976</v>
      </c>
    </row>
    <row r="18061" spans="1:2" x14ac:dyDescent="0.25">
      <c r="A18061">
        <v>0</v>
      </c>
      <c r="B18061" s="2" t="s">
        <v>17977</v>
      </c>
    </row>
    <row r="18062" spans="1:2" x14ac:dyDescent="0.25">
      <c r="A18062">
        <v>2</v>
      </c>
      <c r="B18062" s="2" t="s">
        <v>17978</v>
      </c>
    </row>
    <row r="18063" spans="1:2" x14ac:dyDescent="0.25">
      <c r="A18063">
        <v>1</v>
      </c>
      <c r="B18063" s="2" t="s">
        <v>17979</v>
      </c>
    </row>
    <row r="18064" spans="1:2" x14ac:dyDescent="0.25">
      <c r="A18064">
        <v>1</v>
      </c>
      <c r="B18064" s="2" t="s">
        <v>17980</v>
      </c>
    </row>
    <row r="18065" spans="1:2" x14ac:dyDescent="0.25">
      <c r="A18065">
        <v>0</v>
      </c>
      <c r="B18065" s="2" t="s">
        <v>17981</v>
      </c>
    </row>
    <row r="18066" spans="1:2" x14ac:dyDescent="0.25">
      <c r="A18066">
        <v>2</v>
      </c>
      <c r="B18066" s="2" t="s">
        <v>17982</v>
      </c>
    </row>
    <row r="18067" spans="1:2" x14ac:dyDescent="0.25">
      <c r="A18067">
        <v>2</v>
      </c>
      <c r="B18067" s="2" t="s">
        <v>17983</v>
      </c>
    </row>
    <row r="18068" spans="1:2" x14ac:dyDescent="0.25">
      <c r="A18068">
        <v>0</v>
      </c>
      <c r="B18068" s="2" t="s">
        <v>17984</v>
      </c>
    </row>
    <row r="18069" spans="1:2" x14ac:dyDescent="0.25">
      <c r="A18069">
        <v>1</v>
      </c>
      <c r="B18069" s="2" t="s">
        <v>17985</v>
      </c>
    </row>
    <row r="18070" spans="1:2" x14ac:dyDescent="0.25">
      <c r="A18070">
        <v>0</v>
      </c>
      <c r="B18070" s="2" t="s">
        <v>17986</v>
      </c>
    </row>
    <row r="18071" spans="1:2" x14ac:dyDescent="0.25">
      <c r="A18071">
        <v>1</v>
      </c>
      <c r="B18071" s="2" t="s">
        <v>17987</v>
      </c>
    </row>
    <row r="18072" spans="1:2" x14ac:dyDescent="0.25">
      <c r="A18072">
        <v>1</v>
      </c>
      <c r="B18072" s="2" t="s">
        <v>17988</v>
      </c>
    </row>
    <row r="18073" spans="1:2" x14ac:dyDescent="0.25">
      <c r="A18073">
        <v>1</v>
      </c>
      <c r="B18073" s="2" t="s">
        <v>17989</v>
      </c>
    </row>
    <row r="18074" spans="1:2" x14ac:dyDescent="0.25">
      <c r="A18074">
        <v>1</v>
      </c>
      <c r="B18074" s="2" t="s">
        <v>17990</v>
      </c>
    </row>
    <row r="18075" spans="1:2" x14ac:dyDescent="0.25">
      <c r="A18075">
        <v>0</v>
      </c>
      <c r="B18075" s="2" t="s">
        <v>17991</v>
      </c>
    </row>
    <row r="18076" spans="1:2" x14ac:dyDescent="0.25">
      <c r="A18076">
        <v>0</v>
      </c>
      <c r="B18076" s="2" t="s">
        <v>17992</v>
      </c>
    </row>
    <row r="18077" spans="1:2" x14ac:dyDescent="0.25">
      <c r="A18077">
        <v>0</v>
      </c>
      <c r="B18077" s="2" t="s">
        <v>17993</v>
      </c>
    </row>
    <row r="18078" spans="1:2" x14ac:dyDescent="0.25">
      <c r="A18078">
        <v>0</v>
      </c>
      <c r="B18078" s="2" t="s">
        <v>17994</v>
      </c>
    </row>
    <row r="18079" spans="1:2" x14ac:dyDescent="0.25">
      <c r="A18079">
        <v>1</v>
      </c>
      <c r="B18079" s="2" t="s">
        <v>17995</v>
      </c>
    </row>
    <row r="18080" spans="1:2" x14ac:dyDescent="0.25">
      <c r="A18080">
        <v>1</v>
      </c>
      <c r="B18080" s="2" t="s">
        <v>17996</v>
      </c>
    </row>
    <row r="18081" spans="1:2" x14ac:dyDescent="0.25">
      <c r="A18081">
        <v>1</v>
      </c>
      <c r="B18081" s="2" t="s">
        <v>17997</v>
      </c>
    </row>
    <row r="18082" spans="1:2" x14ac:dyDescent="0.25">
      <c r="A18082">
        <v>1</v>
      </c>
      <c r="B18082" s="2" t="s">
        <v>17998</v>
      </c>
    </row>
    <row r="18083" spans="1:2" x14ac:dyDescent="0.25">
      <c r="A18083">
        <v>2</v>
      </c>
      <c r="B18083" s="2" t="s">
        <v>17999</v>
      </c>
    </row>
    <row r="18084" spans="1:2" x14ac:dyDescent="0.25">
      <c r="A18084">
        <v>2</v>
      </c>
      <c r="B18084" s="2" t="s">
        <v>18000</v>
      </c>
    </row>
    <row r="18085" spans="1:2" x14ac:dyDescent="0.25">
      <c r="A18085">
        <v>1</v>
      </c>
      <c r="B18085" s="2" t="s">
        <v>18001</v>
      </c>
    </row>
    <row r="18086" spans="1:2" x14ac:dyDescent="0.25">
      <c r="A18086">
        <v>1</v>
      </c>
      <c r="B18086" s="2" t="s">
        <v>18002</v>
      </c>
    </row>
    <row r="18087" spans="1:2" x14ac:dyDescent="0.25">
      <c r="A18087">
        <v>0</v>
      </c>
      <c r="B18087" s="2" t="s">
        <v>18003</v>
      </c>
    </row>
    <row r="18088" spans="1:2" x14ac:dyDescent="0.25">
      <c r="A18088">
        <v>0</v>
      </c>
      <c r="B18088" s="2" t="s">
        <v>18004</v>
      </c>
    </row>
    <row r="18089" spans="1:2" x14ac:dyDescent="0.25">
      <c r="A18089">
        <v>0</v>
      </c>
      <c r="B18089" s="2" t="s">
        <v>18005</v>
      </c>
    </row>
    <row r="18090" spans="1:2" x14ac:dyDescent="0.25">
      <c r="A18090">
        <v>0</v>
      </c>
      <c r="B18090" s="2" t="s">
        <v>18006</v>
      </c>
    </row>
    <row r="18091" spans="1:2" x14ac:dyDescent="0.25">
      <c r="A18091">
        <v>2</v>
      </c>
      <c r="B18091" s="2" t="s">
        <v>18007</v>
      </c>
    </row>
    <row r="18092" spans="1:2" x14ac:dyDescent="0.25">
      <c r="A18092">
        <v>1</v>
      </c>
      <c r="B18092" s="2" t="s">
        <v>18008</v>
      </c>
    </row>
    <row r="18093" spans="1:2" x14ac:dyDescent="0.25">
      <c r="A18093">
        <v>1</v>
      </c>
      <c r="B18093" s="2" t="s">
        <v>18009</v>
      </c>
    </row>
    <row r="18094" spans="1:2" x14ac:dyDescent="0.25">
      <c r="A18094">
        <v>1</v>
      </c>
      <c r="B18094" s="2" t="s">
        <v>18010</v>
      </c>
    </row>
    <row r="18095" spans="1:2" x14ac:dyDescent="0.25">
      <c r="A18095">
        <v>1</v>
      </c>
      <c r="B18095" s="2" t="s">
        <v>18011</v>
      </c>
    </row>
    <row r="18096" spans="1:2" x14ac:dyDescent="0.25">
      <c r="A18096">
        <v>0</v>
      </c>
      <c r="B18096" s="2" t="s">
        <v>18012</v>
      </c>
    </row>
    <row r="18097" spans="1:2" x14ac:dyDescent="0.25">
      <c r="A18097">
        <v>1</v>
      </c>
      <c r="B18097" s="2" t="s">
        <v>18013</v>
      </c>
    </row>
    <row r="18098" spans="1:2" x14ac:dyDescent="0.25">
      <c r="A18098">
        <v>0</v>
      </c>
      <c r="B18098" s="2" t="s">
        <v>18014</v>
      </c>
    </row>
    <row r="18099" spans="1:2" x14ac:dyDescent="0.25">
      <c r="A18099">
        <v>0</v>
      </c>
      <c r="B18099" s="2" t="s">
        <v>18015</v>
      </c>
    </row>
    <row r="18100" spans="1:2" x14ac:dyDescent="0.25">
      <c r="A18100">
        <v>1</v>
      </c>
      <c r="B18100" s="2" t="s">
        <v>18016</v>
      </c>
    </row>
    <row r="18101" spans="1:2" x14ac:dyDescent="0.25">
      <c r="A18101">
        <v>2</v>
      </c>
      <c r="B18101" s="2" t="s">
        <v>18017</v>
      </c>
    </row>
    <row r="18102" spans="1:2" x14ac:dyDescent="0.25">
      <c r="A18102">
        <v>2</v>
      </c>
      <c r="B18102" s="2" t="s">
        <v>18018</v>
      </c>
    </row>
    <row r="18103" spans="1:2" x14ac:dyDescent="0.25">
      <c r="A18103">
        <v>1</v>
      </c>
      <c r="B18103" s="2" t="s">
        <v>18019</v>
      </c>
    </row>
    <row r="18104" spans="1:2" x14ac:dyDescent="0.25">
      <c r="A18104">
        <v>0</v>
      </c>
      <c r="B18104" s="2" t="s">
        <v>18020</v>
      </c>
    </row>
    <row r="18105" spans="1:2" x14ac:dyDescent="0.25">
      <c r="A18105">
        <v>2</v>
      </c>
      <c r="B18105" s="2" t="s">
        <v>18021</v>
      </c>
    </row>
    <row r="18106" spans="1:2" x14ac:dyDescent="0.25">
      <c r="A18106">
        <v>0</v>
      </c>
      <c r="B18106" s="2" t="s">
        <v>18022</v>
      </c>
    </row>
    <row r="18107" spans="1:2" x14ac:dyDescent="0.25">
      <c r="A18107">
        <v>0</v>
      </c>
      <c r="B18107" s="2" t="s">
        <v>18023</v>
      </c>
    </row>
    <row r="18108" spans="1:2" x14ac:dyDescent="0.25">
      <c r="A18108">
        <v>2</v>
      </c>
      <c r="B18108" s="2" t="s">
        <v>18024</v>
      </c>
    </row>
    <row r="18109" spans="1:2" x14ac:dyDescent="0.25">
      <c r="A18109">
        <v>2</v>
      </c>
      <c r="B18109" s="2" t="s">
        <v>18025</v>
      </c>
    </row>
    <row r="18110" spans="1:2" x14ac:dyDescent="0.25">
      <c r="A18110">
        <v>0</v>
      </c>
      <c r="B18110" s="2" t="s">
        <v>18026</v>
      </c>
    </row>
    <row r="18111" spans="1:2" x14ac:dyDescent="0.25">
      <c r="A18111">
        <v>0</v>
      </c>
      <c r="B18111" s="2" t="s">
        <v>18027</v>
      </c>
    </row>
    <row r="18112" spans="1:2" x14ac:dyDescent="0.25">
      <c r="A18112">
        <v>1</v>
      </c>
      <c r="B18112" s="2" t="s">
        <v>18028</v>
      </c>
    </row>
    <row r="18113" spans="1:2" x14ac:dyDescent="0.25">
      <c r="A18113">
        <v>1</v>
      </c>
      <c r="B18113" s="2" t="s">
        <v>18029</v>
      </c>
    </row>
    <row r="18114" spans="1:2" x14ac:dyDescent="0.25">
      <c r="A18114">
        <v>1</v>
      </c>
      <c r="B18114" s="2" t="s">
        <v>18030</v>
      </c>
    </row>
    <row r="18115" spans="1:2" x14ac:dyDescent="0.25">
      <c r="A18115">
        <v>0</v>
      </c>
      <c r="B18115" s="2" t="s">
        <v>18031</v>
      </c>
    </row>
    <row r="18116" spans="1:2" x14ac:dyDescent="0.25">
      <c r="A18116">
        <v>1</v>
      </c>
      <c r="B18116" s="2" t="s">
        <v>18032</v>
      </c>
    </row>
    <row r="18117" spans="1:2" x14ac:dyDescent="0.25">
      <c r="A18117">
        <v>1</v>
      </c>
      <c r="B18117" s="2" t="s">
        <v>18033</v>
      </c>
    </row>
    <row r="18118" spans="1:2" x14ac:dyDescent="0.25">
      <c r="A18118">
        <v>1</v>
      </c>
      <c r="B18118" s="2" t="s">
        <v>18034</v>
      </c>
    </row>
    <row r="18119" spans="1:2" x14ac:dyDescent="0.25">
      <c r="A18119">
        <v>1</v>
      </c>
      <c r="B18119" s="2" t="s">
        <v>18035</v>
      </c>
    </row>
    <row r="18120" spans="1:2" x14ac:dyDescent="0.25">
      <c r="A18120">
        <v>0</v>
      </c>
      <c r="B18120" s="2" t="s">
        <v>18036</v>
      </c>
    </row>
    <row r="18121" spans="1:2" x14ac:dyDescent="0.25">
      <c r="A18121">
        <v>1</v>
      </c>
      <c r="B18121" s="2" t="s">
        <v>18037</v>
      </c>
    </row>
    <row r="18122" spans="1:2" x14ac:dyDescent="0.25">
      <c r="A18122">
        <v>1</v>
      </c>
      <c r="B18122" s="2" t="s">
        <v>18038</v>
      </c>
    </row>
    <row r="18123" spans="1:2" x14ac:dyDescent="0.25">
      <c r="A18123">
        <v>0</v>
      </c>
      <c r="B18123" s="2" t="s">
        <v>18039</v>
      </c>
    </row>
    <row r="18124" spans="1:2" x14ac:dyDescent="0.25">
      <c r="A18124">
        <v>0</v>
      </c>
      <c r="B18124" s="2" t="s">
        <v>18040</v>
      </c>
    </row>
    <row r="18125" spans="1:2" x14ac:dyDescent="0.25">
      <c r="A18125">
        <v>0</v>
      </c>
      <c r="B18125" s="2" t="s">
        <v>18041</v>
      </c>
    </row>
    <row r="18126" spans="1:2" x14ac:dyDescent="0.25">
      <c r="A18126">
        <v>0</v>
      </c>
      <c r="B18126" s="2" t="s">
        <v>18042</v>
      </c>
    </row>
    <row r="18127" spans="1:2" x14ac:dyDescent="0.25">
      <c r="A18127">
        <v>1</v>
      </c>
      <c r="B18127" s="2" t="s">
        <v>18043</v>
      </c>
    </row>
    <row r="18128" spans="1:2" x14ac:dyDescent="0.25">
      <c r="A18128">
        <v>1</v>
      </c>
      <c r="B18128" s="2" t="s">
        <v>18044</v>
      </c>
    </row>
    <row r="18129" spans="1:2" x14ac:dyDescent="0.25">
      <c r="A18129">
        <v>1</v>
      </c>
      <c r="B18129" s="2" t="s">
        <v>18045</v>
      </c>
    </row>
    <row r="18130" spans="1:2" x14ac:dyDescent="0.25">
      <c r="A18130">
        <v>1</v>
      </c>
      <c r="B18130" s="2" t="s">
        <v>18046</v>
      </c>
    </row>
    <row r="18131" spans="1:2" x14ac:dyDescent="0.25">
      <c r="A18131">
        <v>1</v>
      </c>
      <c r="B18131" s="2" t="s">
        <v>18047</v>
      </c>
    </row>
    <row r="18132" spans="1:2" x14ac:dyDescent="0.25">
      <c r="A18132">
        <v>1</v>
      </c>
      <c r="B18132" s="2" t="s">
        <v>18048</v>
      </c>
    </row>
    <row r="18133" spans="1:2" x14ac:dyDescent="0.25">
      <c r="A18133">
        <v>1</v>
      </c>
      <c r="B18133" s="2" t="s">
        <v>18049</v>
      </c>
    </row>
    <row r="18134" spans="1:2" x14ac:dyDescent="0.25">
      <c r="A18134">
        <v>0</v>
      </c>
      <c r="B18134" s="2" t="s">
        <v>18050</v>
      </c>
    </row>
    <row r="18135" spans="1:2" x14ac:dyDescent="0.25">
      <c r="A18135">
        <v>2</v>
      </c>
      <c r="B18135" s="2" t="s">
        <v>18051</v>
      </c>
    </row>
    <row r="18136" spans="1:2" x14ac:dyDescent="0.25">
      <c r="A18136">
        <v>1</v>
      </c>
      <c r="B18136" s="2" t="s">
        <v>18052</v>
      </c>
    </row>
    <row r="18137" spans="1:2" x14ac:dyDescent="0.25">
      <c r="A18137">
        <v>2</v>
      </c>
      <c r="B18137" s="2" t="s">
        <v>18053</v>
      </c>
    </row>
    <row r="18138" spans="1:2" x14ac:dyDescent="0.25">
      <c r="A18138">
        <v>1</v>
      </c>
      <c r="B18138" s="2" t="s">
        <v>18054</v>
      </c>
    </row>
    <row r="18139" spans="1:2" x14ac:dyDescent="0.25">
      <c r="A18139">
        <v>0</v>
      </c>
      <c r="B18139" s="2" t="s">
        <v>18055</v>
      </c>
    </row>
    <row r="18140" spans="1:2" x14ac:dyDescent="0.25">
      <c r="A18140">
        <v>1</v>
      </c>
      <c r="B18140" s="2" t="s">
        <v>18056</v>
      </c>
    </row>
    <row r="18141" spans="1:2" x14ac:dyDescent="0.25">
      <c r="A18141">
        <v>2</v>
      </c>
      <c r="B18141" s="2" t="s">
        <v>18057</v>
      </c>
    </row>
    <row r="18142" spans="1:2" x14ac:dyDescent="0.25">
      <c r="A18142">
        <v>0</v>
      </c>
      <c r="B18142" s="2" t="s">
        <v>18058</v>
      </c>
    </row>
    <row r="18143" spans="1:2" x14ac:dyDescent="0.25">
      <c r="A18143">
        <v>0</v>
      </c>
      <c r="B18143" s="2" t="s">
        <v>18059</v>
      </c>
    </row>
    <row r="18144" spans="1:2" x14ac:dyDescent="0.25">
      <c r="A18144">
        <v>0</v>
      </c>
      <c r="B18144" s="2" t="s">
        <v>18060</v>
      </c>
    </row>
    <row r="18145" spans="1:2" x14ac:dyDescent="0.25">
      <c r="A18145">
        <v>1</v>
      </c>
      <c r="B18145" s="2" t="s">
        <v>18061</v>
      </c>
    </row>
    <row r="18146" spans="1:2" x14ac:dyDescent="0.25">
      <c r="A18146">
        <v>1</v>
      </c>
      <c r="B18146" s="2" t="s">
        <v>18062</v>
      </c>
    </row>
    <row r="18147" spans="1:2" x14ac:dyDescent="0.25">
      <c r="A18147">
        <v>2</v>
      </c>
      <c r="B18147" s="2" t="s">
        <v>18063</v>
      </c>
    </row>
    <row r="18148" spans="1:2" x14ac:dyDescent="0.25">
      <c r="A18148">
        <v>1</v>
      </c>
      <c r="B18148" s="2" t="s">
        <v>18064</v>
      </c>
    </row>
    <row r="18149" spans="1:2" x14ac:dyDescent="0.25">
      <c r="A18149">
        <v>2</v>
      </c>
      <c r="B18149" s="2" t="s">
        <v>18065</v>
      </c>
    </row>
    <row r="18150" spans="1:2" x14ac:dyDescent="0.25">
      <c r="A18150">
        <v>1</v>
      </c>
      <c r="B18150" s="2" t="s">
        <v>18066</v>
      </c>
    </row>
    <row r="18151" spans="1:2" x14ac:dyDescent="0.25">
      <c r="A18151">
        <v>0</v>
      </c>
      <c r="B18151" s="2" t="s">
        <v>18067</v>
      </c>
    </row>
    <row r="18152" spans="1:2" x14ac:dyDescent="0.25">
      <c r="A18152">
        <v>1</v>
      </c>
      <c r="B18152" s="2" t="s">
        <v>18068</v>
      </c>
    </row>
    <row r="18153" spans="1:2" x14ac:dyDescent="0.25">
      <c r="A18153">
        <v>1</v>
      </c>
      <c r="B18153" s="2" t="s">
        <v>18069</v>
      </c>
    </row>
    <row r="18154" spans="1:2" x14ac:dyDescent="0.25">
      <c r="A18154">
        <v>1</v>
      </c>
      <c r="B18154" s="2" t="s">
        <v>18070</v>
      </c>
    </row>
    <row r="18155" spans="1:2" x14ac:dyDescent="0.25">
      <c r="A18155">
        <v>0</v>
      </c>
      <c r="B18155" s="2" t="s">
        <v>18071</v>
      </c>
    </row>
    <row r="18156" spans="1:2" x14ac:dyDescent="0.25">
      <c r="A18156">
        <v>2</v>
      </c>
      <c r="B18156" s="2" t="s">
        <v>18072</v>
      </c>
    </row>
    <row r="18157" spans="1:2" x14ac:dyDescent="0.25">
      <c r="A18157">
        <v>1</v>
      </c>
      <c r="B18157" s="2" t="s">
        <v>18073</v>
      </c>
    </row>
    <row r="18158" spans="1:2" x14ac:dyDescent="0.25">
      <c r="A18158">
        <v>1</v>
      </c>
      <c r="B18158" s="2" t="s">
        <v>18074</v>
      </c>
    </row>
    <row r="18159" spans="1:2" x14ac:dyDescent="0.25">
      <c r="A18159">
        <v>2</v>
      </c>
      <c r="B18159" s="2" t="s">
        <v>18075</v>
      </c>
    </row>
    <row r="18160" spans="1:2" x14ac:dyDescent="0.25">
      <c r="A18160">
        <v>0</v>
      </c>
      <c r="B18160" s="2" t="s">
        <v>18076</v>
      </c>
    </row>
    <row r="18161" spans="1:2" x14ac:dyDescent="0.25">
      <c r="A18161">
        <v>2</v>
      </c>
      <c r="B18161" s="2" t="s">
        <v>18077</v>
      </c>
    </row>
    <row r="18162" spans="1:2" x14ac:dyDescent="0.25">
      <c r="A18162">
        <v>2</v>
      </c>
      <c r="B18162" s="2" t="s">
        <v>18078</v>
      </c>
    </row>
    <row r="18163" spans="1:2" x14ac:dyDescent="0.25">
      <c r="A18163">
        <v>0</v>
      </c>
      <c r="B18163" s="2" t="s">
        <v>18079</v>
      </c>
    </row>
    <row r="18164" spans="1:2" x14ac:dyDescent="0.25">
      <c r="A18164">
        <v>0</v>
      </c>
      <c r="B18164" s="2" t="s">
        <v>18080</v>
      </c>
    </row>
    <row r="18165" spans="1:2" x14ac:dyDescent="0.25">
      <c r="A18165">
        <v>1</v>
      </c>
      <c r="B18165" s="2" t="s">
        <v>18081</v>
      </c>
    </row>
    <row r="18166" spans="1:2" x14ac:dyDescent="0.25">
      <c r="A18166">
        <v>1</v>
      </c>
      <c r="B18166" s="2" t="s">
        <v>18082</v>
      </c>
    </row>
    <row r="18167" spans="1:2" x14ac:dyDescent="0.25">
      <c r="A18167">
        <v>1</v>
      </c>
      <c r="B18167" s="2" t="s">
        <v>18083</v>
      </c>
    </row>
    <row r="18168" spans="1:2" x14ac:dyDescent="0.25">
      <c r="A18168">
        <v>1</v>
      </c>
      <c r="B18168" s="2" t="s">
        <v>18084</v>
      </c>
    </row>
    <row r="18169" spans="1:2" x14ac:dyDescent="0.25">
      <c r="A18169">
        <v>1</v>
      </c>
      <c r="B18169" s="2" t="s">
        <v>18085</v>
      </c>
    </row>
    <row r="18170" spans="1:2" x14ac:dyDescent="0.25">
      <c r="A18170">
        <v>0</v>
      </c>
      <c r="B18170" s="2" t="s">
        <v>18086</v>
      </c>
    </row>
    <row r="18171" spans="1:2" x14ac:dyDescent="0.25">
      <c r="A18171">
        <v>0</v>
      </c>
      <c r="B18171" s="2" t="s">
        <v>18087</v>
      </c>
    </row>
    <row r="18172" spans="1:2" x14ac:dyDescent="0.25">
      <c r="A18172">
        <v>2</v>
      </c>
      <c r="B18172" s="2" t="s">
        <v>18088</v>
      </c>
    </row>
    <row r="18173" spans="1:2" x14ac:dyDescent="0.25">
      <c r="A18173">
        <v>1</v>
      </c>
      <c r="B18173" s="2" t="s">
        <v>18089</v>
      </c>
    </row>
    <row r="18174" spans="1:2" x14ac:dyDescent="0.25">
      <c r="A18174">
        <v>1</v>
      </c>
      <c r="B18174" s="2" t="s">
        <v>18090</v>
      </c>
    </row>
    <row r="18175" spans="1:2" x14ac:dyDescent="0.25">
      <c r="A18175">
        <v>1</v>
      </c>
      <c r="B18175" s="2" t="s">
        <v>18091</v>
      </c>
    </row>
    <row r="18176" spans="1:2" x14ac:dyDescent="0.25">
      <c r="A18176">
        <v>0</v>
      </c>
      <c r="B18176" s="2" t="s">
        <v>18092</v>
      </c>
    </row>
    <row r="18177" spans="1:2" x14ac:dyDescent="0.25">
      <c r="A18177">
        <v>2</v>
      </c>
      <c r="B18177" s="2" t="s">
        <v>18093</v>
      </c>
    </row>
    <row r="18178" spans="1:2" x14ac:dyDescent="0.25">
      <c r="A18178">
        <v>0</v>
      </c>
      <c r="B18178" s="2" t="s">
        <v>18094</v>
      </c>
    </row>
    <row r="18179" spans="1:2" x14ac:dyDescent="0.25">
      <c r="A18179">
        <v>0</v>
      </c>
      <c r="B18179" s="2" t="s">
        <v>18095</v>
      </c>
    </row>
    <row r="18180" spans="1:2" x14ac:dyDescent="0.25">
      <c r="A18180">
        <v>0</v>
      </c>
      <c r="B18180" s="2" t="s">
        <v>18096</v>
      </c>
    </row>
    <row r="18181" spans="1:2" x14ac:dyDescent="0.25">
      <c r="A18181">
        <v>0</v>
      </c>
      <c r="B18181" s="2" t="s">
        <v>18097</v>
      </c>
    </row>
    <row r="18182" spans="1:2" x14ac:dyDescent="0.25">
      <c r="A18182">
        <v>2</v>
      </c>
      <c r="B18182" s="2" t="s">
        <v>18098</v>
      </c>
    </row>
    <row r="18183" spans="1:2" x14ac:dyDescent="0.25">
      <c r="A18183">
        <v>1</v>
      </c>
      <c r="B18183" s="2" t="s">
        <v>18099</v>
      </c>
    </row>
    <row r="18184" spans="1:2" x14ac:dyDescent="0.25">
      <c r="A18184">
        <v>1</v>
      </c>
      <c r="B18184" s="2" t="s">
        <v>18100</v>
      </c>
    </row>
    <row r="18185" spans="1:2" x14ac:dyDescent="0.25">
      <c r="A18185">
        <v>1</v>
      </c>
      <c r="B18185" s="2" t="s">
        <v>18101</v>
      </c>
    </row>
    <row r="18186" spans="1:2" x14ac:dyDescent="0.25">
      <c r="A18186">
        <v>1</v>
      </c>
      <c r="B18186" s="2" t="s">
        <v>18102</v>
      </c>
    </row>
    <row r="18187" spans="1:2" x14ac:dyDescent="0.25">
      <c r="A18187">
        <v>1</v>
      </c>
      <c r="B18187" s="2" t="s">
        <v>18103</v>
      </c>
    </row>
    <row r="18188" spans="1:2" x14ac:dyDescent="0.25">
      <c r="A18188">
        <v>1</v>
      </c>
      <c r="B18188" s="2" t="s">
        <v>18104</v>
      </c>
    </row>
    <row r="18189" spans="1:2" x14ac:dyDescent="0.25">
      <c r="A18189">
        <v>1</v>
      </c>
      <c r="B18189" s="2" t="s">
        <v>18105</v>
      </c>
    </row>
    <row r="18190" spans="1:2" x14ac:dyDescent="0.25">
      <c r="A18190">
        <v>1</v>
      </c>
      <c r="B18190" s="2" t="s">
        <v>18106</v>
      </c>
    </row>
    <row r="18191" spans="1:2" x14ac:dyDescent="0.25">
      <c r="A18191">
        <v>1</v>
      </c>
      <c r="B18191" s="2" t="s">
        <v>18107</v>
      </c>
    </row>
    <row r="18192" spans="1:2" x14ac:dyDescent="0.25">
      <c r="A18192">
        <v>0</v>
      </c>
      <c r="B18192" s="2" t="s">
        <v>18108</v>
      </c>
    </row>
    <row r="18193" spans="1:2" x14ac:dyDescent="0.25">
      <c r="A18193">
        <v>0</v>
      </c>
      <c r="B18193" s="2" t="s">
        <v>18109</v>
      </c>
    </row>
    <row r="18194" spans="1:2" x14ac:dyDescent="0.25">
      <c r="A18194">
        <v>0</v>
      </c>
      <c r="B18194" s="2" t="s">
        <v>18110</v>
      </c>
    </row>
    <row r="18195" spans="1:2" x14ac:dyDescent="0.25">
      <c r="A18195">
        <v>0</v>
      </c>
      <c r="B18195" s="2" t="s">
        <v>18111</v>
      </c>
    </row>
    <row r="18196" spans="1:2" x14ac:dyDescent="0.25">
      <c r="A18196">
        <v>1</v>
      </c>
      <c r="B18196" s="2" t="s">
        <v>18112</v>
      </c>
    </row>
    <row r="18197" spans="1:2" x14ac:dyDescent="0.25">
      <c r="A18197">
        <v>0</v>
      </c>
      <c r="B18197" s="2" t="s">
        <v>18113</v>
      </c>
    </row>
    <row r="18198" spans="1:2" x14ac:dyDescent="0.25">
      <c r="A18198">
        <v>1</v>
      </c>
      <c r="B18198" s="2" t="s">
        <v>18114</v>
      </c>
    </row>
    <row r="18199" spans="1:2" x14ac:dyDescent="0.25">
      <c r="A18199">
        <v>1</v>
      </c>
      <c r="B18199" s="2" t="s">
        <v>18115</v>
      </c>
    </row>
    <row r="18200" spans="1:2" x14ac:dyDescent="0.25">
      <c r="A18200">
        <v>0</v>
      </c>
      <c r="B18200" s="2" t="s">
        <v>18116</v>
      </c>
    </row>
    <row r="18201" spans="1:2" x14ac:dyDescent="0.25">
      <c r="A18201">
        <v>0</v>
      </c>
      <c r="B18201" s="2" t="s">
        <v>18117</v>
      </c>
    </row>
    <row r="18202" spans="1:2" x14ac:dyDescent="0.25">
      <c r="A18202">
        <v>2</v>
      </c>
      <c r="B18202" s="2" t="s">
        <v>18118</v>
      </c>
    </row>
    <row r="18203" spans="1:2" x14ac:dyDescent="0.25">
      <c r="A18203">
        <v>0</v>
      </c>
      <c r="B18203" s="2" t="s">
        <v>18119</v>
      </c>
    </row>
    <row r="18204" spans="1:2" x14ac:dyDescent="0.25">
      <c r="A18204">
        <v>0</v>
      </c>
      <c r="B18204" s="2" t="s">
        <v>18120</v>
      </c>
    </row>
    <row r="18205" spans="1:2" x14ac:dyDescent="0.25">
      <c r="A18205">
        <v>0</v>
      </c>
      <c r="B18205" s="2" t="s">
        <v>18121</v>
      </c>
    </row>
    <row r="18206" spans="1:2" x14ac:dyDescent="0.25">
      <c r="A18206">
        <v>1</v>
      </c>
      <c r="B18206" s="2" t="s">
        <v>18122</v>
      </c>
    </row>
    <row r="18207" spans="1:2" x14ac:dyDescent="0.25">
      <c r="A18207">
        <v>1</v>
      </c>
      <c r="B18207" s="2" t="s">
        <v>18123</v>
      </c>
    </row>
    <row r="18208" spans="1:2" x14ac:dyDescent="0.25">
      <c r="A18208">
        <v>0</v>
      </c>
      <c r="B18208" s="2" t="s">
        <v>18124</v>
      </c>
    </row>
    <row r="18209" spans="1:2" x14ac:dyDescent="0.25">
      <c r="A18209">
        <v>1</v>
      </c>
      <c r="B18209" s="2" t="s">
        <v>18125</v>
      </c>
    </row>
    <row r="18210" spans="1:2" x14ac:dyDescent="0.25">
      <c r="A18210">
        <v>1</v>
      </c>
      <c r="B18210" s="2" t="s">
        <v>18126</v>
      </c>
    </row>
    <row r="18211" spans="1:2" x14ac:dyDescent="0.25">
      <c r="A18211">
        <v>0</v>
      </c>
      <c r="B18211" s="2" t="s">
        <v>18127</v>
      </c>
    </row>
    <row r="18212" spans="1:2" x14ac:dyDescent="0.25">
      <c r="A18212">
        <v>1</v>
      </c>
      <c r="B18212" s="2" t="s">
        <v>18128</v>
      </c>
    </row>
    <row r="18213" spans="1:2" x14ac:dyDescent="0.25">
      <c r="A18213">
        <v>0</v>
      </c>
      <c r="B18213" s="2" t="s">
        <v>18129</v>
      </c>
    </row>
    <row r="18214" spans="1:2" x14ac:dyDescent="0.25">
      <c r="A18214">
        <v>1</v>
      </c>
      <c r="B18214" s="2" t="s">
        <v>18130</v>
      </c>
    </row>
    <row r="18215" spans="1:2" x14ac:dyDescent="0.25">
      <c r="A18215">
        <v>1</v>
      </c>
      <c r="B18215" s="2" t="s">
        <v>18131</v>
      </c>
    </row>
    <row r="18216" spans="1:2" x14ac:dyDescent="0.25">
      <c r="A18216">
        <v>1</v>
      </c>
      <c r="B18216" s="2" t="s">
        <v>18132</v>
      </c>
    </row>
    <row r="18217" spans="1:2" x14ac:dyDescent="0.25">
      <c r="A18217">
        <v>1</v>
      </c>
      <c r="B18217" s="2" t="s">
        <v>18133</v>
      </c>
    </row>
    <row r="18218" spans="1:2" x14ac:dyDescent="0.25">
      <c r="A18218">
        <v>0</v>
      </c>
      <c r="B18218" s="2" t="s">
        <v>18134</v>
      </c>
    </row>
    <row r="18219" spans="1:2" x14ac:dyDescent="0.25">
      <c r="A18219">
        <v>1</v>
      </c>
      <c r="B18219" s="2" t="s">
        <v>18135</v>
      </c>
    </row>
    <row r="18220" spans="1:2" x14ac:dyDescent="0.25">
      <c r="A18220">
        <v>1</v>
      </c>
      <c r="B18220" s="2" t="s">
        <v>18136</v>
      </c>
    </row>
    <row r="18221" spans="1:2" x14ac:dyDescent="0.25">
      <c r="A18221">
        <v>0</v>
      </c>
      <c r="B18221" s="2" t="s">
        <v>18137</v>
      </c>
    </row>
    <row r="18222" spans="1:2" x14ac:dyDescent="0.25">
      <c r="A18222">
        <v>0</v>
      </c>
      <c r="B18222" s="2" t="s">
        <v>18138</v>
      </c>
    </row>
    <row r="18223" spans="1:2" x14ac:dyDescent="0.25">
      <c r="A18223">
        <v>1</v>
      </c>
      <c r="B18223" s="2" t="s">
        <v>18139</v>
      </c>
    </row>
    <row r="18224" spans="1:2" x14ac:dyDescent="0.25">
      <c r="A18224">
        <v>2</v>
      </c>
      <c r="B18224" s="2" t="s">
        <v>18140</v>
      </c>
    </row>
    <row r="18225" spans="1:2" x14ac:dyDescent="0.25">
      <c r="A18225">
        <v>0</v>
      </c>
      <c r="B18225" s="2" t="s">
        <v>18141</v>
      </c>
    </row>
    <row r="18226" spans="1:2" x14ac:dyDescent="0.25">
      <c r="A18226">
        <v>1</v>
      </c>
      <c r="B18226" s="2" t="s">
        <v>18142</v>
      </c>
    </row>
    <row r="18227" spans="1:2" x14ac:dyDescent="0.25">
      <c r="A18227">
        <v>2</v>
      </c>
      <c r="B18227" s="2" t="s">
        <v>18143</v>
      </c>
    </row>
    <row r="18228" spans="1:2" x14ac:dyDescent="0.25">
      <c r="A18228">
        <v>1</v>
      </c>
      <c r="B18228" s="2" t="s">
        <v>18144</v>
      </c>
    </row>
    <row r="18229" spans="1:2" x14ac:dyDescent="0.25">
      <c r="A18229">
        <v>1</v>
      </c>
      <c r="B18229" s="2" t="s">
        <v>18145</v>
      </c>
    </row>
    <row r="18230" spans="1:2" x14ac:dyDescent="0.25">
      <c r="A18230">
        <v>0</v>
      </c>
      <c r="B18230" s="2" t="s">
        <v>18146</v>
      </c>
    </row>
    <row r="18231" spans="1:2" x14ac:dyDescent="0.25">
      <c r="A18231">
        <v>2</v>
      </c>
      <c r="B18231" s="2" t="s">
        <v>18147</v>
      </c>
    </row>
    <row r="18232" spans="1:2" x14ac:dyDescent="0.25">
      <c r="A18232">
        <v>1</v>
      </c>
      <c r="B18232" s="2" t="s">
        <v>18148</v>
      </c>
    </row>
    <row r="18233" spans="1:2" x14ac:dyDescent="0.25">
      <c r="A18233">
        <v>1</v>
      </c>
      <c r="B18233" s="2" t="s">
        <v>18149</v>
      </c>
    </row>
    <row r="18234" spans="1:2" x14ac:dyDescent="0.25">
      <c r="A18234">
        <v>0</v>
      </c>
      <c r="B18234" s="2" t="s">
        <v>18150</v>
      </c>
    </row>
    <row r="18235" spans="1:2" x14ac:dyDescent="0.25">
      <c r="A18235">
        <v>0</v>
      </c>
      <c r="B18235" s="2" t="s">
        <v>18151</v>
      </c>
    </row>
    <row r="18236" spans="1:2" x14ac:dyDescent="0.25">
      <c r="A18236">
        <v>2</v>
      </c>
      <c r="B18236" s="2" t="s">
        <v>18152</v>
      </c>
    </row>
    <row r="18237" spans="1:2" x14ac:dyDescent="0.25">
      <c r="A18237">
        <v>1</v>
      </c>
      <c r="B18237" s="2" t="s">
        <v>18153</v>
      </c>
    </row>
    <row r="18238" spans="1:2" x14ac:dyDescent="0.25">
      <c r="A18238">
        <v>0</v>
      </c>
      <c r="B18238" s="2" t="s">
        <v>18154</v>
      </c>
    </row>
    <row r="18239" spans="1:2" x14ac:dyDescent="0.25">
      <c r="A18239">
        <v>2</v>
      </c>
      <c r="B18239" s="2" t="s">
        <v>18155</v>
      </c>
    </row>
    <row r="18240" spans="1:2" x14ac:dyDescent="0.25">
      <c r="A18240">
        <v>1</v>
      </c>
      <c r="B18240" s="2" t="s">
        <v>18156</v>
      </c>
    </row>
    <row r="18241" spans="1:2" x14ac:dyDescent="0.25">
      <c r="A18241">
        <v>1</v>
      </c>
      <c r="B18241" s="2" t="s">
        <v>18157</v>
      </c>
    </row>
    <row r="18242" spans="1:2" x14ac:dyDescent="0.25">
      <c r="A18242">
        <v>1</v>
      </c>
      <c r="B18242" s="2" t="s">
        <v>18158</v>
      </c>
    </row>
    <row r="18243" spans="1:2" x14ac:dyDescent="0.25">
      <c r="A18243">
        <v>1</v>
      </c>
      <c r="B18243" s="2" t="s">
        <v>18159</v>
      </c>
    </row>
    <row r="18244" spans="1:2" x14ac:dyDescent="0.25">
      <c r="A18244">
        <v>0</v>
      </c>
      <c r="B18244" s="2" t="s">
        <v>18160</v>
      </c>
    </row>
    <row r="18245" spans="1:2" x14ac:dyDescent="0.25">
      <c r="A18245">
        <v>1</v>
      </c>
      <c r="B18245" s="2" t="s">
        <v>18161</v>
      </c>
    </row>
    <row r="18246" spans="1:2" x14ac:dyDescent="0.25">
      <c r="A18246">
        <v>1</v>
      </c>
      <c r="B18246" s="2" t="s">
        <v>18162</v>
      </c>
    </row>
    <row r="18247" spans="1:2" x14ac:dyDescent="0.25">
      <c r="A18247">
        <v>1</v>
      </c>
      <c r="B18247" s="2" t="s">
        <v>18163</v>
      </c>
    </row>
    <row r="18248" spans="1:2" x14ac:dyDescent="0.25">
      <c r="A18248">
        <v>1</v>
      </c>
      <c r="B18248" s="2" t="s">
        <v>18164</v>
      </c>
    </row>
    <row r="18249" spans="1:2" x14ac:dyDescent="0.25">
      <c r="A18249">
        <v>2</v>
      </c>
      <c r="B18249" s="2" t="s">
        <v>18165</v>
      </c>
    </row>
    <row r="18250" spans="1:2" x14ac:dyDescent="0.25">
      <c r="A18250">
        <v>2</v>
      </c>
      <c r="B18250" s="2" t="s">
        <v>18166</v>
      </c>
    </row>
    <row r="18251" spans="1:2" x14ac:dyDescent="0.25">
      <c r="A18251">
        <v>2</v>
      </c>
      <c r="B18251" s="2" t="s">
        <v>18167</v>
      </c>
    </row>
    <row r="18252" spans="1:2" x14ac:dyDescent="0.25">
      <c r="A18252">
        <v>1</v>
      </c>
      <c r="B18252" s="2" t="s">
        <v>18168</v>
      </c>
    </row>
    <row r="18253" spans="1:2" x14ac:dyDescent="0.25">
      <c r="A18253">
        <v>1</v>
      </c>
      <c r="B18253" s="2" t="s">
        <v>18169</v>
      </c>
    </row>
    <row r="18254" spans="1:2" x14ac:dyDescent="0.25">
      <c r="A18254">
        <v>2</v>
      </c>
      <c r="B18254" s="2" t="s">
        <v>18170</v>
      </c>
    </row>
    <row r="18255" spans="1:2" x14ac:dyDescent="0.25">
      <c r="A18255">
        <v>1</v>
      </c>
      <c r="B18255" s="2" t="s">
        <v>18171</v>
      </c>
    </row>
    <row r="18256" spans="1:2" x14ac:dyDescent="0.25">
      <c r="A18256">
        <v>2</v>
      </c>
      <c r="B18256" s="2" t="s">
        <v>18172</v>
      </c>
    </row>
    <row r="18257" spans="1:2" x14ac:dyDescent="0.25">
      <c r="A18257">
        <v>1</v>
      </c>
      <c r="B18257" s="2" t="s">
        <v>18173</v>
      </c>
    </row>
    <row r="18258" spans="1:2" x14ac:dyDescent="0.25">
      <c r="A18258">
        <v>0</v>
      </c>
      <c r="B18258" s="2" t="s">
        <v>18174</v>
      </c>
    </row>
    <row r="18259" spans="1:2" x14ac:dyDescent="0.25">
      <c r="A18259">
        <v>2</v>
      </c>
      <c r="B18259" s="2" t="s">
        <v>18175</v>
      </c>
    </row>
    <row r="18260" spans="1:2" x14ac:dyDescent="0.25">
      <c r="A18260">
        <v>1</v>
      </c>
      <c r="B18260" s="2" t="s">
        <v>18176</v>
      </c>
    </row>
    <row r="18261" spans="1:2" x14ac:dyDescent="0.25">
      <c r="A18261">
        <v>1</v>
      </c>
      <c r="B18261" s="2" t="s">
        <v>18177</v>
      </c>
    </row>
    <row r="18262" spans="1:2" x14ac:dyDescent="0.25">
      <c r="A18262">
        <v>1</v>
      </c>
      <c r="B18262" s="2" t="s">
        <v>18178</v>
      </c>
    </row>
    <row r="18263" spans="1:2" x14ac:dyDescent="0.25">
      <c r="A18263">
        <v>0</v>
      </c>
      <c r="B18263" s="2" t="s">
        <v>18179</v>
      </c>
    </row>
    <row r="18264" spans="1:2" x14ac:dyDescent="0.25">
      <c r="A18264">
        <v>0</v>
      </c>
      <c r="B18264" s="2" t="s">
        <v>18180</v>
      </c>
    </row>
    <row r="18265" spans="1:2" x14ac:dyDescent="0.25">
      <c r="A18265">
        <v>1</v>
      </c>
      <c r="B18265" s="2" t="s">
        <v>18181</v>
      </c>
    </row>
    <row r="18266" spans="1:2" x14ac:dyDescent="0.25">
      <c r="A18266">
        <v>1</v>
      </c>
      <c r="B18266" s="2" t="s">
        <v>18182</v>
      </c>
    </row>
    <row r="18267" spans="1:2" x14ac:dyDescent="0.25">
      <c r="A18267">
        <v>0</v>
      </c>
      <c r="B18267" s="2" t="s">
        <v>18183</v>
      </c>
    </row>
    <row r="18268" spans="1:2" x14ac:dyDescent="0.25">
      <c r="A18268">
        <v>0</v>
      </c>
      <c r="B18268" s="2" t="s">
        <v>18184</v>
      </c>
    </row>
    <row r="18269" spans="1:2" x14ac:dyDescent="0.25">
      <c r="A18269">
        <v>1</v>
      </c>
      <c r="B18269" s="2" t="s">
        <v>18185</v>
      </c>
    </row>
    <row r="18270" spans="1:2" x14ac:dyDescent="0.25">
      <c r="A18270">
        <v>0</v>
      </c>
      <c r="B18270" s="2" t="s">
        <v>18186</v>
      </c>
    </row>
    <row r="18271" spans="1:2" x14ac:dyDescent="0.25">
      <c r="A18271">
        <v>0</v>
      </c>
      <c r="B18271" s="2" t="s">
        <v>18187</v>
      </c>
    </row>
    <row r="18272" spans="1:2" x14ac:dyDescent="0.25">
      <c r="A18272">
        <v>1</v>
      </c>
      <c r="B18272" s="2" t="s">
        <v>18188</v>
      </c>
    </row>
    <row r="18273" spans="1:2" x14ac:dyDescent="0.25">
      <c r="A18273">
        <v>2</v>
      </c>
      <c r="B18273" s="2" t="s">
        <v>18189</v>
      </c>
    </row>
    <row r="18274" spans="1:2" x14ac:dyDescent="0.25">
      <c r="A18274">
        <v>0</v>
      </c>
      <c r="B18274" s="2" t="s">
        <v>18190</v>
      </c>
    </row>
    <row r="18275" spans="1:2" x14ac:dyDescent="0.25">
      <c r="A18275">
        <v>1</v>
      </c>
      <c r="B18275" s="2" t="s">
        <v>18191</v>
      </c>
    </row>
    <row r="18276" spans="1:2" x14ac:dyDescent="0.25">
      <c r="A18276">
        <v>2</v>
      </c>
      <c r="B18276" s="2" t="s">
        <v>18192</v>
      </c>
    </row>
    <row r="18277" spans="1:2" x14ac:dyDescent="0.25">
      <c r="A18277">
        <v>2</v>
      </c>
      <c r="B18277" s="2" t="s">
        <v>18193</v>
      </c>
    </row>
    <row r="18278" spans="1:2" x14ac:dyDescent="0.25">
      <c r="A18278">
        <v>1</v>
      </c>
      <c r="B18278" s="2" t="s">
        <v>18194</v>
      </c>
    </row>
    <row r="18279" spans="1:2" x14ac:dyDescent="0.25">
      <c r="A18279">
        <v>1</v>
      </c>
      <c r="B18279" s="2" t="s">
        <v>18195</v>
      </c>
    </row>
    <row r="18280" spans="1:2" x14ac:dyDescent="0.25">
      <c r="A18280">
        <v>0</v>
      </c>
      <c r="B18280" s="2" t="s">
        <v>18196</v>
      </c>
    </row>
    <row r="18281" spans="1:2" x14ac:dyDescent="0.25">
      <c r="A18281">
        <v>0</v>
      </c>
      <c r="B18281" s="2" t="s">
        <v>18197</v>
      </c>
    </row>
    <row r="18282" spans="1:2" x14ac:dyDescent="0.25">
      <c r="A18282">
        <v>1</v>
      </c>
      <c r="B18282" s="2" t="s">
        <v>18198</v>
      </c>
    </row>
    <row r="18283" spans="1:2" x14ac:dyDescent="0.25">
      <c r="A18283">
        <v>1</v>
      </c>
      <c r="B18283" s="2" t="s">
        <v>18199</v>
      </c>
    </row>
    <row r="18284" spans="1:2" x14ac:dyDescent="0.25">
      <c r="A18284">
        <v>2</v>
      </c>
      <c r="B18284" s="2" t="s">
        <v>18200</v>
      </c>
    </row>
    <row r="18285" spans="1:2" x14ac:dyDescent="0.25">
      <c r="A18285">
        <v>1</v>
      </c>
      <c r="B18285" s="2" t="s">
        <v>18201</v>
      </c>
    </row>
    <row r="18286" spans="1:2" x14ac:dyDescent="0.25">
      <c r="A18286">
        <v>1</v>
      </c>
      <c r="B18286" s="2" t="s">
        <v>18202</v>
      </c>
    </row>
    <row r="18287" spans="1:2" x14ac:dyDescent="0.25">
      <c r="A18287">
        <v>2</v>
      </c>
      <c r="B18287" s="2" t="s">
        <v>18203</v>
      </c>
    </row>
    <row r="18288" spans="1:2" x14ac:dyDescent="0.25">
      <c r="A18288">
        <v>2</v>
      </c>
      <c r="B18288" s="2" t="s">
        <v>18204</v>
      </c>
    </row>
    <row r="18289" spans="1:2" x14ac:dyDescent="0.25">
      <c r="A18289">
        <v>0</v>
      </c>
      <c r="B18289" s="2" t="s">
        <v>18205</v>
      </c>
    </row>
    <row r="18290" spans="1:2" x14ac:dyDescent="0.25">
      <c r="A18290">
        <v>2</v>
      </c>
      <c r="B18290" s="2" t="s">
        <v>18206</v>
      </c>
    </row>
    <row r="18291" spans="1:2" x14ac:dyDescent="0.25">
      <c r="A18291">
        <v>0</v>
      </c>
      <c r="B18291" s="2" t="s">
        <v>18207</v>
      </c>
    </row>
    <row r="18292" spans="1:2" x14ac:dyDescent="0.25">
      <c r="A18292">
        <v>0</v>
      </c>
      <c r="B18292" s="2" t="s">
        <v>18208</v>
      </c>
    </row>
    <row r="18293" spans="1:2" x14ac:dyDescent="0.25">
      <c r="A18293">
        <v>0</v>
      </c>
      <c r="B18293" s="2" t="s">
        <v>18209</v>
      </c>
    </row>
    <row r="18294" spans="1:2" x14ac:dyDescent="0.25">
      <c r="A18294">
        <v>1</v>
      </c>
      <c r="B18294" s="2" t="s">
        <v>18210</v>
      </c>
    </row>
    <row r="18295" spans="1:2" x14ac:dyDescent="0.25">
      <c r="A18295">
        <v>2</v>
      </c>
      <c r="B18295" s="2" t="s">
        <v>18211</v>
      </c>
    </row>
    <row r="18296" spans="1:2" x14ac:dyDescent="0.25">
      <c r="A18296">
        <v>2</v>
      </c>
      <c r="B18296" s="2" t="s">
        <v>18212</v>
      </c>
    </row>
    <row r="18297" spans="1:2" x14ac:dyDescent="0.25">
      <c r="A18297">
        <v>2</v>
      </c>
      <c r="B18297" s="2" t="s">
        <v>18213</v>
      </c>
    </row>
    <row r="18298" spans="1:2" x14ac:dyDescent="0.25">
      <c r="A18298">
        <v>2</v>
      </c>
      <c r="B18298" s="2" t="s">
        <v>18214</v>
      </c>
    </row>
    <row r="18299" spans="1:2" x14ac:dyDescent="0.25">
      <c r="A18299">
        <v>1</v>
      </c>
      <c r="B18299" s="2" t="s">
        <v>18215</v>
      </c>
    </row>
    <row r="18300" spans="1:2" x14ac:dyDescent="0.25">
      <c r="A18300">
        <v>1</v>
      </c>
      <c r="B18300" s="2" t="s">
        <v>18216</v>
      </c>
    </row>
    <row r="18301" spans="1:2" x14ac:dyDescent="0.25">
      <c r="A18301">
        <v>0</v>
      </c>
      <c r="B18301" s="2" t="s">
        <v>18217</v>
      </c>
    </row>
    <row r="18302" spans="1:2" x14ac:dyDescent="0.25">
      <c r="A18302">
        <v>0</v>
      </c>
      <c r="B18302" s="2" t="s">
        <v>18218</v>
      </c>
    </row>
    <row r="18303" spans="1:2" x14ac:dyDescent="0.25">
      <c r="A18303">
        <v>1</v>
      </c>
      <c r="B18303" s="2" t="s">
        <v>18219</v>
      </c>
    </row>
    <row r="18304" spans="1:2" x14ac:dyDescent="0.25">
      <c r="A18304">
        <v>0</v>
      </c>
      <c r="B18304" s="2" t="s">
        <v>18220</v>
      </c>
    </row>
    <row r="18305" spans="1:2" x14ac:dyDescent="0.25">
      <c r="A18305">
        <v>1</v>
      </c>
      <c r="B18305" s="2" t="s">
        <v>18221</v>
      </c>
    </row>
    <row r="18306" spans="1:2" x14ac:dyDescent="0.25">
      <c r="A18306">
        <v>1</v>
      </c>
      <c r="B18306" s="2" t="s">
        <v>18222</v>
      </c>
    </row>
    <row r="18307" spans="1:2" x14ac:dyDescent="0.25">
      <c r="A18307">
        <v>1</v>
      </c>
      <c r="B18307" s="2" t="s">
        <v>18223</v>
      </c>
    </row>
    <row r="18308" spans="1:2" x14ac:dyDescent="0.25">
      <c r="A18308">
        <v>1</v>
      </c>
      <c r="B18308" s="2" t="s">
        <v>18224</v>
      </c>
    </row>
    <row r="18309" spans="1:2" x14ac:dyDescent="0.25">
      <c r="A18309">
        <v>2</v>
      </c>
      <c r="B18309" s="2" t="s">
        <v>18225</v>
      </c>
    </row>
    <row r="18310" spans="1:2" x14ac:dyDescent="0.25">
      <c r="A18310">
        <v>0</v>
      </c>
      <c r="B18310" s="2" t="s">
        <v>18226</v>
      </c>
    </row>
    <row r="18311" spans="1:2" x14ac:dyDescent="0.25">
      <c r="A18311">
        <v>1</v>
      </c>
      <c r="B18311" s="2" t="s">
        <v>18227</v>
      </c>
    </row>
    <row r="18312" spans="1:2" x14ac:dyDescent="0.25">
      <c r="A18312">
        <v>1</v>
      </c>
      <c r="B18312" s="2" t="s">
        <v>18228</v>
      </c>
    </row>
    <row r="18313" spans="1:2" x14ac:dyDescent="0.25">
      <c r="A18313">
        <v>1</v>
      </c>
      <c r="B18313" s="2" t="s">
        <v>18229</v>
      </c>
    </row>
    <row r="18314" spans="1:2" x14ac:dyDescent="0.25">
      <c r="A18314">
        <v>1</v>
      </c>
      <c r="B18314" s="2" t="s">
        <v>18230</v>
      </c>
    </row>
    <row r="18315" spans="1:2" x14ac:dyDescent="0.25">
      <c r="A18315">
        <v>0</v>
      </c>
      <c r="B18315" s="2" t="s">
        <v>18231</v>
      </c>
    </row>
    <row r="18316" spans="1:2" x14ac:dyDescent="0.25">
      <c r="A18316">
        <v>1</v>
      </c>
      <c r="B18316" s="2" t="s">
        <v>18232</v>
      </c>
    </row>
    <row r="18317" spans="1:2" x14ac:dyDescent="0.25">
      <c r="A18317">
        <v>0</v>
      </c>
      <c r="B18317" s="2" t="s">
        <v>18233</v>
      </c>
    </row>
    <row r="18318" spans="1:2" x14ac:dyDescent="0.25">
      <c r="A18318">
        <v>2</v>
      </c>
      <c r="B18318" s="2" t="s">
        <v>18234</v>
      </c>
    </row>
    <row r="18319" spans="1:2" x14ac:dyDescent="0.25">
      <c r="A18319">
        <v>1</v>
      </c>
      <c r="B18319" s="2" t="s">
        <v>18235</v>
      </c>
    </row>
    <row r="18320" spans="1:2" x14ac:dyDescent="0.25">
      <c r="A18320">
        <v>1</v>
      </c>
      <c r="B18320" s="2" t="s">
        <v>18236</v>
      </c>
    </row>
    <row r="18321" spans="1:2" x14ac:dyDescent="0.25">
      <c r="A18321">
        <v>1</v>
      </c>
      <c r="B18321" s="2" t="s">
        <v>18237</v>
      </c>
    </row>
    <row r="18322" spans="1:2" x14ac:dyDescent="0.25">
      <c r="A18322">
        <v>2</v>
      </c>
      <c r="B18322" s="2" t="s">
        <v>18238</v>
      </c>
    </row>
    <row r="18323" spans="1:2" x14ac:dyDescent="0.25">
      <c r="A18323">
        <v>1</v>
      </c>
      <c r="B18323" s="2" t="s">
        <v>18239</v>
      </c>
    </row>
    <row r="18324" spans="1:2" x14ac:dyDescent="0.25">
      <c r="A18324">
        <v>0</v>
      </c>
      <c r="B18324" s="2" t="s">
        <v>18240</v>
      </c>
    </row>
    <row r="18325" spans="1:2" x14ac:dyDescent="0.25">
      <c r="A18325">
        <v>1</v>
      </c>
      <c r="B18325" s="2" t="s">
        <v>18241</v>
      </c>
    </row>
    <row r="18326" spans="1:2" x14ac:dyDescent="0.25">
      <c r="A18326">
        <v>0</v>
      </c>
      <c r="B18326" s="2" t="s">
        <v>18242</v>
      </c>
    </row>
    <row r="18327" spans="1:2" x14ac:dyDescent="0.25">
      <c r="A18327">
        <v>0</v>
      </c>
      <c r="B18327" s="2" t="s">
        <v>18243</v>
      </c>
    </row>
    <row r="18328" spans="1:2" x14ac:dyDescent="0.25">
      <c r="A18328">
        <v>1</v>
      </c>
      <c r="B18328" s="2" t="s">
        <v>18244</v>
      </c>
    </row>
    <row r="18329" spans="1:2" x14ac:dyDescent="0.25">
      <c r="A18329">
        <v>2</v>
      </c>
      <c r="B18329" s="2" t="s">
        <v>18245</v>
      </c>
    </row>
    <row r="18330" spans="1:2" x14ac:dyDescent="0.25">
      <c r="A18330">
        <v>1</v>
      </c>
      <c r="B18330" s="2" t="s">
        <v>18246</v>
      </c>
    </row>
    <row r="18331" spans="1:2" x14ac:dyDescent="0.25">
      <c r="A18331">
        <v>0</v>
      </c>
      <c r="B18331" s="2" t="s">
        <v>18247</v>
      </c>
    </row>
    <row r="18332" spans="1:2" x14ac:dyDescent="0.25">
      <c r="A18332">
        <v>1</v>
      </c>
      <c r="B18332" s="2" t="s">
        <v>18248</v>
      </c>
    </row>
    <row r="18333" spans="1:2" x14ac:dyDescent="0.25">
      <c r="A18333">
        <v>0</v>
      </c>
      <c r="B18333" s="2" t="s">
        <v>18249</v>
      </c>
    </row>
    <row r="18334" spans="1:2" x14ac:dyDescent="0.25">
      <c r="A18334">
        <v>0</v>
      </c>
      <c r="B18334" s="2" t="s">
        <v>18250</v>
      </c>
    </row>
    <row r="18335" spans="1:2" x14ac:dyDescent="0.25">
      <c r="A18335">
        <v>1</v>
      </c>
      <c r="B18335" s="2" t="s">
        <v>18251</v>
      </c>
    </row>
    <row r="18336" spans="1:2" x14ac:dyDescent="0.25">
      <c r="A18336">
        <v>1</v>
      </c>
      <c r="B18336" s="2" t="s">
        <v>18252</v>
      </c>
    </row>
    <row r="18337" spans="1:2" x14ac:dyDescent="0.25">
      <c r="A18337">
        <v>2</v>
      </c>
      <c r="B18337" s="2" t="s">
        <v>18253</v>
      </c>
    </row>
    <row r="18338" spans="1:2" x14ac:dyDescent="0.25">
      <c r="A18338">
        <v>0</v>
      </c>
      <c r="B18338" s="2" t="s">
        <v>18254</v>
      </c>
    </row>
    <row r="18339" spans="1:2" x14ac:dyDescent="0.25">
      <c r="A18339">
        <v>0</v>
      </c>
      <c r="B18339" s="2" t="s">
        <v>18255</v>
      </c>
    </row>
    <row r="18340" spans="1:2" x14ac:dyDescent="0.25">
      <c r="A18340">
        <v>1</v>
      </c>
      <c r="B18340" s="2" t="s">
        <v>18256</v>
      </c>
    </row>
    <row r="18341" spans="1:2" x14ac:dyDescent="0.25">
      <c r="A18341">
        <v>2</v>
      </c>
      <c r="B18341" s="2" t="s">
        <v>18257</v>
      </c>
    </row>
    <row r="18342" spans="1:2" x14ac:dyDescent="0.25">
      <c r="A18342">
        <v>1</v>
      </c>
      <c r="B18342" s="2" t="s">
        <v>18258</v>
      </c>
    </row>
    <row r="18343" spans="1:2" x14ac:dyDescent="0.25">
      <c r="A18343">
        <v>2</v>
      </c>
      <c r="B18343" s="2" t="s">
        <v>18259</v>
      </c>
    </row>
    <row r="18344" spans="1:2" x14ac:dyDescent="0.25">
      <c r="A18344">
        <v>0</v>
      </c>
      <c r="B18344" s="2" t="s">
        <v>18260</v>
      </c>
    </row>
    <row r="18345" spans="1:2" x14ac:dyDescent="0.25">
      <c r="A18345">
        <v>0</v>
      </c>
      <c r="B18345" s="2" t="s">
        <v>18261</v>
      </c>
    </row>
    <row r="18346" spans="1:2" x14ac:dyDescent="0.25">
      <c r="A18346">
        <v>0</v>
      </c>
      <c r="B18346" s="2" t="s">
        <v>18262</v>
      </c>
    </row>
    <row r="18347" spans="1:2" x14ac:dyDescent="0.25">
      <c r="A18347">
        <v>1</v>
      </c>
      <c r="B18347" s="2" t="s">
        <v>18263</v>
      </c>
    </row>
    <row r="18348" spans="1:2" x14ac:dyDescent="0.25">
      <c r="A18348">
        <v>1</v>
      </c>
      <c r="B18348" s="2" t="s">
        <v>18264</v>
      </c>
    </row>
    <row r="18349" spans="1:2" x14ac:dyDescent="0.25">
      <c r="A18349">
        <v>1</v>
      </c>
      <c r="B18349" s="2" t="s">
        <v>18265</v>
      </c>
    </row>
    <row r="18350" spans="1:2" x14ac:dyDescent="0.25">
      <c r="A18350">
        <v>2</v>
      </c>
      <c r="B18350" s="2" t="s">
        <v>18266</v>
      </c>
    </row>
    <row r="18351" spans="1:2" x14ac:dyDescent="0.25">
      <c r="A18351">
        <v>0</v>
      </c>
      <c r="B18351" s="2" t="s">
        <v>18267</v>
      </c>
    </row>
    <row r="18352" spans="1:2" x14ac:dyDescent="0.25">
      <c r="A18352">
        <v>1</v>
      </c>
      <c r="B18352" s="2" t="s">
        <v>18268</v>
      </c>
    </row>
    <row r="18353" spans="1:2" x14ac:dyDescent="0.25">
      <c r="A18353">
        <v>0</v>
      </c>
      <c r="B18353" s="2" t="s">
        <v>18269</v>
      </c>
    </row>
    <row r="18354" spans="1:2" x14ac:dyDescent="0.25">
      <c r="A18354">
        <v>1</v>
      </c>
      <c r="B18354" s="2" t="s">
        <v>18270</v>
      </c>
    </row>
    <row r="18355" spans="1:2" x14ac:dyDescent="0.25">
      <c r="A18355">
        <v>0</v>
      </c>
      <c r="B18355" s="2" t="s">
        <v>18271</v>
      </c>
    </row>
    <row r="18356" spans="1:2" x14ac:dyDescent="0.25">
      <c r="A18356">
        <v>1</v>
      </c>
      <c r="B18356" s="2" t="s">
        <v>18272</v>
      </c>
    </row>
    <row r="18357" spans="1:2" x14ac:dyDescent="0.25">
      <c r="A18357">
        <v>0</v>
      </c>
      <c r="B18357" s="2" t="s">
        <v>18273</v>
      </c>
    </row>
    <row r="18358" spans="1:2" x14ac:dyDescent="0.25">
      <c r="A18358">
        <v>0</v>
      </c>
      <c r="B18358" s="2" t="s">
        <v>18274</v>
      </c>
    </row>
    <row r="18359" spans="1:2" x14ac:dyDescent="0.25">
      <c r="A18359">
        <v>1</v>
      </c>
      <c r="B18359" s="2" t="s">
        <v>18275</v>
      </c>
    </row>
    <row r="18360" spans="1:2" x14ac:dyDescent="0.25">
      <c r="A18360">
        <v>1</v>
      </c>
      <c r="B18360" s="2" t="s">
        <v>18276</v>
      </c>
    </row>
    <row r="18361" spans="1:2" x14ac:dyDescent="0.25">
      <c r="A18361">
        <v>0</v>
      </c>
      <c r="B18361" s="2" t="s">
        <v>18277</v>
      </c>
    </row>
    <row r="18362" spans="1:2" x14ac:dyDescent="0.25">
      <c r="A18362">
        <v>0</v>
      </c>
      <c r="B18362" s="2" t="s">
        <v>18278</v>
      </c>
    </row>
    <row r="18363" spans="1:2" x14ac:dyDescent="0.25">
      <c r="A18363">
        <v>0</v>
      </c>
      <c r="B18363" s="2" t="s">
        <v>18279</v>
      </c>
    </row>
    <row r="18364" spans="1:2" x14ac:dyDescent="0.25">
      <c r="A18364">
        <v>0</v>
      </c>
      <c r="B18364" s="2" t="s">
        <v>18280</v>
      </c>
    </row>
    <row r="18365" spans="1:2" x14ac:dyDescent="0.25">
      <c r="A18365">
        <v>1</v>
      </c>
      <c r="B18365" s="2" t="s">
        <v>18281</v>
      </c>
    </row>
    <row r="18366" spans="1:2" x14ac:dyDescent="0.25">
      <c r="A18366">
        <v>1</v>
      </c>
      <c r="B18366" s="2" t="s">
        <v>18282</v>
      </c>
    </row>
    <row r="18367" spans="1:2" x14ac:dyDescent="0.25">
      <c r="A18367">
        <v>0</v>
      </c>
      <c r="B18367" s="2" t="s">
        <v>18283</v>
      </c>
    </row>
    <row r="18368" spans="1:2" x14ac:dyDescent="0.25">
      <c r="A18368">
        <v>2</v>
      </c>
      <c r="B18368" s="2" t="s">
        <v>18284</v>
      </c>
    </row>
    <row r="18369" spans="1:2" x14ac:dyDescent="0.25">
      <c r="A18369">
        <v>0</v>
      </c>
      <c r="B18369" s="2" t="s">
        <v>18285</v>
      </c>
    </row>
    <row r="18370" spans="1:2" x14ac:dyDescent="0.25">
      <c r="A18370">
        <v>0</v>
      </c>
      <c r="B18370" s="2" t="s">
        <v>18286</v>
      </c>
    </row>
    <row r="18371" spans="1:2" x14ac:dyDescent="0.25">
      <c r="A18371">
        <v>2</v>
      </c>
      <c r="B18371" s="2" t="s">
        <v>18287</v>
      </c>
    </row>
    <row r="18372" spans="1:2" x14ac:dyDescent="0.25">
      <c r="A18372">
        <v>1</v>
      </c>
      <c r="B18372" s="2" t="s">
        <v>18288</v>
      </c>
    </row>
    <row r="18373" spans="1:2" x14ac:dyDescent="0.25">
      <c r="A18373">
        <v>1</v>
      </c>
      <c r="B18373" s="2" t="s">
        <v>18289</v>
      </c>
    </row>
    <row r="18374" spans="1:2" x14ac:dyDescent="0.25">
      <c r="A18374">
        <v>1</v>
      </c>
      <c r="B18374" s="2" t="s">
        <v>18290</v>
      </c>
    </row>
    <row r="18375" spans="1:2" x14ac:dyDescent="0.25">
      <c r="A18375">
        <v>1</v>
      </c>
      <c r="B18375" s="2" t="s">
        <v>18291</v>
      </c>
    </row>
    <row r="18376" spans="1:2" x14ac:dyDescent="0.25">
      <c r="A18376">
        <v>0</v>
      </c>
      <c r="B18376" s="2" t="s">
        <v>18292</v>
      </c>
    </row>
    <row r="18377" spans="1:2" x14ac:dyDescent="0.25">
      <c r="A18377">
        <v>0</v>
      </c>
      <c r="B18377" s="2" t="s">
        <v>18293</v>
      </c>
    </row>
    <row r="18378" spans="1:2" x14ac:dyDescent="0.25">
      <c r="A18378">
        <v>1</v>
      </c>
      <c r="B18378" s="2" t="s">
        <v>18294</v>
      </c>
    </row>
    <row r="18379" spans="1:2" x14ac:dyDescent="0.25">
      <c r="A18379">
        <v>2</v>
      </c>
      <c r="B18379" s="2" t="s">
        <v>18295</v>
      </c>
    </row>
    <row r="18380" spans="1:2" x14ac:dyDescent="0.25">
      <c r="A18380">
        <v>1</v>
      </c>
      <c r="B18380" s="2" t="s">
        <v>18296</v>
      </c>
    </row>
    <row r="18381" spans="1:2" x14ac:dyDescent="0.25">
      <c r="A18381">
        <v>0</v>
      </c>
      <c r="B18381" s="2" t="s">
        <v>18297</v>
      </c>
    </row>
    <row r="18382" spans="1:2" x14ac:dyDescent="0.25">
      <c r="A18382">
        <v>0</v>
      </c>
      <c r="B18382" s="2" t="s">
        <v>18298</v>
      </c>
    </row>
    <row r="18383" spans="1:2" x14ac:dyDescent="0.25">
      <c r="A18383">
        <v>0</v>
      </c>
      <c r="B18383" s="2" t="s">
        <v>18299</v>
      </c>
    </row>
    <row r="18384" spans="1:2" x14ac:dyDescent="0.25">
      <c r="A18384">
        <v>0</v>
      </c>
      <c r="B18384" s="2" t="s">
        <v>18300</v>
      </c>
    </row>
    <row r="18385" spans="1:2" x14ac:dyDescent="0.25">
      <c r="A18385">
        <v>0</v>
      </c>
      <c r="B18385" s="2" t="s">
        <v>18301</v>
      </c>
    </row>
    <row r="18386" spans="1:2" x14ac:dyDescent="0.25">
      <c r="A18386">
        <v>0</v>
      </c>
      <c r="B18386" s="2" t="s">
        <v>18302</v>
      </c>
    </row>
    <row r="18387" spans="1:2" x14ac:dyDescent="0.25">
      <c r="A18387">
        <v>0</v>
      </c>
      <c r="B18387" s="2" t="s">
        <v>18303</v>
      </c>
    </row>
    <row r="18388" spans="1:2" x14ac:dyDescent="0.25">
      <c r="A18388">
        <v>0</v>
      </c>
      <c r="B18388" s="2" t="s">
        <v>18304</v>
      </c>
    </row>
    <row r="18389" spans="1:2" x14ac:dyDescent="0.25">
      <c r="A18389">
        <v>1</v>
      </c>
      <c r="B18389" s="2" t="s">
        <v>18305</v>
      </c>
    </row>
    <row r="18390" spans="1:2" x14ac:dyDescent="0.25">
      <c r="A18390">
        <v>1</v>
      </c>
      <c r="B18390" s="2" t="s">
        <v>18306</v>
      </c>
    </row>
    <row r="18391" spans="1:2" x14ac:dyDescent="0.25">
      <c r="A18391">
        <v>0</v>
      </c>
      <c r="B18391" s="2" t="s">
        <v>18307</v>
      </c>
    </row>
    <row r="18392" spans="1:2" x14ac:dyDescent="0.25">
      <c r="A18392">
        <v>0</v>
      </c>
      <c r="B18392" s="2" t="s">
        <v>18308</v>
      </c>
    </row>
    <row r="18393" spans="1:2" x14ac:dyDescent="0.25">
      <c r="A18393">
        <v>1</v>
      </c>
      <c r="B18393" s="2" t="s">
        <v>18309</v>
      </c>
    </row>
    <row r="18394" spans="1:2" x14ac:dyDescent="0.25">
      <c r="A18394">
        <v>0</v>
      </c>
      <c r="B18394" s="2" t="s">
        <v>18310</v>
      </c>
    </row>
    <row r="18395" spans="1:2" x14ac:dyDescent="0.25">
      <c r="A18395">
        <v>0</v>
      </c>
      <c r="B18395" s="2" t="s">
        <v>18311</v>
      </c>
    </row>
    <row r="18396" spans="1:2" x14ac:dyDescent="0.25">
      <c r="A18396">
        <v>0</v>
      </c>
      <c r="B18396" s="2" t="s">
        <v>18312</v>
      </c>
    </row>
    <row r="18397" spans="1:2" x14ac:dyDescent="0.25">
      <c r="A18397">
        <v>0</v>
      </c>
      <c r="B18397" s="2" t="s">
        <v>18313</v>
      </c>
    </row>
    <row r="18398" spans="1:2" x14ac:dyDescent="0.25">
      <c r="A18398">
        <v>0</v>
      </c>
      <c r="B18398" s="2" t="s">
        <v>18314</v>
      </c>
    </row>
    <row r="18399" spans="1:2" x14ac:dyDescent="0.25">
      <c r="A18399">
        <v>0</v>
      </c>
      <c r="B18399" s="2" t="s">
        <v>18315</v>
      </c>
    </row>
    <row r="18400" spans="1:2" x14ac:dyDescent="0.25">
      <c r="A18400">
        <v>1</v>
      </c>
      <c r="B18400" s="2" t="s">
        <v>18316</v>
      </c>
    </row>
    <row r="18401" spans="1:2" x14ac:dyDescent="0.25">
      <c r="A18401">
        <v>1</v>
      </c>
      <c r="B18401" s="2" t="s">
        <v>18317</v>
      </c>
    </row>
    <row r="18402" spans="1:2" x14ac:dyDescent="0.25">
      <c r="A18402">
        <v>2</v>
      </c>
      <c r="B18402" s="2" t="s">
        <v>18318</v>
      </c>
    </row>
    <row r="18403" spans="1:2" x14ac:dyDescent="0.25">
      <c r="A18403">
        <v>1</v>
      </c>
      <c r="B18403" s="2" t="s">
        <v>18319</v>
      </c>
    </row>
    <row r="18404" spans="1:2" x14ac:dyDescent="0.25">
      <c r="A18404">
        <v>0</v>
      </c>
      <c r="B18404" s="2" t="s">
        <v>18320</v>
      </c>
    </row>
    <row r="18405" spans="1:2" x14ac:dyDescent="0.25">
      <c r="A18405">
        <v>1</v>
      </c>
      <c r="B18405" s="2" t="s">
        <v>18321</v>
      </c>
    </row>
    <row r="18406" spans="1:2" x14ac:dyDescent="0.25">
      <c r="A18406">
        <v>1</v>
      </c>
      <c r="B18406" s="2" t="s">
        <v>18322</v>
      </c>
    </row>
    <row r="18407" spans="1:2" x14ac:dyDescent="0.25">
      <c r="A18407">
        <v>1</v>
      </c>
      <c r="B18407" s="2" t="s">
        <v>18323</v>
      </c>
    </row>
    <row r="18408" spans="1:2" x14ac:dyDescent="0.25">
      <c r="A18408">
        <v>1</v>
      </c>
      <c r="B18408" s="2" t="s">
        <v>18324</v>
      </c>
    </row>
    <row r="18409" spans="1:2" x14ac:dyDescent="0.25">
      <c r="A18409">
        <v>0</v>
      </c>
      <c r="B18409" s="2" t="s">
        <v>18325</v>
      </c>
    </row>
    <row r="18410" spans="1:2" x14ac:dyDescent="0.25">
      <c r="A18410">
        <v>1</v>
      </c>
      <c r="B18410" s="2" t="s">
        <v>18326</v>
      </c>
    </row>
    <row r="18411" spans="1:2" x14ac:dyDescent="0.25">
      <c r="A18411">
        <v>1</v>
      </c>
      <c r="B18411" s="2" t="s">
        <v>18327</v>
      </c>
    </row>
    <row r="18412" spans="1:2" x14ac:dyDescent="0.25">
      <c r="A18412">
        <v>0</v>
      </c>
      <c r="B18412" s="2" t="s">
        <v>18328</v>
      </c>
    </row>
    <row r="18413" spans="1:2" x14ac:dyDescent="0.25">
      <c r="A18413">
        <v>1</v>
      </c>
      <c r="B18413" s="2" t="s">
        <v>18329</v>
      </c>
    </row>
    <row r="18414" spans="1:2" x14ac:dyDescent="0.25">
      <c r="A18414">
        <v>2</v>
      </c>
      <c r="B18414" s="2" t="s">
        <v>18330</v>
      </c>
    </row>
    <row r="18415" spans="1:2" x14ac:dyDescent="0.25">
      <c r="A18415">
        <v>0</v>
      </c>
      <c r="B18415" s="2" t="s">
        <v>18331</v>
      </c>
    </row>
    <row r="18416" spans="1:2" x14ac:dyDescent="0.25">
      <c r="A18416">
        <v>0</v>
      </c>
      <c r="B18416" s="2" t="s">
        <v>18332</v>
      </c>
    </row>
    <row r="18417" spans="1:2" x14ac:dyDescent="0.25">
      <c r="A18417">
        <v>1</v>
      </c>
      <c r="B18417" s="2" t="s">
        <v>18333</v>
      </c>
    </row>
    <row r="18418" spans="1:2" x14ac:dyDescent="0.25">
      <c r="A18418">
        <v>1</v>
      </c>
      <c r="B18418" s="2" t="s">
        <v>18334</v>
      </c>
    </row>
    <row r="18419" spans="1:2" x14ac:dyDescent="0.25">
      <c r="A18419">
        <v>2</v>
      </c>
      <c r="B18419" s="2" t="s">
        <v>18335</v>
      </c>
    </row>
    <row r="18420" spans="1:2" x14ac:dyDescent="0.25">
      <c r="A18420">
        <v>2</v>
      </c>
      <c r="B18420" s="2" t="s">
        <v>18336</v>
      </c>
    </row>
    <row r="18421" spans="1:2" x14ac:dyDescent="0.25">
      <c r="A18421">
        <v>0</v>
      </c>
      <c r="B18421" s="2" t="s">
        <v>18337</v>
      </c>
    </row>
    <row r="18422" spans="1:2" x14ac:dyDescent="0.25">
      <c r="A18422">
        <v>1</v>
      </c>
      <c r="B18422" s="2" t="s">
        <v>18338</v>
      </c>
    </row>
    <row r="18423" spans="1:2" x14ac:dyDescent="0.25">
      <c r="A18423">
        <v>0</v>
      </c>
      <c r="B18423" s="2" t="s">
        <v>18339</v>
      </c>
    </row>
    <row r="18424" spans="1:2" x14ac:dyDescent="0.25">
      <c r="A18424">
        <v>0</v>
      </c>
      <c r="B18424" s="2" t="s">
        <v>18340</v>
      </c>
    </row>
    <row r="18425" spans="1:2" x14ac:dyDescent="0.25">
      <c r="A18425">
        <v>1</v>
      </c>
      <c r="B18425" s="2" t="s">
        <v>18341</v>
      </c>
    </row>
    <row r="18426" spans="1:2" x14ac:dyDescent="0.25">
      <c r="A18426">
        <v>0</v>
      </c>
      <c r="B18426" s="2" t="s">
        <v>18342</v>
      </c>
    </row>
    <row r="18427" spans="1:2" x14ac:dyDescent="0.25">
      <c r="A18427">
        <v>0</v>
      </c>
      <c r="B18427" s="2" t="s">
        <v>18343</v>
      </c>
    </row>
    <row r="18428" spans="1:2" x14ac:dyDescent="0.25">
      <c r="A18428">
        <v>1</v>
      </c>
      <c r="B18428" s="2" t="s">
        <v>18344</v>
      </c>
    </row>
    <row r="18429" spans="1:2" x14ac:dyDescent="0.25">
      <c r="A18429">
        <v>0</v>
      </c>
      <c r="B18429" s="2" t="s">
        <v>18345</v>
      </c>
    </row>
    <row r="18430" spans="1:2" x14ac:dyDescent="0.25">
      <c r="A18430">
        <v>0</v>
      </c>
      <c r="B18430" s="2" t="s">
        <v>18346</v>
      </c>
    </row>
    <row r="18431" spans="1:2" x14ac:dyDescent="0.25">
      <c r="A18431">
        <v>0</v>
      </c>
      <c r="B18431" s="2" t="s">
        <v>18347</v>
      </c>
    </row>
    <row r="18432" spans="1:2" x14ac:dyDescent="0.25">
      <c r="A18432">
        <v>2</v>
      </c>
      <c r="B18432" s="2" t="s">
        <v>18348</v>
      </c>
    </row>
    <row r="18433" spans="1:2" x14ac:dyDescent="0.25">
      <c r="A18433">
        <v>1</v>
      </c>
      <c r="B18433" s="2" t="s">
        <v>18349</v>
      </c>
    </row>
    <row r="18434" spans="1:2" x14ac:dyDescent="0.25">
      <c r="A18434">
        <v>1</v>
      </c>
      <c r="B18434" s="2" t="s">
        <v>18350</v>
      </c>
    </row>
    <row r="18435" spans="1:2" x14ac:dyDescent="0.25">
      <c r="A18435">
        <v>1</v>
      </c>
      <c r="B18435" s="2" t="s">
        <v>18351</v>
      </c>
    </row>
    <row r="18436" spans="1:2" x14ac:dyDescent="0.25">
      <c r="A18436">
        <v>2</v>
      </c>
      <c r="B18436" s="2" t="s">
        <v>18352</v>
      </c>
    </row>
    <row r="18437" spans="1:2" x14ac:dyDescent="0.25">
      <c r="A18437">
        <v>2</v>
      </c>
      <c r="B18437" s="2" t="s">
        <v>18353</v>
      </c>
    </row>
    <row r="18438" spans="1:2" x14ac:dyDescent="0.25">
      <c r="A18438">
        <v>0</v>
      </c>
      <c r="B18438" s="2" t="s">
        <v>18354</v>
      </c>
    </row>
    <row r="18439" spans="1:2" x14ac:dyDescent="0.25">
      <c r="A18439">
        <v>0</v>
      </c>
      <c r="B18439" s="2" t="s">
        <v>18355</v>
      </c>
    </row>
    <row r="18440" spans="1:2" x14ac:dyDescent="0.25">
      <c r="A18440">
        <v>0</v>
      </c>
      <c r="B18440" s="2" t="s">
        <v>18356</v>
      </c>
    </row>
    <row r="18441" spans="1:2" x14ac:dyDescent="0.25">
      <c r="A18441">
        <v>1</v>
      </c>
      <c r="B18441" s="2" t="s">
        <v>18357</v>
      </c>
    </row>
    <row r="18442" spans="1:2" x14ac:dyDescent="0.25">
      <c r="A18442">
        <v>0</v>
      </c>
      <c r="B18442" s="2" t="s">
        <v>18358</v>
      </c>
    </row>
    <row r="18443" spans="1:2" x14ac:dyDescent="0.25">
      <c r="A18443">
        <v>0</v>
      </c>
      <c r="B18443" s="2" t="s">
        <v>18359</v>
      </c>
    </row>
    <row r="18444" spans="1:2" x14ac:dyDescent="0.25">
      <c r="A18444">
        <v>0</v>
      </c>
      <c r="B18444" s="2" t="s">
        <v>18360</v>
      </c>
    </row>
    <row r="18445" spans="1:2" x14ac:dyDescent="0.25">
      <c r="A18445">
        <v>1</v>
      </c>
      <c r="B18445" s="2" t="s">
        <v>18361</v>
      </c>
    </row>
    <row r="18446" spans="1:2" x14ac:dyDescent="0.25">
      <c r="A18446">
        <v>1</v>
      </c>
      <c r="B18446" s="2" t="s">
        <v>18362</v>
      </c>
    </row>
    <row r="18447" spans="1:2" x14ac:dyDescent="0.25">
      <c r="A18447">
        <v>1</v>
      </c>
      <c r="B18447" s="2" t="s">
        <v>18363</v>
      </c>
    </row>
    <row r="18448" spans="1:2" x14ac:dyDescent="0.25">
      <c r="A18448">
        <v>0</v>
      </c>
      <c r="B18448" s="2" t="s">
        <v>18364</v>
      </c>
    </row>
    <row r="18449" spans="1:2" x14ac:dyDescent="0.25">
      <c r="A18449">
        <v>1</v>
      </c>
      <c r="B18449" s="2" t="s">
        <v>18365</v>
      </c>
    </row>
    <row r="18450" spans="1:2" x14ac:dyDescent="0.25">
      <c r="A18450">
        <v>0</v>
      </c>
      <c r="B18450" s="2" t="s">
        <v>18366</v>
      </c>
    </row>
    <row r="18451" spans="1:2" x14ac:dyDescent="0.25">
      <c r="A18451">
        <v>2</v>
      </c>
      <c r="B18451" s="2" t="s">
        <v>18367</v>
      </c>
    </row>
    <row r="18452" spans="1:2" x14ac:dyDescent="0.25">
      <c r="A18452">
        <v>0</v>
      </c>
      <c r="B18452" s="2" t="s">
        <v>18368</v>
      </c>
    </row>
    <row r="18453" spans="1:2" x14ac:dyDescent="0.25">
      <c r="A18453">
        <v>1</v>
      </c>
      <c r="B18453" s="2" t="s">
        <v>18369</v>
      </c>
    </row>
    <row r="18454" spans="1:2" x14ac:dyDescent="0.25">
      <c r="A18454">
        <v>0</v>
      </c>
      <c r="B18454" s="2" t="s">
        <v>18370</v>
      </c>
    </row>
    <row r="18455" spans="1:2" x14ac:dyDescent="0.25">
      <c r="A18455">
        <v>1</v>
      </c>
      <c r="B18455" s="2" t="s">
        <v>18371</v>
      </c>
    </row>
    <row r="18456" spans="1:2" x14ac:dyDescent="0.25">
      <c r="A18456">
        <v>1</v>
      </c>
      <c r="B18456" s="2" t="s">
        <v>18372</v>
      </c>
    </row>
    <row r="18457" spans="1:2" x14ac:dyDescent="0.25">
      <c r="A18457">
        <v>0</v>
      </c>
      <c r="B18457" s="2" t="s">
        <v>18373</v>
      </c>
    </row>
    <row r="18458" spans="1:2" x14ac:dyDescent="0.25">
      <c r="A18458">
        <v>0</v>
      </c>
      <c r="B18458" s="2" t="s">
        <v>18374</v>
      </c>
    </row>
    <row r="18459" spans="1:2" x14ac:dyDescent="0.25">
      <c r="A18459">
        <v>1</v>
      </c>
      <c r="B18459" s="2" t="s">
        <v>18375</v>
      </c>
    </row>
    <row r="18460" spans="1:2" x14ac:dyDescent="0.25">
      <c r="A18460">
        <v>1</v>
      </c>
      <c r="B18460" s="2" t="s">
        <v>18376</v>
      </c>
    </row>
    <row r="18461" spans="1:2" x14ac:dyDescent="0.25">
      <c r="A18461">
        <v>2</v>
      </c>
      <c r="B18461" s="2" t="s">
        <v>18377</v>
      </c>
    </row>
    <row r="18462" spans="1:2" x14ac:dyDescent="0.25">
      <c r="A18462">
        <v>1</v>
      </c>
      <c r="B18462" s="2" t="s">
        <v>18378</v>
      </c>
    </row>
    <row r="18463" spans="1:2" x14ac:dyDescent="0.25">
      <c r="A18463">
        <v>1</v>
      </c>
      <c r="B18463" s="2" t="s">
        <v>18379</v>
      </c>
    </row>
    <row r="18464" spans="1:2" x14ac:dyDescent="0.25">
      <c r="A18464">
        <v>0</v>
      </c>
      <c r="B18464" s="2" t="s">
        <v>18380</v>
      </c>
    </row>
    <row r="18465" spans="1:2" x14ac:dyDescent="0.25">
      <c r="A18465">
        <v>1</v>
      </c>
      <c r="B18465" s="2" t="s">
        <v>18381</v>
      </c>
    </row>
    <row r="18466" spans="1:2" x14ac:dyDescent="0.25">
      <c r="A18466">
        <v>0</v>
      </c>
      <c r="B18466" s="2" t="s">
        <v>18382</v>
      </c>
    </row>
    <row r="18467" spans="1:2" x14ac:dyDescent="0.25">
      <c r="A18467">
        <v>2</v>
      </c>
      <c r="B18467" s="2" t="s">
        <v>18383</v>
      </c>
    </row>
    <row r="18468" spans="1:2" x14ac:dyDescent="0.25">
      <c r="A18468">
        <v>2</v>
      </c>
      <c r="B18468" s="2" t="s">
        <v>18384</v>
      </c>
    </row>
    <row r="18469" spans="1:2" x14ac:dyDescent="0.25">
      <c r="A18469">
        <v>1</v>
      </c>
      <c r="B18469" s="2" t="s">
        <v>18385</v>
      </c>
    </row>
    <row r="18470" spans="1:2" x14ac:dyDescent="0.25">
      <c r="A18470">
        <v>2</v>
      </c>
      <c r="B18470" s="2" t="s">
        <v>18386</v>
      </c>
    </row>
    <row r="18471" spans="1:2" x14ac:dyDescent="0.25">
      <c r="A18471">
        <v>1</v>
      </c>
      <c r="B18471" s="2" t="s">
        <v>18387</v>
      </c>
    </row>
    <row r="18472" spans="1:2" x14ac:dyDescent="0.25">
      <c r="A18472">
        <v>1</v>
      </c>
      <c r="B18472" s="2" t="s">
        <v>18388</v>
      </c>
    </row>
    <row r="18473" spans="1:2" x14ac:dyDescent="0.25">
      <c r="A18473">
        <v>1</v>
      </c>
      <c r="B18473" s="2" t="s">
        <v>18389</v>
      </c>
    </row>
    <row r="18474" spans="1:2" x14ac:dyDescent="0.25">
      <c r="A18474">
        <v>1</v>
      </c>
      <c r="B18474" s="2" t="s">
        <v>18390</v>
      </c>
    </row>
    <row r="18475" spans="1:2" x14ac:dyDescent="0.25">
      <c r="A18475">
        <v>0</v>
      </c>
      <c r="B18475" s="2" t="s">
        <v>18391</v>
      </c>
    </row>
    <row r="18476" spans="1:2" x14ac:dyDescent="0.25">
      <c r="A18476">
        <v>1</v>
      </c>
      <c r="B18476" s="2" t="s">
        <v>18392</v>
      </c>
    </row>
    <row r="18477" spans="1:2" x14ac:dyDescent="0.25">
      <c r="A18477">
        <v>0</v>
      </c>
      <c r="B18477" s="2" t="s">
        <v>18393</v>
      </c>
    </row>
    <row r="18478" spans="1:2" x14ac:dyDescent="0.25">
      <c r="A18478">
        <v>0</v>
      </c>
      <c r="B18478" s="2" t="s">
        <v>18394</v>
      </c>
    </row>
    <row r="18479" spans="1:2" x14ac:dyDescent="0.25">
      <c r="A18479">
        <v>0</v>
      </c>
      <c r="B18479" s="2" t="s">
        <v>18395</v>
      </c>
    </row>
    <row r="18480" spans="1:2" x14ac:dyDescent="0.25">
      <c r="A18480">
        <v>1</v>
      </c>
      <c r="B18480" s="2" t="s">
        <v>18396</v>
      </c>
    </row>
    <row r="18481" spans="1:2" x14ac:dyDescent="0.25">
      <c r="A18481">
        <v>0</v>
      </c>
      <c r="B18481" s="2" t="s">
        <v>18397</v>
      </c>
    </row>
    <row r="18482" spans="1:2" x14ac:dyDescent="0.25">
      <c r="A18482">
        <v>1</v>
      </c>
      <c r="B18482" s="2" t="s">
        <v>18398</v>
      </c>
    </row>
    <row r="18483" spans="1:2" x14ac:dyDescent="0.25">
      <c r="A18483">
        <v>0</v>
      </c>
      <c r="B18483" s="2" t="s">
        <v>18399</v>
      </c>
    </row>
    <row r="18484" spans="1:2" x14ac:dyDescent="0.25">
      <c r="A18484">
        <v>0</v>
      </c>
      <c r="B18484" s="2" t="s">
        <v>18400</v>
      </c>
    </row>
    <row r="18485" spans="1:2" x14ac:dyDescent="0.25">
      <c r="A18485">
        <v>0</v>
      </c>
      <c r="B18485" s="2" t="s">
        <v>18401</v>
      </c>
    </row>
    <row r="18486" spans="1:2" x14ac:dyDescent="0.25">
      <c r="A18486">
        <v>1</v>
      </c>
      <c r="B18486" s="2" t="s">
        <v>18402</v>
      </c>
    </row>
    <row r="18487" spans="1:2" x14ac:dyDescent="0.25">
      <c r="A18487">
        <v>1</v>
      </c>
      <c r="B18487" s="2" t="s">
        <v>18403</v>
      </c>
    </row>
    <row r="18488" spans="1:2" x14ac:dyDescent="0.25">
      <c r="A18488">
        <v>2</v>
      </c>
      <c r="B18488" s="2" t="s">
        <v>18404</v>
      </c>
    </row>
    <row r="18489" spans="1:2" x14ac:dyDescent="0.25">
      <c r="A18489">
        <v>1</v>
      </c>
      <c r="B18489" s="2" t="s">
        <v>18405</v>
      </c>
    </row>
    <row r="18490" spans="1:2" x14ac:dyDescent="0.25">
      <c r="A18490">
        <v>1</v>
      </c>
      <c r="B18490" s="2" t="s">
        <v>18406</v>
      </c>
    </row>
    <row r="18491" spans="1:2" x14ac:dyDescent="0.25">
      <c r="A18491">
        <v>1</v>
      </c>
      <c r="B18491" s="2" t="s">
        <v>18407</v>
      </c>
    </row>
    <row r="18492" spans="1:2" x14ac:dyDescent="0.25">
      <c r="A18492">
        <v>1</v>
      </c>
      <c r="B18492" s="2" t="s">
        <v>18408</v>
      </c>
    </row>
    <row r="18493" spans="1:2" x14ac:dyDescent="0.25">
      <c r="A18493">
        <v>0</v>
      </c>
      <c r="B18493" s="2" t="s">
        <v>18409</v>
      </c>
    </row>
    <row r="18494" spans="1:2" x14ac:dyDescent="0.25">
      <c r="A18494">
        <v>2</v>
      </c>
      <c r="B18494" s="2" t="s">
        <v>18410</v>
      </c>
    </row>
    <row r="18495" spans="1:2" x14ac:dyDescent="0.25">
      <c r="A18495">
        <v>0</v>
      </c>
      <c r="B18495" s="2" t="s">
        <v>18411</v>
      </c>
    </row>
    <row r="18496" spans="1:2" x14ac:dyDescent="0.25">
      <c r="A18496">
        <v>2</v>
      </c>
      <c r="B18496" s="2" t="s">
        <v>18412</v>
      </c>
    </row>
    <row r="18497" spans="1:2" x14ac:dyDescent="0.25">
      <c r="A18497">
        <v>1</v>
      </c>
      <c r="B18497" s="2" t="s">
        <v>18413</v>
      </c>
    </row>
    <row r="18498" spans="1:2" x14ac:dyDescent="0.25">
      <c r="A18498">
        <v>0</v>
      </c>
      <c r="B18498" s="2" t="s">
        <v>18414</v>
      </c>
    </row>
    <row r="18499" spans="1:2" x14ac:dyDescent="0.25">
      <c r="A18499">
        <v>1</v>
      </c>
      <c r="B18499" s="2" t="s">
        <v>18415</v>
      </c>
    </row>
    <row r="18500" spans="1:2" x14ac:dyDescent="0.25">
      <c r="A18500">
        <v>1</v>
      </c>
      <c r="B18500" s="2" t="s">
        <v>18416</v>
      </c>
    </row>
    <row r="18501" spans="1:2" x14ac:dyDescent="0.25">
      <c r="A18501">
        <v>0</v>
      </c>
      <c r="B18501" s="2" t="s">
        <v>18417</v>
      </c>
    </row>
    <row r="18502" spans="1:2" x14ac:dyDescent="0.25">
      <c r="A18502">
        <v>0</v>
      </c>
      <c r="B18502" s="2" t="s">
        <v>18418</v>
      </c>
    </row>
    <row r="18503" spans="1:2" x14ac:dyDescent="0.25">
      <c r="A18503">
        <v>2</v>
      </c>
      <c r="B18503" s="2" t="s">
        <v>18419</v>
      </c>
    </row>
    <row r="18504" spans="1:2" x14ac:dyDescent="0.25">
      <c r="A18504">
        <v>1</v>
      </c>
      <c r="B18504" s="2" t="s">
        <v>18420</v>
      </c>
    </row>
    <row r="18505" spans="1:2" x14ac:dyDescent="0.25">
      <c r="A18505">
        <v>0</v>
      </c>
      <c r="B18505" s="2" t="s">
        <v>18421</v>
      </c>
    </row>
    <row r="18506" spans="1:2" x14ac:dyDescent="0.25">
      <c r="A18506">
        <v>0</v>
      </c>
      <c r="B18506" s="2" t="s">
        <v>18422</v>
      </c>
    </row>
    <row r="18507" spans="1:2" x14ac:dyDescent="0.25">
      <c r="A18507">
        <v>0</v>
      </c>
      <c r="B18507" s="2" t="s">
        <v>18423</v>
      </c>
    </row>
    <row r="18508" spans="1:2" x14ac:dyDescent="0.25">
      <c r="A18508">
        <v>1</v>
      </c>
      <c r="B18508" s="2" t="s">
        <v>18424</v>
      </c>
    </row>
    <row r="18509" spans="1:2" x14ac:dyDescent="0.25">
      <c r="A18509">
        <v>2</v>
      </c>
      <c r="B18509" s="2" t="s">
        <v>18425</v>
      </c>
    </row>
    <row r="18510" spans="1:2" x14ac:dyDescent="0.25">
      <c r="A18510">
        <v>1</v>
      </c>
      <c r="B18510" s="2" t="s">
        <v>18426</v>
      </c>
    </row>
    <row r="18511" spans="1:2" x14ac:dyDescent="0.25">
      <c r="A18511">
        <v>1</v>
      </c>
      <c r="B18511" s="2" t="s">
        <v>18427</v>
      </c>
    </row>
    <row r="18512" spans="1:2" x14ac:dyDescent="0.25">
      <c r="A18512">
        <v>1</v>
      </c>
      <c r="B18512" s="2" t="s">
        <v>18428</v>
      </c>
    </row>
    <row r="18513" spans="1:2" x14ac:dyDescent="0.25">
      <c r="A18513">
        <v>0</v>
      </c>
      <c r="B18513" s="2" t="s">
        <v>18429</v>
      </c>
    </row>
    <row r="18514" spans="1:2" x14ac:dyDescent="0.25">
      <c r="A18514">
        <v>0</v>
      </c>
      <c r="B18514" s="2" t="s">
        <v>18430</v>
      </c>
    </row>
    <row r="18515" spans="1:2" x14ac:dyDescent="0.25">
      <c r="A18515">
        <v>2</v>
      </c>
      <c r="B18515" s="2" t="s">
        <v>18431</v>
      </c>
    </row>
    <row r="18516" spans="1:2" x14ac:dyDescent="0.25">
      <c r="A18516">
        <v>0</v>
      </c>
      <c r="B18516" s="2" t="s">
        <v>18432</v>
      </c>
    </row>
    <row r="18517" spans="1:2" x14ac:dyDescent="0.25">
      <c r="A18517">
        <v>0</v>
      </c>
      <c r="B18517" s="2" t="s">
        <v>18433</v>
      </c>
    </row>
    <row r="18518" spans="1:2" x14ac:dyDescent="0.25">
      <c r="A18518">
        <v>2</v>
      </c>
      <c r="B18518" s="2" t="s">
        <v>18434</v>
      </c>
    </row>
    <row r="18519" spans="1:2" x14ac:dyDescent="0.25">
      <c r="A18519">
        <v>0</v>
      </c>
      <c r="B18519" s="2" t="s">
        <v>18435</v>
      </c>
    </row>
    <row r="18520" spans="1:2" x14ac:dyDescent="0.25">
      <c r="A18520">
        <v>0</v>
      </c>
      <c r="B18520" s="2" t="s">
        <v>18436</v>
      </c>
    </row>
    <row r="18521" spans="1:2" x14ac:dyDescent="0.25">
      <c r="A18521">
        <v>0</v>
      </c>
      <c r="B18521" s="2" t="s">
        <v>18437</v>
      </c>
    </row>
    <row r="18522" spans="1:2" x14ac:dyDescent="0.25">
      <c r="A18522">
        <v>2</v>
      </c>
      <c r="B18522" s="2" t="s">
        <v>18438</v>
      </c>
    </row>
    <row r="18523" spans="1:2" x14ac:dyDescent="0.25">
      <c r="A18523">
        <v>0</v>
      </c>
      <c r="B18523" s="2" t="s">
        <v>18439</v>
      </c>
    </row>
    <row r="18524" spans="1:2" x14ac:dyDescent="0.25">
      <c r="A18524">
        <v>1</v>
      </c>
      <c r="B18524" s="2" t="s">
        <v>18440</v>
      </c>
    </row>
    <row r="18525" spans="1:2" x14ac:dyDescent="0.25">
      <c r="A18525">
        <v>1</v>
      </c>
      <c r="B18525" s="2" t="s">
        <v>18441</v>
      </c>
    </row>
    <row r="18526" spans="1:2" x14ac:dyDescent="0.25">
      <c r="A18526">
        <v>1</v>
      </c>
      <c r="B18526" s="2" t="s">
        <v>18442</v>
      </c>
    </row>
    <row r="18527" spans="1:2" x14ac:dyDescent="0.25">
      <c r="A18527">
        <v>0</v>
      </c>
      <c r="B18527" s="2" t="s">
        <v>18443</v>
      </c>
    </row>
    <row r="18528" spans="1:2" x14ac:dyDescent="0.25">
      <c r="A18528">
        <v>0</v>
      </c>
      <c r="B18528" s="2" t="s">
        <v>18444</v>
      </c>
    </row>
    <row r="18529" spans="1:2" x14ac:dyDescent="0.25">
      <c r="A18529">
        <v>2</v>
      </c>
      <c r="B18529" s="2" t="s">
        <v>18445</v>
      </c>
    </row>
    <row r="18530" spans="1:2" x14ac:dyDescent="0.25">
      <c r="A18530">
        <v>2</v>
      </c>
      <c r="B18530" s="2" t="s">
        <v>18446</v>
      </c>
    </row>
    <row r="18531" spans="1:2" x14ac:dyDescent="0.25">
      <c r="A18531">
        <v>1</v>
      </c>
      <c r="B18531" s="2" t="s">
        <v>18447</v>
      </c>
    </row>
    <row r="18532" spans="1:2" x14ac:dyDescent="0.25">
      <c r="A18532">
        <v>0</v>
      </c>
      <c r="B18532" s="2" t="s">
        <v>18448</v>
      </c>
    </row>
    <row r="18533" spans="1:2" x14ac:dyDescent="0.25">
      <c r="A18533">
        <v>2</v>
      </c>
      <c r="B18533" s="2" t="s">
        <v>18449</v>
      </c>
    </row>
    <row r="18534" spans="1:2" x14ac:dyDescent="0.25">
      <c r="A18534">
        <v>2</v>
      </c>
      <c r="B18534" s="2" t="s">
        <v>18450</v>
      </c>
    </row>
    <row r="18535" spans="1:2" x14ac:dyDescent="0.25">
      <c r="A18535">
        <v>1</v>
      </c>
      <c r="B18535" s="2" t="s">
        <v>18451</v>
      </c>
    </row>
    <row r="18536" spans="1:2" x14ac:dyDescent="0.25">
      <c r="A18536">
        <v>0</v>
      </c>
      <c r="B18536" s="2" t="s">
        <v>18452</v>
      </c>
    </row>
    <row r="18537" spans="1:2" x14ac:dyDescent="0.25">
      <c r="A18537">
        <v>1</v>
      </c>
      <c r="B18537" s="2" t="s">
        <v>18453</v>
      </c>
    </row>
    <row r="18538" spans="1:2" x14ac:dyDescent="0.25">
      <c r="A18538">
        <v>1</v>
      </c>
      <c r="B18538" s="2" t="s">
        <v>18454</v>
      </c>
    </row>
    <row r="18539" spans="1:2" x14ac:dyDescent="0.25">
      <c r="A18539">
        <v>0</v>
      </c>
      <c r="B18539" s="2" t="s">
        <v>18455</v>
      </c>
    </row>
    <row r="18540" spans="1:2" x14ac:dyDescent="0.25">
      <c r="A18540">
        <v>0</v>
      </c>
      <c r="B18540" s="2" t="s">
        <v>18456</v>
      </c>
    </row>
    <row r="18541" spans="1:2" x14ac:dyDescent="0.25">
      <c r="A18541">
        <v>1</v>
      </c>
      <c r="B18541" s="2" t="s">
        <v>18457</v>
      </c>
    </row>
    <row r="18542" spans="1:2" x14ac:dyDescent="0.25">
      <c r="A18542">
        <v>0</v>
      </c>
      <c r="B18542" s="2" t="s">
        <v>18458</v>
      </c>
    </row>
    <row r="18543" spans="1:2" x14ac:dyDescent="0.25">
      <c r="A18543">
        <v>1</v>
      </c>
      <c r="B18543" s="2" t="s">
        <v>18459</v>
      </c>
    </row>
    <row r="18544" spans="1:2" x14ac:dyDescent="0.25">
      <c r="A18544">
        <v>1</v>
      </c>
      <c r="B18544" s="2" t="s">
        <v>18460</v>
      </c>
    </row>
    <row r="18545" spans="1:2" x14ac:dyDescent="0.25">
      <c r="A18545">
        <v>1</v>
      </c>
      <c r="B18545" s="2" t="s">
        <v>18461</v>
      </c>
    </row>
    <row r="18546" spans="1:2" x14ac:dyDescent="0.25">
      <c r="A18546">
        <v>0</v>
      </c>
      <c r="B18546" s="2" t="s">
        <v>18462</v>
      </c>
    </row>
    <row r="18547" spans="1:2" x14ac:dyDescent="0.25">
      <c r="A18547">
        <v>1</v>
      </c>
      <c r="B18547" s="2" t="s">
        <v>18463</v>
      </c>
    </row>
    <row r="18548" spans="1:2" x14ac:dyDescent="0.25">
      <c r="A18548">
        <v>0</v>
      </c>
      <c r="B18548" s="2" t="s">
        <v>18464</v>
      </c>
    </row>
    <row r="18549" spans="1:2" x14ac:dyDescent="0.25">
      <c r="A18549">
        <v>2</v>
      </c>
      <c r="B18549" s="2" t="s">
        <v>18465</v>
      </c>
    </row>
    <row r="18550" spans="1:2" x14ac:dyDescent="0.25">
      <c r="A18550">
        <v>2</v>
      </c>
      <c r="B18550" s="2" t="s">
        <v>18466</v>
      </c>
    </row>
    <row r="18551" spans="1:2" x14ac:dyDescent="0.25">
      <c r="A18551">
        <v>2</v>
      </c>
      <c r="B18551" s="2" t="s">
        <v>18467</v>
      </c>
    </row>
    <row r="18552" spans="1:2" x14ac:dyDescent="0.25">
      <c r="A18552">
        <v>1</v>
      </c>
      <c r="B18552" s="2" t="s">
        <v>18468</v>
      </c>
    </row>
    <row r="18553" spans="1:2" x14ac:dyDescent="0.25">
      <c r="A18553">
        <v>0</v>
      </c>
      <c r="B18553" s="2" t="s">
        <v>18469</v>
      </c>
    </row>
    <row r="18554" spans="1:2" x14ac:dyDescent="0.25">
      <c r="A18554">
        <v>1</v>
      </c>
      <c r="B18554" s="2" t="s">
        <v>18470</v>
      </c>
    </row>
    <row r="18555" spans="1:2" x14ac:dyDescent="0.25">
      <c r="A18555">
        <v>0</v>
      </c>
      <c r="B18555" s="2" t="s">
        <v>18471</v>
      </c>
    </row>
    <row r="18556" spans="1:2" x14ac:dyDescent="0.25">
      <c r="A18556">
        <v>0</v>
      </c>
      <c r="B18556" s="2" t="s">
        <v>18472</v>
      </c>
    </row>
    <row r="18557" spans="1:2" x14ac:dyDescent="0.25">
      <c r="A18557">
        <v>0</v>
      </c>
      <c r="B18557" s="2" t="s">
        <v>18473</v>
      </c>
    </row>
    <row r="18558" spans="1:2" x14ac:dyDescent="0.25">
      <c r="A18558">
        <v>0</v>
      </c>
      <c r="B18558" s="2" t="s">
        <v>18474</v>
      </c>
    </row>
    <row r="18559" spans="1:2" x14ac:dyDescent="0.25">
      <c r="A18559">
        <v>0</v>
      </c>
      <c r="B18559" s="2" t="s">
        <v>18475</v>
      </c>
    </row>
    <row r="18560" spans="1:2" x14ac:dyDescent="0.25">
      <c r="A18560">
        <v>2</v>
      </c>
      <c r="B18560" s="2" t="s">
        <v>18476</v>
      </c>
    </row>
    <row r="18561" spans="1:2" x14ac:dyDescent="0.25">
      <c r="A18561">
        <v>1</v>
      </c>
      <c r="B18561" s="2" t="s">
        <v>18477</v>
      </c>
    </row>
    <row r="18562" spans="1:2" x14ac:dyDescent="0.25">
      <c r="A18562">
        <v>2</v>
      </c>
      <c r="B18562" s="2" t="s">
        <v>18478</v>
      </c>
    </row>
    <row r="18563" spans="1:2" x14ac:dyDescent="0.25">
      <c r="A18563">
        <v>1</v>
      </c>
      <c r="B18563" s="2" t="s">
        <v>18479</v>
      </c>
    </row>
    <row r="18564" spans="1:2" x14ac:dyDescent="0.25">
      <c r="A18564">
        <v>2</v>
      </c>
      <c r="B18564" s="2" t="s">
        <v>18480</v>
      </c>
    </row>
    <row r="18565" spans="1:2" x14ac:dyDescent="0.25">
      <c r="A18565">
        <v>2</v>
      </c>
      <c r="B18565" s="2" t="s">
        <v>18481</v>
      </c>
    </row>
    <row r="18566" spans="1:2" x14ac:dyDescent="0.25">
      <c r="A18566">
        <v>0</v>
      </c>
      <c r="B18566" s="2" t="s">
        <v>18482</v>
      </c>
    </row>
    <row r="18567" spans="1:2" x14ac:dyDescent="0.25">
      <c r="A18567">
        <v>1</v>
      </c>
      <c r="B18567" s="2" t="s">
        <v>18483</v>
      </c>
    </row>
    <row r="18568" spans="1:2" x14ac:dyDescent="0.25">
      <c r="A18568">
        <v>1</v>
      </c>
      <c r="B18568" s="2" t="s">
        <v>18484</v>
      </c>
    </row>
    <row r="18569" spans="1:2" x14ac:dyDescent="0.25">
      <c r="A18569">
        <v>1</v>
      </c>
      <c r="B18569" s="2" t="s">
        <v>18485</v>
      </c>
    </row>
    <row r="18570" spans="1:2" x14ac:dyDescent="0.25">
      <c r="A18570">
        <v>0</v>
      </c>
      <c r="B18570" s="2" t="s">
        <v>18486</v>
      </c>
    </row>
    <row r="18571" spans="1:2" x14ac:dyDescent="0.25">
      <c r="A18571">
        <v>1</v>
      </c>
      <c r="B18571" s="2" t="s">
        <v>18487</v>
      </c>
    </row>
    <row r="18572" spans="1:2" x14ac:dyDescent="0.25">
      <c r="A18572">
        <v>0</v>
      </c>
      <c r="B18572" s="2" t="s">
        <v>18488</v>
      </c>
    </row>
    <row r="18573" spans="1:2" x14ac:dyDescent="0.25">
      <c r="A18573">
        <v>2</v>
      </c>
      <c r="B18573" s="2" t="s">
        <v>18489</v>
      </c>
    </row>
    <row r="18574" spans="1:2" x14ac:dyDescent="0.25">
      <c r="A18574">
        <v>1</v>
      </c>
      <c r="B18574" s="2" t="s">
        <v>18490</v>
      </c>
    </row>
    <row r="18575" spans="1:2" x14ac:dyDescent="0.25">
      <c r="A18575">
        <v>1</v>
      </c>
      <c r="B18575" s="2" t="s">
        <v>18491</v>
      </c>
    </row>
    <row r="18576" spans="1:2" x14ac:dyDescent="0.25">
      <c r="A18576">
        <v>1</v>
      </c>
      <c r="B18576" s="2" t="s">
        <v>18492</v>
      </c>
    </row>
    <row r="18577" spans="1:2" x14ac:dyDescent="0.25">
      <c r="A18577">
        <v>0</v>
      </c>
      <c r="B18577" s="2" t="s">
        <v>18493</v>
      </c>
    </row>
    <row r="18578" spans="1:2" x14ac:dyDescent="0.25">
      <c r="A18578">
        <v>1</v>
      </c>
      <c r="B18578" s="2" t="s">
        <v>18494</v>
      </c>
    </row>
    <row r="18579" spans="1:2" x14ac:dyDescent="0.25">
      <c r="A18579">
        <v>2</v>
      </c>
      <c r="B18579" s="2" t="s">
        <v>18495</v>
      </c>
    </row>
    <row r="18580" spans="1:2" x14ac:dyDescent="0.25">
      <c r="A18580">
        <v>0</v>
      </c>
      <c r="B18580" s="2" t="s">
        <v>18496</v>
      </c>
    </row>
    <row r="18581" spans="1:2" x14ac:dyDescent="0.25">
      <c r="A18581">
        <v>1</v>
      </c>
      <c r="B18581" s="2" t="s">
        <v>18497</v>
      </c>
    </row>
    <row r="18582" spans="1:2" x14ac:dyDescent="0.25">
      <c r="A18582">
        <v>0</v>
      </c>
      <c r="B18582" s="2" t="s">
        <v>18498</v>
      </c>
    </row>
    <row r="18583" spans="1:2" x14ac:dyDescent="0.25">
      <c r="A18583">
        <v>0</v>
      </c>
      <c r="B18583" s="2" t="s">
        <v>18499</v>
      </c>
    </row>
    <row r="18584" spans="1:2" x14ac:dyDescent="0.25">
      <c r="A18584">
        <v>1</v>
      </c>
      <c r="B18584" s="2" t="s">
        <v>18500</v>
      </c>
    </row>
    <row r="18585" spans="1:2" x14ac:dyDescent="0.25">
      <c r="A18585">
        <v>2</v>
      </c>
      <c r="B18585" s="2" t="s">
        <v>18501</v>
      </c>
    </row>
    <row r="18586" spans="1:2" x14ac:dyDescent="0.25">
      <c r="A18586">
        <v>0</v>
      </c>
      <c r="B18586" s="2" t="s">
        <v>18502</v>
      </c>
    </row>
    <row r="18587" spans="1:2" x14ac:dyDescent="0.25">
      <c r="A18587">
        <v>1</v>
      </c>
      <c r="B18587" s="2" t="s">
        <v>18503</v>
      </c>
    </row>
    <row r="18588" spans="1:2" x14ac:dyDescent="0.25">
      <c r="A18588">
        <v>0</v>
      </c>
      <c r="B18588" s="2" t="s">
        <v>18504</v>
      </c>
    </row>
    <row r="18589" spans="1:2" x14ac:dyDescent="0.25">
      <c r="A18589">
        <v>1</v>
      </c>
      <c r="B18589" s="2" t="s">
        <v>18505</v>
      </c>
    </row>
    <row r="18590" spans="1:2" x14ac:dyDescent="0.25">
      <c r="A18590">
        <v>0</v>
      </c>
      <c r="B18590" s="2" t="s">
        <v>18506</v>
      </c>
    </row>
    <row r="18591" spans="1:2" x14ac:dyDescent="0.25">
      <c r="A18591">
        <v>0</v>
      </c>
      <c r="B18591" s="2" t="s">
        <v>18507</v>
      </c>
    </row>
    <row r="18592" spans="1:2" x14ac:dyDescent="0.25">
      <c r="A18592">
        <v>0</v>
      </c>
      <c r="B18592" s="2" t="s">
        <v>18508</v>
      </c>
    </row>
    <row r="18593" spans="1:2" x14ac:dyDescent="0.25">
      <c r="A18593">
        <v>2</v>
      </c>
      <c r="B18593" s="2" t="s">
        <v>18509</v>
      </c>
    </row>
    <row r="18594" spans="1:2" x14ac:dyDescent="0.25">
      <c r="A18594">
        <v>0</v>
      </c>
      <c r="B18594" s="2" t="s">
        <v>18510</v>
      </c>
    </row>
    <row r="18595" spans="1:2" x14ac:dyDescent="0.25">
      <c r="A18595">
        <v>2</v>
      </c>
      <c r="B18595" s="2" t="s">
        <v>18511</v>
      </c>
    </row>
    <row r="18596" spans="1:2" x14ac:dyDescent="0.25">
      <c r="A18596">
        <v>0</v>
      </c>
      <c r="B18596" s="2" t="s">
        <v>18512</v>
      </c>
    </row>
    <row r="18597" spans="1:2" x14ac:dyDescent="0.25">
      <c r="A18597">
        <v>1</v>
      </c>
      <c r="B18597" s="2" t="s">
        <v>18513</v>
      </c>
    </row>
    <row r="18598" spans="1:2" x14ac:dyDescent="0.25">
      <c r="A18598">
        <v>1</v>
      </c>
      <c r="B18598" s="2" t="s">
        <v>18514</v>
      </c>
    </row>
    <row r="18599" spans="1:2" x14ac:dyDescent="0.25">
      <c r="A18599">
        <v>0</v>
      </c>
      <c r="B18599" s="2" t="s">
        <v>18515</v>
      </c>
    </row>
    <row r="18600" spans="1:2" x14ac:dyDescent="0.25">
      <c r="A18600">
        <v>1</v>
      </c>
      <c r="B18600" s="2" t="s">
        <v>18516</v>
      </c>
    </row>
    <row r="18601" spans="1:2" x14ac:dyDescent="0.25">
      <c r="A18601">
        <v>0</v>
      </c>
      <c r="B18601" s="2" t="s">
        <v>18517</v>
      </c>
    </row>
    <row r="18602" spans="1:2" x14ac:dyDescent="0.25">
      <c r="A18602">
        <v>1</v>
      </c>
      <c r="B18602" s="2" t="s">
        <v>18518</v>
      </c>
    </row>
    <row r="18603" spans="1:2" x14ac:dyDescent="0.25">
      <c r="A18603">
        <v>0</v>
      </c>
      <c r="B18603" s="2" t="s">
        <v>18519</v>
      </c>
    </row>
    <row r="18604" spans="1:2" x14ac:dyDescent="0.25">
      <c r="A18604">
        <v>0</v>
      </c>
      <c r="B18604" s="2" t="s">
        <v>18520</v>
      </c>
    </row>
    <row r="18605" spans="1:2" x14ac:dyDescent="0.25">
      <c r="A18605">
        <v>0</v>
      </c>
      <c r="B18605" s="2" t="s">
        <v>18521</v>
      </c>
    </row>
    <row r="18606" spans="1:2" x14ac:dyDescent="0.25">
      <c r="A18606">
        <v>0</v>
      </c>
      <c r="B18606" s="2" t="s">
        <v>18522</v>
      </c>
    </row>
    <row r="18607" spans="1:2" x14ac:dyDescent="0.25">
      <c r="A18607">
        <v>1</v>
      </c>
      <c r="B18607" s="2" t="s">
        <v>18523</v>
      </c>
    </row>
    <row r="18608" spans="1:2" x14ac:dyDescent="0.25">
      <c r="A18608">
        <v>1</v>
      </c>
      <c r="B18608" s="2" t="s">
        <v>18524</v>
      </c>
    </row>
    <row r="18609" spans="1:2" x14ac:dyDescent="0.25">
      <c r="A18609">
        <v>0</v>
      </c>
      <c r="B18609" s="2" t="s">
        <v>18525</v>
      </c>
    </row>
    <row r="18610" spans="1:2" x14ac:dyDescent="0.25">
      <c r="A18610">
        <v>1</v>
      </c>
      <c r="B18610" s="2" t="s">
        <v>18526</v>
      </c>
    </row>
    <row r="18611" spans="1:2" x14ac:dyDescent="0.25">
      <c r="A18611">
        <v>0</v>
      </c>
      <c r="B18611" s="2" t="s">
        <v>18527</v>
      </c>
    </row>
    <row r="18612" spans="1:2" x14ac:dyDescent="0.25">
      <c r="A18612">
        <v>2</v>
      </c>
      <c r="B18612" s="2" t="s">
        <v>18528</v>
      </c>
    </row>
    <row r="18613" spans="1:2" x14ac:dyDescent="0.25">
      <c r="A18613">
        <v>1</v>
      </c>
      <c r="B18613" s="2" t="s">
        <v>18529</v>
      </c>
    </row>
    <row r="18614" spans="1:2" x14ac:dyDescent="0.25">
      <c r="A18614">
        <v>1</v>
      </c>
      <c r="B18614" s="2" t="s">
        <v>18530</v>
      </c>
    </row>
    <row r="18615" spans="1:2" x14ac:dyDescent="0.25">
      <c r="A18615">
        <v>2</v>
      </c>
      <c r="B18615" s="2" t="s">
        <v>18531</v>
      </c>
    </row>
    <row r="18616" spans="1:2" x14ac:dyDescent="0.25">
      <c r="A18616">
        <v>1</v>
      </c>
      <c r="B18616" s="2" t="s">
        <v>18532</v>
      </c>
    </row>
    <row r="18617" spans="1:2" x14ac:dyDescent="0.25">
      <c r="A18617">
        <v>2</v>
      </c>
      <c r="B18617" s="2" t="s">
        <v>18533</v>
      </c>
    </row>
    <row r="18618" spans="1:2" x14ac:dyDescent="0.25">
      <c r="A18618">
        <v>1</v>
      </c>
      <c r="B18618" s="2" t="s">
        <v>18534</v>
      </c>
    </row>
    <row r="18619" spans="1:2" x14ac:dyDescent="0.25">
      <c r="A18619">
        <v>1</v>
      </c>
      <c r="B18619" s="2" t="s">
        <v>18535</v>
      </c>
    </row>
    <row r="18620" spans="1:2" x14ac:dyDescent="0.25">
      <c r="A18620">
        <v>1</v>
      </c>
      <c r="B18620" s="2" t="s">
        <v>18536</v>
      </c>
    </row>
    <row r="18621" spans="1:2" x14ac:dyDescent="0.25">
      <c r="A18621">
        <v>1</v>
      </c>
      <c r="B18621" s="2" t="s">
        <v>18537</v>
      </c>
    </row>
    <row r="18622" spans="1:2" x14ac:dyDescent="0.25">
      <c r="A18622">
        <v>1</v>
      </c>
      <c r="B18622" s="2" t="s">
        <v>18538</v>
      </c>
    </row>
    <row r="18623" spans="1:2" x14ac:dyDescent="0.25">
      <c r="A18623">
        <v>0</v>
      </c>
      <c r="B18623" s="2" t="s">
        <v>18539</v>
      </c>
    </row>
    <row r="18624" spans="1:2" x14ac:dyDescent="0.25">
      <c r="A18624">
        <v>2</v>
      </c>
      <c r="B18624" s="2" t="s">
        <v>18540</v>
      </c>
    </row>
    <row r="18625" spans="1:2" x14ac:dyDescent="0.25">
      <c r="A18625">
        <v>1</v>
      </c>
      <c r="B18625" s="2" t="s">
        <v>18541</v>
      </c>
    </row>
    <row r="18626" spans="1:2" x14ac:dyDescent="0.25">
      <c r="A18626">
        <v>2</v>
      </c>
      <c r="B18626" s="2" t="s">
        <v>18542</v>
      </c>
    </row>
    <row r="18627" spans="1:2" x14ac:dyDescent="0.25">
      <c r="A18627">
        <v>2</v>
      </c>
      <c r="B18627" s="2" t="s">
        <v>18543</v>
      </c>
    </row>
    <row r="18628" spans="1:2" x14ac:dyDescent="0.25">
      <c r="A18628">
        <v>1</v>
      </c>
      <c r="B18628" s="2" t="s">
        <v>18544</v>
      </c>
    </row>
    <row r="18629" spans="1:2" x14ac:dyDescent="0.25">
      <c r="A18629">
        <v>2</v>
      </c>
      <c r="B18629" s="2" t="s">
        <v>18545</v>
      </c>
    </row>
    <row r="18630" spans="1:2" x14ac:dyDescent="0.25">
      <c r="A18630">
        <v>1</v>
      </c>
      <c r="B18630" s="2" t="s">
        <v>18546</v>
      </c>
    </row>
    <row r="18631" spans="1:2" x14ac:dyDescent="0.25">
      <c r="A18631">
        <v>1</v>
      </c>
      <c r="B18631" s="2" t="s">
        <v>18547</v>
      </c>
    </row>
    <row r="18632" spans="1:2" x14ac:dyDescent="0.25">
      <c r="A18632">
        <v>1</v>
      </c>
      <c r="B18632" s="2" t="s">
        <v>18548</v>
      </c>
    </row>
    <row r="18633" spans="1:2" x14ac:dyDescent="0.25">
      <c r="A18633">
        <v>1</v>
      </c>
      <c r="B18633" s="2" t="s">
        <v>18549</v>
      </c>
    </row>
    <row r="18634" spans="1:2" x14ac:dyDescent="0.25">
      <c r="A18634">
        <v>1</v>
      </c>
      <c r="B18634" s="2" t="s">
        <v>18550</v>
      </c>
    </row>
    <row r="18635" spans="1:2" x14ac:dyDescent="0.25">
      <c r="A18635">
        <v>2</v>
      </c>
      <c r="B18635" s="2" t="s">
        <v>18551</v>
      </c>
    </row>
    <row r="18636" spans="1:2" x14ac:dyDescent="0.25">
      <c r="A18636">
        <v>2</v>
      </c>
      <c r="B18636" s="2" t="s">
        <v>18552</v>
      </c>
    </row>
    <row r="18637" spans="1:2" x14ac:dyDescent="0.25">
      <c r="A18637">
        <v>2</v>
      </c>
      <c r="B18637" s="2" t="s">
        <v>18553</v>
      </c>
    </row>
    <row r="18638" spans="1:2" x14ac:dyDescent="0.25">
      <c r="A18638">
        <v>1</v>
      </c>
      <c r="B18638" s="2" t="s">
        <v>18554</v>
      </c>
    </row>
    <row r="18639" spans="1:2" x14ac:dyDescent="0.25">
      <c r="A18639">
        <v>1</v>
      </c>
      <c r="B18639" s="2" t="s">
        <v>18555</v>
      </c>
    </row>
    <row r="18640" spans="1:2" x14ac:dyDescent="0.25">
      <c r="A18640">
        <v>0</v>
      </c>
      <c r="B18640" s="2" t="s">
        <v>18556</v>
      </c>
    </row>
    <row r="18641" spans="1:2" x14ac:dyDescent="0.25">
      <c r="A18641">
        <v>0</v>
      </c>
      <c r="B18641" s="2" t="s">
        <v>18557</v>
      </c>
    </row>
    <row r="18642" spans="1:2" x14ac:dyDescent="0.25">
      <c r="A18642">
        <v>1</v>
      </c>
      <c r="B18642" s="2" t="s">
        <v>18558</v>
      </c>
    </row>
    <row r="18643" spans="1:2" x14ac:dyDescent="0.25">
      <c r="A18643">
        <v>1</v>
      </c>
      <c r="B18643" s="2" t="s">
        <v>18559</v>
      </c>
    </row>
    <row r="18644" spans="1:2" x14ac:dyDescent="0.25">
      <c r="A18644">
        <v>1</v>
      </c>
      <c r="B18644" s="2" t="s">
        <v>18560</v>
      </c>
    </row>
    <row r="18645" spans="1:2" x14ac:dyDescent="0.25">
      <c r="A18645">
        <v>0</v>
      </c>
      <c r="B18645" s="2" t="s">
        <v>18561</v>
      </c>
    </row>
    <row r="18646" spans="1:2" x14ac:dyDescent="0.25">
      <c r="A18646">
        <v>0</v>
      </c>
      <c r="B18646" s="2" t="s">
        <v>18562</v>
      </c>
    </row>
    <row r="18647" spans="1:2" x14ac:dyDescent="0.25">
      <c r="A18647">
        <v>0</v>
      </c>
      <c r="B18647" s="2" t="s">
        <v>18563</v>
      </c>
    </row>
    <row r="18648" spans="1:2" x14ac:dyDescent="0.25">
      <c r="A18648">
        <v>0</v>
      </c>
      <c r="B18648" s="2" t="s">
        <v>18564</v>
      </c>
    </row>
    <row r="18649" spans="1:2" x14ac:dyDescent="0.25">
      <c r="A18649">
        <v>0</v>
      </c>
      <c r="B18649" s="2" t="s">
        <v>18565</v>
      </c>
    </row>
    <row r="18650" spans="1:2" x14ac:dyDescent="0.25">
      <c r="A18650">
        <v>1</v>
      </c>
      <c r="B18650" s="2" t="s">
        <v>18566</v>
      </c>
    </row>
    <row r="18651" spans="1:2" x14ac:dyDescent="0.25">
      <c r="A18651">
        <v>1</v>
      </c>
      <c r="B18651" s="2" t="s">
        <v>18567</v>
      </c>
    </row>
    <row r="18652" spans="1:2" x14ac:dyDescent="0.25">
      <c r="A18652">
        <v>1</v>
      </c>
      <c r="B18652" s="2" t="s">
        <v>18568</v>
      </c>
    </row>
    <row r="18653" spans="1:2" x14ac:dyDescent="0.25">
      <c r="A18653">
        <v>0</v>
      </c>
      <c r="B18653" s="2" t="s">
        <v>18569</v>
      </c>
    </row>
    <row r="18654" spans="1:2" x14ac:dyDescent="0.25">
      <c r="A18654">
        <v>0</v>
      </c>
      <c r="B18654" s="2" t="s">
        <v>18570</v>
      </c>
    </row>
    <row r="18655" spans="1:2" x14ac:dyDescent="0.25">
      <c r="A18655">
        <v>0</v>
      </c>
      <c r="B18655" s="2" t="s">
        <v>18571</v>
      </c>
    </row>
    <row r="18656" spans="1:2" x14ac:dyDescent="0.25">
      <c r="A18656">
        <v>0</v>
      </c>
      <c r="B18656" s="2" t="s">
        <v>18572</v>
      </c>
    </row>
    <row r="18657" spans="1:2" x14ac:dyDescent="0.25">
      <c r="A18657">
        <v>1</v>
      </c>
      <c r="B18657" s="2" t="s">
        <v>18573</v>
      </c>
    </row>
    <row r="18658" spans="1:2" x14ac:dyDescent="0.25">
      <c r="A18658">
        <v>0</v>
      </c>
      <c r="B18658" s="2" t="s">
        <v>18574</v>
      </c>
    </row>
    <row r="18659" spans="1:2" x14ac:dyDescent="0.25">
      <c r="A18659">
        <v>1</v>
      </c>
      <c r="B18659" s="2" t="s">
        <v>18575</v>
      </c>
    </row>
    <row r="18660" spans="1:2" x14ac:dyDescent="0.25">
      <c r="A18660">
        <v>2</v>
      </c>
      <c r="B18660" s="2" t="s">
        <v>18576</v>
      </c>
    </row>
    <row r="18661" spans="1:2" x14ac:dyDescent="0.25">
      <c r="A18661">
        <v>0</v>
      </c>
      <c r="B18661" s="2" t="s">
        <v>18577</v>
      </c>
    </row>
    <row r="18662" spans="1:2" x14ac:dyDescent="0.25">
      <c r="A18662">
        <v>2</v>
      </c>
      <c r="B18662" s="2" t="s">
        <v>18578</v>
      </c>
    </row>
    <row r="18663" spans="1:2" x14ac:dyDescent="0.25">
      <c r="A18663">
        <v>2</v>
      </c>
      <c r="B18663" s="2" t="s">
        <v>18579</v>
      </c>
    </row>
    <row r="18664" spans="1:2" x14ac:dyDescent="0.25">
      <c r="A18664">
        <v>0</v>
      </c>
      <c r="B18664" s="2" t="s">
        <v>18580</v>
      </c>
    </row>
    <row r="18665" spans="1:2" x14ac:dyDescent="0.25">
      <c r="A18665">
        <v>1</v>
      </c>
      <c r="B18665" s="2" t="s">
        <v>18581</v>
      </c>
    </row>
    <row r="18666" spans="1:2" x14ac:dyDescent="0.25">
      <c r="A18666">
        <v>2</v>
      </c>
      <c r="B18666" s="2" t="s">
        <v>18582</v>
      </c>
    </row>
    <row r="18667" spans="1:2" x14ac:dyDescent="0.25">
      <c r="A18667">
        <v>1</v>
      </c>
      <c r="B18667" s="2" t="s">
        <v>18583</v>
      </c>
    </row>
    <row r="18668" spans="1:2" x14ac:dyDescent="0.25">
      <c r="A18668">
        <v>0</v>
      </c>
      <c r="B18668" s="2" t="s">
        <v>18584</v>
      </c>
    </row>
    <row r="18669" spans="1:2" x14ac:dyDescent="0.25">
      <c r="A18669">
        <v>1</v>
      </c>
      <c r="B18669" s="2" t="s">
        <v>18585</v>
      </c>
    </row>
    <row r="18670" spans="1:2" x14ac:dyDescent="0.25">
      <c r="A18670">
        <v>1</v>
      </c>
      <c r="B18670" s="2" t="s">
        <v>18586</v>
      </c>
    </row>
    <row r="18671" spans="1:2" x14ac:dyDescent="0.25">
      <c r="A18671">
        <v>0</v>
      </c>
      <c r="B18671" s="2" t="s">
        <v>18587</v>
      </c>
    </row>
    <row r="18672" spans="1:2" x14ac:dyDescent="0.25">
      <c r="A18672">
        <v>2</v>
      </c>
      <c r="B18672" s="2" t="s">
        <v>18588</v>
      </c>
    </row>
    <row r="18673" spans="1:2" x14ac:dyDescent="0.25">
      <c r="A18673">
        <v>1</v>
      </c>
      <c r="B18673" s="2" t="s">
        <v>18589</v>
      </c>
    </row>
    <row r="18674" spans="1:2" x14ac:dyDescent="0.25">
      <c r="A18674">
        <v>1</v>
      </c>
      <c r="B18674" s="2" t="s">
        <v>18590</v>
      </c>
    </row>
    <row r="18675" spans="1:2" x14ac:dyDescent="0.25">
      <c r="A18675">
        <v>0</v>
      </c>
      <c r="B18675" s="2" t="s">
        <v>18591</v>
      </c>
    </row>
    <row r="18676" spans="1:2" x14ac:dyDescent="0.25">
      <c r="A18676">
        <v>2</v>
      </c>
      <c r="B18676" s="2" t="s">
        <v>18592</v>
      </c>
    </row>
    <row r="18677" spans="1:2" x14ac:dyDescent="0.25">
      <c r="A18677">
        <v>2</v>
      </c>
      <c r="B18677" s="2" t="s">
        <v>18593</v>
      </c>
    </row>
    <row r="18678" spans="1:2" x14ac:dyDescent="0.25">
      <c r="A18678">
        <v>1</v>
      </c>
      <c r="B18678" s="2" t="s">
        <v>18594</v>
      </c>
    </row>
    <row r="18679" spans="1:2" x14ac:dyDescent="0.25">
      <c r="A18679">
        <v>0</v>
      </c>
      <c r="B18679" s="2" t="s">
        <v>18595</v>
      </c>
    </row>
    <row r="18680" spans="1:2" x14ac:dyDescent="0.25">
      <c r="A18680">
        <v>1</v>
      </c>
      <c r="B18680" s="2" t="s">
        <v>18596</v>
      </c>
    </row>
    <row r="18681" spans="1:2" x14ac:dyDescent="0.25">
      <c r="A18681">
        <v>1</v>
      </c>
      <c r="B18681" s="2" t="s">
        <v>18597</v>
      </c>
    </row>
    <row r="18682" spans="1:2" x14ac:dyDescent="0.25">
      <c r="A18682">
        <v>1</v>
      </c>
      <c r="B18682" s="2" t="s">
        <v>18598</v>
      </c>
    </row>
    <row r="18683" spans="1:2" x14ac:dyDescent="0.25">
      <c r="A18683">
        <v>1</v>
      </c>
      <c r="B18683" s="2" t="s">
        <v>18599</v>
      </c>
    </row>
    <row r="18684" spans="1:2" x14ac:dyDescent="0.25">
      <c r="A18684">
        <v>1</v>
      </c>
      <c r="B18684" s="2" t="s">
        <v>18600</v>
      </c>
    </row>
    <row r="18685" spans="1:2" x14ac:dyDescent="0.25">
      <c r="A18685">
        <v>0</v>
      </c>
      <c r="B18685" s="2" t="s">
        <v>18601</v>
      </c>
    </row>
    <row r="18686" spans="1:2" x14ac:dyDescent="0.25">
      <c r="A18686">
        <v>0</v>
      </c>
      <c r="B18686" s="2" t="s">
        <v>18602</v>
      </c>
    </row>
    <row r="18687" spans="1:2" x14ac:dyDescent="0.25">
      <c r="A18687">
        <v>1</v>
      </c>
      <c r="B18687" s="2" t="s">
        <v>18603</v>
      </c>
    </row>
    <row r="18688" spans="1:2" x14ac:dyDescent="0.25">
      <c r="A18688">
        <v>1</v>
      </c>
      <c r="B18688" s="2" t="s">
        <v>18604</v>
      </c>
    </row>
    <row r="18689" spans="1:2" x14ac:dyDescent="0.25">
      <c r="A18689">
        <v>1</v>
      </c>
      <c r="B18689" s="2" t="s">
        <v>18605</v>
      </c>
    </row>
    <row r="18690" spans="1:2" x14ac:dyDescent="0.25">
      <c r="A18690">
        <v>0</v>
      </c>
      <c r="B18690" s="2" t="s">
        <v>18606</v>
      </c>
    </row>
    <row r="18691" spans="1:2" x14ac:dyDescent="0.25">
      <c r="A18691">
        <v>0</v>
      </c>
      <c r="B18691" s="2" t="s">
        <v>18607</v>
      </c>
    </row>
    <row r="18692" spans="1:2" x14ac:dyDescent="0.25">
      <c r="A18692">
        <v>1</v>
      </c>
      <c r="B18692" s="2" t="s">
        <v>18608</v>
      </c>
    </row>
    <row r="18693" spans="1:2" x14ac:dyDescent="0.25">
      <c r="A18693">
        <v>1</v>
      </c>
      <c r="B18693" s="2" t="s">
        <v>18609</v>
      </c>
    </row>
    <row r="18694" spans="1:2" x14ac:dyDescent="0.25">
      <c r="A18694">
        <v>1</v>
      </c>
      <c r="B18694" s="2" t="s">
        <v>18610</v>
      </c>
    </row>
    <row r="18695" spans="1:2" x14ac:dyDescent="0.25">
      <c r="A18695">
        <v>1</v>
      </c>
      <c r="B18695" s="2" t="s">
        <v>18611</v>
      </c>
    </row>
    <row r="18696" spans="1:2" x14ac:dyDescent="0.25">
      <c r="A18696">
        <v>2</v>
      </c>
      <c r="B18696" s="2" t="s">
        <v>18612</v>
      </c>
    </row>
    <row r="18697" spans="1:2" x14ac:dyDescent="0.25">
      <c r="A18697">
        <v>1</v>
      </c>
      <c r="B18697" s="2" t="s">
        <v>18613</v>
      </c>
    </row>
    <row r="18698" spans="1:2" x14ac:dyDescent="0.25">
      <c r="A18698">
        <v>0</v>
      </c>
      <c r="B18698" s="2" t="s">
        <v>18614</v>
      </c>
    </row>
    <row r="18699" spans="1:2" x14ac:dyDescent="0.25">
      <c r="A18699">
        <v>0</v>
      </c>
      <c r="B18699" s="2" t="s">
        <v>18615</v>
      </c>
    </row>
    <row r="18700" spans="1:2" x14ac:dyDescent="0.25">
      <c r="A18700">
        <v>2</v>
      </c>
      <c r="B18700" s="2" t="s">
        <v>18616</v>
      </c>
    </row>
    <row r="18701" spans="1:2" x14ac:dyDescent="0.25">
      <c r="A18701">
        <v>0</v>
      </c>
      <c r="B18701" s="2" t="s">
        <v>18617</v>
      </c>
    </row>
    <row r="18702" spans="1:2" x14ac:dyDescent="0.25">
      <c r="A18702">
        <v>1</v>
      </c>
      <c r="B18702" s="2" t="s">
        <v>18618</v>
      </c>
    </row>
    <row r="18703" spans="1:2" x14ac:dyDescent="0.25">
      <c r="A18703">
        <v>2</v>
      </c>
      <c r="B18703" s="2" t="s">
        <v>18619</v>
      </c>
    </row>
    <row r="18704" spans="1:2" x14ac:dyDescent="0.25">
      <c r="A18704">
        <v>2</v>
      </c>
      <c r="B18704" s="2" t="s">
        <v>18620</v>
      </c>
    </row>
    <row r="18705" spans="1:2" x14ac:dyDescent="0.25">
      <c r="A18705">
        <v>2</v>
      </c>
      <c r="B18705" s="2" t="s">
        <v>18621</v>
      </c>
    </row>
    <row r="18706" spans="1:2" x14ac:dyDescent="0.25">
      <c r="A18706">
        <v>1</v>
      </c>
      <c r="B18706" s="2" t="s">
        <v>18622</v>
      </c>
    </row>
    <row r="18707" spans="1:2" x14ac:dyDescent="0.25">
      <c r="A18707">
        <v>0</v>
      </c>
      <c r="B18707" s="2" t="s">
        <v>18623</v>
      </c>
    </row>
    <row r="18708" spans="1:2" x14ac:dyDescent="0.25">
      <c r="A18708">
        <v>1</v>
      </c>
      <c r="B18708" s="2" t="s">
        <v>18624</v>
      </c>
    </row>
    <row r="18709" spans="1:2" x14ac:dyDescent="0.25">
      <c r="A18709">
        <v>1</v>
      </c>
      <c r="B18709" s="2" t="s">
        <v>18625</v>
      </c>
    </row>
    <row r="18710" spans="1:2" x14ac:dyDescent="0.25">
      <c r="A18710">
        <v>0</v>
      </c>
      <c r="B18710" s="2" t="s">
        <v>18626</v>
      </c>
    </row>
    <row r="18711" spans="1:2" x14ac:dyDescent="0.25">
      <c r="A18711">
        <v>1</v>
      </c>
      <c r="B18711" s="2" t="s">
        <v>18627</v>
      </c>
    </row>
    <row r="18712" spans="1:2" x14ac:dyDescent="0.25">
      <c r="A18712">
        <v>1</v>
      </c>
      <c r="B18712" s="2" t="s">
        <v>18628</v>
      </c>
    </row>
    <row r="18713" spans="1:2" x14ac:dyDescent="0.25">
      <c r="A18713">
        <v>2</v>
      </c>
      <c r="B18713" s="2" t="s">
        <v>18629</v>
      </c>
    </row>
    <row r="18714" spans="1:2" x14ac:dyDescent="0.25">
      <c r="A18714">
        <v>1</v>
      </c>
      <c r="B18714" s="2" t="s">
        <v>18630</v>
      </c>
    </row>
    <row r="18715" spans="1:2" x14ac:dyDescent="0.25">
      <c r="A18715">
        <v>1</v>
      </c>
      <c r="B18715" s="2" t="s">
        <v>18631</v>
      </c>
    </row>
    <row r="18716" spans="1:2" x14ac:dyDescent="0.25">
      <c r="A18716">
        <v>0</v>
      </c>
      <c r="B18716" s="2" t="s">
        <v>18632</v>
      </c>
    </row>
    <row r="18717" spans="1:2" x14ac:dyDescent="0.25">
      <c r="A18717">
        <v>0</v>
      </c>
      <c r="B18717" s="2" t="s">
        <v>18633</v>
      </c>
    </row>
    <row r="18718" spans="1:2" x14ac:dyDescent="0.25">
      <c r="A18718">
        <v>1</v>
      </c>
      <c r="B18718" s="2" t="s">
        <v>18634</v>
      </c>
    </row>
    <row r="18719" spans="1:2" x14ac:dyDescent="0.25">
      <c r="A18719">
        <v>1</v>
      </c>
      <c r="B18719" s="2" t="s">
        <v>18635</v>
      </c>
    </row>
    <row r="18720" spans="1:2" x14ac:dyDescent="0.25">
      <c r="A18720">
        <v>2</v>
      </c>
      <c r="B18720" s="2" t="s">
        <v>18636</v>
      </c>
    </row>
    <row r="18721" spans="1:2" x14ac:dyDescent="0.25">
      <c r="A18721">
        <v>1</v>
      </c>
      <c r="B18721" s="2" t="s">
        <v>18637</v>
      </c>
    </row>
    <row r="18722" spans="1:2" x14ac:dyDescent="0.25">
      <c r="A18722">
        <v>1</v>
      </c>
      <c r="B18722" s="2" t="s">
        <v>18638</v>
      </c>
    </row>
    <row r="18723" spans="1:2" x14ac:dyDescent="0.25">
      <c r="A18723">
        <v>2</v>
      </c>
      <c r="B18723" s="2" t="s">
        <v>18639</v>
      </c>
    </row>
    <row r="18724" spans="1:2" x14ac:dyDescent="0.25">
      <c r="A18724">
        <v>1</v>
      </c>
      <c r="B18724" s="2" t="s">
        <v>18640</v>
      </c>
    </row>
    <row r="18725" spans="1:2" x14ac:dyDescent="0.25">
      <c r="A18725">
        <v>1</v>
      </c>
      <c r="B18725" s="2" t="s">
        <v>18641</v>
      </c>
    </row>
    <row r="18726" spans="1:2" x14ac:dyDescent="0.25">
      <c r="A18726">
        <v>1</v>
      </c>
      <c r="B18726" s="2" t="s">
        <v>18642</v>
      </c>
    </row>
    <row r="18727" spans="1:2" x14ac:dyDescent="0.25">
      <c r="A18727">
        <v>2</v>
      </c>
      <c r="B18727" s="2" t="s">
        <v>18643</v>
      </c>
    </row>
    <row r="18728" spans="1:2" x14ac:dyDescent="0.25">
      <c r="A18728">
        <v>0</v>
      </c>
      <c r="B18728" s="2" t="s">
        <v>18644</v>
      </c>
    </row>
    <row r="18729" spans="1:2" x14ac:dyDescent="0.25">
      <c r="A18729">
        <v>0</v>
      </c>
      <c r="B18729" s="2" t="s">
        <v>18645</v>
      </c>
    </row>
    <row r="18730" spans="1:2" x14ac:dyDescent="0.25">
      <c r="A18730">
        <v>0</v>
      </c>
      <c r="B18730" s="2" t="s">
        <v>18646</v>
      </c>
    </row>
    <row r="18731" spans="1:2" x14ac:dyDescent="0.25">
      <c r="A18731">
        <v>2</v>
      </c>
      <c r="B18731" s="2" t="s">
        <v>18647</v>
      </c>
    </row>
    <row r="18732" spans="1:2" x14ac:dyDescent="0.25">
      <c r="A18732">
        <v>1</v>
      </c>
      <c r="B18732" s="2" t="s">
        <v>18648</v>
      </c>
    </row>
    <row r="18733" spans="1:2" x14ac:dyDescent="0.25">
      <c r="A18733">
        <v>0</v>
      </c>
      <c r="B18733" s="2" t="s">
        <v>18649</v>
      </c>
    </row>
    <row r="18734" spans="1:2" x14ac:dyDescent="0.25">
      <c r="A18734">
        <v>1</v>
      </c>
      <c r="B18734" s="2" t="s">
        <v>18650</v>
      </c>
    </row>
    <row r="18735" spans="1:2" x14ac:dyDescent="0.25">
      <c r="A18735">
        <v>1</v>
      </c>
      <c r="B18735" s="2" t="s">
        <v>18651</v>
      </c>
    </row>
    <row r="18736" spans="1:2" x14ac:dyDescent="0.25">
      <c r="A18736">
        <v>0</v>
      </c>
      <c r="B18736" s="2" t="s">
        <v>18652</v>
      </c>
    </row>
    <row r="18737" spans="1:2" x14ac:dyDescent="0.25">
      <c r="A18737">
        <v>1</v>
      </c>
      <c r="B18737" s="2" t="s">
        <v>18653</v>
      </c>
    </row>
    <row r="18738" spans="1:2" x14ac:dyDescent="0.25">
      <c r="A18738">
        <v>1</v>
      </c>
      <c r="B18738" s="2" t="s">
        <v>18654</v>
      </c>
    </row>
    <row r="18739" spans="1:2" x14ac:dyDescent="0.25">
      <c r="A18739">
        <v>0</v>
      </c>
      <c r="B18739" s="2" t="s">
        <v>18655</v>
      </c>
    </row>
    <row r="18740" spans="1:2" x14ac:dyDescent="0.25">
      <c r="A18740">
        <v>2</v>
      </c>
      <c r="B18740" s="2" t="s">
        <v>18656</v>
      </c>
    </row>
    <row r="18741" spans="1:2" x14ac:dyDescent="0.25">
      <c r="A18741">
        <v>2</v>
      </c>
      <c r="B18741" s="2" t="s">
        <v>18657</v>
      </c>
    </row>
    <row r="18742" spans="1:2" x14ac:dyDescent="0.25">
      <c r="A18742">
        <v>0</v>
      </c>
      <c r="B18742" s="2" t="s">
        <v>18658</v>
      </c>
    </row>
    <row r="18743" spans="1:2" x14ac:dyDescent="0.25">
      <c r="A18743">
        <v>1</v>
      </c>
      <c r="B18743" s="2" t="s">
        <v>18659</v>
      </c>
    </row>
    <row r="18744" spans="1:2" x14ac:dyDescent="0.25">
      <c r="A18744">
        <v>2</v>
      </c>
      <c r="B18744" s="2" t="s">
        <v>18660</v>
      </c>
    </row>
    <row r="18745" spans="1:2" x14ac:dyDescent="0.25">
      <c r="A18745">
        <v>2</v>
      </c>
      <c r="B18745" s="2" t="s">
        <v>18661</v>
      </c>
    </row>
    <row r="18746" spans="1:2" x14ac:dyDescent="0.25">
      <c r="A18746">
        <v>0</v>
      </c>
      <c r="B18746" s="2" t="s">
        <v>18662</v>
      </c>
    </row>
    <row r="18747" spans="1:2" x14ac:dyDescent="0.25">
      <c r="A18747">
        <v>1</v>
      </c>
      <c r="B18747" s="2" t="s">
        <v>18663</v>
      </c>
    </row>
    <row r="18748" spans="1:2" x14ac:dyDescent="0.25">
      <c r="A18748">
        <v>0</v>
      </c>
      <c r="B18748" s="2" t="s">
        <v>18664</v>
      </c>
    </row>
    <row r="18749" spans="1:2" x14ac:dyDescent="0.25">
      <c r="A18749">
        <v>1</v>
      </c>
      <c r="B18749" s="2" t="s">
        <v>18665</v>
      </c>
    </row>
    <row r="18750" spans="1:2" x14ac:dyDescent="0.25">
      <c r="A18750">
        <v>1</v>
      </c>
      <c r="B18750" s="2" t="s">
        <v>18666</v>
      </c>
    </row>
    <row r="18751" spans="1:2" x14ac:dyDescent="0.25">
      <c r="A18751">
        <v>0</v>
      </c>
      <c r="B18751" s="2" t="s">
        <v>18667</v>
      </c>
    </row>
    <row r="18752" spans="1:2" x14ac:dyDescent="0.25">
      <c r="A18752">
        <v>0</v>
      </c>
      <c r="B18752" s="2" t="s">
        <v>18668</v>
      </c>
    </row>
    <row r="18753" spans="1:2" x14ac:dyDescent="0.25">
      <c r="A18753">
        <v>0</v>
      </c>
      <c r="B18753" s="2" t="s">
        <v>18669</v>
      </c>
    </row>
    <row r="18754" spans="1:2" x14ac:dyDescent="0.25">
      <c r="A18754">
        <v>0</v>
      </c>
      <c r="B18754" s="2" t="s">
        <v>18670</v>
      </c>
    </row>
    <row r="18755" spans="1:2" x14ac:dyDescent="0.25">
      <c r="A18755">
        <v>0</v>
      </c>
      <c r="B18755" s="2" t="s">
        <v>18671</v>
      </c>
    </row>
    <row r="18756" spans="1:2" x14ac:dyDescent="0.25">
      <c r="A18756">
        <v>1</v>
      </c>
      <c r="B18756" s="2" t="s">
        <v>18672</v>
      </c>
    </row>
    <row r="18757" spans="1:2" x14ac:dyDescent="0.25">
      <c r="A18757">
        <v>0</v>
      </c>
      <c r="B18757" s="2" t="s">
        <v>18673</v>
      </c>
    </row>
    <row r="18758" spans="1:2" x14ac:dyDescent="0.25">
      <c r="A18758">
        <v>0</v>
      </c>
      <c r="B18758" s="2" t="s">
        <v>18674</v>
      </c>
    </row>
    <row r="18759" spans="1:2" x14ac:dyDescent="0.25">
      <c r="A18759">
        <v>0</v>
      </c>
      <c r="B18759" s="2" t="s">
        <v>18675</v>
      </c>
    </row>
    <row r="18760" spans="1:2" x14ac:dyDescent="0.25">
      <c r="A18760">
        <v>0</v>
      </c>
      <c r="B18760" s="2" t="s">
        <v>18676</v>
      </c>
    </row>
    <row r="18761" spans="1:2" x14ac:dyDescent="0.25">
      <c r="A18761">
        <v>0</v>
      </c>
      <c r="B18761" s="2" t="s">
        <v>18677</v>
      </c>
    </row>
    <row r="18762" spans="1:2" x14ac:dyDescent="0.25">
      <c r="A18762">
        <v>2</v>
      </c>
      <c r="B18762" s="2" t="s">
        <v>18678</v>
      </c>
    </row>
    <row r="18763" spans="1:2" x14ac:dyDescent="0.25">
      <c r="A18763">
        <v>0</v>
      </c>
      <c r="B18763" s="2" t="s">
        <v>18679</v>
      </c>
    </row>
    <row r="18764" spans="1:2" x14ac:dyDescent="0.25">
      <c r="A18764">
        <v>2</v>
      </c>
      <c r="B18764" s="2" t="s">
        <v>18680</v>
      </c>
    </row>
    <row r="18765" spans="1:2" x14ac:dyDescent="0.25">
      <c r="A18765">
        <v>0</v>
      </c>
      <c r="B18765" s="2" t="s">
        <v>18681</v>
      </c>
    </row>
    <row r="18766" spans="1:2" x14ac:dyDescent="0.25">
      <c r="A18766">
        <v>0</v>
      </c>
      <c r="B18766" s="2" t="s">
        <v>18682</v>
      </c>
    </row>
    <row r="18767" spans="1:2" x14ac:dyDescent="0.25">
      <c r="A18767">
        <v>0</v>
      </c>
      <c r="B18767" s="2" t="s">
        <v>18683</v>
      </c>
    </row>
    <row r="18768" spans="1:2" x14ac:dyDescent="0.25">
      <c r="A18768">
        <v>1</v>
      </c>
      <c r="B18768" s="2" t="s">
        <v>18684</v>
      </c>
    </row>
    <row r="18769" spans="1:2" x14ac:dyDescent="0.25">
      <c r="A18769">
        <v>0</v>
      </c>
      <c r="B18769" s="2" t="s">
        <v>18685</v>
      </c>
    </row>
    <row r="18770" spans="1:2" x14ac:dyDescent="0.25">
      <c r="A18770">
        <v>1</v>
      </c>
      <c r="B18770" s="2" t="s">
        <v>18686</v>
      </c>
    </row>
    <row r="18771" spans="1:2" x14ac:dyDescent="0.25">
      <c r="A18771">
        <v>1</v>
      </c>
      <c r="B18771" s="2" t="s">
        <v>18687</v>
      </c>
    </row>
    <row r="18772" spans="1:2" x14ac:dyDescent="0.25">
      <c r="A18772">
        <v>1</v>
      </c>
      <c r="B18772" s="2" t="s">
        <v>18688</v>
      </c>
    </row>
    <row r="18773" spans="1:2" x14ac:dyDescent="0.25">
      <c r="A18773">
        <v>2</v>
      </c>
      <c r="B18773" s="2" t="s">
        <v>29912</v>
      </c>
    </row>
    <row r="18774" spans="1:2" x14ac:dyDescent="0.25">
      <c r="A18774">
        <v>1</v>
      </c>
      <c r="B18774" s="2" t="s">
        <v>18689</v>
      </c>
    </row>
    <row r="18775" spans="1:2" x14ac:dyDescent="0.25">
      <c r="A18775">
        <v>0</v>
      </c>
      <c r="B18775" s="2" t="s">
        <v>18690</v>
      </c>
    </row>
    <row r="18776" spans="1:2" x14ac:dyDescent="0.25">
      <c r="A18776">
        <v>1</v>
      </c>
      <c r="B18776" s="2" t="s">
        <v>18691</v>
      </c>
    </row>
    <row r="18777" spans="1:2" x14ac:dyDescent="0.25">
      <c r="A18777">
        <v>1</v>
      </c>
      <c r="B18777" s="2" t="s">
        <v>18692</v>
      </c>
    </row>
    <row r="18778" spans="1:2" x14ac:dyDescent="0.25">
      <c r="A18778">
        <v>2</v>
      </c>
      <c r="B18778" s="2" t="s">
        <v>18693</v>
      </c>
    </row>
    <row r="18779" spans="1:2" x14ac:dyDescent="0.25">
      <c r="A18779">
        <v>2</v>
      </c>
      <c r="B18779" s="2" t="s">
        <v>18694</v>
      </c>
    </row>
    <row r="18780" spans="1:2" x14ac:dyDescent="0.25">
      <c r="A18780">
        <v>2</v>
      </c>
      <c r="B18780" s="2" t="s">
        <v>18695</v>
      </c>
    </row>
    <row r="18781" spans="1:2" x14ac:dyDescent="0.25">
      <c r="A18781">
        <v>0</v>
      </c>
      <c r="B18781" s="2" t="s">
        <v>18696</v>
      </c>
    </row>
    <row r="18782" spans="1:2" x14ac:dyDescent="0.25">
      <c r="A18782">
        <v>1</v>
      </c>
      <c r="B18782" s="2" t="s">
        <v>18697</v>
      </c>
    </row>
    <row r="18783" spans="1:2" x14ac:dyDescent="0.25">
      <c r="A18783">
        <v>1</v>
      </c>
      <c r="B18783" s="2" t="s">
        <v>18698</v>
      </c>
    </row>
    <row r="18784" spans="1:2" x14ac:dyDescent="0.25">
      <c r="A18784">
        <v>0</v>
      </c>
      <c r="B18784" s="2" t="s">
        <v>18699</v>
      </c>
    </row>
    <row r="18785" spans="1:2" x14ac:dyDescent="0.25">
      <c r="A18785">
        <v>2</v>
      </c>
      <c r="B18785" s="2" t="s">
        <v>18700</v>
      </c>
    </row>
    <row r="18786" spans="1:2" x14ac:dyDescent="0.25">
      <c r="A18786">
        <v>1</v>
      </c>
      <c r="B18786" s="2" t="s">
        <v>18701</v>
      </c>
    </row>
    <row r="18787" spans="1:2" x14ac:dyDescent="0.25">
      <c r="A18787">
        <v>1</v>
      </c>
      <c r="B18787" s="2" t="s">
        <v>18702</v>
      </c>
    </row>
    <row r="18788" spans="1:2" x14ac:dyDescent="0.25">
      <c r="A18788">
        <v>1</v>
      </c>
      <c r="B18788" s="2" t="s">
        <v>18703</v>
      </c>
    </row>
    <row r="18789" spans="1:2" x14ac:dyDescent="0.25">
      <c r="A18789">
        <v>0</v>
      </c>
      <c r="B18789" s="2" t="s">
        <v>18704</v>
      </c>
    </row>
    <row r="18790" spans="1:2" x14ac:dyDescent="0.25">
      <c r="A18790">
        <v>0</v>
      </c>
      <c r="B18790" s="2" t="s">
        <v>18705</v>
      </c>
    </row>
    <row r="18791" spans="1:2" x14ac:dyDescent="0.25">
      <c r="A18791">
        <v>2</v>
      </c>
      <c r="B18791" s="2" t="s">
        <v>18706</v>
      </c>
    </row>
    <row r="18792" spans="1:2" x14ac:dyDescent="0.25">
      <c r="A18792">
        <v>1</v>
      </c>
      <c r="B18792" s="2" t="s">
        <v>18707</v>
      </c>
    </row>
    <row r="18793" spans="1:2" x14ac:dyDescent="0.25">
      <c r="A18793">
        <v>1</v>
      </c>
      <c r="B18793" s="2" t="s">
        <v>18708</v>
      </c>
    </row>
    <row r="18794" spans="1:2" x14ac:dyDescent="0.25">
      <c r="A18794">
        <v>1</v>
      </c>
      <c r="B18794" s="2" t="s">
        <v>18709</v>
      </c>
    </row>
    <row r="18795" spans="1:2" x14ac:dyDescent="0.25">
      <c r="A18795">
        <v>0</v>
      </c>
      <c r="B18795" s="2" t="s">
        <v>18710</v>
      </c>
    </row>
    <row r="18796" spans="1:2" x14ac:dyDescent="0.25">
      <c r="A18796">
        <v>1</v>
      </c>
      <c r="B18796" s="2" t="s">
        <v>18711</v>
      </c>
    </row>
    <row r="18797" spans="1:2" x14ac:dyDescent="0.25">
      <c r="A18797">
        <v>1</v>
      </c>
      <c r="B18797" s="2" t="s">
        <v>18712</v>
      </c>
    </row>
    <row r="18798" spans="1:2" x14ac:dyDescent="0.25">
      <c r="A18798">
        <v>1</v>
      </c>
      <c r="B18798" s="2" t="s">
        <v>18713</v>
      </c>
    </row>
    <row r="18799" spans="1:2" x14ac:dyDescent="0.25">
      <c r="A18799">
        <v>0</v>
      </c>
      <c r="B18799" s="2" t="s">
        <v>18714</v>
      </c>
    </row>
    <row r="18800" spans="1:2" x14ac:dyDescent="0.25">
      <c r="A18800">
        <v>1</v>
      </c>
      <c r="B18800" s="2" t="s">
        <v>18715</v>
      </c>
    </row>
    <row r="18801" spans="1:2" x14ac:dyDescent="0.25">
      <c r="A18801">
        <v>0</v>
      </c>
      <c r="B18801" s="2" t="s">
        <v>18716</v>
      </c>
    </row>
    <row r="18802" spans="1:2" x14ac:dyDescent="0.25">
      <c r="A18802">
        <v>0</v>
      </c>
      <c r="B18802" s="2" t="s">
        <v>18717</v>
      </c>
    </row>
    <row r="18803" spans="1:2" x14ac:dyDescent="0.25">
      <c r="A18803">
        <v>1</v>
      </c>
      <c r="B18803" s="2" t="s">
        <v>18718</v>
      </c>
    </row>
    <row r="18804" spans="1:2" x14ac:dyDescent="0.25">
      <c r="A18804">
        <v>1</v>
      </c>
      <c r="B18804" s="2" t="s">
        <v>18719</v>
      </c>
    </row>
    <row r="18805" spans="1:2" x14ac:dyDescent="0.25">
      <c r="A18805">
        <v>1</v>
      </c>
      <c r="B18805" s="2" t="s">
        <v>18720</v>
      </c>
    </row>
    <row r="18806" spans="1:2" x14ac:dyDescent="0.25">
      <c r="A18806">
        <v>2</v>
      </c>
      <c r="B18806" s="2" t="s">
        <v>18721</v>
      </c>
    </row>
    <row r="18807" spans="1:2" x14ac:dyDescent="0.25">
      <c r="A18807">
        <v>0</v>
      </c>
      <c r="B18807" s="2" t="s">
        <v>18722</v>
      </c>
    </row>
    <row r="18808" spans="1:2" x14ac:dyDescent="0.25">
      <c r="A18808">
        <v>1</v>
      </c>
      <c r="B18808" s="2" t="s">
        <v>18723</v>
      </c>
    </row>
    <row r="18809" spans="1:2" x14ac:dyDescent="0.25">
      <c r="A18809">
        <v>1</v>
      </c>
      <c r="B18809" s="2" t="s">
        <v>18724</v>
      </c>
    </row>
    <row r="18810" spans="1:2" x14ac:dyDescent="0.25">
      <c r="A18810">
        <v>1</v>
      </c>
      <c r="B18810" s="2" t="s">
        <v>18725</v>
      </c>
    </row>
    <row r="18811" spans="1:2" x14ac:dyDescent="0.25">
      <c r="A18811">
        <v>0</v>
      </c>
      <c r="B18811" s="2" t="s">
        <v>18726</v>
      </c>
    </row>
    <row r="18812" spans="1:2" x14ac:dyDescent="0.25">
      <c r="A18812">
        <v>0</v>
      </c>
      <c r="B18812" s="2" t="s">
        <v>18727</v>
      </c>
    </row>
    <row r="18813" spans="1:2" x14ac:dyDescent="0.25">
      <c r="A18813">
        <v>0</v>
      </c>
      <c r="B18813" s="2" t="s">
        <v>18728</v>
      </c>
    </row>
    <row r="18814" spans="1:2" x14ac:dyDescent="0.25">
      <c r="A18814">
        <v>2</v>
      </c>
      <c r="B18814" s="2" t="s">
        <v>18729</v>
      </c>
    </row>
    <row r="18815" spans="1:2" x14ac:dyDescent="0.25">
      <c r="A18815">
        <v>1</v>
      </c>
      <c r="B18815" s="2" t="s">
        <v>18730</v>
      </c>
    </row>
    <row r="18816" spans="1:2" x14ac:dyDescent="0.25">
      <c r="A18816">
        <v>1</v>
      </c>
      <c r="B18816" s="2" t="s">
        <v>18731</v>
      </c>
    </row>
    <row r="18817" spans="1:2" x14ac:dyDescent="0.25">
      <c r="A18817">
        <v>0</v>
      </c>
      <c r="B18817" s="2" t="s">
        <v>18732</v>
      </c>
    </row>
    <row r="18818" spans="1:2" x14ac:dyDescent="0.25">
      <c r="A18818">
        <v>0</v>
      </c>
      <c r="B18818" s="2" t="s">
        <v>18733</v>
      </c>
    </row>
    <row r="18819" spans="1:2" x14ac:dyDescent="0.25">
      <c r="A18819">
        <v>1</v>
      </c>
      <c r="B18819" s="2" t="s">
        <v>18734</v>
      </c>
    </row>
    <row r="18820" spans="1:2" x14ac:dyDescent="0.25">
      <c r="A18820">
        <v>1</v>
      </c>
      <c r="B18820" s="2" t="s">
        <v>18735</v>
      </c>
    </row>
    <row r="18821" spans="1:2" x14ac:dyDescent="0.25">
      <c r="A18821">
        <v>2</v>
      </c>
      <c r="B18821" s="2" t="s">
        <v>18736</v>
      </c>
    </row>
    <row r="18822" spans="1:2" x14ac:dyDescent="0.25">
      <c r="A18822">
        <v>1</v>
      </c>
      <c r="B18822" s="2" t="s">
        <v>18737</v>
      </c>
    </row>
    <row r="18823" spans="1:2" x14ac:dyDescent="0.25">
      <c r="A18823">
        <v>1</v>
      </c>
      <c r="B18823" s="2" t="s">
        <v>18738</v>
      </c>
    </row>
    <row r="18824" spans="1:2" x14ac:dyDescent="0.25">
      <c r="A18824">
        <v>1</v>
      </c>
      <c r="B18824" s="2" t="s">
        <v>18739</v>
      </c>
    </row>
    <row r="18825" spans="1:2" x14ac:dyDescent="0.25">
      <c r="A18825">
        <v>1</v>
      </c>
      <c r="B18825" s="2" t="s">
        <v>18740</v>
      </c>
    </row>
    <row r="18826" spans="1:2" x14ac:dyDescent="0.25">
      <c r="A18826">
        <v>1</v>
      </c>
      <c r="B18826" s="2" t="s">
        <v>18741</v>
      </c>
    </row>
    <row r="18827" spans="1:2" x14ac:dyDescent="0.25">
      <c r="A18827">
        <v>0</v>
      </c>
      <c r="B18827" s="2" t="s">
        <v>18742</v>
      </c>
    </row>
    <row r="18828" spans="1:2" x14ac:dyDescent="0.25">
      <c r="A18828">
        <v>2</v>
      </c>
      <c r="B18828" s="2" t="s">
        <v>18743</v>
      </c>
    </row>
    <row r="18829" spans="1:2" x14ac:dyDescent="0.25">
      <c r="A18829">
        <v>1</v>
      </c>
      <c r="B18829" s="2" t="s">
        <v>18744</v>
      </c>
    </row>
    <row r="18830" spans="1:2" x14ac:dyDescent="0.25">
      <c r="A18830">
        <v>1</v>
      </c>
      <c r="B18830" s="2" t="s">
        <v>18745</v>
      </c>
    </row>
    <row r="18831" spans="1:2" x14ac:dyDescent="0.25">
      <c r="A18831">
        <v>0</v>
      </c>
      <c r="B18831" s="2" t="s">
        <v>18746</v>
      </c>
    </row>
    <row r="18832" spans="1:2" x14ac:dyDescent="0.25">
      <c r="A18832">
        <v>1</v>
      </c>
      <c r="B18832" s="2" t="s">
        <v>18747</v>
      </c>
    </row>
    <row r="18833" spans="1:2" x14ac:dyDescent="0.25">
      <c r="A18833">
        <v>0</v>
      </c>
      <c r="B18833" s="2" t="s">
        <v>18748</v>
      </c>
    </row>
    <row r="18834" spans="1:2" x14ac:dyDescent="0.25">
      <c r="A18834">
        <v>0</v>
      </c>
      <c r="B18834" s="2" t="s">
        <v>18749</v>
      </c>
    </row>
    <row r="18835" spans="1:2" x14ac:dyDescent="0.25">
      <c r="A18835">
        <v>1</v>
      </c>
      <c r="B18835" s="2" t="s">
        <v>18750</v>
      </c>
    </row>
    <row r="18836" spans="1:2" x14ac:dyDescent="0.25">
      <c r="A18836">
        <v>1</v>
      </c>
      <c r="B18836" s="2" t="s">
        <v>18751</v>
      </c>
    </row>
    <row r="18837" spans="1:2" x14ac:dyDescent="0.25">
      <c r="A18837">
        <v>0</v>
      </c>
      <c r="B18837" s="2" t="s">
        <v>18752</v>
      </c>
    </row>
    <row r="18838" spans="1:2" x14ac:dyDescent="0.25">
      <c r="A18838">
        <v>0</v>
      </c>
      <c r="B18838" s="2" t="s">
        <v>18753</v>
      </c>
    </row>
    <row r="18839" spans="1:2" x14ac:dyDescent="0.25">
      <c r="A18839">
        <v>0</v>
      </c>
      <c r="B18839" s="2" t="s">
        <v>18754</v>
      </c>
    </row>
    <row r="18840" spans="1:2" x14ac:dyDescent="0.25">
      <c r="A18840">
        <v>0</v>
      </c>
      <c r="B18840" s="2" t="s">
        <v>18755</v>
      </c>
    </row>
    <row r="18841" spans="1:2" x14ac:dyDescent="0.25">
      <c r="A18841">
        <v>2</v>
      </c>
      <c r="B18841" s="2" t="s">
        <v>18756</v>
      </c>
    </row>
    <row r="18842" spans="1:2" x14ac:dyDescent="0.25">
      <c r="A18842">
        <v>2</v>
      </c>
      <c r="B18842" s="2" t="s">
        <v>18757</v>
      </c>
    </row>
    <row r="18843" spans="1:2" x14ac:dyDescent="0.25">
      <c r="A18843">
        <v>2</v>
      </c>
      <c r="B18843" s="2" t="s">
        <v>18758</v>
      </c>
    </row>
    <row r="18844" spans="1:2" x14ac:dyDescent="0.25">
      <c r="A18844">
        <v>1</v>
      </c>
      <c r="B18844" s="2" t="s">
        <v>18759</v>
      </c>
    </row>
    <row r="18845" spans="1:2" x14ac:dyDescent="0.25">
      <c r="A18845">
        <v>1</v>
      </c>
      <c r="B18845" s="2" t="s">
        <v>18760</v>
      </c>
    </row>
    <row r="18846" spans="1:2" x14ac:dyDescent="0.25">
      <c r="A18846">
        <v>0</v>
      </c>
      <c r="B18846" s="2" t="s">
        <v>18761</v>
      </c>
    </row>
    <row r="18847" spans="1:2" x14ac:dyDescent="0.25">
      <c r="A18847">
        <v>1</v>
      </c>
      <c r="B18847" s="2" t="s">
        <v>18762</v>
      </c>
    </row>
    <row r="18848" spans="1:2" x14ac:dyDescent="0.25">
      <c r="A18848">
        <v>2</v>
      </c>
      <c r="B18848" s="2" t="s">
        <v>18763</v>
      </c>
    </row>
    <row r="18849" spans="1:2" x14ac:dyDescent="0.25">
      <c r="A18849">
        <v>0</v>
      </c>
      <c r="B18849" s="2" t="s">
        <v>18764</v>
      </c>
    </row>
    <row r="18850" spans="1:2" x14ac:dyDescent="0.25">
      <c r="A18850">
        <v>1</v>
      </c>
      <c r="B18850" s="2" t="s">
        <v>18765</v>
      </c>
    </row>
    <row r="18851" spans="1:2" x14ac:dyDescent="0.25">
      <c r="A18851">
        <v>2</v>
      </c>
      <c r="B18851" s="2" t="s">
        <v>18766</v>
      </c>
    </row>
    <row r="18852" spans="1:2" x14ac:dyDescent="0.25">
      <c r="A18852">
        <v>2</v>
      </c>
      <c r="B18852" s="2" t="s">
        <v>18767</v>
      </c>
    </row>
    <row r="18853" spans="1:2" x14ac:dyDescent="0.25">
      <c r="A18853">
        <v>2</v>
      </c>
      <c r="B18853" s="2" t="s">
        <v>18768</v>
      </c>
    </row>
    <row r="18854" spans="1:2" x14ac:dyDescent="0.25">
      <c r="A18854">
        <v>2</v>
      </c>
      <c r="B18854" s="2" t="s">
        <v>18769</v>
      </c>
    </row>
    <row r="18855" spans="1:2" x14ac:dyDescent="0.25">
      <c r="A18855">
        <v>1</v>
      </c>
      <c r="B18855" s="2" t="s">
        <v>18770</v>
      </c>
    </row>
    <row r="18856" spans="1:2" x14ac:dyDescent="0.25">
      <c r="A18856">
        <v>0</v>
      </c>
      <c r="B18856" s="2" t="s">
        <v>18771</v>
      </c>
    </row>
    <row r="18857" spans="1:2" x14ac:dyDescent="0.25">
      <c r="A18857">
        <v>1</v>
      </c>
      <c r="B18857" s="2" t="s">
        <v>18772</v>
      </c>
    </row>
    <row r="18858" spans="1:2" x14ac:dyDescent="0.25">
      <c r="A18858">
        <v>0</v>
      </c>
      <c r="B18858" s="2" t="s">
        <v>18773</v>
      </c>
    </row>
    <row r="18859" spans="1:2" x14ac:dyDescent="0.25">
      <c r="A18859">
        <v>0</v>
      </c>
      <c r="B18859" s="2" t="s">
        <v>18774</v>
      </c>
    </row>
    <row r="18860" spans="1:2" x14ac:dyDescent="0.25">
      <c r="A18860">
        <v>1</v>
      </c>
      <c r="B18860" s="2" t="s">
        <v>18775</v>
      </c>
    </row>
    <row r="18861" spans="1:2" x14ac:dyDescent="0.25">
      <c r="A18861">
        <v>1</v>
      </c>
      <c r="B18861" s="2" t="s">
        <v>18776</v>
      </c>
    </row>
    <row r="18862" spans="1:2" x14ac:dyDescent="0.25">
      <c r="A18862">
        <v>0</v>
      </c>
      <c r="B18862" s="2" t="s">
        <v>18777</v>
      </c>
    </row>
    <row r="18863" spans="1:2" x14ac:dyDescent="0.25">
      <c r="A18863">
        <v>1</v>
      </c>
      <c r="B18863" s="2" t="s">
        <v>18778</v>
      </c>
    </row>
    <row r="18864" spans="1:2" x14ac:dyDescent="0.25">
      <c r="A18864">
        <v>0</v>
      </c>
      <c r="B18864" s="2" t="s">
        <v>18779</v>
      </c>
    </row>
    <row r="18865" spans="1:2" x14ac:dyDescent="0.25">
      <c r="A18865">
        <v>0</v>
      </c>
      <c r="B18865" s="2" t="s">
        <v>18780</v>
      </c>
    </row>
    <row r="18866" spans="1:2" x14ac:dyDescent="0.25">
      <c r="A18866">
        <v>2</v>
      </c>
      <c r="B18866" s="2" t="s">
        <v>18781</v>
      </c>
    </row>
    <row r="18867" spans="1:2" x14ac:dyDescent="0.25">
      <c r="A18867">
        <v>1</v>
      </c>
      <c r="B18867" s="2" t="s">
        <v>18782</v>
      </c>
    </row>
    <row r="18868" spans="1:2" x14ac:dyDescent="0.25">
      <c r="A18868">
        <v>1</v>
      </c>
      <c r="B18868" s="2" t="s">
        <v>18783</v>
      </c>
    </row>
    <row r="18869" spans="1:2" x14ac:dyDescent="0.25">
      <c r="A18869">
        <v>1</v>
      </c>
      <c r="B18869" s="2" t="s">
        <v>18784</v>
      </c>
    </row>
    <row r="18870" spans="1:2" x14ac:dyDescent="0.25">
      <c r="A18870">
        <v>1</v>
      </c>
      <c r="B18870" s="2" t="s">
        <v>18785</v>
      </c>
    </row>
    <row r="18871" spans="1:2" x14ac:dyDescent="0.25">
      <c r="A18871">
        <v>2</v>
      </c>
      <c r="B18871" s="2" t="s">
        <v>18786</v>
      </c>
    </row>
    <row r="18872" spans="1:2" x14ac:dyDescent="0.25">
      <c r="A18872">
        <v>2</v>
      </c>
      <c r="B18872" s="2" t="s">
        <v>18787</v>
      </c>
    </row>
    <row r="18873" spans="1:2" x14ac:dyDescent="0.25">
      <c r="A18873">
        <v>2</v>
      </c>
      <c r="B18873" s="2" t="s">
        <v>18788</v>
      </c>
    </row>
    <row r="18874" spans="1:2" x14ac:dyDescent="0.25">
      <c r="A18874">
        <v>0</v>
      </c>
      <c r="B18874" s="2" t="s">
        <v>18789</v>
      </c>
    </row>
    <row r="18875" spans="1:2" x14ac:dyDescent="0.25">
      <c r="A18875">
        <v>0</v>
      </c>
      <c r="B18875" s="2" t="s">
        <v>18790</v>
      </c>
    </row>
    <row r="18876" spans="1:2" x14ac:dyDescent="0.25">
      <c r="A18876">
        <v>0</v>
      </c>
      <c r="B18876" s="2" t="s">
        <v>18791</v>
      </c>
    </row>
    <row r="18877" spans="1:2" x14ac:dyDescent="0.25">
      <c r="A18877">
        <v>1</v>
      </c>
      <c r="B18877" s="2" t="s">
        <v>18792</v>
      </c>
    </row>
    <row r="18878" spans="1:2" x14ac:dyDescent="0.25">
      <c r="A18878">
        <v>1</v>
      </c>
      <c r="B18878" s="2" t="s">
        <v>18793</v>
      </c>
    </row>
    <row r="18879" spans="1:2" x14ac:dyDescent="0.25">
      <c r="A18879">
        <v>0</v>
      </c>
      <c r="B18879" s="2" t="s">
        <v>18794</v>
      </c>
    </row>
    <row r="18880" spans="1:2" x14ac:dyDescent="0.25">
      <c r="A18880">
        <v>0</v>
      </c>
      <c r="B18880" s="2" t="s">
        <v>18795</v>
      </c>
    </row>
    <row r="18881" spans="1:2" x14ac:dyDescent="0.25">
      <c r="A18881">
        <v>2</v>
      </c>
      <c r="B18881" s="2" t="s">
        <v>18796</v>
      </c>
    </row>
    <row r="18882" spans="1:2" x14ac:dyDescent="0.25">
      <c r="A18882">
        <v>0</v>
      </c>
      <c r="B18882" s="2" t="s">
        <v>18797</v>
      </c>
    </row>
    <row r="18883" spans="1:2" x14ac:dyDescent="0.25">
      <c r="A18883">
        <v>1</v>
      </c>
      <c r="B18883" s="2" t="s">
        <v>18798</v>
      </c>
    </row>
    <row r="18884" spans="1:2" x14ac:dyDescent="0.25">
      <c r="A18884">
        <v>1</v>
      </c>
      <c r="B18884" s="2" t="s">
        <v>18799</v>
      </c>
    </row>
    <row r="18885" spans="1:2" x14ac:dyDescent="0.25">
      <c r="A18885">
        <v>1</v>
      </c>
      <c r="B18885" s="2" t="s">
        <v>18800</v>
      </c>
    </row>
    <row r="18886" spans="1:2" x14ac:dyDescent="0.25">
      <c r="A18886">
        <v>1</v>
      </c>
      <c r="B18886" s="2" t="s">
        <v>18801</v>
      </c>
    </row>
    <row r="18887" spans="1:2" x14ac:dyDescent="0.25">
      <c r="A18887">
        <v>1</v>
      </c>
      <c r="B18887" s="2" t="s">
        <v>18802</v>
      </c>
    </row>
    <row r="18888" spans="1:2" x14ac:dyDescent="0.25">
      <c r="A18888">
        <v>2</v>
      </c>
      <c r="B18888" s="2" t="s">
        <v>18803</v>
      </c>
    </row>
    <row r="18889" spans="1:2" x14ac:dyDescent="0.25">
      <c r="A18889">
        <v>1</v>
      </c>
      <c r="B18889" s="2" t="s">
        <v>18804</v>
      </c>
    </row>
    <row r="18890" spans="1:2" x14ac:dyDescent="0.25">
      <c r="A18890">
        <v>1</v>
      </c>
      <c r="B18890" s="2" t="s">
        <v>18805</v>
      </c>
    </row>
    <row r="18891" spans="1:2" x14ac:dyDescent="0.25">
      <c r="A18891">
        <v>1</v>
      </c>
      <c r="B18891" s="2" t="s">
        <v>18806</v>
      </c>
    </row>
    <row r="18892" spans="1:2" x14ac:dyDescent="0.25">
      <c r="A18892">
        <v>1</v>
      </c>
      <c r="B18892" s="2" t="s">
        <v>18807</v>
      </c>
    </row>
    <row r="18893" spans="1:2" x14ac:dyDescent="0.25">
      <c r="A18893">
        <v>2</v>
      </c>
      <c r="B18893" s="2" t="s">
        <v>18808</v>
      </c>
    </row>
    <row r="18894" spans="1:2" x14ac:dyDescent="0.25">
      <c r="A18894">
        <v>1</v>
      </c>
      <c r="B18894" s="2" t="s">
        <v>18809</v>
      </c>
    </row>
    <row r="18895" spans="1:2" x14ac:dyDescent="0.25">
      <c r="A18895">
        <v>1</v>
      </c>
      <c r="B18895" s="2" t="s">
        <v>18810</v>
      </c>
    </row>
    <row r="18896" spans="1:2" x14ac:dyDescent="0.25">
      <c r="A18896">
        <v>0</v>
      </c>
      <c r="B18896" s="2" t="s">
        <v>18811</v>
      </c>
    </row>
    <row r="18897" spans="1:2" x14ac:dyDescent="0.25">
      <c r="A18897">
        <v>1</v>
      </c>
      <c r="B18897" s="2" t="s">
        <v>18812</v>
      </c>
    </row>
    <row r="18898" spans="1:2" x14ac:dyDescent="0.25">
      <c r="A18898">
        <v>1</v>
      </c>
      <c r="B18898" s="2" t="s">
        <v>18813</v>
      </c>
    </row>
    <row r="18899" spans="1:2" x14ac:dyDescent="0.25">
      <c r="A18899">
        <v>1</v>
      </c>
      <c r="B18899" s="2" t="s">
        <v>18814</v>
      </c>
    </row>
    <row r="18900" spans="1:2" x14ac:dyDescent="0.25">
      <c r="A18900">
        <v>0</v>
      </c>
      <c r="B18900" s="2" t="s">
        <v>18815</v>
      </c>
    </row>
    <row r="18901" spans="1:2" x14ac:dyDescent="0.25">
      <c r="A18901">
        <v>1</v>
      </c>
      <c r="B18901" s="2" t="s">
        <v>18816</v>
      </c>
    </row>
    <row r="18902" spans="1:2" x14ac:dyDescent="0.25">
      <c r="A18902">
        <v>2</v>
      </c>
      <c r="B18902" s="2" t="s">
        <v>18817</v>
      </c>
    </row>
    <row r="18903" spans="1:2" x14ac:dyDescent="0.25">
      <c r="A18903">
        <v>1</v>
      </c>
      <c r="B18903" s="2" t="s">
        <v>18818</v>
      </c>
    </row>
    <row r="18904" spans="1:2" x14ac:dyDescent="0.25">
      <c r="A18904">
        <v>0</v>
      </c>
      <c r="B18904" s="2" t="s">
        <v>18819</v>
      </c>
    </row>
    <row r="18905" spans="1:2" x14ac:dyDescent="0.25">
      <c r="A18905">
        <v>0</v>
      </c>
      <c r="B18905" s="2" t="s">
        <v>18820</v>
      </c>
    </row>
    <row r="18906" spans="1:2" x14ac:dyDescent="0.25">
      <c r="A18906">
        <v>0</v>
      </c>
      <c r="B18906" s="2" t="s">
        <v>18821</v>
      </c>
    </row>
    <row r="18907" spans="1:2" x14ac:dyDescent="0.25">
      <c r="A18907">
        <v>1</v>
      </c>
      <c r="B18907" s="2" t="s">
        <v>18822</v>
      </c>
    </row>
    <row r="18908" spans="1:2" x14ac:dyDescent="0.25">
      <c r="A18908">
        <v>0</v>
      </c>
      <c r="B18908" s="2" t="s">
        <v>18823</v>
      </c>
    </row>
    <row r="18909" spans="1:2" x14ac:dyDescent="0.25">
      <c r="A18909">
        <v>1</v>
      </c>
      <c r="B18909" s="2" t="s">
        <v>18824</v>
      </c>
    </row>
    <row r="18910" spans="1:2" x14ac:dyDescent="0.25">
      <c r="A18910">
        <v>1</v>
      </c>
      <c r="B18910" s="2" t="s">
        <v>18825</v>
      </c>
    </row>
    <row r="18911" spans="1:2" x14ac:dyDescent="0.25">
      <c r="A18911">
        <v>1</v>
      </c>
      <c r="B18911" s="2" t="s">
        <v>18826</v>
      </c>
    </row>
    <row r="18912" spans="1:2" x14ac:dyDescent="0.25">
      <c r="A18912">
        <v>0</v>
      </c>
      <c r="B18912" s="2" t="s">
        <v>18827</v>
      </c>
    </row>
    <row r="18913" spans="1:2" x14ac:dyDescent="0.25">
      <c r="A18913">
        <v>1</v>
      </c>
      <c r="B18913" s="2" t="s">
        <v>18828</v>
      </c>
    </row>
    <row r="18914" spans="1:2" x14ac:dyDescent="0.25">
      <c r="A18914">
        <v>1</v>
      </c>
      <c r="B18914" s="2" t="s">
        <v>18829</v>
      </c>
    </row>
    <row r="18915" spans="1:2" x14ac:dyDescent="0.25">
      <c r="A18915">
        <v>1</v>
      </c>
      <c r="B18915" s="2" t="s">
        <v>18830</v>
      </c>
    </row>
    <row r="18916" spans="1:2" x14ac:dyDescent="0.25">
      <c r="A18916">
        <v>1</v>
      </c>
      <c r="B18916" s="2" t="s">
        <v>18831</v>
      </c>
    </row>
    <row r="18917" spans="1:2" x14ac:dyDescent="0.25">
      <c r="A18917">
        <v>0</v>
      </c>
      <c r="B18917" s="2" t="s">
        <v>18832</v>
      </c>
    </row>
    <row r="18918" spans="1:2" x14ac:dyDescent="0.25">
      <c r="A18918">
        <v>1</v>
      </c>
      <c r="B18918" s="2" t="s">
        <v>18833</v>
      </c>
    </row>
    <row r="18919" spans="1:2" x14ac:dyDescent="0.25">
      <c r="A18919">
        <v>0</v>
      </c>
      <c r="B18919" s="2" t="s">
        <v>18834</v>
      </c>
    </row>
    <row r="18920" spans="1:2" x14ac:dyDescent="0.25">
      <c r="A18920">
        <v>1</v>
      </c>
      <c r="B18920" s="2" t="s">
        <v>18835</v>
      </c>
    </row>
    <row r="18921" spans="1:2" x14ac:dyDescent="0.25">
      <c r="A18921">
        <v>1</v>
      </c>
      <c r="B18921" s="2" t="s">
        <v>18836</v>
      </c>
    </row>
    <row r="18922" spans="1:2" x14ac:dyDescent="0.25">
      <c r="A18922">
        <v>1</v>
      </c>
      <c r="B18922" s="2" t="s">
        <v>18837</v>
      </c>
    </row>
    <row r="18923" spans="1:2" x14ac:dyDescent="0.25">
      <c r="A18923">
        <v>0</v>
      </c>
      <c r="B18923" s="2" t="s">
        <v>18838</v>
      </c>
    </row>
    <row r="18924" spans="1:2" x14ac:dyDescent="0.25">
      <c r="A18924">
        <v>0</v>
      </c>
      <c r="B18924" s="2" t="s">
        <v>18839</v>
      </c>
    </row>
    <row r="18925" spans="1:2" x14ac:dyDescent="0.25">
      <c r="A18925">
        <v>1</v>
      </c>
      <c r="B18925" s="2" t="s">
        <v>18840</v>
      </c>
    </row>
    <row r="18926" spans="1:2" x14ac:dyDescent="0.25">
      <c r="A18926">
        <v>0</v>
      </c>
      <c r="B18926" s="2" t="s">
        <v>18841</v>
      </c>
    </row>
    <row r="18927" spans="1:2" x14ac:dyDescent="0.25">
      <c r="A18927">
        <v>1</v>
      </c>
      <c r="B18927" s="2" t="s">
        <v>18842</v>
      </c>
    </row>
    <row r="18928" spans="1:2" x14ac:dyDescent="0.25">
      <c r="A18928">
        <v>0</v>
      </c>
      <c r="B18928" s="2" t="s">
        <v>18843</v>
      </c>
    </row>
    <row r="18929" spans="1:2" x14ac:dyDescent="0.25">
      <c r="A18929">
        <v>1</v>
      </c>
      <c r="B18929" s="2" t="s">
        <v>18844</v>
      </c>
    </row>
    <row r="18930" spans="1:2" x14ac:dyDescent="0.25">
      <c r="A18930">
        <v>0</v>
      </c>
      <c r="B18930" s="2" t="s">
        <v>18845</v>
      </c>
    </row>
    <row r="18931" spans="1:2" x14ac:dyDescent="0.25">
      <c r="A18931">
        <v>0</v>
      </c>
      <c r="B18931" s="2" t="s">
        <v>18846</v>
      </c>
    </row>
    <row r="18932" spans="1:2" x14ac:dyDescent="0.25">
      <c r="A18932">
        <v>1</v>
      </c>
      <c r="B18932" s="2" t="s">
        <v>18847</v>
      </c>
    </row>
    <row r="18933" spans="1:2" x14ac:dyDescent="0.25">
      <c r="A18933">
        <v>1</v>
      </c>
      <c r="B18933" s="2" t="s">
        <v>18848</v>
      </c>
    </row>
    <row r="18934" spans="1:2" x14ac:dyDescent="0.25">
      <c r="A18934">
        <v>1</v>
      </c>
      <c r="B18934" s="2" t="s">
        <v>18849</v>
      </c>
    </row>
    <row r="18935" spans="1:2" x14ac:dyDescent="0.25">
      <c r="A18935">
        <v>0</v>
      </c>
      <c r="B18935" s="2" t="s">
        <v>18850</v>
      </c>
    </row>
    <row r="18936" spans="1:2" x14ac:dyDescent="0.25">
      <c r="A18936">
        <v>1</v>
      </c>
      <c r="B18936" s="2" t="s">
        <v>18851</v>
      </c>
    </row>
    <row r="18937" spans="1:2" x14ac:dyDescent="0.25">
      <c r="A18937">
        <v>0</v>
      </c>
      <c r="B18937" s="2" t="s">
        <v>18852</v>
      </c>
    </row>
    <row r="18938" spans="1:2" x14ac:dyDescent="0.25">
      <c r="A18938">
        <v>2</v>
      </c>
      <c r="B18938" s="2" t="s">
        <v>18853</v>
      </c>
    </row>
    <row r="18939" spans="1:2" x14ac:dyDescent="0.25">
      <c r="A18939">
        <v>0</v>
      </c>
      <c r="B18939" s="2" t="s">
        <v>18854</v>
      </c>
    </row>
    <row r="18940" spans="1:2" x14ac:dyDescent="0.25">
      <c r="A18940">
        <v>0</v>
      </c>
      <c r="B18940" s="2" t="s">
        <v>18855</v>
      </c>
    </row>
    <row r="18941" spans="1:2" x14ac:dyDescent="0.25">
      <c r="A18941">
        <v>1</v>
      </c>
      <c r="B18941" s="2" t="s">
        <v>18856</v>
      </c>
    </row>
    <row r="18942" spans="1:2" x14ac:dyDescent="0.25">
      <c r="A18942">
        <v>0</v>
      </c>
      <c r="B18942" s="2" t="s">
        <v>18857</v>
      </c>
    </row>
    <row r="18943" spans="1:2" x14ac:dyDescent="0.25">
      <c r="A18943">
        <v>1</v>
      </c>
      <c r="B18943" s="2" t="s">
        <v>18858</v>
      </c>
    </row>
    <row r="18944" spans="1:2" x14ac:dyDescent="0.25">
      <c r="A18944">
        <v>0</v>
      </c>
      <c r="B18944" s="2" t="s">
        <v>18859</v>
      </c>
    </row>
    <row r="18945" spans="1:2" x14ac:dyDescent="0.25">
      <c r="A18945">
        <v>1</v>
      </c>
      <c r="B18945" s="2" t="s">
        <v>18860</v>
      </c>
    </row>
    <row r="18946" spans="1:2" x14ac:dyDescent="0.25">
      <c r="A18946">
        <v>1</v>
      </c>
      <c r="B18946" s="2" t="s">
        <v>18861</v>
      </c>
    </row>
    <row r="18947" spans="1:2" x14ac:dyDescent="0.25">
      <c r="A18947">
        <v>1</v>
      </c>
      <c r="B18947" s="2" t="s">
        <v>18862</v>
      </c>
    </row>
    <row r="18948" spans="1:2" x14ac:dyDescent="0.25">
      <c r="A18948">
        <v>1</v>
      </c>
      <c r="B18948" s="2" t="s">
        <v>18863</v>
      </c>
    </row>
    <row r="18949" spans="1:2" x14ac:dyDescent="0.25">
      <c r="A18949">
        <v>0</v>
      </c>
      <c r="B18949" s="2" t="s">
        <v>18864</v>
      </c>
    </row>
    <row r="18950" spans="1:2" x14ac:dyDescent="0.25">
      <c r="A18950">
        <v>0</v>
      </c>
      <c r="B18950" s="2" t="s">
        <v>18865</v>
      </c>
    </row>
    <row r="18951" spans="1:2" x14ac:dyDescent="0.25">
      <c r="A18951">
        <v>0</v>
      </c>
      <c r="B18951" s="2" t="s">
        <v>18866</v>
      </c>
    </row>
    <row r="18952" spans="1:2" x14ac:dyDescent="0.25">
      <c r="A18952">
        <v>1</v>
      </c>
      <c r="B18952" s="2" t="s">
        <v>18867</v>
      </c>
    </row>
    <row r="18953" spans="1:2" x14ac:dyDescent="0.25">
      <c r="A18953">
        <v>1</v>
      </c>
      <c r="B18953" s="2" t="s">
        <v>18868</v>
      </c>
    </row>
    <row r="18954" spans="1:2" x14ac:dyDescent="0.25">
      <c r="A18954">
        <v>0</v>
      </c>
      <c r="B18954" s="2" t="s">
        <v>18869</v>
      </c>
    </row>
    <row r="18955" spans="1:2" x14ac:dyDescent="0.25">
      <c r="A18955">
        <v>2</v>
      </c>
      <c r="B18955" s="2" t="s">
        <v>18870</v>
      </c>
    </row>
    <row r="18956" spans="1:2" x14ac:dyDescent="0.25">
      <c r="A18956">
        <v>1</v>
      </c>
      <c r="B18956" s="2" t="s">
        <v>18871</v>
      </c>
    </row>
    <row r="18957" spans="1:2" x14ac:dyDescent="0.25">
      <c r="A18957">
        <v>1</v>
      </c>
      <c r="B18957" s="2" t="s">
        <v>18872</v>
      </c>
    </row>
    <row r="18958" spans="1:2" x14ac:dyDescent="0.25">
      <c r="A18958">
        <v>2</v>
      </c>
      <c r="B18958" s="2" t="s">
        <v>18873</v>
      </c>
    </row>
    <row r="18959" spans="1:2" x14ac:dyDescent="0.25">
      <c r="A18959">
        <v>1</v>
      </c>
      <c r="B18959" s="2" t="s">
        <v>18874</v>
      </c>
    </row>
    <row r="18960" spans="1:2" x14ac:dyDescent="0.25">
      <c r="A18960">
        <v>0</v>
      </c>
      <c r="B18960" s="2" t="s">
        <v>18875</v>
      </c>
    </row>
    <row r="18961" spans="1:2" x14ac:dyDescent="0.25">
      <c r="A18961">
        <v>0</v>
      </c>
      <c r="B18961" s="2" t="s">
        <v>18876</v>
      </c>
    </row>
    <row r="18962" spans="1:2" x14ac:dyDescent="0.25">
      <c r="A18962">
        <v>2</v>
      </c>
      <c r="B18962" s="2" t="s">
        <v>18877</v>
      </c>
    </row>
    <row r="18963" spans="1:2" x14ac:dyDescent="0.25">
      <c r="A18963">
        <v>0</v>
      </c>
      <c r="B18963" s="2" t="s">
        <v>18878</v>
      </c>
    </row>
    <row r="18964" spans="1:2" x14ac:dyDescent="0.25">
      <c r="A18964">
        <v>0</v>
      </c>
      <c r="B18964" s="2" t="s">
        <v>18879</v>
      </c>
    </row>
    <row r="18965" spans="1:2" x14ac:dyDescent="0.25">
      <c r="A18965">
        <v>0</v>
      </c>
      <c r="B18965" s="2" t="s">
        <v>18880</v>
      </c>
    </row>
    <row r="18966" spans="1:2" x14ac:dyDescent="0.25">
      <c r="A18966">
        <v>0</v>
      </c>
      <c r="B18966" s="2" t="s">
        <v>18881</v>
      </c>
    </row>
    <row r="18967" spans="1:2" x14ac:dyDescent="0.25">
      <c r="A18967">
        <v>0</v>
      </c>
      <c r="B18967" s="2" t="s">
        <v>18882</v>
      </c>
    </row>
    <row r="18968" spans="1:2" x14ac:dyDescent="0.25">
      <c r="A18968">
        <v>1</v>
      </c>
      <c r="B18968" s="2" t="s">
        <v>18883</v>
      </c>
    </row>
    <row r="18969" spans="1:2" x14ac:dyDescent="0.25">
      <c r="A18969">
        <v>0</v>
      </c>
      <c r="B18969" s="2" t="s">
        <v>18884</v>
      </c>
    </row>
    <row r="18970" spans="1:2" x14ac:dyDescent="0.25">
      <c r="A18970">
        <v>0</v>
      </c>
      <c r="B18970" s="2" t="s">
        <v>18885</v>
      </c>
    </row>
    <row r="18971" spans="1:2" x14ac:dyDescent="0.25">
      <c r="A18971">
        <v>0</v>
      </c>
      <c r="B18971" s="2" t="s">
        <v>18886</v>
      </c>
    </row>
    <row r="18972" spans="1:2" x14ac:dyDescent="0.25">
      <c r="A18972">
        <v>1</v>
      </c>
      <c r="B18972" s="2" t="s">
        <v>18887</v>
      </c>
    </row>
    <row r="18973" spans="1:2" x14ac:dyDescent="0.25">
      <c r="A18973">
        <v>0</v>
      </c>
      <c r="B18973" s="2" t="s">
        <v>18888</v>
      </c>
    </row>
    <row r="18974" spans="1:2" x14ac:dyDescent="0.25">
      <c r="A18974">
        <v>0</v>
      </c>
      <c r="B18974" s="2" t="s">
        <v>18889</v>
      </c>
    </row>
    <row r="18975" spans="1:2" x14ac:dyDescent="0.25">
      <c r="A18975">
        <v>1</v>
      </c>
      <c r="B18975" s="2" t="s">
        <v>18890</v>
      </c>
    </row>
    <row r="18976" spans="1:2" x14ac:dyDescent="0.25">
      <c r="A18976">
        <v>0</v>
      </c>
      <c r="B18976" s="2" t="s">
        <v>18891</v>
      </c>
    </row>
    <row r="18977" spans="1:2" x14ac:dyDescent="0.25">
      <c r="A18977">
        <v>1</v>
      </c>
      <c r="B18977" s="2" t="s">
        <v>18892</v>
      </c>
    </row>
    <row r="18978" spans="1:2" x14ac:dyDescent="0.25">
      <c r="A18978">
        <v>1</v>
      </c>
      <c r="B18978" s="2" t="s">
        <v>18893</v>
      </c>
    </row>
    <row r="18979" spans="1:2" x14ac:dyDescent="0.25">
      <c r="A18979">
        <v>1</v>
      </c>
      <c r="B18979" s="2" t="s">
        <v>18894</v>
      </c>
    </row>
    <row r="18980" spans="1:2" x14ac:dyDescent="0.25">
      <c r="A18980">
        <v>0</v>
      </c>
      <c r="B18980" s="2" t="s">
        <v>18895</v>
      </c>
    </row>
    <row r="18981" spans="1:2" x14ac:dyDescent="0.25">
      <c r="A18981">
        <v>1</v>
      </c>
      <c r="B18981" s="2" t="s">
        <v>18896</v>
      </c>
    </row>
    <row r="18982" spans="1:2" x14ac:dyDescent="0.25">
      <c r="A18982">
        <v>0</v>
      </c>
      <c r="B18982" s="2" t="s">
        <v>18897</v>
      </c>
    </row>
    <row r="18983" spans="1:2" x14ac:dyDescent="0.25">
      <c r="A18983">
        <v>1</v>
      </c>
      <c r="B18983" s="2" t="s">
        <v>18898</v>
      </c>
    </row>
    <row r="18984" spans="1:2" x14ac:dyDescent="0.25">
      <c r="A18984">
        <v>1</v>
      </c>
      <c r="B18984" s="2" t="s">
        <v>18899</v>
      </c>
    </row>
    <row r="18985" spans="1:2" x14ac:dyDescent="0.25">
      <c r="A18985">
        <v>0</v>
      </c>
      <c r="B18985" s="2" t="s">
        <v>18900</v>
      </c>
    </row>
    <row r="18986" spans="1:2" x14ac:dyDescent="0.25">
      <c r="A18986">
        <v>1</v>
      </c>
      <c r="B18986" s="2" t="s">
        <v>18901</v>
      </c>
    </row>
    <row r="18987" spans="1:2" x14ac:dyDescent="0.25">
      <c r="A18987">
        <v>2</v>
      </c>
      <c r="B18987" s="2" t="s">
        <v>18902</v>
      </c>
    </row>
    <row r="18988" spans="1:2" x14ac:dyDescent="0.25">
      <c r="A18988">
        <v>2</v>
      </c>
      <c r="B18988" s="2" t="s">
        <v>18903</v>
      </c>
    </row>
    <row r="18989" spans="1:2" x14ac:dyDescent="0.25">
      <c r="A18989">
        <v>0</v>
      </c>
      <c r="B18989" s="2" t="s">
        <v>18904</v>
      </c>
    </row>
    <row r="18990" spans="1:2" x14ac:dyDescent="0.25">
      <c r="A18990">
        <v>1</v>
      </c>
      <c r="B18990" s="2" t="s">
        <v>18905</v>
      </c>
    </row>
    <row r="18991" spans="1:2" x14ac:dyDescent="0.25">
      <c r="A18991">
        <v>0</v>
      </c>
      <c r="B18991" s="2" t="s">
        <v>18906</v>
      </c>
    </row>
    <row r="18992" spans="1:2" x14ac:dyDescent="0.25">
      <c r="A18992">
        <v>1</v>
      </c>
      <c r="B18992" s="2" t="s">
        <v>18907</v>
      </c>
    </row>
    <row r="18993" spans="1:2" x14ac:dyDescent="0.25">
      <c r="A18993">
        <v>1</v>
      </c>
      <c r="B18993" s="2" t="s">
        <v>18908</v>
      </c>
    </row>
    <row r="18994" spans="1:2" x14ac:dyDescent="0.25">
      <c r="A18994">
        <v>1</v>
      </c>
      <c r="B18994" s="2" t="s">
        <v>18909</v>
      </c>
    </row>
    <row r="18995" spans="1:2" x14ac:dyDescent="0.25">
      <c r="A18995">
        <v>0</v>
      </c>
      <c r="B18995" s="2" t="s">
        <v>18910</v>
      </c>
    </row>
    <row r="18996" spans="1:2" x14ac:dyDescent="0.25">
      <c r="A18996">
        <v>1</v>
      </c>
      <c r="B18996" s="2" t="s">
        <v>18911</v>
      </c>
    </row>
    <row r="18997" spans="1:2" x14ac:dyDescent="0.25">
      <c r="A18997">
        <v>0</v>
      </c>
      <c r="B18997" s="2" t="s">
        <v>18912</v>
      </c>
    </row>
    <row r="18998" spans="1:2" x14ac:dyDescent="0.25">
      <c r="A18998">
        <v>1</v>
      </c>
      <c r="B18998" s="2" t="s">
        <v>18913</v>
      </c>
    </row>
    <row r="18999" spans="1:2" x14ac:dyDescent="0.25">
      <c r="A18999">
        <v>0</v>
      </c>
      <c r="B18999" s="2" t="s">
        <v>18914</v>
      </c>
    </row>
    <row r="19000" spans="1:2" x14ac:dyDescent="0.25">
      <c r="A19000">
        <v>0</v>
      </c>
      <c r="B19000" s="2" t="s">
        <v>18915</v>
      </c>
    </row>
    <row r="19001" spans="1:2" x14ac:dyDescent="0.25">
      <c r="A19001">
        <v>2</v>
      </c>
      <c r="B19001" s="2" t="s">
        <v>18916</v>
      </c>
    </row>
    <row r="19002" spans="1:2" x14ac:dyDescent="0.25">
      <c r="A19002">
        <v>1</v>
      </c>
      <c r="B19002" s="2" t="s">
        <v>18917</v>
      </c>
    </row>
    <row r="19003" spans="1:2" x14ac:dyDescent="0.25">
      <c r="A19003">
        <v>2</v>
      </c>
      <c r="B19003" s="2" t="s">
        <v>18918</v>
      </c>
    </row>
    <row r="19004" spans="1:2" x14ac:dyDescent="0.25">
      <c r="A19004">
        <v>0</v>
      </c>
      <c r="B19004" s="2" t="s">
        <v>18919</v>
      </c>
    </row>
    <row r="19005" spans="1:2" x14ac:dyDescent="0.25">
      <c r="A19005">
        <v>0</v>
      </c>
      <c r="B19005" s="2" t="s">
        <v>18920</v>
      </c>
    </row>
    <row r="19006" spans="1:2" x14ac:dyDescent="0.25">
      <c r="A19006">
        <v>0</v>
      </c>
      <c r="B19006" s="2" t="s">
        <v>18921</v>
      </c>
    </row>
    <row r="19007" spans="1:2" x14ac:dyDescent="0.25">
      <c r="A19007">
        <v>0</v>
      </c>
      <c r="B19007" s="2" t="s">
        <v>18922</v>
      </c>
    </row>
    <row r="19008" spans="1:2" x14ac:dyDescent="0.25">
      <c r="A19008">
        <v>0</v>
      </c>
      <c r="B19008" s="2" t="s">
        <v>18923</v>
      </c>
    </row>
    <row r="19009" spans="1:2" x14ac:dyDescent="0.25">
      <c r="A19009">
        <v>0</v>
      </c>
      <c r="B19009" s="2" t="s">
        <v>18924</v>
      </c>
    </row>
    <row r="19010" spans="1:2" x14ac:dyDescent="0.25">
      <c r="A19010">
        <v>1</v>
      </c>
      <c r="B19010" s="2" t="s">
        <v>18925</v>
      </c>
    </row>
    <row r="19011" spans="1:2" x14ac:dyDescent="0.25">
      <c r="A19011">
        <v>0</v>
      </c>
      <c r="B19011" s="2" t="s">
        <v>18926</v>
      </c>
    </row>
    <row r="19012" spans="1:2" x14ac:dyDescent="0.25">
      <c r="A19012">
        <v>2</v>
      </c>
      <c r="B19012" s="2" t="s">
        <v>18927</v>
      </c>
    </row>
    <row r="19013" spans="1:2" x14ac:dyDescent="0.25">
      <c r="A19013">
        <v>1</v>
      </c>
      <c r="B19013" s="2" t="s">
        <v>18928</v>
      </c>
    </row>
    <row r="19014" spans="1:2" x14ac:dyDescent="0.25">
      <c r="A19014">
        <v>0</v>
      </c>
      <c r="B19014" s="2" t="s">
        <v>18929</v>
      </c>
    </row>
    <row r="19015" spans="1:2" x14ac:dyDescent="0.25">
      <c r="A19015">
        <v>1</v>
      </c>
      <c r="B19015" s="2" t="s">
        <v>18930</v>
      </c>
    </row>
    <row r="19016" spans="1:2" x14ac:dyDescent="0.25">
      <c r="A19016">
        <v>0</v>
      </c>
      <c r="B19016" s="2" t="s">
        <v>18931</v>
      </c>
    </row>
    <row r="19017" spans="1:2" x14ac:dyDescent="0.25">
      <c r="A19017">
        <v>1</v>
      </c>
      <c r="B19017" s="2" t="s">
        <v>18932</v>
      </c>
    </row>
    <row r="19018" spans="1:2" x14ac:dyDescent="0.25">
      <c r="A19018">
        <v>1</v>
      </c>
      <c r="B19018" s="2" t="s">
        <v>18933</v>
      </c>
    </row>
    <row r="19019" spans="1:2" x14ac:dyDescent="0.25">
      <c r="A19019">
        <v>1</v>
      </c>
      <c r="B19019" s="2" t="s">
        <v>18934</v>
      </c>
    </row>
    <row r="19020" spans="1:2" x14ac:dyDescent="0.25">
      <c r="A19020">
        <v>0</v>
      </c>
      <c r="B19020" s="2" t="s">
        <v>18935</v>
      </c>
    </row>
    <row r="19021" spans="1:2" x14ac:dyDescent="0.25">
      <c r="A19021">
        <v>2</v>
      </c>
      <c r="B19021" s="2" t="s">
        <v>18936</v>
      </c>
    </row>
    <row r="19022" spans="1:2" x14ac:dyDescent="0.25">
      <c r="A19022">
        <v>0</v>
      </c>
      <c r="B19022" s="2" t="s">
        <v>18937</v>
      </c>
    </row>
    <row r="19023" spans="1:2" x14ac:dyDescent="0.25">
      <c r="A19023">
        <v>2</v>
      </c>
      <c r="B19023" s="2" t="s">
        <v>18938</v>
      </c>
    </row>
    <row r="19024" spans="1:2" x14ac:dyDescent="0.25">
      <c r="A19024">
        <v>2</v>
      </c>
      <c r="B19024" s="2" t="s">
        <v>18939</v>
      </c>
    </row>
    <row r="19025" spans="1:2" x14ac:dyDescent="0.25">
      <c r="A19025">
        <v>0</v>
      </c>
      <c r="B19025" s="2" t="s">
        <v>18940</v>
      </c>
    </row>
    <row r="19026" spans="1:2" x14ac:dyDescent="0.25">
      <c r="A19026">
        <v>2</v>
      </c>
      <c r="B19026" s="2" t="s">
        <v>18941</v>
      </c>
    </row>
    <row r="19027" spans="1:2" x14ac:dyDescent="0.25">
      <c r="A19027">
        <v>0</v>
      </c>
      <c r="B19027" s="2" t="s">
        <v>18942</v>
      </c>
    </row>
    <row r="19028" spans="1:2" x14ac:dyDescent="0.25">
      <c r="A19028">
        <v>2</v>
      </c>
      <c r="B19028" s="2" t="s">
        <v>18943</v>
      </c>
    </row>
    <row r="19029" spans="1:2" x14ac:dyDescent="0.25">
      <c r="A19029">
        <v>1</v>
      </c>
      <c r="B19029" s="2" t="s">
        <v>18944</v>
      </c>
    </row>
    <row r="19030" spans="1:2" x14ac:dyDescent="0.25">
      <c r="A19030">
        <v>2</v>
      </c>
      <c r="B19030" s="2" t="s">
        <v>18945</v>
      </c>
    </row>
    <row r="19031" spans="1:2" x14ac:dyDescent="0.25">
      <c r="A19031">
        <v>0</v>
      </c>
      <c r="B19031" s="2" t="s">
        <v>18946</v>
      </c>
    </row>
    <row r="19032" spans="1:2" x14ac:dyDescent="0.25">
      <c r="A19032">
        <v>0</v>
      </c>
      <c r="B19032" s="2" t="s">
        <v>18947</v>
      </c>
    </row>
    <row r="19033" spans="1:2" x14ac:dyDescent="0.25">
      <c r="A19033">
        <v>0</v>
      </c>
      <c r="B19033" s="2" t="s">
        <v>18948</v>
      </c>
    </row>
    <row r="19034" spans="1:2" x14ac:dyDescent="0.25">
      <c r="A19034">
        <v>0</v>
      </c>
      <c r="B19034" s="2" t="s">
        <v>18949</v>
      </c>
    </row>
    <row r="19035" spans="1:2" x14ac:dyDescent="0.25">
      <c r="A19035">
        <v>1</v>
      </c>
      <c r="B19035" s="2" t="s">
        <v>18950</v>
      </c>
    </row>
    <row r="19036" spans="1:2" x14ac:dyDescent="0.25">
      <c r="A19036">
        <v>2</v>
      </c>
      <c r="B19036" s="2" t="s">
        <v>18951</v>
      </c>
    </row>
    <row r="19037" spans="1:2" x14ac:dyDescent="0.25">
      <c r="A19037">
        <v>1</v>
      </c>
      <c r="B19037" s="2" t="s">
        <v>18952</v>
      </c>
    </row>
    <row r="19038" spans="1:2" x14ac:dyDescent="0.25">
      <c r="A19038">
        <v>1</v>
      </c>
      <c r="B19038" s="2" t="s">
        <v>18953</v>
      </c>
    </row>
    <row r="19039" spans="1:2" x14ac:dyDescent="0.25">
      <c r="A19039">
        <v>2</v>
      </c>
      <c r="B19039" s="2" t="s">
        <v>18954</v>
      </c>
    </row>
    <row r="19040" spans="1:2" x14ac:dyDescent="0.25">
      <c r="A19040">
        <v>1</v>
      </c>
      <c r="B19040" s="2" t="s">
        <v>18955</v>
      </c>
    </row>
    <row r="19041" spans="1:2" x14ac:dyDescent="0.25">
      <c r="A19041">
        <v>1</v>
      </c>
      <c r="B19041" s="2" t="s">
        <v>18956</v>
      </c>
    </row>
    <row r="19042" spans="1:2" x14ac:dyDescent="0.25">
      <c r="A19042">
        <v>0</v>
      </c>
      <c r="B19042" s="2" t="s">
        <v>18957</v>
      </c>
    </row>
    <row r="19043" spans="1:2" x14ac:dyDescent="0.25">
      <c r="A19043">
        <v>1</v>
      </c>
      <c r="B19043" s="2" t="s">
        <v>18958</v>
      </c>
    </row>
    <row r="19044" spans="1:2" x14ac:dyDescent="0.25">
      <c r="A19044">
        <v>1</v>
      </c>
      <c r="B19044" s="2" t="s">
        <v>18959</v>
      </c>
    </row>
    <row r="19045" spans="1:2" x14ac:dyDescent="0.25">
      <c r="A19045">
        <v>0</v>
      </c>
      <c r="B19045" s="2" t="s">
        <v>18960</v>
      </c>
    </row>
    <row r="19046" spans="1:2" x14ac:dyDescent="0.25">
      <c r="A19046">
        <v>1</v>
      </c>
      <c r="B19046" s="2" t="s">
        <v>18961</v>
      </c>
    </row>
    <row r="19047" spans="1:2" x14ac:dyDescent="0.25">
      <c r="A19047">
        <v>1</v>
      </c>
      <c r="B19047" s="2" t="s">
        <v>18962</v>
      </c>
    </row>
    <row r="19048" spans="1:2" x14ac:dyDescent="0.25">
      <c r="A19048">
        <v>2</v>
      </c>
      <c r="B19048" s="2" t="s">
        <v>18963</v>
      </c>
    </row>
    <row r="19049" spans="1:2" x14ac:dyDescent="0.25">
      <c r="A19049">
        <v>0</v>
      </c>
      <c r="B19049" s="2" t="s">
        <v>18964</v>
      </c>
    </row>
    <row r="19050" spans="1:2" x14ac:dyDescent="0.25">
      <c r="A19050">
        <v>0</v>
      </c>
      <c r="B19050" s="2" t="s">
        <v>18965</v>
      </c>
    </row>
    <row r="19051" spans="1:2" x14ac:dyDescent="0.25">
      <c r="A19051">
        <v>1</v>
      </c>
      <c r="B19051" s="2" t="s">
        <v>18966</v>
      </c>
    </row>
    <row r="19052" spans="1:2" x14ac:dyDescent="0.25">
      <c r="A19052">
        <v>1</v>
      </c>
      <c r="B19052" s="2" t="s">
        <v>18967</v>
      </c>
    </row>
    <row r="19053" spans="1:2" x14ac:dyDescent="0.25">
      <c r="A19053">
        <v>1</v>
      </c>
      <c r="B19053" s="2" t="s">
        <v>18968</v>
      </c>
    </row>
    <row r="19054" spans="1:2" x14ac:dyDescent="0.25">
      <c r="A19054">
        <v>2</v>
      </c>
      <c r="B19054" s="2" t="s">
        <v>18969</v>
      </c>
    </row>
    <row r="19055" spans="1:2" x14ac:dyDescent="0.25">
      <c r="A19055">
        <v>1</v>
      </c>
      <c r="B19055" s="2" t="s">
        <v>18970</v>
      </c>
    </row>
    <row r="19056" spans="1:2" x14ac:dyDescent="0.25">
      <c r="A19056">
        <v>0</v>
      </c>
      <c r="B19056" s="2" t="s">
        <v>18971</v>
      </c>
    </row>
    <row r="19057" spans="1:2" x14ac:dyDescent="0.25">
      <c r="A19057">
        <v>2</v>
      </c>
      <c r="B19057" s="2" t="s">
        <v>18972</v>
      </c>
    </row>
    <row r="19058" spans="1:2" x14ac:dyDescent="0.25">
      <c r="A19058">
        <v>2</v>
      </c>
      <c r="B19058" s="2" t="s">
        <v>18973</v>
      </c>
    </row>
    <row r="19059" spans="1:2" x14ac:dyDescent="0.25">
      <c r="A19059">
        <v>2</v>
      </c>
      <c r="B19059" s="2" t="s">
        <v>18974</v>
      </c>
    </row>
    <row r="19060" spans="1:2" x14ac:dyDescent="0.25">
      <c r="A19060">
        <v>1</v>
      </c>
      <c r="B19060" s="2" t="s">
        <v>18975</v>
      </c>
    </row>
    <row r="19061" spans="1:2" x14ac:dyDescent="0.25">
      <c r="A19061">
        <v>1</v>
      </c>
      <c r="B19061" s="2" t="s">
        <v>18976</v>
      </c>
    </row>
    <row r="19062" spans="1:2" x14ac:dyDescent="0.25">
      <c r="A19062">
        <v>1</v>
      </c>
      <c r="B19062" s="2" t="s">
        <v>18977</v>
      </c>
    </row>
    <row r="19063" spans="1:2" x14ac:dyDescent="0.25">
      <c r="A19063">
        <v>1</v>
      </c>
      <c r="B19063" s="2" t="s">
        <v>18978</v>
      </c>
    </row>
    <row r="19064" spans="1:2" x14ac:dyDescent="0.25">
      <c r="A19064">
        <v>1</v>
      </c>
      <c r="B19064" s="2" t="s">
        <v>18979</v>
      </c>
    </row>
    <row r="19065" spans="1:2" x14ac:dyDescent="0.25">
      <c r="A19065">
        <v>1</v>
      </c>
      <c r="B19065" s="2" t="s">
        <v>18980</v>
      </c>
    </row>
    <row r="19066" spans="1:2" x14ac:dyDescent="0.25">
      <c r="A19066">
        <v>1</v>
      </c>
      <c r="B19066" s="2" t="s">
        <v>18981</v>
      </c>
    </row>
    <row r="19067" spans="1:2" x14ac:dyDescent="0.25">
      <c r="A19067">
        <v>1</v>
      </c>
      <c r="B19067" s="2" t="s">
        <v>18982</v>
      </c>
    </row>
    <row r="19068" spans="1:2" x14ac:dyDescent="0.25">
      <c r="A19068">
        <v>0</v>
      </c>
      <c r="B19068" s="2" t="s">
        <v>18983</v>
      </c>
    </row>
    <row r="19069" spans="1:2" x14ac:dyDescent="0.25">
      <c r="A19069">
        <v>1</v>
      </c>
      <c r="B19069" s="2" t="s">
        <v>18984</v>
      </c>
    </row>
    <row r="19070" spans="1:2" x14ac:dyDescent="0.25">
      <c r="A19070">
        <v>2</v>
      </c>
      <c r="B19070" s="2" t="s">
        <v>18985</v>
      </c>
    </row>
    <row r="19071" spans="1:2" x14ac:dyDescent="0.25">
      <c r="A19071">
        <v>0</v>
      </c>
      <c r="B19071" s="2" t="s">
        <v>18986</v>
      </c>
    </row>
    <row r="19072" spans="1:2" x14ac:dyDescent="0.25">
      <c r="A19072">
        <v>0</v>
      </c>
      <c r="B19072" s="2" t="s">
        <v>18987</v>
      </c>
    </row>
    <row r="19073" spans="1:2" x14ac:dyDescent="0.25">
      <c r="A19073">
        <v>0</v>
      </c>
      <c r="B19073" s="2" t="s">
        <v>18988</v>
      </c>
    </row>
    <row r="19074" spans="1:2" x14ac:dyDescent="0.25">
      <c r="A19074">
        <v>1</v>
      </c>
      <c r="B19074" s="2" t="s">
        <v>18989</v>
      </c>
    </row>
    <row r="19075" spans="1:2" x14ac:dyDescent="0.25">
      <c r="A19075">
        <v>1</v>
      </c>
      <c r="B19075" s="2" t="s">
        <v>18990</v>
      </c>
    </row>
    <row r="19076" spans="1:2" x14ac:dyDescent="0.25">
      <c r="A19076">
        <v>1</v>
      </c>
      <c r="B19076" s="2" t="s">
        <v>18991</v>
      </c>
    </row>
    <row r="19077" spans="1:2" x14ac:dyDescent="0.25">
      <c r="A19077">
        <v>0</v>
      </c>
      <c r="B19077" s="2" t="s">
        <v>18992</v>
      </c>
    </row>
    <row r="19078" spans="1:2" x14ac:dyDescent="0.25">
      <c r="A19078">
        <v>1</v>
      </c>
      <c r="B19078" s="2" t="s">
        <v>18993</v>
      </c>
    </row>
    <row r="19079" spans="1:2" x14ac:dyDescent="0.25">
      <c r="A19079">
        <v>1</v>
      </c>
      <c r="B19079" s="2" t="s">
        <v>18994</v>
      </c>
    </row>
    <row r="19080" spans="1:2" x14ac:dyDescent="0.25">
      <c r="A19080">
        <v>2</v>
      </c>
      <c r="B19080" s="2" t="s">
        <v>18995</v>
      </c>
    </row>
    <row r="19081" spans="1:2" x14ac:dyDescent="0.25">
      <c r="A19081">
        <v>0</v>
      </c>
      <c r="B19081" s="2" t="s">
        <v>18996</v>
      </c>
    </row>
    <row r="19082" spans="1:2" x14ac:dyDescent="0.25">
      <c r="A19082">
        <v>1</v>
      </c>
      <c r="B19082" s="2" t="s">
        <v>18997</v>
      </c>
    </row>
    <row r="19083" spans="1:2" x14ac:dyDescent="0.25">
      <c r="A19083">
        <v>2</v>
      </c>
      <c r="B19083" s="2" t="s">
        <v>18998</v>
      </c>
    </row>
    <row r="19084" spans="1:2" x14ac:dyDescent="0.25">
      <c r="A19084">
        <v>1</v>
      </c>
      <c r="B19084" s="2" t="s">
        <v>18999</v>
      </c>
    </row>
    <row r="19085" spans="1:2" x14ac:dyDescent="0.25">
      <c r="A19085">
        <v>2</v>
      </c>
      <c r="B19085" s="2" t="s">
        <v>29913</v>
      </c>
    </row>
    <row r="19086" spans="1:2" x14ac:dyDescent="0.25">
      <c r="A19086">
        <v>0</v>
      </c>
      <c r="B19086" s="2" t="s">
        <v>19000</v>
      </c>
    </row>
    <row r="19087" spans="1:2" x14ac:dyDescent="0.25">
      <c r="A19087">
        <v>0</v>
      </c>
      <c r="B19087" s="2" t="s">
        <v>19001</v>
      </c>
    </row>
    <row r="19088" spans="1:2" x14ac:dyDescent="0.25">
      <c r="A19088">
        <v>0</v>
      </c>
      <c r="B19088" s="2" t="s">
        <v>19002</v>
      </c>
    </row>
    <row r="19089" spans="1:2" x14ac:dyDescent="0.25">
      <c r="A19089">
        <v>0</v>
      </c>
      <c r="B19089" s="2" t="s">
        <v>19003</v>
      </c>
    </row>
    <row r="19090" spans="1:2" x14ac:dyDescent="0.25">
      <c r="A19090">
        <v>2</v>
      </c>
      <c r="B19090" s="2" t="s">
        <v>19004</v>
      </c>
    </row>
    <row r="19091" spans="1:2" x14ac:dyDescent="0.25">
      <c r="A19091">
        <v>2</v>
      </c>
      <c r="B19091" s="2" t="s">
        <v>19005</v>
      </c>
    </row>
    <row r="19092" spans="1:2" x14ac:dyDescent="0.25">
      <c r="A19092">
        <v>2</v>
      </c>
      <c r="B19092" s="2" t="s">
        <v>19006</v>
      </c>
    </row>
    <row r="19093" spans="1:2" x14ac:dyDescent="0.25">
      <c r="A19093">
        <v>1</v>
      </c>
      <c r="B19093" s="2" t="s">
        <v>19007</v>
      </c>
    </row>
    <row r="19094" spans="1:2" x14ac:dyDescent="0.25">
      <c r="A19094">
        <v>2</v>
      </c>
      <c r="B19094" s="2" t="s">
        <v>19008</v>
      </c>
    </row>
    <row r="19095" spans="1:2" x14ac:dyDescent="0.25">
      <c r="A19095">
        <v>1</v>
      </c>
      <c r="B19095" s="2" t="s">
        <v>19009</v>
      </c>
    </row>
    <row r="19096" spans="1:2" x14ac:dyDescent="0.25">
      <c r="A19096">
        <v>1</v>
      </c>
      <c r="B19096" s="2" t="s">
        <v>19010</v>
      </c>
    </row>
    <row r="19097" spans="1:2" x14ac:dyDescent="0.25">
      <c r="A19097">
        <v>1</v>
      </c>
      <c r="B19097" s="2" t="s">
        <v>19011</v>
      </c>
    </row>
    <row r="19098" spans="1:2" x14ac:dyDescent="0.25">
      <c r="A19098">
        <v>1</v>
      </c>
      <c r="B19098" s="2" t="s">
        <v>19012</v>
      </c>
    </row>
    <row r="19099" spans="1:2" x14ac:dyDescent="0.25">
      <c r="A19099">
        <v>1</v>
      </c>
      <c r="B19099" s="2" t="s">
        <v>19013</v>
      </c>
    </row>
    <row r="19100" spans="1:2" x14ac:dyDescent="0.25">
      <c r="A19100">
        <v>1</v>
      </c>
      <c r="B19100" s="2" t="s">
        <v>19014</v>
      </c>
    </row>
    <row r="19101" spans="1:2" x14ac:dyDescent="0.25">
      <c r="A19101">
        <v>2</v>
      </c>
      <c r="B19101" s="2" t="s">
        <v>19015</v>
      </c>
    </row>
    <row r="19102" spans="1:2" x14ac:dyDescent="0.25">
      <c r="A19102">
        <v>2</v>
      </c>
      <c r="B19102" s="2" t="s">
        <v>19016</v>
      </c>
    </row>
    <row r="19103" spans="1:2" x14ac:dyDescent="0.25">
      <c r="A19103">
        <v>1</v>
      </c>
      <c r="B19103" s="2" t="s">
        <v>19017</v>
      </c>
    </row>
    <row r="19104" spans="1:2" x14ac:dyDescent="0.25">
      <c r="A19104">
        <v>1</v>
      </c>
      <c r="B19104" s="2" t="s">
        <v>19018</v>
      </c>
    </row>
    <row r="19105" spans="1:2" x14ac:dyDescent="0.25">
      <c r="A19105">
        <v>1</v>
      </c>
      <c r="B19105" s="2" t="s">
        <v>19019</v>
      </c>
    </row>
    <row r="19106" spans="1:2" x14ac:dyDescent="0.25">
      <c r="A19106">
        <v>0</v>
      </c>
      <c r="B19106" s="2" t="s">
        <v>19020</v>
      </c>
    </row>
    <row r="19107" spans="1:2" x14ac:dyDescent="0.25">
      <c r="A19107">
        <v>2</v>
      </c>
      <c r="B19107" s="2" t="s">
        <v>19021</v>
      </c>
    </row>
    <row r="19108" spans="1:2" x14ac:dyDescent="0.25">
      <c r="A19108">
        <v>2</v>
      </c>
      <c r="B19108" s="2" t="s">
        <v>19022</v>
      </c>
    </row>
    <row r="19109" spans="1:2" x14ac:dyDescent="0.25">
      <c r="A19109">
        <v>2</v>
      </c>
      <c r="B19109" s="2" t="s">
        <v>19023</v>
      </c>
    </row>
    <row r="19110" spans="1:2" x14ac:dyDescent="0.25">
      <c r="A19110">
        <v>0</v>
      </c>
      <c r="B19110" s="2" t="s">
        <v>19024</v>
      </c>
    </row>
    <row r="19111" spans="1:2" x14ac:dyDescent="0.25">
      <c r="A19111">
        <v>0</v>
      </c>
      <c r="B19111" s="2" t="s">
        <v>19025</v>
      </c>
    </row>
    <row r="19112" spans="1:2" x14ac:dyDescent="0.25">
      <c r="A19112">
        <v>1</v>
      </c>
      <c r="B19112" s="2" t="s">
        <v>19026</v>
      </c>
    </row>
    <row r="19113" spans="1:2" x14ac:dyDescent="0.25">
      <c r="A19113">
        <v>1</v>
      </c>
      <c r="B19113" s="2" t="s">
        <v>19027</v>
      </c>
    </row>
    <row r="19114" spans="1:2" x14ac:dyDescent="0.25">
      <c r="A19114">
        <v>1</v>
      </c>
      <c r="B19114" s="2" t="s">
        <v>19028</v>
      </c>
    </row>
    <row r="19115" spans="1:2" x14ac:dyDescent="0.25">
      <c r="A19115">
        <v>2</v>
      </c>
      <c r="B19115" s="2" t="s">
        <v>19029</v>
      </c>
    </row>
    <row r="19116" spans="1:2" x14ac:dyDescent="0.25">
      <c r="A19116">
        <v>1</v>
      </c>
      <c r="B19116" s="2" t="s">
        <v>19030</v>
      </c>
    </row>
    <row r="19117" spans="1:2" x14ac:dyDescent="0.25">
      <c r="A19117">
        <v>1</v>
      </c>
      <c r="B19117" s="2" t="s">
        <v>19031</v>
      </c>
    </row>
    <row r="19118" spans="1:2" x14ac:dyDescent="0.25">
      <c r="A19118">
        <v>1</v>
      </c>
      <c r="B19118" s="2" t="s">
        <v>19032</v>
      </c>
    </row>
    <row r="19119" spans="1:2" x14ac:dyDescent="0.25">
      <c r="A19119">
        <v>0</v>
      </c>
      <c r="B19119" s="2" t="s">
        <v>19033</v>
      </c>
    </row>
    <row r="19120" spans="1:2" x14ac:dyDescent="0.25">
      <c r="A19120">
        <v>0</v>
      </c>
      <c r="B19120" s="2" t="s">
        <v>19034</v>
      </c>
    </row>
    <row r="19121" spans="1:2" x14ac:dyDescent="0.25">
      <c r="A19121">
        <v>1</v>
      </c>
      <c r="B19121" s="2" t="s">
        <v>19035</v>
      </c>
    </row>
    <row r="19122" spans="1:2" x14ac:dyDescent="0.25">
      <c r="A19122">
        <v>0</v>
      </c>
      <c r="B19122" s="2" t="s">
        <v>19036</v>
      </c>
    </row>
    <row r="19123" spans="1:2" x14ac:dyDescent="0.25">
      <c r="A19123">
        <v>0</v>
      </c>
      <c r="B19123" s="2" t="s">
        <v>19037</v>
      </c>
    </row>
    <row r="19124" spans="1:2" x14ac:dyDescent="0.25">
      <c r="A19124">
        <v>0</v>
      </c>
      <c r="B19124" s="2" t="s">
        <v>19038</v>
      </c>
    </row>
    <row r="19125" spans="1:2" x14ac:dyDescent="0.25">
      <c r="A19125">
        <v>1</v>
      </c>
      <c r="B19125" s="2" t="s">
        <v>19039</v>
      </c>
    </row>
    <row r="19126" spans="1:2" x14ac:dyDescent="0.25">
      <c r="A19126">
        <v>1</v>
      </c>
      <c r="B19126" s="2" t="s">
        <v>19040</v>
      </c>
    </row>
    <row r="19127" spans="1:2" x14ac:dyDescent="0.25">
      <c r="A19127">
        <v>1</v>
      </c>
      <c r="B19127" s="2" t="s">
        <v>19041</v>
      </c>
    </row>
    <row r="19128" spans="1:2" x14ac:dyDescent="0.25">
      <c r="A19128">
        <v>0</v>
      </c>
      <c r="B19128" s="2" t="s">
        <v>19042</v>
      </c>
    </row>
    <row r="19129" spans="1:2" x14ac:dyDescent="0.25">
      <c r="A19129">
        <v>0</v>
      </c>
      <c r="B19129" s="2" t="s">
        <v>19043</v>
      </c>
    </row>
    <row r="19130" spans="1:2" x14ac:dyDescent="0.25">
      <c r="A19130">
        <v>0</v>
      </c>
      <c r="B19130" s="2" t="s">
        <v>19044</v>
      </c>
    </row>
    <row r="19131" spans="1:2" x14ac:dyDescent="0.25">
      <c r="A19131">
        <v>1</v>
      </c>
      <c r="B19131" s="2" t="s">
        <v>19045</v>
      </c>
    </row>
    <row r="19132" spans="1:2" x14ac:dyDescent="0.25">
      <c r="A19132">
        <v>0</v>
      </c>
      <c r="B19132" s="2" t="s">
        <v>19046</v>
      </c>
    </row>
    <row r="19133" spans="1:2" x14ac:dyDescent="0.25">
      <c r="A19133">
        <v>1</v>
      </c>
      <c r="B19133" s="2" t="s">
        <v>19047</v>
      </c>
    </row>
    <row r="19134" spans="1:2" x14ac:dyDescent="0.25">
      <c r="A19134">
        <v>1</v>
      </c>
      <c r="B19134" s="2" t="s">
        <v>19048</v>
      </c>
    </row>
    <row r="19135" spans="1:2" x14ac:dyDescent="0.25">
      <c r="A19135">
        <v>2</v>
      </c>
      <c r="B19135" s="2" t="s">
        <v>19049</v>
      </c>
    </row>
    <row r="19136" spans="1:2" x14ac:dyDescent="0.25">
      <c r="A19136">
        <v>0</v>
      </c>
      <c r="B19136" s="2" t="s">
        <v>19050</v>
      </c>
    </row>
    <row r="19137" spans="1:2" x14ac:dyDescent="0.25">
      <c r="A19137">
        <v>0</v>
      </c>
      <c r="B19137" s="2" t="s">
        <v>19051</v>
      </c>
    </row>
    <row r="19138" spans="1:2" x14ac:dyDescent="0.25">
      <c r="A19138">
        <v>2</v>
      </c>
      <c r="B19138" s="2" t="s">
        <v>19052</v>
      </c>
    </row>
    <row r="19139" spans="1:2" x14ac:dyDescent="0.25">
      <c r="A19139">
        <v>1</v>
      </c>
      <c r="B19139" s="2" t="s">
        <v>19053</v>
      </c>
    </row>
    <row r="19140" spans="1:2" x14ac:dyDescent="0.25">
      <c r="A19140">
        <v>2</v>
      </c>
      <c r="B19140" s="2" t="s">
        <v>19054</v>
      </c>
    </row>
    <row r="19141" spans="1:2" x14ac:dyDescent="0.25">
      <c r="A19141">
        <v>1</v>
      </c>
      <c r="B19141" s="2" t="s">
        <v>19055</v>
      </c>
    </row>
    <row r="19142" spans="1:2" x14ac:dyDescent="0.25">
      <c r="A19142">
        <v>1</v>
      </c>
      <c r="B19142" s="2" t="s">
        <v>19056</v>
      </c>
    </row>
    <row r="19143" spans="1:2" x14ac:dyDescent="0.25">
      <c r="A19143">
        <v>1</v>
      </c>
      <c r="B19143" s="2" t="s">
        <v>19057</v>
      </c>
    </row>
    <row r="19144" spans="1:2" x14ac:dyDescent="0.25">
      <c r="A19144">
        <v>1</v>
      </c>
      <c r="B19144" s="2" t="s">
        <v>19058</v>
      </c>
    </row>
    <row r="19145" spans="1:2" x14ac:dyDescent="0.25">
      <c r="A19145">
        <v>0</v>
      </c>
      <c r="B19145" s="2" t="s">
        <v>19059</v>
      </c>
    </row>
    <row r="19146" spans="1:2" x14ac:dyDescent="0.25">
      <c r="A19146">
        <v>1</v>
      </c>
      <c r="B19146" s="2" t="s">
        <v>19060</v>
      </c>
    </row>
    <row r="19147" spans="1:2" x14ac:dyDescent="0.25">
      <c r="A19147">
        <v>1</v>
      </c>
      <c r="B19147" s="2" t="s">
        <v>19061</v>
      </c>
    </row>
    <row r="19148" spans="1:2" x14ac:dyDescent="0.25">
      <c r="A19148">
        <v>2</v>
      </c>
      <c r="B19148" s="2" t="s">
        <v>19062</v>
      </c>
    </row>
    <row r="19149" spans="1:2" x14ac:dyDescent="0.25">
      <c r="A19149">
        <v>2</v>
      </c>
      <c r="B19149" s="2" t="s">
        <v>19063</v>
      </c>
    </row>
    <row r="19150" spans="1:2" x14ac:dyDescent="0.25">
      <c r="A19150">
        <v>0</v>
      </c>
      <c r="B19150" s="2" t="s">
        <v>19064</v>
      </c>
    </row>
    <row r="19151" spans="1:2" x14ac:dyDescent="0.25">
      <c r="A19151">
        <v>1</v>
      </c>
      <c r="B19151" s="2" t="s">
        <v>19065</v>
      </c>
    </row>
    <row r="19152" spans="1:2" x14ac:dyDescent="0.25">
      <c r="A19152">
        <v>0</v>
      </c>
      <c r="B19152" s="2" t="s">
        <v>19066</v>
      </c>
    </row>
    <row r="19153" spans="1:2" x14ac:dyDescent="0.25">
      <c r="A19153">
        <v>1</v>
      </c>
      <c r="B19153" s="2" t="s">
        <v>19067</v>
      </c>
    </row>
    <row r="19154" spans="1:2" x14ac:dyDescent="0.25">
      <c r="A19154">
        <v>1</v>
      </c>
      <c r="B19154" s="2" t="s">
        <v>19068</v>
      </c>
    </row>
    <row r="19155" spans="1:2" x14ac:dyDescent="0.25">
      <c r="A19155">
        <v>2</v>
      </c>
      <c r="B19155" s="2" t="s">
        <v>19069</v>
      </c>
    </row>
    <row r="19156" spans="1:2" x14ac:dyDescent="0.25">
      <c r="A19156">
        <v>0</v>
      </c>
      <c r="B19156" s="2" t="s">
        <v>19070</v>
      </c>
    </row>
    <row r="19157" spans="1:2" x14ac:dyDescent="0.25">
      <c r="A19157">
        <v>1</v>
      </c>
      <c r="B19157" s="2" t="s">
        <v>19071</v>
      </c>
    </row>
    <row r="19158" spans="1:2" x14ac:dyDescent="0.25">
      <c r="A19158">
        <v>0</v>
      </c>
      <c r="B19158" s="2" t="s">
        <v>19072</v>
      </c>
    </row>
    <row r="19159" spans="1:2" x14ac:dyDescent="0.25">
      <c r="A19159">
        <v>1</v>
      </c>
      <c r="B19159" s="2" t="s">
        <v>19073</v>
      </c>
    </row>
    <row r="19160" spans="1:2" x14ac:dyDescent="0.25">
      <c r="A19160">
        <v>0</v>
      </c>
      <c r="B19160" s="2" t="s">
        <v>19074</v>
      </c>
    </row>
    <row r="19161" spans="1:2" x14ac:dyDescent="0.25">
      <c r="A19161">
        <v>1</v>
      </c>
      <c r="B19161" s="2" t="s">
        <v>19075</v>
      </c>
    </row>
    <row r="19162" spans="1:2" x14ac:dyDescent="0.25">
      <c r="A19162">
        <v>0</v>
      </c>
      <c r="B19162" s="2" t="s">
        <v>19076</v>
      </c>
    </row>
    <row r="19163" spans="1:2" x14ac:dyDescent="0.25">
      <c r="A19163">
        <v>2</v>
      </c>
      <c r="B19163" s="2" t="s">
        <v>19077</v>
      </c>
    </row>
    <row r="19164" spans="1:2" x14ac:dyDescent="0.25">
      <c r="A19164">
        <v>1</v>
      </c>
      <c r="B19164" s="2" t="s">
        <v>19078</v>
      </c>
    </row>
    <row r="19165" spans="1:2" x14ac:dyDescent="0.25">
      <c r="A19165">
        <v>2</v>
      </c>
      <c r="B19165" s="2" t="s">
        <v>19079</v>
      </c>
    </row>
    <row r="19166" spans="1:2" x14ac:dyDescent="0.25">
      <c r="A19166">
        <v>0</v>
      </c>
      <c r="B19166" s="2" t="s">
        <v>19080</v>
      </c>
    </row>
    <row r="19167" spans="1:2" x14ac:dyDescent="0.25">
      <c r="A19167">
        <v>0</v>
      </c>
      <c r="B19167" s="2" t="s">
        <v>19081</v>
      </c>
    </row>
    <row r="19168" spans="1:2" x14ac:dyDescent="0.25">
      <c r="A19168">
        <v>1</v>
      </c>
      <c r="B19168" s="2" t="s">
        <v>19082</v>
      </c>
    </row>
    <row r="19169" spans="1:2" x14ac:dyDescent="0.25">
      <c r="A19169">
        <v>1</v>
      </c>
      <c r="B19169" s="2" t="s">
        <v>19083</v>
      </c>
    </row>
    <row r="19170" spans="1:2" x14ac:dyDescent="0.25">
      <c r="A19170">
        <v>1</v>
      </c>
      <c r="B19170" s="2" t="s">
        <v>19084</v>
      </c>
    </row>
    <row r="19171" spans="1:2" x14ac:dyDescent="0.25">
      <c r="A19171">
        <v>2</v>
      </c>
      <c r="B19171" s="2" t="s">
        <v>19085</v>
      </c>
    </row>
    <row r="19172" spans="1:2" x14ac:dyDescent="0.25">
      <c r="A19172">
        <v>2</v>
      </c>
      <c r="B19172" s="2" t="s">
        <v>19086</v>
      </c>
    </row>
    <row r="19173" spans="1:2" x14ac:dyDescent="0.25">
      <c r="A19173">
        <v>1</v>
      </c>
      <c r="B19173" s="2" t="s">
        <v>19087</v>
      </c>
    </row>
    <row r="19174" spans="1:2" x14ac:dyDescent="0.25">
      <c r="A19174">
        <v>0</v>
      </c>
      <c r="B19174" s="2" t="s">
        <v>19088</v>
      </c>
    </row>
    <row r="19175" spans="1:2" x14ac:dyDescent="0.25">
      <c r="A19175">
        <v>1</v>
      </c>
      <c r="B19175" s="2" t="s">
        <v>19089</v>
      </c>
    </row>
    <row r="19176" spans="1:2" x14ac:dyDescent="0.25">
      <c r="A19176">
        <v>0</v>
      </c>
      <c r="B19176" s="2" t="s">
        <v>19090</v>
      </c>
    </row>
    <row r="19177" spans="1:2" x14ac:dyDescent="0.25">
      <c r="A19177">
        <v>2</v>
      </c>
      <c r="B19177" s="2" t="s">
        <v>19091</v>
      </c>
    </row>
    <row r="19178" spans="1:2" x14ac:dyDescent="0.25">
      <c r="A19178">
        <v>0</v>
      </c>
      <c r="B19178" s="2" t="s">
        <v>19092</v>
      </c>
    </row>
    <row r="19179" spans="1:2" x14ac:dyDescent="0.25">
      <c r="A19179">
        <v>0</v>
      </c>
      <c r="B19179" s="2" t="s">
        <v>19093</v>
      </c>
    </row>
    <row r="19180" spans="1:2" x14ac:dyDescent="0.25">
      <c r="A19180">
        <v>1</v>
      </c>
      <c r="B19180" s="2" t="s">
        <v>19094</v>
      </c>
    </row>
    <row r="19181" spans="1:2" x14ac:dyDescent="0.25">
      <c r="A19181">
        <v>1</v>
      </c>
      <c r="B19181" s="2" t="s">
        <v>19095</v>
      </c>
    </row>
    <row r="19182" spans="1:2" x14ac:dyDescent="0.25">
      <c r="A19182">
        <v>0</v>
      </c>
      <c r="B19182" s="2" t="s">
        <v>19096</v>
      </c>
    </row>
    <row r="19183" spans="1:2" x14ac:dyDescent="0.25">
      <c r="A19183">
        <v>0</v>
      </c>
      <c r="B19183" s="2" t="s">
        <v>19097</v>
      </c>
    </row>
    <row r="19184" spans="1:2" x14ac:dyDescent="0.25">
      <c r="A19184">
        <v>1</v>
      </c>
      <c r="B19184" s="2" t="s">
        <v>19098</v>
      </c>
    </row>
    <row r="19185" spans="1:2" x14ac:dyDescent="0.25">
      <c r="A19185">
        <v>0</v>
      </c>
      <c r="B19185" s="2" t="s">
        <v>19099</v>
      </c>
    </row>
    <row r="19186" spans="1:2" x14ac:dyDescent="0.25">
      <c r="A19186">
        <v>1</v>
      </c>
      <c r="B19186" s="2" t="s">
        <v>19100</v>
      </c>
    </row>
    <row r="19187" spans="1:2" x14ac:dyDescent="0.25">
      <c r="A19187">
        <v>1</v>
      </c>
      <c r="B19187" s="2" t="s">
        <v>19101</v>
      </c>
    </row>
    <row r="19188" spans="1:2" x14ac:dyDescent="0.25">
      <c r="A19188">
        <v>0</v>
      </c>
      <c r="B19188" s="2" t="s">
        <v>19102</v>
      </c>
    </row>
    <row r="19189" spans="1:2" x14ac:dyDescent="0.25">
      <c r="A19189">
        <v>1</v>
      </c>
      <c r="B19189" s="2" t="s">
        <v>19103</v>
      </c>
    </row>
    <row r="19190" spans="1:2" x14ac:dyDescent="0.25">
      <c r="A19190">
        <v>1</v>
      </c>
      <c r="B19190" s="2" t="s">
        <v>19104</v>
      </c>
    </row>
    <row r="19191" spans="1:2" x14ac:dyDescent="0.25">
      <c r="A19191">
        <v>0</v>
      </c>
      <c r="B19191" s="2" t="s">
        <v>19105</v>
      </c>
    </row>
    <row r="19192" spans="1:2" x14ac:dyDescent="0.25">
      <c r="A19192">
        <v>0</v>
      </c>
      <c r="B19192" s="2" t="s">
        <v>19106</v>
      </c>
    </row>
    <row r="19193" spans="1:2" x14ac:dyDescent="0.25">
      <c r="A19193">
        <v>1</v>
      </c>
      <c r="B19193" s="2" t="s">
        <v>19107</v>
      </c>
    </row>
    <row r="19194" spans="1:2" x14ac:dyDescent="0.25">
      <c r="A19194">
        <v>0</v>
      </c>
      <c r="B19194" s="2" t="s">
        <v>19108</v>
      </c>
    </row>
    <row r="19195" spans="1:2" x14ac:dyDescent="0.25">
      <c r="A19195">
        <v>2</v>
      </c>
      <c r="B19195" s="2" t="s">
        <v>19109</v>
      </c>
    </row>
    <row r="19196" spans="1:2" x14ac:dyDescent="0.25">
      <c r="A19196">
        <v>0</v>
      </c>
      <c r="B19196" s="2" t="s">
        <v>19110</v>
      </c>
    </row>
    <row r="19197" spans="1:2" x14ac:dyDescent="0.25">
      <c r="A19197">
        <v>1</v>
      </c>
      <c r="B19197" s="2" t="s">
        <v>19111</v>
      </c>
    </row>
    <row r="19198" spans="1:2" x14ac:dyDescent="0.25">
      <c r="A19198">
        <v>1</v>
      </c>
      <c r="B19198" s="2" t="s">
        <v>19112</v>
      </c>
    </row>
    <row r="19199" spans="1:2" x14ac:dyDescent="0.25">
      <c r="A19199">
        <v>0</v>
      </c>
      <c r="B19199" s="2" t="s">
        <v>19113</v>
      </c>
    </row>
    <row r="19200" spans="1:2" x14ac:dyDescent="0.25">
      <c r="A19200">
        <v>1</v>
      </c>
      <c r="B19200" s="2" t="s">
        <v>19114</v>
      </c>
    </row>
    <row r="19201" spans="1:2" x14ac:dyDescent="0.25">
      <c r="A19201">
        <v>1</v>
      </c>
      <c r="B19201" s="2" t="s">
        <v>19115</v>
      </c>
    </row>
    <row r="19202" spans="1:2" x14ac:dyDescent="0.25">
      <c r="A19202">
        <v>0</v>
      </c>
      <c r="B19202" s="2" t="s">
        <v>19116</v>
      </c>
    </row>
    <row r="19203" spans="1:2" x14ac:dyDescent="0.25">
      <c r="A19203">
        <v>0</v>
      </c>
      <c r="B19203" s="2" t="s">
        <v>19117</v>
      </c>
    </row>
    <row r="19204" spans="1:2" x14ac:dyDescent="0.25">
      <c r="A19204">
        <v>1</v>
      </c>
      <c r="B19204" s="2" t="s">
        <v>19118</v>
      </c>
    </row>
    <row r="19205" spans="1:2" x14ac:dyDescent="0.25">
      <c r="A19205">
        <v>1</v>
      </c>
      <c r="B19205" s="2" t="s">
        <v>19119</v>
      </c>
    </row>
    <row r="19206" spans="1:2" x14ac:dyDescent="0.25">
      <c r="A19206">
        <v>1</v>
      </c>
      <c r="B19206" s="2" t="s">
        <v>19120</v>
      </c>
    </row>
    <row r="19207" spans="1:2" x14ac:dyDescent="0.25">
      <c r="A19207">
        <v>1</v>
      </c>
      <c r="B19207" s="2" t="s">
        <v>19121</v>
      </c>
    </row>
    <row r="19208" spans="1:2" x14ac:dyDescent="0.25">
      <c r="A19208">
        <v>2</v>
      </c>
      <c r="B19208" s="2" t="s">
        <v>19122</v>
      </c>
    </row>
    <row r="19209" spans="1:2" x14ac:dyDescent="0.25">
      <c r="A19209">
        <v>2</v>
      </c>
      <c r="B19209" s="2" t="s">
        <v>19123</v>
      </c>
    </row>
    <row r="19210" spans="1:2" x14ac:dyDescent="0.25">
      <c r="A19210">
        <v>1</v>
      </c>
      <c r="B19210" s="2" t="s">
        <v>19124</v>
      </c>
    </row>
    <row r="19211" spans="1:2" x14ac:dyDescent="0.25">
      <c r="A19211">
        <v>1</v>
      </c>
      <c r="B19211" s="2" t="s">
        <v>19125</v>
      </c>
    </row>
    <row r="19212" spans="1:2" x14ac:dyDescent="0.25">
      <c r="A19212">
        <v>0</v>
      </c>
      <c r="B19212" s="2" t="s">
        <v>19126</v>
      </c>
    </row>
    <row r="19213" spans="1:2" x14ac:dyDescent="0.25">
      <c r="A19213">
        <v>0</v>
      </c>
      <c r="B19213" s="2" t="s">
        <v>19127</v>
      </c>
    </row>
    <row r="19214" spans="1:2" x14ac:dyDescent="0.25">
      <c r="A19214">
        <v>0</v>
      </c>
      <c r="B19214" s="2" t="s">
        <v>19128</v>
      </c>
    </row>
    <row r="19215" spans="1:2" x14ac:dyDescent="0.25">
      <c r="A19215">
        <v>1</v>
      </c>
      <c r="B19215" s="2" t="s">
        <v>19129</v>
      </c>
    </row>
    <row r="19216" spans="1:2" x14ac:dyDescent="0.25">
      <c r="A19216">
        <v>1</v>
      </c>
      <c r="B19216" s="2" t="s">
        <v>19130</v>
      </c>
    </row>
    <row r="19217" spans="1:2" x14ac:dyDescent="0.25">
      <c r="A19217">
        <v>0</v>
      </c>
      <c r="B19217" s="2" t="s">
        <v>19131</v>
      </c>
    </row>
    <row r="19218" spans="1:2" x14ac:dyDescent="0.25">
      <c r="A19218">
        <v>0</v>
      </c>
      <c r="B19218" s="2" t="s">
        <v>19132</v>
      </c>
    </row>
    <row r="19219" spans="1:2" x14ac:dyDescent="0.25">
      <c r="A19219">
        <v>1</v>
      </c>
      <c r="B19219" s="2" t="s">
        <v>19133</v>
      </c>
    </row>
    <row r="19220" spans="1:2" x14ac:dyDescent="0.25">
      <c r="A19220">
        <v>1</v>
      </c>
      <c r="B19220" s="2" t="s">
        <v>19134</v>
      </c>
    </row>
    <row r="19221" spans="1:2" x14ac:dyDescent="0.25">
      <c r="A19221">
        <v>1</v>
      </c>
      <c r="B19221" s="2" t="s">
        <v>19135</v>
      </c>
    </row>
    <row r="19222" spans="1:2" x14ac:dyDescent="0.25">
      <c r="A19222">
        <v>1</v>
      </c>
      <c r="B19222" s="2" t="s">
        <v>19136</v>
      </c>
    </row>
    <row r="19223" spans="1:2" x14ac:dyDescent="0.25">
      <c r="A19223">
        <v>1</v>
      </c>
      <c r="B19223" s="2" t="s">
        <v>19137</v>
      </c>
    </row>
    <row r="19224" spans="1:2" x14ac:dyDescent="0.25">
      <c r="A19224">
        <v>2</v>
      </c>
      <c r="B19224" s="2" t="s">
        <v>19138</v>
      </c>
    </row>
    <row r="19225" spans="1:2" x14ac:dyDescent="0.25">
      <c r="A19225">
        <v>0</v>
      </c>
      <c r="B19225" s="2" t="s">
        <v>19139</v>
      </c>
    </row>
    <row r="19226" spans="1:2" x14ac:dyDescent="0.25">
      <c r="A19226">
        <v>0</v>
      </c>
      <c r="B19226" s="2" t="s">
        <v>19140</v>
      </c>
    </row>
    <row r="19227" spans="1:2" x14ac:dyDescent="0.25">
      <c r="A19227">
        <v>0</v>
      </c>
      <c r="B19227" s="2" t="s">
        <v>19141</v>
      </c>
    </row>
    <row r="19228" spans="1:2" x14ac:dyDescent="0.25">
      <c r="A19228">
        <v>1</v>
      </c>
      <c r="B19228" s="2" t="s">
        <v>19142</v>
      </c>
    </row>
    <row r="19229" spans="1:2" x14ac:dyDescent="0.25">
      <c r="A19229">
        <v>1</v>
      </c>
      <c r="B19229" s="2" t="s">
        <v>19143</v>
      </c>
    </row>
    <row r="19230" spans="1:2" x14ac:dyDescent="0.25">
      <c r="A19230">
        <v>0</v>
      </c>
      <c r="B19230" s="2" t="s">
        <v>19144</v>
      </c>
    </row>
    <row r="19231" spans="1:2" x14ac:dyDescent="0.25">
      <c r="A19231">
        <v>1</v>
      </c>
      <c r="B19231" s="2" t="s">
        <v>19145</v>
      </c>
    </row>
    <row r="19232" spans="1:2" x14ac:dyDescent="0.25">
      <c r="A19232">
        <v>1</v>
      </c>
      <c r="B19232" s="2" t="s">
        <v>19146</v>
      </c>
    </row>
    <row r="19233" spans="1:2" x14ac:dyDescent="0.25">
      <c r="A19233">
        <v>0</v>
      </c>
      <c r="B19233" s="2" t="s">
        <v>19147</v>
      </c>
    </row>
    <row r="19234" spans="1:2" x14ac:dyDescent="0.25">
      <c r="A19234">
        <v>0</v>
      </c>
      <c r="B19234" s="2" t="s">
        <v>19148</v>
      </c>
    </row>
    <row r="19235" spans="1:2" x14ac:dyDescent="0.25">
      <c r="A19235">
        <v>2</v>
      </c>
      <c r="B19235" s="2" t="s">
        <v>19149</v>
      </c>
    </row>
    <row r="19236" spans="1:2" x14ac:dyDescent="0.25">
      <c r="A19236">
        <v>0</v>
      </c>
      <c r="B19236" s="2" t="s">
        <v>19150</v>
      </c>
    </row>
    <row r="19237" spans="1:2" x14ac:dyDescent="0.25">
      <c r="A19237">
        <v>2</v>
      </c>
      <c r="B19237" s="2" t="s">
        <v>19151</v>
      </c>
    </row>
    <row r="19238" spans="1:2" x14ac:dyDescent="0.25">
      <c r="A19238">
        <v>0</v>
      </c>
      <c r="B19238" s="2" t="s">
        <v>19152</v>
      </c>
    </row>
    <row r="19239" spans="1:2" x14ac:dyDescent="0.25">
      <c r="A19239">
        <v>1</v>
      </c>
      <c r="B19239" s="2" t="s">
        <v>19153</v>
      </c>
    </row>
    <row r="19240" spans="1:2" x14ac:dyDescent="0.25">
      <c r="A19240">
        <v>1</v>
      </c>
      <c r="B19240" s="2" t="s">
        <v>19154</v>
      </c>
    </row>
    <row r="19241" spans="1:2" x14ac:dyDescent="0.25">
      <c r="A19241">
        <v>0</v>
      </c>
      <c r="B19241" s="2" t="s">
        <v>19155</v>
      </c>
    </row>
    <row r="19242" spans="1:2" x14ac:dyDescent="0.25">
      <c r="A19242">
        <v>2</v>
      </c>
      <c r="B19242" s="2" t="s">
        <v>19156</v>
      </c>
    </row>
    <row r="19243" spans="1:2" x14ac:dyDescent="0.25">
      <c r="A19243">
        <v>2</v>
      </c>
      <c r="B19243" s="2" t="s">
        <v>19157</v>
      </c>
    </row>
    <row r="19244" spans="1:2" x14ac:dyDescent="0.25">
      <c r="A19244">
        <v>1</v>
      </c>
      <c r="B19244" s="2" t="s">
        <v>19158</v>
      </c>
    </row>
    <row r="19245" spans="1:2" x14ac:dyDescent="0.25">
      <c r="A19245">
        <v>0</v>
      </c>
      <c r="B19245" s="2" t="s">
        <v>19159</v>
      </c>
    </row>
    <row r="19246" spans="1:2" x14ac:dyDescent="0.25">
      <c r="A19246">
        <v>2</v>
      </c>
      <c r="B19246" s="2" t="s">
        <v>19160</v>
      </c>
    </row>
    <row r="19247" spans="1:2" x14ac:dyDescent="0.25">
      <c r="A19247">
        <v>0</v>
      </c>
      <c r="B19247" s="2" t="s">
        <v>19161</v>
      </c>
    </row>
    <row r="19248" spans="1:2" x14ac:dyDescent="0.25">
      <c r="A19248">
        <v>0</v>
      </c>
      <c r="B19248" s="2" t="s">
        <v>19162</v>
      </c>
    </row>
    <row r="19249" spans="1:2" x14ac:dyDescent="0.25">
      <c r="A19249">
        <v>2</v>
      </c>
      <c r="B19249" s="2" t="s">
        <v>19163</v>
      </c>
    </row>
    <row r="19250" spans="1:2" x14ac:dyDescent="0.25">
      <c r="A19250">
        <v>0</v>
      </c>
      <c r="B19250" s="2" t="s">
        <v>19164</v>
      </c>
    </row>
    <row r="19251" spans="1:2" x14ac:dyDescent="0.25">
      <c r="A19251">
        <v>0</v>
      </c>
      <c r="B19251" s="2" t="s">
        <v>19165</v>
      </c>
    </row>
    <row r="19252" spans="1:2" x14ac:dyDescent="0.25">
      <c r="A19252">
        <v>2</v>
      </c>
      <c r="B19252" s="2" t="s">
        <v>19166</v>
      </c>
    </row>
    <row r="19253" spans="1:2" x14ac:dyDescent="0.25">
      <c r="A19253">
        <v>1</v>
      </c>
      <c r="B19253" s="2" t="s">
        <v>19167</v>
      </c>
    </row>
    <row r="19254" spans="1:2" x14ac:dyDescent="0.25">
      <c r="A19254">
        <v>1</v>
      </c>
      <c r="B19254" s="2" t="s">
        <v>19168</v>
      </c>
    </row>
    <row r="19255" spans="1:2" x14ac:dyDescent="0.25">
      <c r="A19255">
        <v>0</v>
      </c>
      <c r="B19255" s="2" t="s">
        <v>19169</v>
      </c>
    </row>
    <row r="19256" spans="1:2" x14ac:dyDescent="0.25">
      <c r="A19256">
        <v>1</v>
      </c>
      <c r="B19256" s="2" t="s">
        <v>19170</v>
      </c>
    </row>
    <row r="19257" spans="1:2" x14ac:dyDescent="0.25">
      <c r="A19257">
        <v>2</v>
      </c>
      <c r="B19257" s="2" t="s">
        <v>19171</v>
      </c>
    </row>
    <row r="19258" spans="1:2" x14ac:dyDescent="0.25">
      <c r="A19258">
        <v>0</v>
      </c>
      <c r="B19258" s="2" t="s">
        <v>19172</v>
      </c>
    </row>
    <row r="19259" spans="1:2" x14ac:dyDescent="0.25">
      <c r="A19259">
        <v>2</v>
      </c>
      <c r="B19259" s="2" t="s">
        <v>19173</v>
      </c>
    </row>
    <row r="19260" spans="1:2" x14ac:dyDescent="0.25">
      <c r="A19260">
        <v>2</v>
      </c>
      <c r="B19260" s="2" t="s">
        <v>19174</v>
      </c>
    </row>
    <row r="19261" spans="1:2" x14ac:dyDescent="0.25">
      <c r="A19261">
        <v>0</v>
      </c>
      <c r="B19261" s="2" t="s">
        <v>19175</v>
      </c>
    </row>
    <row r="19262" spans="1:2" x14ac:dyDescent="0.25">
      <c r="A19262">
        <v>2</v>
      </c>
      <c r="B19262" s="2" t="s">
        <v>19176</v>
      </c>
    </row>
    <row r="19263" spans="1:2" x14ac:dyDescent="0.25">
      <c r="A19263">
        <v>0</v>
      </c>
      <c r="B19263" s="2" t="s">
        <v>19177</v>
      </c>
    </row>
    <row r="19264" spans="1:2" x14ac:dyDescent="0.25">
      <c r="A19264">
        <v>0</v>
      </c>
      <c r="B19264" s="2" t="s">
        <v>19178</v>
      </c>
    </row>
    <row r="19265" spans="1:2" x14ac:dyDescent="0.25">
      <c r="A19265">
        <v>1</v>
      </c>
      <c r="B19265" s="2" t="s">
        <v>19179</v>
      </c>
    </row>
    <row r="19266" spans="1:2" x14ac:dyDescent="0.25">
      <c r="A19266">
        <v>2</v>
      </c>
      <c r="B19266" s="2" t="s">
        <v>19180</v>
      </c>
    </row>
    <row r="19267" spans="1:2" x14ac:dyDescent="0.25">
      <c r="A19267">
        <v>0</v>
      </c>
      <c r="B19267" s="2" t="s">
        <v>19181</v>
      </c>
    </row>
    <row r="19268" spans="1:2" x14ac:dyDescent="0.25">
      <c r="A19268">
        <v>1</v>
      </c>
      <c r="B19268" s="2" t="s">
        <v>19182</v>
      </c>
    </row>
    <row r="19269" spans="1:2" x14ac:dyDescent="0.25">
      <c r="A19269">
        <v>0</v>
      </c>
      <c r="B19269" s="2" t="s">
        <v>19183</v>
      </c>
    </row>
    <row r="19270" spans="1:2" x14ac:dyDescent="0.25">
      <c r="A19270">
        <v>1</v>
      </c>
      <c r="B19270" s="2" t="s">
        <v>19184</v>
      </c>
    </row>
    <row r="19271" spans="1:2" x14ac:dyDescent="0.25">
      <c r="A19271">
        <v>1</v>
      </c>
      <c r="B19271" s="2" t="s">
        <v>19185</v>
      </c>
    </row>
    <row r="19272" spans="1:2" x14ac:dyDescent="0.25">
      <c r="A19272">
        <v>0</v>
      </c>
      <c r="B19272" s="2" t="s">
        <v>19186</v>
      </c>
    </row>
    <row r="19273" spans="1:2" x14ac:dyDescent="0.25">
      <c r="A19273">
        <v>1</v>
      </c>
      <c r="B19273" s="2" t="s">
        <v>19187</v>
      </c>
    </row>
    <row r="19274" spans="1:2" x14ac:dyDescent="0.25">
      <c r="A19274">
        <v>1</v>
      </c>
      <c r="B19274" s="2" t="s">
        <v>19188</v>
      </c>
    </row>
    <row r="19275" spans="1:2" x14ac:dyDescent="0.25">
      <c r="A19275">
        <v>0</v>
      </c>
      <c r="B19275" s="2" t="s">
        <v>19189</v>
      </c>
    </row>
    <row r="19276" spans="1:2" x14ac:dyDescent="0.25">
      <c r="A19276">
        <v>0</v>
      </c>
      <c r="B19276" s="2" t="s">
        <v>19190</v>
      </c>
    </row>
    <row r="19277" spans="1:2" x14ac:dyDescent="0.25">
      <c r="A19277">
        <v>0</v>
      </c>
      <c r="B19277" s="2" t="s">
        <v>19191</v>
      </c>
    </row>
    <row r="19278" spans="1:2" x14ac:dyDescent="0.25">
      <c r="A19278">
        <v>1</v>
      </c>
      <c r="B19278" s="2" t="s">
        <v>19192</v>
      </c>
    </row>
    <row r="19279" spans="1:2" x14ac:dyDescent="0.25">
      <c r="A19279">
        <v>0</v>
      </c>
      <c r="B19279" s="2" t="s">
        <v>19193</v>
      </c>
    </row>
    <row r="19280" spans="1:2" x14ac:dyDescent="0.25">
      <c r="A19280">
        <v>1</v>
      </c>
      <c r="B19280" s="2" t="s">
        <v>19194</v>
      </c>
    </row>
    <row r="19281" spans="1:2" x14ac:dyDescent="0.25">
      <c r="A19281">
        <v>1</v>
      </c>
      <c r="B19281" s="2" t="s">
        <v>19195</v>
      </c>
    </row>
    <row r="19282" spans="1:2" x14ac:dyDescent="0.25">
      <c r="A19282">
        <v>0</v>
      </c>
      <c r="B19282" s="2" t="s">
        <v>19196</v>
      </c>
    </row>
    <row r="19283" spans="1:2" x14ac:dyDescent="0.25">
      <c r="A19283">
        <v>1</v>
      </c>
      <c r="B19283" s="2" t="s">
        <v>19197</v>
      </c>
    </row>
    <row r="19284" spans="1:2" x14ac:dyDescent="0.25">
      <c r="A19284">
        <v>0</v>
      </c>
      <c r="B19284" s="2" t="s">
        <v>19198</v>
      </c>
    </row>
    <row r="19285" spans="1:2" x14ac:dyDescent="0.25">
      <c r="A19285">
        <v>0</v>
      </c>
      <c r="B19285" s="2" t="s">
        <v>19199</v>
      </c>
    </row>
    <row r="19286" spans="1:2" x14ac:dyDescent="0.25">
      <c r="A19286">
        <v>1</v>
      </c>
      <c r="B19286" s="2" t="s">
        <v>19200</v>
      </c>
    </row>
    <row r="19287" spans="1:2" x14ac:dyDescent="0.25">
      <c r="A19287">
        <v>1</v>
      </c>
      <c r="B19287" s="2" t="s">
        <v>19201</v>
      </c>
    </row>
    <row r="19288" spans="1:2" x14ac:dyDescent="0.25">
      <c r="A19288">
        <v>0</v>
      </c>
      <c r="B19288" s="2" t="s">
        <v>19202</v>
      </c>
    </row>
    <row r="19289" spans="1:2" x14ac:dyDescent="0.25">
      <c r="A19289">
        <v>0</v>
      </c>
      <c r="B19289" s="2" t="s">
        <v>19203</v>
      </c>
    </row>
    <row r="19290" spans="1:2" x14ac:dyDescent="0.25">
      <c r="A19290">
        <v>0</v>
      </c>
      <c r="B19290" s="2" t="s">
        <v>19204</v>
      </c>
    </row>
    <row r="19291" spans="1:2" x14ac:dyDescent="0.25">
      <c r="A19291">
        <v>0</v>
      </c>
      <c r="B19291" s="2" t="s">
        <v>19205</v>
      </c>
    </row>
    <row r="19292" spans="1:2" x14ac:dyDescent="0.25">
      <c r="A19292">
        <v>1</v>
      </c>
      <c r="B19292" s="2" t="s">
        <v>19206</v>
      </c>
    </row>
    <row r="19293" spans="1:2" x14ac:dyDescent="0.25">
      <c r="A19293">
        <v>1</v>
      </c>
      <c r="B19293" s="2" t="s">
        <v>19207</v>
      </c>
    </row>
    <row r="19294" spans="1:2" x14ac:dyDescent="0.25">
      <c r="A19294">
        <v>2</v>
      </c>
      <c r="B19294" s="2" t="s">
        <v>19208</v>
      </c>
    </row>
    <row r="19295" spans="1:2" x14ac:dyDescent="0.25">
      <c r="A19295">
        <v>2</v>
      </c>
      <c r="B19295" s="2" t="s">
        <v>19209</v>
      </c>
    </row>
    <row r="19296" spans="1:2" x14ac:dyDescent="0.25">
      <c r="A19296">
        <v>1</v>
      </c>
      <c r="B19296" s="2" t="s">
        <v>19210</v>
      </c>
    </row>
    <row r="19297" spans="1:2" x14ac:dyDescent="0.25">
      <c r="A19297">
        <v>1</v>
      </c>
      <c r="B19297" s="2" t="s">
        <v>19211</v>
      </c>
    </row>
    <row r="19298" spans="1:2" x14ac:dyDescent="0.25">
      <c r="A19298">
        <v>0</v>
      </c>
      <c r="B19298" s="2" t="s">
        <v>19212</v>
      </c>
    </row>
    <row r="19299" spans="1:2" x14ac:dyDescent="0.25">
      <c r="A19299">
        <v>2</v>
      </c>
      <c r="B19299" s="2" t="s">
        <v>19213</v>
      </c>
    </row>
    <row r="19300" spans="1:2" x14ac:dyDescent="0.25">
      <c r="A19300">
        <v>2</v>
      </c>
      <c r="B19300" s="2" t="s">
        <v>19214</v>
      </c>
    </row>
    <row r="19301" spans="1:2" x14ac:dyDescent="0.25">
      <c r="A19301">
        <v>1</v>
      </c>
      <c r="B19301" s="2" t="s">
        <v>19215</v>
      </c>
    </row>
    <row r="19302" spans="1:2" x14ac:dyDescent="0.25">
      <c r="A19302">
        <v>1</v>
      </c>
      <c r="B19302" s="2" t="s">
        <v>19216</v>
      </c>
    </row>
    <row r="19303" spans="1:2" x14ac:dyDescent="0.25">
      <c r="A19303">
        <v>1</v>
      </c>
      <c r="B19303" s="2" t="s">
        <v>19217</v>
      </c>
    </row>
    <row r="19304" spans="1:2" x14ac:dyDescent="0.25">
      <c r="A19304">
        <v>2</v>
      </c>
      <c r="B19304" s="2" t="s">
        <v>19218</v>
      </c>
    </row>
    <row r="19305" spans="1:2" x14ac:dyDescent="0.25">
      <c r="A19305">
        <v>1</v>
      </c>
      <c r="B19305" s="2" t="s">
        <v>19219</v>
      </c>
    </row>
    <row r="19306" spans="1:2" x14ac:dyDescent="0.25">
      <c r="A19306">
        <v>1</v>
      </c>
      <c r="B19306" s="2" t="s">
        <v>19220</v>
      </c>
    </row>
    <row r="19307" spans="1:2" x14ac:dyDescent="0.25">
      <c r="A19307">
        <v>0</v>
      </c>
      <c r="B19307" s="2" t="s">
        <v>19221</v>
      </c>
    </row>
    <row r="19308" spans="1:2" x14ac:dyDescent="0.25">
      <c r="A19308">
        <v>0</v>
      </c>
      <c r="B19308" s="2" t="s">
        <v>19222</v>
      </c>
    </row>
    <row r="19309" spans="1:2" x14ac:dyDescent="0.25">
      <c r="A19309">
        <v>1</v>
      </c>
      <c r="B19309" s="2" t="s">
        <v>19223</v>
      </c>
    </row>
    <row r="19310" spans="1:2" x14ac:dyDescent="0.25">
      <c r="A19310">
        <v>1</v>
      </c>
      <c r="B19310" s="2" t="s">
        <v>19224</v>
      </c>
    </row>
    <row r="19311" spans="1:2" x14ac:dyDescent="0.25">
      <c r="A19311">
        <v>0</v>
      </c>
      <c r="B19311" s="2" t="s">
        <v>19225</v>
      </c>
    </row>
    <row r="19312" spans="1:2" x14ac:dyDescent="0.25">
      <c r="A19312">
        <v>2</v>
      </c>
      <c r="B19312" s="2" t="s">
        <v>19226</v>
      </c>
    </row>
    <row r="19313" spans="1:2" x14ac:dyDescent="0.25">
      <c r="A19313">
        <v>1</v>
      </c>
      <c r="B19313" s="2" t="s">
        <v>19227</v>
      </c>
    </row>
    <row r="19314" spans="1:2" x14ac:dyDescent="0.25">
      <c r="A19314">
        <v>0</v>
      </c>
      <c r="B19314" s="2" t="s">
        <v>19228</v>
      </c>
    </row>
    <row r="19315" spans="1:2" x14ac:dyDescent="0.25">
      <c r="A19315">
        <v>1</v>
      </c>
      <c r="B19315" s="2" t="s">
        <v>19229</v>
      </c>
    </row>
    <row r="19316" spans="1:2" x14ac:dyDescent="0.25">
      <c r="A19316">
        <v>2</v>
      </c>
      <c r="B19316" s="2" t="s">
        <v>19230</v>
      </c>
    </row>
    <row r="19317" spans="1:2" x14ac:dyDescent="0.25">
      <c r="A19317">
        <v>0</v>
      </c>
      <c r="B19317" s="2" t="s">
        <v>19231</v>
      </c>
    </row>
    <row r="19318" spans="1:2" x14ac:dyDescent="0.25">
      <c r="A19318">
        <v>0</v>
      </c>
      <c r="B19318" s="2" t="s">
        <v>19232</v>
      </c>
    </row>
    <row r="19319" spans="1:2" x14ac:dyDescent="0.25">
      <c r="A19319">
        <v>1</v>
      </c>
      <c r="B19319" s="2" t="s">
        <v>19233</v>
      </c>
    </row>
    <row r="19320" spans="1:2" x14ac:dyDescent="0.25">
      <c r="A19320">
        <v>2</v>
      </c>
      <c r="B19320" s="2" t="s">
        <v>19234</v>
      </c>
    </row>
    <row r="19321" spans="1:2" x14ac:dyDescent="0.25">
      <c r="A19321">
        <v>1</v>
      </c>
      <c r="B19321" s="2" t="s">
        <v>19235</v>
      </c>
    </row>
    <row r="19322" spans="1:2" x14ac:dyDescent="0.25">
      <c r="A19322">
        <v>2</v>
      </c>
      <c r="B19322" s="2" t="s">
        <v>19236</v>
      </c>
    </row>
    <row r="19323" spans="1:2" x14ac:dyDescent="0.25">
      <c r="A19323">
        <v>1</v>
      </c>
      <c r="B19323" s="2" t="s">
        <v>19237</v>
      </c>
    </row>
    <row r="19324" spans="1:2" x14ac:dyDescent="0.25">
      <c r="A19324">
        <v>0</v>
      </c>
      <c r="B19324" s="2" t="s">
        <v>19238</v>
      </c>
    </row>
    <row r="19325" spans="1:2" x14ac:dyDescent="0.25">
      <c r="A19325">
        <v>1</v>
      </c>
      <c r="B19325" s="2" t="s">
        <v>19239</v>
      </c>
    </row>
    <row r="19326" spans="1:2" x14ac:dyDescent="0.25">
      <c r="A19326">
        <v>1</v>
      </c>
      <c r="B19326" s="2" t="s">
        <v>19240</v>
      </c>
    </row>
    <row r="19327" spans="1:2" x14ac:dyDescent="0.25">
      <c r="A19327">
        <v>1</v>
      </c>
      <c r="B19327" s="2" t="s">
        <v>19241</v>
      </c>
    </row>
    <row r="19328" spans="1:2" x14ac:dyDescent="0.25">
      <c r="A19328">
        <v>2</v>
      </c>
      <c r="B19328" s="2" t="s">
        <v>19242</v>
      </c>
    </row>
    <row r="19329" spans="1:2" x14ac:dyDescent="0.25">
      <c r="A19329">
        <v>0</v>
      </c>
      <c r="B19329" s="2" t="s">
        <v>19243</v>
      </c>
    </row>
    <row r="19330" spans="1:2" x14ac:dyDescent="0.25">
      <c r="A19330">
        <v>2</v>
      </c>
      <c r="B19330" s="2" t="s">
        <v>19244</v>
      </c>
    </row>
    <row r="19331" spans="1:2" x14ac:dyDescent="0.25">
      <c r="A19331">
        <v>0</v>
      </c>
      <c r="B19331" s="2" t="s">
        <v>19245</v>
      </c>
    </row>
    <row r="19332" spans="1:2" x14ac:dyDescent="0.25">
      <c r="A19332">
        <v>0</v>
      </c>
      <c r="B19332" s="2" t="s">
        <v>19246</v>
      </c>
    </row>
    <row r="19333" spans="1:2" x14ac:dyDescent="0.25">
      <c r="A19333">
        <v>2</v>
      </c>
      <c r="B19333" s="2" t="s">
        <v>19247</v>
      </c>
    </row>
    <row r="19334" spans="1:2" x14ac:dyDescent="0.25">
      <c r="A19334">
        <v>1</v>
      </c>
      <c r="B19334" s="2" t="s">
        <v>19248</v>
      </c>
    </row>
    <row r="19335" spans="1:2" x14ac:dyDescent="0.25">
      <c r="A19335">
        <v>1</v>
      </c>
      <c r="B19335" s="2" t="s">
        <v>19249</v>
      </c>
    </row>
    <row r="19336" spans="1:2" x14ac:dyDescent="0.25">
      <c r="A19336">
        <v>2</v>
      </c>
      <c r="B19336" s="2" t="s">
        <v>19250</v>
      </c>
    </row>
    <row r="19337" spans="1:2" x14ac:dyDescent="0.25">
      <c r="A19337">
        <v>1</v>
      </c>
      <c r="B19337" s="2" t="s">
        <v>19251</v>
      </c>
    </row>
    <row r="19338" spans="1:2" x14ac:dyDescent="0.25">
      <c r="A19338">
        <v>2</v>
      </c>
      <c r="B19338" s="2" t="s">
        <v>19252</v>
      </c>
    </row>
    <row r="19339" spans="1:2" x14ac:dyDescent="0.25">
      <c r="A19339">
        <v>1</v>
      </c>
      <c r="B19339" s="2" t="s">
        <v>19253</v>
      </c>
    </row>
    <row r="19340" spans="1:2" x14ac:dyDescent="0.25">
      <c r="A19340">
        <v>1</v>
      </c>
      <c r="B19340" s="2" t="s">
        <v>19254</v>
      </c>
    </row>
    <row r="19341" spans="1:2" x14ac:dyDescent="0.25">
      <c r="A19341">
        <v>1</v>
      </c>
      <c r="B19341" s="2" t="s">
        <v>19255</v>
      </c>
    </row>
    <row r="19342" spans="1:2" x14ac:dyDescent="0.25">
      <c r="A19342">
        <v>0</v>
      </c>
      <c r="B19342" s="2" t="s">
        <v>19256</v>
      </c>
    </row>
    <row r="19343" spans="1:2" x14ac:dyDescent="0.25">
      <c r="A19343">
        <v>0</v>
      </c>
      <c r="B19343" s="2" t="s">
        <v>19257</v>
      </c>
    </row>
    <row r="19344" spans="1:2" x14ac:dyDescent="0.25">
      <c r="A19344">
        <v>0</v>
      </c>
      <c r="B19344" s="2" t="s">
        <v>19258</v>
      </c>
    </row>
    <row r="19345" spans="1:2" x14ac:dyDescent="0.25">
      <c r="A19345">
        <v>1</v>
      </c>
      <c r="B19345" s="2" t="s">
        <v>19259</v>
      </c>
    </row>
    <row r="19346" spans="1:2" x14ac:dyDescent="0.25">
      <c r="A19346">
        <v>1</v>
      </c>
      <c r="B19346" s="2" t="s">
        <v>19260</v>
      </c>
    </row>
    <row r="19347" spans="1:2" x14ac:dyDescent="0.25">
      <c r="A19347">
        <v>1</v>
      </c>
      <c r="B19347" s="2" t="s">
        <v>19261</v>
      </c>
    </row>
    <row r="19348" spans="1:2" x14ac:dyDescent="0.25">
      <c r="A19348">
        <v>0</v>
      </c>
      <c r="B19348" s="2" t="s">
        <v>19262</v>
      </c>
    </row>
    <row r="19349" spans="1:2" x14ac:dyDescent="0.25">
      <c r="A19349">
        <v>0</v>
      </c>
      <c r="B19349" s="2" t="s">
        <v>19263</v>
      </c>
    </row>
    <row r="19350" spans="1:2" x14ac:dyDescent="0.25">
      <c r="A19350">
        <v>0</v>
      </c>
      <c r="B19350" s="2" t="s">
        <v>19264</v>
      </c>
    </row>
    <row r="19351" spans="1:2" x14ac:dyDescent="0.25">
      <c r="A19351">
        <v>2</v>
      </c>
      <c r="B19351" s="2" t="s">
        <v>19265</v>
      </c>
    </row>
    <row r="19352" spans="1:2" x14ac:dyDescent="0.25">
      <c r="A19352">
        <v>0</v>
      </c>
      <c r="B19352" s="2" t="s">
        <v>19266</v>
      </c>
    </row>
    <row r="19353" spans="1:2" x14ac:dyDescent="0.25">
      <c r="A19353">
        <v>1</v>
      </c>
      <c r="B19353" s="2" t="s">
        <v>19267</v>
      </c>
    </row>
    <row r="19354" spans="1:2" x14ac:dyDescent="0.25">
      <c r="A19354">
        <v>0</v>
      </c>
      <c r="B19354" s="2" t="s">
        <v>19268</v>
      </c>
    </row>
    <row r="19355" spans="1:2" x14ac:dyDescent="0.25">
      <c r="A19355">
        <v>0</v>
      </c>
      <c r="B19355" s="2" t="s">
        <v>19269</v>
      </c>
    </row>
    <row r="19356" spans="1:2" x14ac:dyDescent="0.25">
      <c r="A19356">
        <v>0</v>
      </c>
      <c r="B19356" s="2" t="s">
        <v>19270</v>
      </c>
    </row>
    <row r="19357" spans="1:2" x14ac:dyDescent="0.25">
      <c r="A19357">
        <v>1</v>
      </c>
      <c r="B19357" s="2" t="s">
        <v>19271</v>
      </c>
    </row>
    <row r="19358" spans="1:2" x14ac:dyDescent="0.25">
      <c r="A19358">
        <v>0</v>
      </c>
      <c r="B19358" s="2" t="s">
        <v>19272</v>
      </c>
    </row>
    <row r="19359" spans="1:2" x14ac:dyDescent="0.25">
      <c r="A19359">
        <v>1</v>
      </c>
      <c r="B19359" s="2" t="s">
        <v>19273</v>
      </c>
    </row>
    <row r="19360" spans="1:2" x14ac:dyDescent="0.25">
      <c r="A19360">
        <v>1</v>
      </c>
      <c r="B19360" s="2" t="s">
        <v>19274</v>
      </c>
    </row>
    <row r="19361" spans="1:2" x14ac:dyDescent="0.25">
      <c r="A19361">
        <v>1</v>
      </c>
      <c r="B19361" s="2" t="s">
        <v>19275</v>
      </c>
    </row>
    <row r="19362" spans="1:2" x14ac:dyDescent="0.25">
      <c r="A19362">
        <v>0</v>
      </c>
      <c r="B19362" s="2" t="s">
        <v>19276</v>
      </c>
    </row>
    <row r="19363" spans="1:2" x14ac:dyDescent="0.25">
      <c r="A19363">
        <v>1</v>
      </c>
      <c r="B19363" s="2" t="s">
        <v>19277</v>
      </c>
    </row>
    <row r="19364" spans="1:2" x14ac:dyDescent="0.25">
      <c r="A19364">
        <v>0</v>
      </c>
      <c r="B19364" s="2" t="s">
        <v>19278</v>
      </c>
    </row>
    <row r="19365" spans="1:2" x14ac:dyDescent="0.25">
      <c r="A19365">
        <v>1</v>
      </c>
      <c r="B19365" s="2" t="s">
        <v>19279</v>
      </c>
    </row>
    <row r="19366" spans="1:2" x14ac:dyDescent="0.25">
      <c r="A19366">
        <v>1</v>
      </c>
      <c r="B19366" s="2" t="s">
        <v>19280</v>
      </c>
    </row>
    <row r="19367" spans="1:2" x14ac:dyDescent="0.25">
      <c r="A19367">
        <v>1</v>
      </c>
      <c r="B19367" s="2" t="s">
        <v>19281</v>
      </c>
    </row>
    <row r="19368" spans="1:2" x14ac:dyDescent="0.25">
      <c r="A19368">
        <v>0</v>
      </c>
      <c r="B19368" s="2" t="s">
        <v>19282</v>
      </c>
    </row>
    <row r="19369" spans="1:2" x14ac:dyDescent="0.25">
      <c r="A19369">
        <v>0</v>
      </c>
      <c r="B19369" s="2" t="s">
        <v>19283</v>
      </c>
    </row>
    <row r="19370" spans="1:2" x14ac:dyDescent="0.25">
      <c r="A19370">
        <v>2</v>
      </c>
      <c r="B19370" s="2" t="s">
        <v>19284</v>
      </c>
    </row>
    <row r="19371" spans="1:2" x14ac:dyDescent="0.25">
      <c r="A19371">
        <v>0</v>
      </c>
      <c r="B19371" s="2" t="s">
        <v>19285</v>
      </c>
    </row>
    <row r="19372" spans="1:2" x14ac:dyDescent="0.25">
      <c r="A19372">
        <v>0</v>
      </c>
      <c r="B19372" s="2" t="s">
        <v>19286</v>
      </c>
    </row>
    <row r="19373" spans="1:2" x14ac:dyDescent="0.25">
      <c r="A19373">
        <v>2</v>
      </c>
      <c r="B19373" s="2" t="s">
        <v>19287</v>
      </c>
    </row>
    <row r="19374" spans="1:2" x14ac:dyDescent="0.25">
      <c r="A19374">
        <v>0</v>
      </c>
      <c r="B19374" s="2" t="s">
        <v>19288</v>
      </c>
    </row>
    <row r="19375" spans="1:2" x14ac:dyDescent="0.25">
      <c r="A19375">
        <v>1</v>
      </c>
      <c r="B19375" s="2" t="s">
        <v>19289</v>
      </c>
    </row>
    <row r="19376" spans="1:2" x14ac:dyDescent="0.25">
      <c r="A19376">
        <v>1</v>
      </c>
      <c r="B19376" s="2" t="s">
        <v>19290</v>
      </c>
    </row>
    <row r="19377" spans="1:2" x14ac:dyDescent="0.25">
      <c r="A19377">
        <v>2</v>
      </c>
      <c r="B19377" s="2" t="s">
        <v>19291</v>
      </c>
    </row>
    <row r="19378" spans="1:2" x14ac:dyDescent="0.25">
      <c r="A19378">
        <v>1</v>
      </c>
      <c r="B19378" s="2" t="s">
        <v>19292</v>
      </c>
    </row>
    <row r="19379" spans="1:2" x14ac:dyDescent="0.25">
      <c r="A19379">
        <v>1</v>
      </c>
      <c r="B19379" s="2" t="s">
        <v>19293</v>
      </c>
    </row>
    <row r="19380" spans="1:2" x14ac:dyDescent="0.25">
      <c r="A19380">
        <v>2</v>
      </c>
      <c r="B19380" s="2" t="s">
        <v>19294</v>
      </c>
    </row>
    <row r="19381" spans="1:2" x14ac:dyDescent="0.25">
      <c r="A19381">
        <v>1</v>
      </c>
      <c r="B19381" s="2" t="s">
        <v>19295</v>
      </c>
    </row>
    <row r="19382" spans="1:2" x14ac:dyDescent="0.25">
      <c r="A19382">
        <v>2</v>
      </c>
      <c r="B19382" s="2" t="s">
        <v>19296</v>
      </c>
    </row>
    <row r="19383" spans="1:2" x14ac:dyDescent="0.25">
      <c r="A19383">
        <v>0</v>
      </c>
      <c r="B19383" s="2" t="s">
        <v>19297</v>
      </c>
    </row>
    <row r="19384" spans="1:2" x14ac:dyDescent="0.25">
      <c r="A19384">
        <v>2</v>
      </c>
      <c r="B19384" s="2" t="s">
        <v>19298</v>
      </c>
    </row>
    <row r="19385" spans="1:2" x14ac:dyDescent="0.25">
      <c r="A19385">
        <v>1</v>
      </c>
      <c r="B19385" s="2" t="s">
        <v>19299</v>
      </c>
    </row>
    <row r="19386" spans="1:2" x14ac:dyDescent="0.25">
      <c r="A19386">
        <v>2</v>
      </c>
      <c r="B19386" s="2" t="s">
        <v>19300</v>
      </c>
    </row>
    <row r="19387" spans="1:2" x14ac:dyDescent="0.25">
      <c r="A19387">
        <v>1</v>
      </c>
      <c r="B19387" s="2" t="s">
        <v>19301</v>
      </c>
    </row>
    <row r="19388" spans="1:2" x14ac:dyDescent="0.25">
      <c r="A19388">
        <v>2</v>
      </c>
      <c r="B19388" s="2" t="s">
        <v>19302</v>
      </c>
    </row>
    <row r="19389" spans="1:2" x14ac:dyDescent="0.25">
      <c r="A19389">
        <v>0</v>
      </c>
      <c r="B19389" s="2" t="s">
        <v>19303</v>
      </c>
    </row>
    <row r="19390" spans="1:2" x14ac:dyDescent="0.25">
      <c r="A19390">
        <v>0</v>
      </c>
      <c r="B19390" s="2" t="s">
        <v>19304</v>
      </c>
    </row>
    <row r="19391" spans="1:2" x14ac:dyDescent="0.25">
      <c r="A19391">
        <v>1</v>
      </c>
      <c r="B19391" s="2" t="s">
        <v>19305</v>
      </c>
    </row>
    <row r="19392" spans="1:2" x14ac:dyDescent="0.25">
      <c r="A19392">
        <v>1</v>
      </c>
      <c r="B19392" s="2" t="s">
        <v>19306</v>
      </c>
    </row>
    <row r="19393" spans="1:2" x14ac:dyDescent="0.25">
      <c r="A19393">
        <v>1</v>
      </c>
      <c r="B19393" s="2" t="s">
        <v>19307</v>
      </c>
    </row>
    <row r="19394" spans="1:2" x14ac:dyDescent="0.25">
      <c r="A19394">
        <v>1</v>
      </c>
      <c r="B19394" s="2" t="s">
        <v>19308</v>
      </c>
    </row>
    <row r="19395" spans="1:2" x14ac:dyDescent="0.25">
      <c r="A19395">
        <v>0</v>
      </c>
      <c r="B19395" s="2" t="s">
        <v>19309</v>
      </c>
    </row>
    <row r="19396" spans="1:2" x14ac:dyDescent="0.25">
      <c r="A19396">
        <v>2</v>
      </c>
      <c r="B19396" s="2" t="s">
        <v>19310</v>
      </c>
    </row>
    <row r="19397" spans="1:2" x14ac:dyDescent="0.25">
      <c r="A19397">
        <v>1</v>
      </c>
      <c r="B19397" s="2" t="s">
        <v>19311</v>
      </c>
    </row>
    <row r="19398" spans="1:2" x14ac:dyDescent="0.25">
      <c r="A19398">
        <v>1</v>
      </c>
      <c r="B19398" s="2" t="s">
        <v>19312</v>
      </c>
    </row>
    <row r="19399" spans="1:2" x14ac:dyDescent="0.25">
      <c r="A19399">
        <v>1</v>
      </c>
      <c r="B19399" s="2" t="s">
        <v>19313</v>
      </c>
    </row>
    <row r="19400" spans="1:2" x14ac:dyDescent="0.25">
      <c r="A19400">
        <v>1</v>
      </c>
      <c r="B19400" s="2" t="s">
        <v>19314</v>
      </c>
    </row>
    <row r="19401" spans="1:2" x14ac:dyDescent="0.25">
      <c r="A19401">
        <v>0</v>
      </c>
      <c r="B19401" s="2" t="s">
        <v>19315</v>
      </c>
    </row>
    <row r="19402" spans="1:2" x14ac:dyDescent="0.25">
      <c r="A19402">
        <v>1</v>
      </c>
      <c r="B19402" s="2" t="s">
        <v>19316</v>
      </c>
    </row>
    <row r="19403" spans="1:2" x14ac:dyDescent="0.25">
      <c r="A19403">
        <v>1</v>
      </c>
      <c r="B19403" s="2" t="s">
        <v>19317</v>
      </c>
    </row>
    <row r="19404" spans="1:2" x14ac:dyDescent="0.25">
      <c r="A19404">
        <v>0</v>
      </c>
      <c r="B19404" s="2" t="s">
        <v>19318</v>
      </c>
    </row>
    <row r="19405" spans="1:2" x14ac:dyDescent="0.25">
      <c r="A19405">
        <v>0</v>
      </c>
      <c r="B19405" s="2" t="s">
        <v>19319</v>
      </c>
    </row>
    <row r="19406" spans="1:2" x14ac:dyDescent="0.25">
      <c r="A19406">
        <v>2</v>
      </c>
      <c r="B19406" s="2" t="s">
        <v>19320</v>
      </c>
    </row>
    <row r="19407" spans="1:2" x14ac:dyDescent="0.25">
      <c r="A19407">
        <v>0</v>
      </c>
      <c r="B19407" s="2" t="s">
        <v>19321</v>
      </c>
    </row>
    <row r="19408" spans="1:2" x14ac:dyDescent="0.25">
      <c r="A19408">
        <v>1</v>
      </c>
      <c r="B19408" s="2" t="s">
        <v>19322</v>
      </c>
    </row>
    <row r="19409" spans="1:2" x14ac:dyDescent="0.25">
      <c r="A19409">
        <v>2</v>
      </c>
      <c r="B19409" s="2" t="s">
        <v>19323</v>
      </c>
    </row>
    <row r="19410" spans="1:2" x14ac:dyDescent="0.25">
      <c r="A19410">
        <v>0</v>
      </c>
      <c r="B19410" s="2" t="s">
        <v>19324</v>
      </c>
    </row>
    <row r="19411" spans="1:2" x14ac:dyDescent="0.25">
      <c r="A19411">
        <v>1</v>
      </c>
      <c r="B19411" s="2" t="s">
        <v>19325</v>
      </c>
    </row>
    <row r="19412" spans="1:2" x14ac:dyDescent="0.25">
      <c r="A19412">
        <v>1</v>
      </c>
      <c r="B19412" s="2" t="s">
        <v>19326</v>
      </c>
    </row>
    <row r="19413" spans="1:2" x14ac:dyDescent="0.25">
      <c r="A19413">
        <v>1</v>
      </c>
      <c r="B19413" s="2" t="s">
        <v>19327</v>
      </c>
    </row>
    <row r="19414" spans="1:2" x14ac:dyDescent="0.25">
      <c r="A19414">
        <v>1</v>
      </c>
      <c r="B19414" s="2" t="s">
        <v>19328</v>
      </c>
    </row>
    <row r="19415" spans="1:2" x14ac:dyDescent="0.25">
      <c r="A19415">
        <v>1</v>
      </c>
      <c r="B19415" s="2" t="s">
        <v>19329</v>
      </c>
    </row>
    <row r="19416" spans="1:2" x14ac:dyDescent="0.25">
      <c r="A19416">
        <v>1</v>
      </c>
      <c r="B19416" s="2" t="s">
        <v>19330</v>
      </c>
    </row>
    <row r="19417" spans="1:2" x14ac:dyDescent="0.25">
      <c r="A19417">
        <v>0</v>
      </c>
      <c r="B19417" s="2" t="s">
        <v>19331</v>
      </c>
    </row>
    <row r="19418" spans="1:2" x14ac:dyDescent="0.25">
      <c r="A19418">
        <v>1</v>
      </c>
      <c r="B19418" s="2" t="s">
        <v>19332</v>
      </c>
    </row>
    <row r="19419" spans="1:2" x14ac:dyDescent="0.25">
      <c r="A19419">
        <v>0</v>
      </c>
      <c r="B19419" s="2" t="s">
        <v>19333</v>
      </c>
    </row>
    <row r="19420" spans="1:2" x14ac:dyDescent="0.25">
      <c r="A19420">
        <v>0</v>
      </c>
      <c r="B19420" s="2" t="s">
        <v>19334</v>
      </c>
    </row>
    <row r="19421" spans="1:2" x14ac:dyDescent="0.25">
      <c r="A19421">
        <v>0</v>
      </c>
      <c r="B19421" s="2" t="s">
        <v>19335</v>
      </c>
    </row>
    <row r="19422" spans="1:2" x14ac:dyDescent="0.25">
      <c r="A19422">
        <v>0</v>
      </c>
      <c r="B19422" s="2" t="s">
        <v>19336</v>
      </c>
    </row>
    <row r="19423" spans="1:2" x14ac:dyDescent="0.25">
      <c r="A19423">
        <v>1</v>
      </c>
      <c r="B19423" s="2" t="s">
        <v>19337</v>
      </c>
    </row>
    <row r="19424" spans="1:2" x14ac:dyDescent="0.25">
      <c r="A19424">
        <v>0</v>
      </c>
      <c r="B19424" s="2" t="s">
        <v>19338</v>
      </c>
    </row>
    <row r="19425" spans="1:2" x14ac:dyDescent="0.25">
      <c r="A19425">
        <v>1</v>
      </c>
      <c r="B19425" s="2" t="s">
        <v>19339</v>
      </c>
    </row>
    <row r="19426" spans="1:2" x14ac:dyDescent="0.25">
      <c r="A19426">
        <v>1</v>
      </c>
      <c r="B19426" s="2" t="s">
        <v>19340</v>
      </c>
    </row>
    <row r="19427" spans="1:2" x14ac:dyDescent="0.25">
      <c r="A19427">
        <v>1</v>
      </c>
      <c r="B19427" s="2" t="s">
        <v>19341</v>
      </c>
    </row>
    <row r="19428" spans="1:2" x14ac:dyDescent="0.25">
      <c r="A19428">
        <v>0</v>
      </c>
      <c r="B19428" s="2" t="s">
        <v>19342</v>
      </c>
    </row>
    <row r="19429" spans="1:2" x14ac:dyDescent="0.25">
      <c r="A19429">
        <v>0</v>
      </c>
      <c r="B19429" s="2" t="s">
        <v>19343</v>
      </c>
    </row>
    <row r="19430" spans="1:2" x14ac:dyDescent="0.25">
      <c r="A19430">
        <v>2</v>
      </c>
      <c r="B19430" s="2" t="s">
        <v>19344</v>
      </c>
    </row>
    <row r="19431" spans="1:2" x14ac:dyDescent="0.25">
      <c r="A19431">
        <v>2</v>
      </c>
      <c r="B19431" s="2" t="s">
        <v>19345</v>
      </c>
    </row>
    <row r="19432" spans="1:2" x14ac:dyDescent="0.25">
      <c r="A19432">
        <v>1</v>
      </c>
      <c r="B19432" s="2" t="s">
        <v>19346</v>
      </c>
    </row>
    <row r="19433" spans="1:2" x14ac:dyDescent="0.25">
      <c r="A19433">
        <v>1</v>
      </c>
      <c r="B19433" s="2" t="s">
        <v>19347</v>
      </c>
    </row>
    <row r="19434" spans="1:2" x14ac:dyDescent="0.25">
      <c r="A19434">
        <v>0</v>
      </c>
      <c r="B19434" s="2" t="s">
        <v>19348</v>
      </c>
    </row>
    <row r="19435" spans="1:2" x14ac:dyDescent="0.25">
      <c r="A19435">
        <v>1</v>
      </c>
      <c r="B19435" s="2" t="s">
        <v>19349</v>
      </c>
    </row>
    <row r="19436" spans="1:2" x14ac:dyDescent="0.25">
      <c r="A19436">
        <v>0</v>
      </c>
      <c r="B19436" s="2" t="s">
        <v>19350</v>
      </c>
    </row>
    <row r="19437" spans="1:2" x14ac:dyDescent="0.25">
      <c r="A19437">
        <v>0</v>
      </c>
      <c r="B19437" s="2" t="s">
        <v>19351</v>
      </c>
    </row>
    <row r="19438" spans="1:2" x14ac:dyDescent="0.25">
      <c r="A19438">
        <v>0</v>
      </c>
      <c r="B19438" s="2" t="s">
        <v>19352</v>
      </c>
    </row>
    <row r="19439" spans="1:2" x14ac:dyDescent="0.25">
      <c r="A19439">
        <v>1</v>
      </c>
      <c r="B19439" s="2" t="s">
        <v>19353</v>
      </c>
    </row>
    <row r="19440" spans="1:2" x14ac:dyDescent="0.25">
      <c r="A19440">
        <v>1</v>
      </c>
      <c r="B19440" s="2" t="s">
        <v>19354</v>
      </c>
    </row>
    <row r="19441" spans="1:2" x14ac:dyDescent="0.25">
      <c r="A19441">
        <v>1</v>
      </c>
      <c r="B19441" s="2" t="s">
        <v>19355</v>
      </c>
    </row>
    <row r="19442" spans="1:2" x14ac:dyDescent="0.25">
      <c r="A19442">
        <v>1</v>
      </c>
      <c r="B19442" s="2" t="s">
        <v>19356</v>
      </c>
    </row>
    <row r="19443" spans="1:2" x14ac:dyDescent="0.25">
      <c r="A19443">
        <v>1</v>
      </c>
      <c r="B19443" s="2" t="s">
        <v>19357</v>
      </c>
    </row>
    <row r="19444" spans="1:2" x14ac:dyDescent="0.25">
      <c r="A19444">
        <v>1</v>
      </c>
      <c r="B19444" s="2" t="s">
        <v>19358</v>
      </c>
    </row>
    <row r="19445" spans="1:2" x14ac:dyDescent="0.25">
      <c r="A19445">
        <v>2</v>
      </c>
      <c r="B19445" s="2" t="s">
        <v>19359</v>
      </c>
    </row>
    <row r="19446" spans="1:2" x14ac:dyDescent="0.25">
      <c r="A19446">
        <v>0</v>
      </c>
      <c r="B19446" s="2" t="s">
        <v>19360</v>
      </c>
    </row>
    <row r="19447" spans="1:2" x14ac:dyDescent="0.25">
      <c r="A19447">
        <v>1</v>
      </c>
      <c r="B19447" s="2" t="s">
        <v>19361</v>
      </c>
    </row>
    <row r="19448" spans="1:2" x14ac:dyDescent="0.25">
      <c r="A19448">
        <v>2</v>
      </c>
      <c r="B19448" s="2" t="s">
        <v>19362</v>
      </c>
    </row>
    <row r="19449" spans="1:2" x14ac:dyDescent="0.25">
      <c r="A19449">
        <v>2</v>
      </c>
      <c r="B19449" s="2" t="s">
        <v>19363</v>
      </c>
    </row>
    <row r="19450" spans="1:2" x14ac:dyDescent="0.25">
      <c r="A19450">
        <v>1</v>
      </c>
      <c r="B19450" s="2" t="s">
        <v>19364</v>
      </c>
    </row>
    <row r="19451" spans="1:2" x14ac:dyDescent="0.25">
      <c r="A19451">
        <v>1</v>
      </c>
      <c r="B19451" s="2" t="s">
        <v>19365</v>
      </c>
    </row>
    <row r="19452" spans="1:2" x14ac:dyDescent="0.25">
      <c r="A19452">
        <v>1</v>
      </c>
      <c r="B19452" s="2" t="s">
        <v>19366</v>
      </c>
    </row>
    <row r="19453" spans="1:2" x14ac:dyDescent="0.25">
      <c r="A19453">
        <v>0</v>
      </c>
      <c r="B19453" s="2" t="s">
        <v>19367</v>
      </c>
    </row>
    <row r="19454" spans="1:2" x14ac:dyDescent="0.25">
      <c r="A19454">
        <v>0</v>
      </c>
      <c r="B19454" s="2" t="s">
        <v>19368</v>
      </c>
    </row>
    <row r="19455" spans="1:2" x14ac:dyDescent="0.25">
      <c r="A19455">
        <v>1</v>
      </c>
      <c r="B19455" s="2" t="s">
        <v>19369</v>
      </c>
    </row>
    <row r="19456" spans="1:2" x14ac:dyDescent="0.25">
      <c r="A19456">
        <v>2</v>
      </c>
      <c r="B19456" s="2" t="s">
        <v>19370</v>
      </c>
    </row>
    <row r="19457" spans="1:2" x14ac:dyDescent="0.25">
      <c r="A19457">
        <v>1</v>
      </c>
      <c r="B19457" s="2" t="s">
        <v>19371</v>
      </c>
    </row>
    <row r="19458" spans="1:2" x14ac:dyDescent="0.25">
      <c r="A19458">
        <v>0</v>
      </c>
      <c r="B19458" s="2" t="s">
        <v>19372</v>
      </c>
    </row>
    <row r="19459" spans="1:2" x14ac:dyDescent="0.25">
      <c r="A19459">
        <v>0</v>
      </c>
      <c r="B19459" s="2" t="s">
        <v>19373</v>
      </c>
    </row>
    <row r="19460" spans="1:2" x14ac:dyDescent="0.25">
      <c r="A19460">
        <v>0</v>
      </c>
      <c r="B19460" s="2" t="s">
        <v>19374</v>
      </c>
    </row>
    <row r="19461" spans="1:2" x14ac:dyDescent="0.25">
      <c r="A19461">
        <v>1</v>
      </c>
      <c r="B19461" s="2" t="s">
        <v>19375</v>
      </c>
    </row>
    <row r="19462" spans="1:2" x14ac:dyDescent="0.25">
      <c r="A19462">
        <v>0</v>
      </c>
      <c r="B19462" s="2" t="s">
        <v>19376</v>
      </c>
    </row>
    <row r="19463" spans="1:2" x14ac:dyDescent="0.25">
      <c r="A19463">
        <v>1</v>
      </c>
      <c r="B19463" s="2" t="s">
        <v>19377</v>
      </c>
    </row>
    <row r="19464" spans="1:2" x14ac:dyDescent="0.25">
      <c r="A19464">
        <v>2</v>
      </c>
      <c r="B19464" s="2" t="s">
        <v>19378</v>
      </c>
    </row>
    <row r="19465" spans="1:2" x14ac:dyDescent="0.25">
      <c r="A19465">
        <v>0</v>
      </c>
      <c r="B19465" s="2" t="s">
        <v>19379</v>
      </c>
    </row>
    <row r="19466" spans="1:2" x14ac:dyDescent="0.25">
      <c r="A19466">
        <v>1</v>
      </c>
      <c r="B19466" s="2" t="s">
        <v>19380</v>
      </c>
    </row>
    <row r="19467" spans="1:2" x14ac:dyDescent="0.25">
      <c r="A19467">
        <v>0</v>
      </c>
      <c r="B19467" s="2" t="s">
        <v>19381</v>
      </c>
    </row>
    <row r="19468" spans="1:2" x14ac:dyDescent="0.25">
      <c r="A19468">
        <v>2</v>
      </c>
      <c r="B19468" s="2" t="s">
        <v>19382</v>
      </c>
    </row>
    <row r="19469" spans="1:2" x14ac:dyDescent="0.25">
      <c r="A19469">
        <v>0</v>
      </c>
      <c r="B19469" s="2" t="s">
        <v>19383</v>
      </c>
    </row>
    <row r="19470" spans="1:2" x14ac:dyDescent="0.25">
      <c r="A19470">
        <v>1</v>
      </c>
      <c r="B19470" s="2" t="s">
        <v>19384</v>
      </c>
    </row>
    <row r="19471" spans="1:2" x14ac:dyDescent="0.25">
      <c r="A19471">
        <v>0</v>
      </c>
      <c r="B19471" s="2" t="s">
        <v>19385</v>
      </c>
    </row>
    <row r="19472" spans="1:2" x14ac:dyDescent="0.25">
      <c r="A19472">
        <v>1</v>
      </c>
      <c r="B19472" s="2" t="s">
        <v>19386</v>
      </c>
    </row>
    <row r="19473" spans="1:2" x14ac:dyDescent="0.25">
      <c r="A19473">
        <v>0</v>
      </c>
      <c r="B19473" s="2" t="s">
        <v>19387</v>
      </c>
    </row>
    <row r="19474" spans="1:2" x14ac:dyDescent="0.25">
      <c r="A19474">
        <v>0</v>
      </c>
      <c r="B19474" s="2" t="s">
        <v>19388</v>
      </c>
    </row>
    <row r="19475" spans="1:2" x14ac:dyDescent="0.25">
      <c r="A19475">
        <v>1</v>
      </c>
      <c r="B19475" s="2" t="s">
        <v>19389</v>
      </c>
    </row>
    <row r="19476" spans="1:2" x14ac:dyDescent="0.25">
      <c r="A19476">
        <v>1</v>
      </c>
      <c r="B19476" s="2" t="s">
        <v>19390</v>
      </c>
    </row>
    <row r="19477" spans="1:2" x14ac:dyDescent="0.25">
      <c r="A19477">
        <v>1</v>
      </c>
      <c r="B19477" s="2" t="s">
        <v>19391</v>
      </c>
    </row>
    <row r="19478" spans="1:2" x14ac:dyDescent="0.25">
      <c r="A19478">
        <v>1</v>
      </c>
      <c r="B19478" s="2" t="s">
        <v>19392</v>
      </c>
    </row>
    <row r="19479" spans="1:2" x14ac:dyDescent="0.25">
      <c r="A19479">
        <v>0</v>
      </c>
      <c r="B19479" s="2" t="s">
        <v>19393</v>
      </c>
    </row>
    <row r="19480" spans="1:2" x14ac:dyDescent="0.25">
      <c r="A19480">
        <v>1</v>
      </c>
      <c r="B19480" s="2" t="s">
        <v>19394</v>
      </c>
    </row>
    <row r="19481" spans="1:2" x14ac:dyDescent="0.25">
      <c r="A19481">
        <v>0</v>
      </c>
      <c r="B19481" s="2" t="s">
        <v>19395</v>
      </c>
    </row>
    <row r="19482" spans="1:2" x14ac:dyDescent="0.25">
      <c r="A19482">
        <v>0</v>
      </c>
      <c r="B19482" s="2" t="s">
        <v>19396</v>
      </c>
    </row>
    <row r="19483" spans="1:2" x14ac:dyDescent="0.25">
      <c r="A19483">
        <v>0</v>
      </c>
      <c r="B19483" s="2" t="s">
        <v>19397</v>
      </c>
    </row>
    <row r="19484" spans="1:2" x14ac:dyDescent="0.25">
      <c r="A19484">
        <v>1</v>
      </c>
      <c r="B19484" s="2" t="s">
        <v>19398</v>
      </c>
    </row>
    <row r="19485" spans="1:2" x14ac:dyDescent="0.25">
      <c r="A19485">
        <v>1</v>
      </c>
      <c r="B19485" s="2" t="s">
        <v>19399</v>
      </c>
    </row>
    <row r="19486" spans="1:2" x14ac:dyDescent="0.25">
      <c r="A19486">
        <v>0</v>
      </c>
      <c r="B19486" s="2" t="s">
        <v>19400</v>
      </c>
    </row>
    <row r="19487" spans="1:2" x14ac:dyDescent="0.25">
      <c r="A19487">
        <v>2</v>
      </c>
      <c r="B19487" s="2" t="s">
        <v>19401</v>
      </c>
    </row>
    <row r="19488" spans="1:2" x14ac:dyDescent="0.25">
      <c r="A19488">
        <v>1</v>
      </c>
      <c r="B19488" s="2" t="s">
        <v>19402</v>
      </c>
    </row>
    <row r="19489" spans="1:2" x14ac:dyDescent="0.25">
      <c r="A19489">
        <v>2</v>
      </c>
      <c r="B19489" s="2" t="s">
        <v>19403</v>
      </c>
    </row>
    <row r="19490" spans="1:2" x14ac:dyDescent="0.25">
      <c r="A19490">
        <v>1</v>
      </c>
      <c r="B19490" s="2" t="s">
        <v>19404</v>
      </c>
    </row>
    <row r="19491" spans="1:2" x14ac:dyDescent="0.25">
      <c r="A19491">
        <v>1</v>
      </c>
      <c r="B19491" s="2" t="s">
        <v>19405</v>
      </c>
    </row>
    <row r="19492" spans="1:2" x14ac:dyDescent="0.25">
      <c r="A19492">
        <v>1</v>
      </c>
      <c r="B19492" s="2" t="s">
        <v>19406</v>
      </c>
    </row>
    <row r="19493" spans="1:2" x14ac:dyDescent="0.25">
      <c r="A19493">
        <v>0</v>
      </c>
      <c r="B19493" s="2" t="s">
        <v>19407</v>
      </c>
    </row>
    <row r="19494" spans="1:2" x14ac:dyDescent="0.25">
      <c r="A19494">
        <v>0</v>
      </c>
      <c r="B19494" s="2" t="s">
        <v>19408</v>
      </c>
    </row>
    <row r="19495" spans="1:2" x14ac:dyDescent="0.25">
      <c r="A19495">
        <v>0</v>
      </c>
      <c r="B19495" s="2" t="s">
        <v>19409</v>
      </c>
    </row>
    <row r="19496" spans="1:2" x14ac:dyDescent="0.25">
      <c r="A19496">
        <v>1</v>
      </c>
      <c r="B19496" s="2" t="s">
        <v>19410</v>
      </c>
    </row>
    <row r="19497" spans="1:2" x14ac:dyDescent="0.25">
      <c r="A19497">
        <v>1</v>
      </c>
      <c r="B19497" s="2" t="s">
        <v>19411</v>
      </c>
    </row>
    <row r="19498" spans="1:2" x14ac:dyDescent="0.25">
      <c r="A19498">
        <v>0</v>
      </c>
      <c r="B19498" s="2" t="s">
        <v>19412</v>
      </c>
    </row>
    <row r="19499" spans="1:2" x14ac:dyDescent="0.25">
      <c r="A19499">
        <v>2</v>
      </c>
      <c r="B19499" s="2" t="s">
        <v>19413</v>
      </c>
    </row>
    <row r="19500" spans="1:2" x14ac:dyDescent="0.25">
      <c r="A19500">
        <v>1</v>
      </c>
      <c r="B19500" s="2" t="s">
        <v>19027</v>
      </c>
    </row>
    <row r="19501" spans="1:2" x14ac:dyDescent="0.25">
      <c r="A19501">
        <v>1</v>
      </c>
      <c r="B19501" s="2" t="s">
        <v>19414</v>
      </c>
    </row>
    <row r="19502" spans="1:2" x14ac:dyDescent="0.25">
      <c r="A19502">
        <v>1</v>
      </c>
      <c r="B19502" s="2" t="s">
        <v>19415</v>
      </c>
    </row>
    <row r="19503" spans="1:2" x14ac:dyDescent="0.25">
      <c r="A19503">
        <v>1</v>
      </c>
      <c r="B19503" s="2" t="s">
        <v>19416</v>
      </c>
    </row>
    <row r="19504" spans="1:2" x14ac:dyDescent="0.25">
      <c r="A19504">
        <v>1</v>
      </c>
      <c r="B19504" s="2" t="s">
        <v>19417</v>
      </c>
    </row>
    <row r="19505" spans="1:2" x14ac:dyDescent="0.25">
      <c r="A19505">
        <v>0</v>
      </c>
      <c r="B19505" s="2" t="s">
        <v>19418</v>
      </c>
    </row>
    <row r="19506" spans="1:2" x14ac:dyDescent="0.25">
      <c r="A19506">
        <v>2</v>
      </c>
      <c r="B19506" s="2" t="s">
        <v>19419</v>
      </c>
    </row>
    <row r="19507" spans="1:2" x14ac:dyDescent="0.25">
      <c r="A19507">
        <v>1</v>
      </c>
      <c r="B19507" s="2" t="s">
        <v>19420</v>
      </c>
    </row>
    <row r="19508" spans="1:2" x14ac:dyDescent="0.25">
      <c r="A19508">
        <v>0</v>
      </c>
      <c r="B19508" s="2" t="s">
        <v>19421</v>
      </c>
    </row>
    <row r="19509" spans="1:2" x14ac:dyDescent="0.25">
      <c r="A19509">
        <v>0</v>
      </c>
      <c r="B19509" s="2" t="s">
        <v>19422</v>
      </c>
    </row>
    <row r="19510" spans="1:2" x14ac:dyDescent="0.25">
      <c r="A19510">
        <v>0</v>
      </c>
      <c r="B19510" s="2" t="s">
        <v>19423</v>
      </c>
    </row>
    <row r="19511" spans="1:2" x14ac:dyDescent="0.25">
      <c r="A19511">
        <v>1</v>
      </c>
      <c r="B19511" s="2" t="s">
        <v>19424</v>
      </c>
    </row>
    <row r="19512" spans="1:2" x14ac:dyDescent="0.25">
      <c r="A19512">
        <v>2</v>
      </c>
      <c r="B19512" s="2" t="s">
        <v>19425</v>
      </c>
    </row>
    <row r="19513" spans="1:2" x14ac:dyDescent="0.25">
      <c r="A19513">
        <v>2</v>
      </c>
      <c r="B19513" s="2" t="s">
        <v>19426</v>
      </c>
    </row>
    <row r="19514" spans="1:2" x14ac:dyDescent="0.25">
      <c r="A19514">
        <v>0</v>
      </c>
      <c r="B19514" s="2" t="s">
        <v>19427</v>
      </c>
    </row>
    <row r="19515" spans="1:2" x14ac:dyDescent="0.25">
      <c r="A19515">
        <v>1</v>
      </c>
      <c r="B19515" s="2" t="s">
        <v>19428</v>
      </c>
    </row>
    <row r="19516" spans="1:2" x14ac:dyDescent="0.25">
      <c r="A19516">
        <v>0</v>
      </c>
      <c r="B19516" s="2" t="s">
        <v>19429</v>
      </c>
    </row>
    <row r="19517" spans="1:2" x14ac:dyDescent="0.25">
      <c r="A19517">
        <v>0</v>
      </c>
      <c r="B19517" s="2" t="s">
        <v>19430</v>
      </c>
    </row>
    <row r="19518" spans="1:2" x14ac:dyDescent="0.25">
      <c r="A19518">
        <v>0</v>
      </c>
      <c r="B19518" s="2" t="s">
        <v>19431</v>
      </c>
    </row>
    <row r="19519" spans="1:2" x14ac:dyDescent="0.25">
      <c r="A19519">
        <v>0</v>
      </c>
      <c r="B19519" s="2" t="s">
        <v>19432</v>
      </c>
    </row>
    <row r="19520" spans="1:2" x14ac:dyDescent="0.25">
      <c r="A19520">
        <v>0</v>
      </c>
      <c r="B19520" s="2" t="s">
        <v>19433</v>
      </c>
    </row>
    <row r="19521" spans="1:2" x14ac:dyDescent="0.25">
      <c r="A19521">
        <v>0</v>
      </c>
      <c r="B19521" s="2" t="s">
        <v>19434</v>
      </c>
    </row>
    <row r="19522" spans="1:2" x14ac:dyDescent="0.25">
      <c r="A19522">
        <v>0</v>
      </c>
      <c r="B19522" s="2" t="s">
        <v>19435</v>
      </c>
    </row>
    <row r="19523" spans="1:2" x14ac:dyDescent="0.25">
      <c r="A19523">
        <v>1</v>
      </c>
      <c r="B19523" s="2" t="s">
        <v>19436</v>
      </c>
    </row>
    <row r="19524" spans="1:2" x14ac:dyDescent="0.25">
      <c r="A19524">
        <v>0</v>
      </c>
      <c r="B19524" s="2" t="s">
        <v>19437</v>
      </c>
    </row>
    <row r="19525" spans="1:2" x14ac:dyDescent="0.25">
      <c r="A19525">
        <v>2</v>
      </c>
      <c r="B19525" s="2" t="s">
        <v>19438</v>
      </c>
    </row>
    <row r="19526" spans="1:2" x14ac:dyDescent="0.25">
      <c r="A19526">
        <v>1</v>
      </c>
      <c r="B19526" s="2" t="s">
        <v>19439</v>
      </c>
    </row>
    <row r="19527" spans="1:2" x14ac:dyDescent="0.25">
      <c r="A19527">
        <v>0</v>
      </c>
      <c r="B19527" s="2" t="s">
        <v>19440</v>
      </c>
    </row>
    <row r="19528" spans="1:2" x14ac:dyDescent="0.25">
      <c r="A19528">
        <v>0</v>
      </c>
      <c r="B19528" s="2" t="s">
        <v>19441</v>
      </c>
    </row>
    <row r="19529" spans="1:2" x14ac:dyDescent="0.25">
      <c r="A19529">
        <v>0</v>
      </c>
      <c r="B19529" s="2" t="s">
        <v>19442</v>
      </c>
    </row>
    <row r="19530" spans="1:2" x14ac:dyDescent="0.25">
      <c r="A19530">
        <v>2</v>
      </c>
      <c r="B19530" s="2" t="s">
        <v>19443</v>
      </c>
    </row>
    <row r="19531" spans="1:2" x14ac:dyDescent="0.25">
      <c r="A19531">
        <v>0</v>
      </c>
      <c r="B19531" s="2" t="s">
        <v>19444</v>
      </c>
    </row>
    <row r="19532" spans="1:2" x14ac:dyDescent="0.25">
      <c r="A19532">
        <v>2</v>
      </c>
      <c r="B19532" s="2" t="s">
        <v>19445</v>
      </c>
    </row>
    <row r="19533" spans="1:2" x14ac:dyDescent="0.25">
      <c r="A19533">
        <v>0</v>
      </c>
      <c r="B19533" s="2" t="s">
        <v>19446</v>
      </c>
    </row>
    <row r="19534" spans="1:2" x14ac:dyDescent="0.25">
      <c r="A19534">
        <v>1</v>
      </c>
      <c r="B19534" s="2" t="s">
        <v>19447</v>
      </c>
    </row>
    <row r="19535" spans="1:2" x14ac:dyDescent="0.25">
      <c r="A19535">
        <v>0</v>
      </c>
      <c r="B19535" s="2" t="s">
        <v>19448</v>
      </c>
    </row>
    <row r="19536" spans="1:2" x14ac:dyDescent="0.25">
      <c r="A19536">
        <v>1</v>
      </c>
      <c r="B19536" s="2" t="s">
        <v>19449</v>
      </c>
    </row>
    <row r="19537" spans="1:2" x14ac:dyDescent="0.25">
      <c r="A19537">
        <v>0</v>
      </c>
      <c r="B19537" s="2" t="s">
        <v>19450</v>
      </c>
    </row>
    <row r="19538" spans="1:2" x14ac:dyDescent="0.25">
      <c r="A19538">
        <v>0</v>
      </c>
      <c r="B19538" s="2" t="s">
        <v>19451</v>
      </c>
    </row>
    <row r="19539" spans="1:2" x14ac:dyDescent="0.25">
      <c r="A19539">
        <v>2</v>
      </c>
      <c r="B19539" s="2" t="s">
        <v>19452</v>
      </c>
    </row>
    <row r="19540" spans="1:2" x14ac:dyDescent="0.25">
      <c r="A19540">
        <v>1</v>
      </c>
      <c r="B19540" s="2" t="s">
        <v>19453</v>
      </c>
    </row>
    <row r="19541" spans="1:2" x14ac:dyDescent="0.25">
      <c r="A19541">
        <v>0</v>
      </c>
      <c r="B19541" s="2" t="s">
        <v>19454</v>
      </c>
    </row>
    <row r="19542" spans="1:2" x14ac:dyDescent="0.25">
      <c r="A19542">
        <v>1</v>
      </c>
      <c r="B19542" s="2" t="s">
        <v>19455</v>
      </c>
    </row>
    <row r="19543" spans="1:2" x14ac:dyDescent="0.25">
      <c r="A19543">
        <v>1</v>
      </c>
      <c r="B19543" s="2" t="s">
        <v>19456</v>
      </c>
    </row>
    <row r="19544" spans="1:2" x14ac:dyDescent="0.25">
      <c r="A19544">
        <v>0</v>
      </c>
      <c r="B19544" s="2" t="s">
        <v>19457</v>
      </c>
    </row>
    <row r="19545" spans="1:2" x14ac:dyDescent="0.25">
      <c r="A19545">
        <v>2</v>
      </c>
      <c r="B19545" s="2" t="s">
        <v>19458</v>
      </c>
    </row>
    <row r="19546" spans="1:2" x14ac:dyDescent="0.25">
      <c r="A19546">
        <v>0</v>
      </c>
      <c r="B19546" s="2" t="s">
        <v>19459</v>
      </c>
    </row>
    <row r="19547" spans="1:2" x14ac:dyDescent="0.25">
      <c r="A19547">
        <v>2</v>
      </c>
      <c r="B19547" s="2" t="s">
        <v>19460</v>
      </c>
    </row>
    <row r="19548" spans="1:2" x14ac:dyDescent="0.25">
      <c r="A19548">
        <v>2</v>
      </c>
      <c r="B19548" s="2" t="s">
        <v>19461</v>
      </c>
    </row>
    <row r="19549" spans="1:2" x14ac:dyDescent="0.25">
      <c r="A19549">
        <v>1</v>
      </c>
      <c r="B19549" s="2" t="s">
        <v>19462</v>
      </c>
    </row>
    <row r="19550" spans="1:2" x14ac:dyDescent="0.25">
      <c r="A19550">
        <v>0</v>
      </c>
      <c r="B19550" s="2" t="s">
        <v>19463</v>
      </c>
    </row>
    <row r="19551" spans="1:2" x14ac:dyDescent="0.25">
      <c r="A19551">
        <v>0</v>
      </c>
      <c r="B19551" s="2" t="s">
        <v>19464</v>
      </c>
    </row>
    <row r="19552" spans="1:2" x14ac:dyDescent="0.25">
      <c r="A19552">
        <v>0</v>
      </c>
      <c r="B19552" s="2" t="s">
        <v>19465</v>
      </c>
    </row>
    <row r="19553" spans="1:2" x14ac:dyDescent="0.25">
      <c r="A19553">
        <v>1</v>
      </c>
      <c r="B19553" s="2" t="s">
        <v>19466</v>
      </c>
    </row>
    <row r="19554" spans="1:2" x14ac:dyDescent="0.25">
      <c r="A19554">
        <v>2</v>
      </c>
      <c r="B19554" s="2" t="s">
        <v>19467</v>
      </c>
    </row>
    <row r="19555" spans="1:2" x14ac:dyDescent="0.25">
      <c r="A19555">
        <v>1</v>
      </c>
      <c r="B19555" s="2" t="s">
        <v>19468</v>
      </c>
    </row>
    <row r="19556" spans="1:2" x14ac:dyDescent="0.25">
      <c r="A19556">
        <v>1</v>
      </c>
      <c r="B19556" s="2" t="s">
        <v>19469</v>
      </c>
    </row>
    <row r="19557" spans="1:2" x14ac:dyDescent="0.25">
      <c r="A19557">
        <v>0</v>
      </c>
      <c r="B19557" s="2" t="s">
        <v>19470</v>
      </c>
    </row>
    <row r="19558" spans="1:2" x14ac:dyDescent="0.25">
      <c r="A19558">
        <v>0</v>
      </c>
      <c r="B19558" s="2" t="s">
        <v>19471</v>
      </c>
    </row>
    <row r="19559" spans="1:2" x14ac:dyDescent="0.25">
      <c r="A19559">
        <v>1</v>
      </c>
      <c r="B19559" s="2" t="s">
        <v>19472</v>
      </c>
    </row>
    <row r="19560" spans="1:2" x14ac:dyDescent="0.25">
      <c r="A19560">
        <v>1</v>
      </c>
      <c r="B19560" s="2" t="s">
        <v>19473</v>
      </c>
    </row>
    <row r="19561" spans="1:2" x14ac:dyDescent="0.25">
      <c r="A19561">
        <v>0</v>
      </c>
      <c r="B19561" s="2" t="s">
        <v>19474</v>
      </c>
    </row>
    <row r="19562" spans="1:2" x14ac:dyDescent="0.25">
      <c r="A19562">
        <v>0</v>
      </c>
      <c r="B19562" s="2" t="s">
        <v>19475</v>
      </c>
    </row>
    <row r="19563" spans="1:2" x14ac:dyDescent="0.25">
      <c r="A19563">
        <v>1</v>
      </c>
      <c r="B19563" s="2" t="s">
        <v>19476</v>
      </c>
    </row>
    <row r="19564" spans="1:2" x14ac:dyDescent="0.25">
      <c r="A19564">
        <v>1</v>
      </c>
      <c r="B19564" s="2" t="s">
        <v>19477</v>
      </c>
    </row>
    <row r="19565" spans="1:2" x14ac:dyDescent="0.25">
      <c r="A19565">
        <v>0</v>
      </c>
      <c r="B19565" s="2" t="s">
        <v>19478</v>
      </c>
    </row>
    <row r="19566" spans="1:2" x14ac:dyDescent="0.25">
      <c r="A19566">
        <v>0</v>
      </c>
      <c r="B19566" s="2" t="s">
        <v>19479</v>
      </c>
    </row>
    <row r="19567" spans="1:2" x14ac:dyDescent="0.25">
      <c r="A19567">
        <v>1</v>
      </c>
      <c r="B19567" s="2" t="s">
        <v>19480</v>
      </c>
    </row>
    <row r="19568" spans="1:2" x14ac:dyDescent="0.25">
      <c r="A19568">
        <v>1</v>
      </c>
      <c r="B19568" s="2" t="s">
        <v>19481</v>
      </c>
    </row>
    <row r="19569" spans="1:2" x14ac:dyDescent="0.25">
      <c r="A19569">
        <v>0</v>
      </c>
      <c r="B19569" s="2" t="s">
        <v>19482</v>
      </c>
    </row>
    <row r="19570" spans="1:2" x14ac:dyDescent="0.25">
      <c r="A19570">
        <v>1</v>
      </c>
      <c r="B19570" s="2" t="s">
        <v>19483</v>
      </c>
    </row>
    <row r="19571" spans="1:2" x14ac:dyDescent="0.25">
      <c r="A19571">
        <v>1</v>
      </c>
      <c r="B19571" s="2" t="s">
        <v>19484</v>
      </c>
    </row>
    <row r="19572" spans="1:2" x14ac:dyDescent="0.25">
      <c r="A19572">
        <v>0</v>
      </c>
      <c r="B19572" s="2" t="s">
        <v>19485</v>
      </c>
    </row>
    <row r="19573" spans="1:2" x14ac:dyDescent="0.25">
      <c r="A19573">
        <v>1</v>
      </c>
      <c r="B19573" s="2" t="s">
        <v>19486</v>
      </c>
    </row>
    <row r="19574" spans="1:2" x14ac:dyDescent="0.25">
      <c r="A19574">
        <v>0</v>
      </c>
      <c r="B19574" s="2" t="s">
        <v>19487</v>
      </c>
    </row>
    <row r="19575" spans="1:2" x14ac:dyDescent="0.25">
      <c r="A19575">
        <v>2</v>
      </c>
      <c r="B19575" s="2" t="s">
        <v>19488</v>
      </c>
    </row>
    <row r="19576" spans="1:2" x14ac:dyDescent="0.25">
      <c r="A19576">
        <v>0</v>
      </c>
      <c r="B19576" s="2" t="s">
        <v>19489</v>
      </c>
    </row>
    <row r="19577" spans="1:2" x14ac:dyDescent="0.25">
      <c r="A19577">
        <v>1</v>
      </c>
      <c r="B19577" s="2" t="s">
        <v>19490</v>
      </c>
    </row>
    <row r="19578" spans="1:2" x14ac:dyDescent="0.25">
      <c r="A19578">
        <v>1</v>
      </c>
      <c r="B19578" s="2" t="s">
        <v>19491</v>
      </c>
    </row>
    <row r="19579" spans="1:2" x14ac:dyDescent="0.25">
      <c r="A19579">
        <v>2</v>
      </c>
      <c r="B19579" s="2" t="s">
        <v>19492</v>
      </c>
    </row>
    <row r="19580" spans="1:2" x14ac:dyDescent="0.25">
      <c r="A19580">
        <v>0</v>
      </c>
      <c r="B19580" s="2" t="s">
        <v>19493</v>
      </c>
    </row>
    <row r="19581" spans="1:2" x14ac:dyDescent="0.25">
      <c r="A19581">
        <v>0</v>
      </c>
      <c r="B19581" s="2" t="s">
        <v>19494</v>
      </c>
    </row>
    <row r="19582" spans="1:2" x14ac:dyDescent="0.25">
      <c r="A19582">
        <v>1</v>
      </c>
      <c r="B19582" s="2" t="s">
        <v>19495</v>
      </c>
    </row>
    <row r="19583" spans="1:2" x14ac:dyDescent="0.25">
      <c r="A19583">
        <v>2</v>
      </c>
      <c r="B19583" s="2" t="s">
        <v>19496</v>
      </c>
    </row>
    <row r="19584" spans="1:2" x14ac:dyDescent="0.25">
      <c r="A19584">
        <v>1</v>
      </c>
      <c r="B19584" s="2" t="s">
        <v>19497</v>
      </c>
    </row>
    <row r="19585" spans="1:2" x14ac:dyDescent="0.25">
      <c r="A19585">
        <v>2</v>
      </c>
      <c r="B19585" s="2" t="s">
        <v>19498</v>
      </c>
    </row>
    <row r="19586" spans="1:2" x14ac:dyDescent="0.25">
      <c r="A19586">
        <v>1</v>
      </c>
      <c r="B19586" s="2" t="s">
        <v>19499</v>
      </c>
    </row>
    <row r="19587" spans="1:2" x14ac:dyDescent="0.25">
      <c r="A19587">
        <v>0</v>
      </c>
      <c r="B19587" s="2" t="s">
        <v>19500</v>
      </c>
    </row>
    <row r="19588" spans="1:2" x14ac:dyDescent="0.25">
      <c r="A19588">
        <v>1</v>
      </c>
      <c r="B19588" s="2" t="s">
        <v>19501</v>
      </c>
    </row>
    <row r="19589" spans="1:2" x14ac:dyDescent="0.25">
      <c r="A19589">
        <v>1</v>
      </c>
      <c r="B19589" s="2" t="s">
        <v>19502</v>
      </c>
    </row>
    <row r="19590" spans="1:2" x14ac:dyDescent="0.25">
      <c r="A19590">
        <v>1</v>
      </c>
      <c r="B19590" s="2" t="s">
        <v>19503</v>
      </c>
    </row>
    <row r="19591" spans="1:2" x14ac:dyDescent="0.25">
      <c r="A19591">
        <v>1</v>
      </c>
      <c r="B19591" s="2" t="s">
        <v>19504</v>
      </c>
    </row>
    <row r="19592" spans="1:2" x14ac:dyDescent="0.25">
      <c r="A19592">
        <v>1</v>
      </c>
      <c r="B19592" s="2" t="s">
        <v>19505</v>
      </c>
    </row>
    <row r="19593" spans="1:2" x14ac:dyDescent="0.25">
      <c r="A19593">
        <v>0</v>
      </c>
      <c r="B19593" s="2" t="s">
        <v>19506</v>
      </c>
    </row>
    <row r="19594" spans="1:2" x14ac:dyDescent="0.25">
      <c r="A19594">
        <v>1</v>
      </c>
      <c r="B19594" s="2" t="s">
        <v>19507</v>
      </c>
    </row>
    <row r="19595" spans="1:2" x14ac:dyDescent="0.25">
      <c r="A19595">
        <v>1</v>
      </c>
      <c r="B19595" s="2" t="s">
        <v>19508</v>
      </c>
    </row>
    <row r="19596" spans="1:2" x14ac:dyDescent="0.25">
      <c r="A19596">
        <v>1</v>
      </c>
      <c r="B19596" s="2" t="s">
        <v>19509</v>
      </c>
    </row>
    <row r="19597" spans="1:2" x14ac:dyDescent="0.25">
      <c r="A19597">
        <v>1</v>
      </c>
      <c r="B19597" s="2" t="s">
        <v>19510</v>
      </c>
    </row>
    <row r="19598" spans="1:2" x14ac:dyDescent="0.25">
      <c r="A19598">
        <v>1</v>
      </c>
      <c r="B19598" s="2" t="s">
        <v>19511</v>
      </c>
    </row>
    <row r="19599" spans="1:2" x14ac:dyDescent="0.25">
      <c r="A19599">
        <v>0</v>
      </c>
      <c r="B19599" s="2" t="s">
        <v>19512</v>
      </c>
    </row>
    <row r="19600" spans="1:2" x14ac:dyDescent="0.25">
      <c r="A19600">
        <v>0</v>
      </c>
      <c r="B19600" s="2" t="s">
        <v>19513</v>
      </c>
    </row>
    <row r="19601" spans="1:2" x14ac:dyDescent="0.25">
      <c r="A19601">
        <v>0</v>
      </c>
      <c r="B19601" s="2" t="s">
        <v>19514</v>
      </c>
    </row>
    <row r="19602" spans="1:2" x14ac:dyDescent="0.25">
      <c r="A19602">
        <v>1</v>
      </c>
      <c r="B19602" s="2" t="s">
        <v>19515</v>
      </c>
    </row>
    <row r="19603" spans="1:2" x14ac:dyDescent="0.25">
      <c r="A19603">
        <v>0</v>
      </c>
      <c r="B19603" s="2" t="s">
        <v>19516</v>
      </c>
    </row>
    <row r="19604" spans="1:2" x14ac:dyDescent="0.25">
      <c r="A19604">
        <v>0</v>
      </c>
      <c r="B19604" s="2" t="s">
        <v>19517</v>
      </c>
    </row>
    <row r="19605" spans="1:2" x14ac:dyDescent="0.25">
      <c r="A19605">
        <v>2</v>
      </c>
      <c r="B19605" s="2" t="s">
        <v>19518</v>
      </c>
    </row>
    <row r="19606" spans="1:2" x14ac:dyDescent="0.25">
      <c r="A19606">
        <v>2</v>
      </c>
      <c r="B19606" s="2" t="s">
        <v>19519</v>
      </c>
    </row>
    <row r="19607" spans="1:2" x14ac:dyDescent="0.25">
      <c r="A19607">
        <v>1</v>
      </c>
      <c r="B19607" s="2" t="s">
        <v>19520</v>
      </c>
    </row>
    <row r="19608" spans="1:2" x14ac:dyDescent="0.25">
      <c r="A19608">
        <v>1</v>
      </c>
      <c r="B19608" s="2" t="s">
        <v>19521</v>
      </c>
    </row>
    <row r="19609" spans="1:2" x14ac:dyDescent="0.25">
      <c r="A19609">
        <v>1</v>
      </c>
      <c r="B19609" s="2" t="s">
        <v>19522</v>
      </c>
    </row>
    <row r="19610" spans="1:2" x14ac:dyDescent="0.25">
      <c r="A19610">
        <v>1</v>
      </c>
      <c r="B19610" s="2" t="s">
        <v>19523</v>
      </c>
    </row>
    <row r="19611" spans="1:2" x14ac:dyDescent="0.25">
      <c r="A19611">
        <v>2</v>
      </c>
      <c r="B19611" s="2" t="s">
        <v>19524</v>
      </c>
    </row>
    <row r="19612" spans="1:2" x14ac:dyDescent="0.25">
      <c r="A19612">
        <v>0</v>
      </c>
      <c r="B19612" s="2" t="s">
        <v>19525</v>
      </c>
    </row>
    <row r="19613" spans="1:2" x14ac:dyDescent="0.25">
      <c r="A19613">
        <v>0</v>
      </c>
      <c r="B19613" s="2" t="s">
        <v>19526</v>
      </c>
    </row>
    <row r="19614" spans="1:2" x14ac:dyDescent="0.25">
      <c r="A19614">
        <v>0</v>
      </c>
      <c r="B19614" s="2" t="s">
        <v>19527</v>
      </c>
    </row>
    <row r="19615" spans="1:2" x14ac:dyDescent="0.25">
      <c r="A19615">
        <v>1</v>
      </c>
      <c r="B19615" s="2" t="s">
        <v>19528</v>
      </c>
    </row>
    <row r="19616" spans="1:2" x14ac:dyDescent="0.25">
      <c r="A19616">
        <v>0</v>
      </c>
      <c r="B19616" s="2" t="s">
        <v>19529</v>
      </c>
    </row>
    <row r="19617" spans="1:2" x14ac:dyDescent="0.25">
      <c r="A19617">
        <v>1</v>
      </c>
      <c r="B19617" s="2" t="s">
        <v>19530</v>
      </c>
    </row>
    <row r="19618" spans="1:2" x14ac:dyDescent="0.25">
      <c r="A19618">
        <v>2</v>
      </c>
      <c r="B19618" s="2" t="s">
        <v>19531</v>
      </c>
    </row>
    <row r="19619" spans="1:2" x14ac:dyDescent="0.25">
      <c r="A19619">
        <v>1</v>
      </c>
      <c r="B19619" s="2" t="s">
        <v>19532</v>
      </c>
    </row>
    <row r="19620" spans="1:2" x14ac:dyDescent="0.25">
      <c r="A19620">
        <v>1</v>
      </c>
      <c r="B19620" s="2" t="s">
        <v>19533</v>
      </c>
    </row>
    <row r="19621" spans="1:2" x14ac:dyDescent="0.25">
      <c r="A19621">
        <v>0</v>
      </c>
      <c r="B19621" s="2" t="s">
        <v>19534</v>
      </c>
    </row>
    <row r="19622" spans="1:2" x14ac:dyDescent="0.25">
      <c r="A19622">
        <v>1</v>
      </c>
      <c r="B19622" s="2" t="s">
        <v>19535</v>
      </c>
    </row>
    <row r="19623" spans="1:2" x14ac:dyDescent="0.25">
      <c r="A19623">
        <v>0</v>
      </c>
      <c r="B19623" s="2" t="s">
        <v>19536</v>
      </c>
    </row>
    <row r="19624" spans="1:2" x14ac:dyDescent="0.25">
      <c r="A19624">
        <v>1</v>
      </c>
      <c r="B19624" s="2" t="s">
        <v>19537</v>
      </c>
    </row>
    <row r="19625" spans="1:2" x14ac:dyDescent="0.25">
      <c r="A19625">
        <v>0</v>
      </c>
      <c r="B19625" s="2" t="s">
        <v>19538</v>
      </c>
    </row>
    <row r="19626" spans="1:2" x14ac:dyDescent="0.25">
      <c r="A19626">
        <v>1</v>
      </c>
      <c r="B19626" s="2" t="s">
        <v>19539</v>
      </c>
    </row>
    <row r="19627" spans="1:2" x14ac:dyDescent="0.25">
      <c r="A19627">
        <v>1</v>
      </c>
      <c r="B19627" s="2" t="s">
        <v>19540</v>
      </c>
    </row>
    <row r="19628" spans="1:2" x14ac:dyDescent="0.25">
      <c r="A19628">
        <v>1</v>
      </c>
      <c r="B19628" s="2" t="s">
        <v>19541</v>
      </c>
    </row>
    <row r="19629" spans="1:2" x14ac:dyDescent="0.25">
      <c r="A19629">
        <v>1</v>
      </c>
      <c r="B19629" s="2" t="s">
        <v>19542</v>
      </c>
    </row>
    <row r="19630" spans="1:2" x14ac:dyDescent="0.25">
      <c r="A19630">
        <v>0</v>
      </c>
      <c r="B19630" s="2" t="s">
        <v>19543</v>
      </c>
    </row>
    <row r="19631" spans="1:2" x14ac:dyDescent="0.25">
      <c r="A19631">
        <v>1</v>
      </c>
      <c r="B19631" s="2" t="s">
        <v>19544</v>
      </c>
    </row>
    <row r="19632" spans="1:2" x14ac:dyDescent="0.25">
      <c r="A19632">
        <v>0</v>
      </c>
      <c r="B19632" s="2" t="s">
        <v>19545</v>
      </c>
    </row>
    <row r="19633" spans="1:2" x14ac:dyDescent="0.25">
      <c r="A19633">
        <v>0</v>
      </c>
      <c r="B19633" s="2" t="s">
        <v>19546</v>
      </c>
    </row>
    <row r="19634" spans="1:2" x14ac:dyDescent="0.25">
      <c r="A19634">
        <v>2</v>
      </c>
      <c r="B19634" s="2" t="s">
        <v>19547</v>
      </c>
    </row>
    <row r="19635" spans="1:2" x14ac:dyDescent="0.25">
      <c r="A19635">
        <v>0</v>
      </c>
      <c r="B19635" s="2" t="s">
        <v>19548</v>
      </c>
    </row>
    <row r="19636" spans="1:2" x14ac:dyDescent="0.25">
      <c r="A19636">
        <v>0</v>
      </c>
      <c r="B19636" s="2" t="s">
        <v>19549</v>
      </c>
    </row>
    <row r="19637" spans="1:2" x14ac:dyDescent="0.25">
      <c r="A19637">
        <v>0</v>
      </c>
      <c r="B19637" s="2" t="s">
        <v>19550</v>
      </c>
    </row>
    <row r="19638" spans="1:2" x14ac:dyDescent="0.25">
      <c r="A19638">
        <v>1</v>
      </c>
      <c r="B19638" s="2" t="s">
        <v>19551</v>
      </c>
    </row>
    <row r="19639" spans="1:2" x14ac:dyDescent="0.25">
      <c r="A19639">
        <v>0</v>
      </c>
      <c r="B19639" s="2" t="s">
        <v>19552</v>
      </c>
    </row>
    <row r="19640" spans="1:2" x14ac:dyDescent="0.25">
      <c r="A19640">
        <v>1</v>
      </c>
      <c r="B19640" s="2" t="s">
        <v>19553</v>
      </c>
    </row>
    <row r="19641" spans="1:2" x14ac:dyDescent="0.25">
      <c r="A19641">
        <v>0</v>
      </c>
      <c r="B19641" s="2" t="s">
        <v>19554</v>
      </c>
    </row>
    <row r="19642" spans="1:2" x14ac:dyDescent="0.25">
      <c r="A19642">
        <v>1</v>
      </c>
      <c r="B19642" s="2" t="s">
        <v>19555</v>
      </c>
    </row>
    <row r="19643" spans="1:2" x14ac:dyDescent="0.25">
      <c r="A19643">
        <v>0</v>
      </c>
      <c r="B19643" s="2" t="s">
        <v>19556</v>
      </c>
    </row>
    <row r="19644" spans="1:2" x14ac:dyDescent="0.25">
      <c r="A19644">
        <v>2</v>
      </c>
      <c r="B19644" s="2" t="s">
        <v>19557</v>
      </c>
    </row>
    <row r="19645" spans="1:2" x14ac:dyDescent="0.25">
      <c r="A19645">
        <v>1</v>
      </c>
      <c r="B19645" s="2" t="s">
        <v>19558</v>
      </c>
    </row>
    <row r="19646" spans="1:2" x14ac:dyDescent="0.25">
      <c r="A19646">
        <v>1</v>
      </c>
      <c r="B19646" s="2" t="s">
        <v>19559</v>
      </c>
    </row>
    <row r="19647" spans="1:2" x14ac:dyDescent="0.25">
      <c r="A19647">
        <v>1</v>
      </c>
      <c r="B19647" s="2" t="s">
        <v>19560</v>
      </c>
    </row>
    <row r="19648" spans="1:2" x14ac:dyDescent="0.25">
      <c r="A19648">
        <v>0</v>
      </c>
      <c r="B19648" s="2" t="s">
        <v>19561</v>
      </c>
    </row>
    <row r="19649" spans="1:2" x14ac:dyDescent="0.25">
      <c r="A19649">
        <v>2</v>
      </c>
      <c r="B19649" s="2" t="s">
        <v>19562</v>
      </c>
    </row>
    <row r="19650" spans="1:2" x14ac:dyDescent="0.25">
      <c r="A19650">
        <v>1</v>
      </c>
      <c r="B19650" s="2" t="s">
        <v>19563</v>
      </c>
    </row>
    <row r="19651" spans="1:2" x14ac:dyDescent="0.25">
      <c r="A19651">
        <v>1</v>
      </c>
      <c r="B19651" s="2" t="s">
        <v>19564</v>
      </c>
    </row>
    <row r="19652" spans="1:2" x14ac:dyDescent="0.25">
      <c r="A19652">
        <v>0</v>
      </c>
      <c r="B19652" s="2" t="s">
        <v>19565</v>
      </c>
    </row>
    <row r="19653" spans="1:2" x14ac:dyDescent="0.25">
      <c r="A19653">
        <v>1</v>
      </c>
      <c r="B19653" s="2" t="s">
        <v>19566</v>
      </c>
    </row>
    <row r="19654" spans="1:2" x14ac:dyDescent="0.25">
      <c r="A19654">
        <v>0</v>
      </c>
      <c r="B19654" s="2" t="s">
        <v>19567</v>
      </c>
    </row>
    <row r="19655" spans="1:2" x14ac:dyDescent="0.25">
      <c r="A19655">
        <v>0</v>
      </c>
      <c r="B19655" s="2" t="s">
        <v>19568</v>
      </c>
    </row>
    <row r="19656" spans="1:2" x14ac:dyDescent="0.25">
      <c r="A19656">
        <v>2</v>
      </c>
      <c r="B19656" s="2" t="s">
        <v>19569</v>
      </c>
    </row>
    <row r="19657" spans="1:2" x14ac:dyDescent="0.25">
      <c r="A19657">
        <v>2</v>
      </c>
      <c r="B19657" s="2" t="s">
        <v>19570</v>
      </c>
    </row>
    <row r="19658" spans="1:2" x14ac:dyDescent="0.25">
      <c r="A19658">
        <v>0</v>
      </c>
      <c r="B19658" s="2" t="s">
        <v>19571</v>
      </c>
    </row>
    <row r="19659" spans="1:2" x14ac:dyDescent="0.25">
      <c r="A19659">
        <v>2</v>
      </c>
      <c r="B19659" s="2" t="s">
        <v>19572</v>
      </c>
    </row>
    <row r="19660" spans="1:2" x14ac:dyDescent="0.25">
      <c r="A19660">
        <v>0</v>
      </c>
      <c r="B19660" s="2" t="s">
        <v>19573</v>
      </c>
    </row>
    <row r="19661" spans="1:2" x14ac:dyDescent="0.25">
      <c r="A19661">
        <v>1</v>
      </c>
      <c r="B19661" s="2" t="s">
        <v>19574</v>
      </c>
    </row>
    <row r="19662" spans="1:2" x14ac:dyDescent="0.25">
      <c r="A19662">
        <v>2</v>
      </c>
      <c r="B19662" s="2" t="s">
        <v>19575</v>
      </c>
    </row>
    <row r="19663" spans="1:2" x14ac:dyDescent="0.25">
      <c r="A19663">
        <v>0</v>
      </c>
      <c r="B19663" s="2" t="s">
        <v>19576</v>
      </c>
    </row>
    <row r="19664" spans="1:2" x14ac:dyDescent="0.25">
      <c r="A19664">
        <v>0</v>
      </c>
      <c r="B19664" s="2" t="s">
        <v>19577</v>
      </c>
    </row>
    <row r="19665" spans="1:2" x14ac:dyDescent="0.25">
      <c r="A19665">
        <v>1</v>
      </c>
      <c r="B19665" s="2" t="s">
        <v>19578</v>
      </c>
    </row>
    <row r="19666" spans="1:2" x14ac:dyDescent="0.25">
      <c r="A19666">
        <v>2</v>
      </c>
      <c r="B19666" s="2" t="s">
        <v>19579</v>
      </c>
    </row>
    <row r="19667" spans="1:2" x14ac:dyDescent="0.25">
      <c r="A19667">
        <v>0</v>
      </c>
      <c r="B19667" s="2" t="s">
        <v>19580</v>
      </c>
    </row>
    <row r="19668" spans="1:2" x14ac:dyDescent="0.25">
      <c r="A19668">
        <v>1</v>
      </c>
      <c r="B19668" s="2" t="s">
        <v>19581</v>
      </c>
    </row>
    <row r="19669" spans="1:2" x14ac:dyDescent="0.25">
      <c r="A19669">
        <v>1</v>
      </c>
      <c r="B19669" s="2" t="s">
        <v>19582</v>
      </c>
    </row>
    <row r="19670" spans="1:2" x14ac:dyDescent="0.25">
      <c r="A19670">
        <v>1</v>
      </c>
      <c r="B19670" s="2" t="s">
        <v>19583</v>
      </c>
    </row>
    <row r="19671" spans="1:2" x14ac:dyDescent="0.25">
      <c r="A19671">
        <v>1</v>
      </c>
      <c r="B19671" s="2" t="s">
        <v>19584</v>
      </c>
    </row>
    <row r="19672" spans="1:2" x14ac:dyDescent="0.25">
      <c r="A19672">
        <v>2</v>
      </c>
      <c r="B19672" s="2" t="s">
        <v>19585</v>
      </c>
    </row>
    <row r="19673" spans="1:2" x14ac:dyDescent="0.25">
      <c r="A19673">
        <v>1</v>
      </c>
      <c r="B19673" s="2" t="s">
        <v>19586</v>
      </c>
    </row>
    <row r="19674" spans="1:2" x14ac:dyDescent="0.25">
      <c r="A19674">
        <v>2</v>
      </c>
      <c r="B19674" s="2" t="s">
        <v>19587</v>
      </c>
    </row>
    <row r="19675" spans="1:2" x14ac:dyDescent="0.25">
      <c r="A19675">
        <v>0</v>
      </c>
      <c r="B19675" s="2" t="s">
        <v>19588</v>
      </c>
    </row>
    <row r="19676" spans="1:2" x14ac:dyDescent="0.25">
      <c r="A19676">
        <v>1</v>
      </c>
      <c r="B19676" s="2" t="s">
        <v>19589</v>
      </c>
    </row>
    <row r="19677" spans="1:2" x14ac:dyDescent="0.25">
      <c r="A19677">
        <v>1</v>
      </c>
      <c r="B19677" s="2" t="s">
        <v>19590</v>
      </c>
    </row>
    <row r="19678" spans="1:2" x14ac:dyDescent="0.25">
      <c r="A19678">
        <v>0</v>
      </c>
      <c r="B19678" s="2" t="s">
        <v>19591</v>
      </c>
    </row>
    <row r="19679" spans="1:2" x14ac:dyDescent="0.25">
      <c r="A19679">
        <v>0</v>
      </c>
      <c r="B19679" s="2" t="s">
        <v>19592</v>
      </c>
    </row>
    <row r="19680" spans="1:2" x14ac:dyDescent="0.25">
      <c r="A19680">
        <v>1</v>
      </c>
      <c r="B19680" s="2" t="s">
        <v>19593</v>
      </c>
    </row>
    <row r="19681" spans="1:2" x14ac:dyDescent="0.25">
      <c r="A19681">
        <v>2</v>
      </c>
      <c r="B19681" s="2" t="s">
        <v>19594</v>
      </c>
    </row>
    <row r="19682" spans="1:2" x14ac:dyDescent="0.25">
      <c r="A19682">
        <v>1</v>
      </c>
      <c r="B19682" s="2" t="s">
        <v>19595</v>
      </c>
    </row>
    <row r="19683" spans="1:2" x14ac:dyDescent="0.25">
      <c r="A19683">
        <v>0</v>
      </c>
      <c r="B19683" s="2" t="s">
        <v>19596</v>
      </c>
    </row>
    <row r="19684" spans="1:2" x14ac:dyDescent="0.25">
      <c r="A19684">
        <v>2</v>
      </c>
      <c r="B19684" s="2" t="s">
        <v>19597</v>
      </c>
    </row>
    <row r="19685" spans="1:2" x14ac:dyDescent="0.25">
      <c r="A19685">
        <v>1</v>
      </c>
      <c r="B19685" s="2" t="s">
        <v>19598</v>
      </c>
    </row>
    <row r="19686" spans="1:2" x14ac:dyDescent="0.25">
      <c r="A19686">
        <v>2</v>
      </c>
      <c r="B19686" s="2" t="s">
        <v>19599</v>
      </c>
    </row>
    <row r="19687" spans="1:2" x14ac:dyDescent="0.25">
      <c r="A19687">
        <v>1</v>
      </c>
      <c r="B19687" s="2" t="s">
        <v>19600</v>
      </c>
    </row>
    <row r="19688" spans="1:2" x14ac:dyDescent="0.25">
      <c r="A19688">
        <v>1</v>
      </c>
      <c r="B19688" s="2" t="s">
        <v>19601</v>
      </c>
    </row>
    <row r="19689" spans="1:2" x14ac:dyDescent="0.25">
      <c r="A19689">
        <v>2</v>
      </c>
      <c r="B19689" s="2" t="s">
        <v>19602</v>
      </c>
    </row>
    <row r="19690" spans="1:2" x14ac:dyDescent="0.25">
      <c r="A19690">
        <v>0</v>
      </c>
      <c r="B19690" s="2" t="s">
        <v>19603</v>
      </c>
    </row>
    <row r="19691" spans="1:2" x14ac:dyDescent="0.25">
      <c r="A19691">
        <v>0</v>
      </c>
      <c r="B19691" s="2" t="s">
        <v>19604</v>
      </c>
    </row>
    <row r="19692" spans="1:2" x14ac:dyDescent="0.25">
      <c r="A19692">
        <v>1</v>
      </c>
      <c r="B19692" s="2" t="s">
        <v>19605</v>
      </c>
    </row>
    <row r="19693" spans="1:2" x14ac:dyDescent="0.25">
      <c r="A19693">
        <v>0</v>
      </c>
      <c r="B19693" s="2" t="s">
        <v>19606</v>
      </c>
    </row>
    <row r="19694" spans="1:2" x14ac:dyDescent="0.25">
      <c r="A19694">
        <v>1</v>
      </c>
      <c r="B19694" s="2" t="s">
        <v>19607</v>
      </c>
    </row>
    <row r="19695" spans="1:2" x14ac:dyDescent="0.25">
      <c r="A19695">
        <v>0</v>
      </c>
      <c r="B19695" s="2" t="s">
        <v>19608</v>
      </c>
    </row>
    <row r="19696" spans="1:2" x14ac:dyDescent="0.25">
      <c r="A19696">
        <v>2</v>
      </c>
      <c r="B19696" s="2" t="s">
        <v>19609</v>
      </c>
    </row>
    <row r="19697" spans="1:2" x14ac:dyDescent="0.25">
      <c r="A19697">
        <v>1</v>
      </c>
      <c r="B19697" s="2" t="s">
        <v>19610</v>
      </c>
    </row>
    <row r="19698" spans="1:2" x14ac:dyDescent="0.25">
      <c r="A19698">
        <v>1</v>
      </c>
      <c r="B19698" s="2" t="s">
        <v>19611</v>
      </c>
    </row>
    <row r="19699" spans="1:2" x14ac:dyDescent="0.25">
      <c r="A19699">
        <v>0</v>
      </c>
      <c r="B19699" s="2" t="s">
        <v>19612</v>
      </c>
    </row>
    <row r="19700" spans="1:2" x14ac:dyDescent="0.25">
      <c r="A19700">
        <v>1</v>
      </c>
      <c r="B19700" s="2" t="s">
        <v>19613</v>
      </c>
    </row>
    <row r="19701" spans="1:2" x14ac:dyDescent="0.25">
      <c r="A19701">
        <v>1</v>
      </c>
      <c r="B19701" s="2" t="s">
        <v>19614</v>
      </c>
    </row>
    <row r="19702" spans="1:2" x14ac:dyDescent="0.25">
      <c r="A19702">
        <v>2</v>
      </c>
      <c r="B19702" s="2" t="s">
        <v>19615</v>
      </c>
    </row>
    <row r="19703" spans="1:2" x14ac:dyDescent="0.25">
      <c r="A19703">
        <v>1</v>
      </c>
      <c r="B19703" s="2" t="s">
        <v>19616</v>
      </c>
    </row>
    <row r="19704" spans="1:2" x14ac:dyDescent="0.25">
      <c r="A19704">
        <v>1</v>
      </c>
      <c r="B19704" s="2" t="s">
        <v>19617</v>
      </c>
    </row>
    <row r="19705" spans="1:2" x14ac:dyDescent="0.25">
      <c r="A19705">
        <v>2</v>
      </c>
      <c r="B19705" s="2" t="s">
        <v>19618</v>
      </c>
    </row>
    <row r="19706" spans="1:2" x14ac:dyDescent="0.25">
      <c r="A19706">
        <v>0</v>
      </c>
      <c r="B19706" s="2" t="s">
        <v>19619</v>
      </c>
    </row>
    <row r="19707" spans="1:2" x14ac:dyDescent="0.25">
      <c r="A19707">
        <v>0</v>
      </c>
      <c r="B19707" s="2" t="s">
        <v>19620</v>
      </c>
    </row>
    <row r="19708" spans="1:2" x14ac:dyDescent="0.25">
      <c r="A19708">
        <v>1</v>
      </c>
      <c r="B19708" s="2" t="s">
        <v>19621</v>
      </c>
    </row>
    <row r="19709" spans="1:2" x14ac:dyDescent="0.25">
      <c r="A19709">
        <v>1</v>
      </c>
      <c r="B19709" s="2" t="s">
        <v>19622</v>
      </c>
    </row>
    <row r="19710" spans="1:2" x14ac:dyDescent="0.25">
      <c r="A19710">
        <v>0</v>
      </c>
      <c r="B19710" s="2" t="s">
        <v>19623</v>
      </c>
    </row>
    <row r="19711" spans="1:2" x14ac:dyDescent="0.25">
      <c r="A19711">
        <v>1</v>
      </c>
      <c r="B19711" s="2" t="s">
        <v>19624</v>
      </c>
    </row>
    <row r="19712" spans="1:2" x14ac:dyDescent="0.25">
      <c r="A19712">
        <v>1</v>
      </c>
      <c r="B19712" s="2" t="s">
        <v>19625</v>
      </c>
    </row>
    <row r="19713" spans="1:2" x14ac:dyDescent="0.25">
      <c r="A19713">
        <v>0</v>
      </c>
      <c r="B19713" s="2" t="s">
        <v>19626</v>
      </c>
    </row>
    <row r="19714" spans="1:2" x14ac:dyDescent="0.25">
      <c r="A19714">
        <v>1</v>
      </c>
      <c r="B19714" s="2" t="s">
        <v>19627</v>
      </c>
    </row>
    <row r="19715" spans="1:2" x14ac:dyDescent="0.25">
      <c r="A19715">
        <v>0</v>
      </c>
      <c r="B19715" s="2" t="s">
        <v>19628</v>
      </c>
    </row>
    <row r="19716" spans="1:2" x14ac:dyDescent="0.25">
      <c r="A19716">
        <v>0</v>
      </c>
      <c r="B19716" s="2" t="s">
        <v>19629</v>
      </c>
    </row>
    <row r="19717" spans="1:2" x14ac:dyDescent="0.25">
      <c r="A19717">
        <v>1</v>
      </c>
      <c r="B19717" s="2" t="s">
        <v>19630</v>
      </c>
    </row>
    <row r="19718" spans="1:2" x14ac:dyDescent="0.25">
      <c r="A19718">
        <v>2</v>
      </c>
      <c r="B19718" s="2" t="s">
        <v>19631</v>
      </c>
    </row>
    <row r="19719" spans="1:2" x14ac:dyDescent="0.25">
      <c r="A19719">
        <v>0</v>
      </c>
      <c r="B19719" s="2" t="s">
        <v>19632</v>
      </c>
    </row>
    <row r="19720" spans="1:2" x14ac:dyDescent="0.25">
      <c r="A19720">
        <v>1</v>
      </c>
      <c r="B19720" s="2" t="s">
        <v>19633</v>
      </c>
    </row>
    <row r="19721" spans="1:2" x14ac:dyDescent="0.25">
      <c r="A19721">
        <v>0</v>
      </c>
      <c r="B19721" s="2" t="s">
        <v>19634</v>
      </c>
    </row>
    <row r="19722" spans="1:2" x14ac:dyDescent="0.25">
      <c r="A19722">
        <v>1</v>
      </c>
      <c r="B19722" s="2" t="s">
        <v>19635</v>
      </c>
    </row>
    <row r="19723" spans="1:2" x14ac:dyDescent="0.25">
      <c r="A19723">
        <v>1</v>
      </c>
      <c r="B19723" s="2" t="s">
        <v>19636</v>
      </c>
    </row>
    <row r="19724" spans="1:2" x14ac:dyDescent="0.25">
      <c r="A19724">
        <v>2</v>
      </c>
      <c r="B19724" s="2" t="s">
        <v>19637</v>
      </c>
    </row>
    <row r="19725" spans="1:2" x14ac:dyDescent="0.25">
      <c r="A19725">
        <v>2</v>
      </c>
      <c r="B19725" s="2" t="s">
        <v>19638</v>
      </c>
    </row>
    <row r="19726" spans="1:2" x14ac:dyDescent="0.25">
      <c r="A19726">
        <v>2</v>
      </c>
      <c r="B19726" s="2" t="s">
        <v>19639</v>
      </c>
    </row>
    <row r="19727" spans="1:2" x14ac:dyDescent="0.25">
      <c r="A19727">
        <v>1</v>
      </c>
      <c r="B19727" s="2" t="s">
        <v>19640</v>
      </c>
    </row>
    <row r="19728" spans="1:2" x14ac:dyDescent="0.25">
      <c r="A19728">
        <v>2</v>
      </c>
      <c r="B19728" s="2" t="s">
        <v>19641</v>
      </c>
    </row>
    <row r="19729" spans="1:2" x14ac:dyDescent="0.25">
      <c r="A19729">
        <v>0</v>
      </c>
      <c r="B19729" s="2" t="s">
        <v>19642</v>
      </c>
    </row>
    <row r="19730" spans="1:2" x14ac:dyDescent="0.25">
      <c r="A19730">
        <v>1</v>
      </c>
      <c r="B19730" s="2" t="s">
        <v>19643</v>
      </c>
    </row>
    <row r="19731" spans="1:2" x14ac:dyDescent="0.25">
      <c r="A19731">
        <v>0</v>
      </c>
      <c r="B19731" s="2" t="s">
        <v>19644</v>
      </c>
    </row>
    <row r="19732" spans="1:2" x14ac:dyDescent="0.25">
      <c r="A19732">
        <v>1</v>
      </c>
      <c r="B19732" s="2" t="s">
        <v>19645</v>
      </c>
    </row>
    <row r="19733" spans="1:2" x14ac:dyDescent="0.25">
      <c r="A19733">
        <v>1</v>
      </c>
      <c r="B19733" s="2" t="s">
        <v>19646</v>
      </c>
    </row>
    <row r="19734" spans="1:2" x14ac:dyDescent="0.25">
      <c r="A19734">
        <v>0</v>
      </c>
      <c r="B19734" s="2" t="s">
        <v>19647</v>
      </c>
    </row>
    <row r="19735" spans="1:2" x14ac:dyDescent="0.25">
      <c r="A19735">
        <v>0</v>
      </c>
      <c r="B19735" s="2" t="s">
        <v>19648</v>
      </c>
    </row>
    <row r="19736" spans="1:2" x14ac:dyDescent="0.25">
      <c r="A19736">
        <v>0</v>
      </c>
      <c r="B19736" s="2" t="s">
        <v>19649</v>
      </c>
    </row>
    <row r="19737" spans="1:2" x14ac:dyDescent="0.25">
      <c r="A19737">
        <v>2</v>
      </c>
      <c r="B19737" s="2" t="s">
        <v>19650</v>
      </c>
    </row>
    <row r="19738" spans="1:2" x14ac:dyDescent="0.25">
      <c r="A19738">
        <v>0</v>
      </c>
      <c r="B19738" s="2" t="s">
        <v>19651</v>
      </c>
    </row>
    <row r="19739" spans="1:2" x14ac:dyDescent="0.25">
      <c r="A19739">
        <v>1</v>
      </c>
      <c r="B19739" s="2" t="s">
        <v>19652</v>
      </c>
    </row>
    <row r="19740" spans="1:2" x14ac:dyDescent="0.25">
      <c r="A19740">
        <v>0</v>
      </c>
      <c r="B19740" s="2" t="s">
        <v>19653</v>
      </c>
    </row>
    <row r="19741" spans="1:2" x14ac:dyDescent="0.25">
      <c r="A19741">
        <v>2</v>
      </c>
      <c r="B19741" s="2" t="s">
        <v>19654</v>
      </c>
    </row>
    <row r="19742" spans="1:2" x14ac:dyDescent="0.25">
      <c r="A19742">
        <v>2</v>
      </c>
      <c r="B19742" s="2" t="s">
        <v>19655</v>
      </c>
    </row>
    <row r="19743" spans="1:2" x14ac:dyDescent="0.25">
      <c r="A19743">
        <v>1</v>
      </c>
      <c r="B19743" s="2" t="s">
        <v>19656</v>
      </c>
    </row>
    <row r="19744" spans="1:2" x14ac:dyDescent="0.25">
      <c r="A19744">
        <v>0</v>
      </c>
      <c r="B19744" s="2" t="s">
        <v>19657</v>
      </c>
    </row>
    <row r="19745" spans="1:2" x14ac:dyDescent="0.25">
      <c r="A19745">
        <v>1</v>
      </c>
      <c r="B19745" s="2" t="s">
        <v>19658</v>
      </c>
    </row>
    <row r="19746" spans="1:2" x14ac:dyDescent="0.25">
      <c r="A19746">
        <v>1</v>
      </c>
      <c r="B19746" s="2" t="s">
        <v>19659</v>
      </c>
    </row>
    <row r="19747" spans="1:2" x14ac:dyDescent="0.25">
      <c r="A19747">
        <v>0</v>
      </c>
      <c r="B19747" s="2" t="s">
        <v>19660</v>
      </c>
    </row>
    <row r="19748" spans="1:2" x14ac:dyDescent="0.25">
      <c r="A19748">
        <v>1</v>
      </c>
      <c r="B19748" s="2" t="s">
        <v>19661</v>
      </c>
    </row>
    <row r="19749" spans="1:2" x14ac:dyDescent="0.25">
      <c r="A19749">
        <v>1</v>
      </c>
      <c r="B19749" s="2" t="s">
        <v>19662</v>
      </c>
    </row>
    <row r="19750" spans="1:2" x14ac:dyDescent="0.25">
      <c r="A19750">
        <v>0</v>
      </c>
      <c r="B19750" s="2" t="s">
        <v>19663</v>
      </c>
    </row>
    <row r="19751" spans="1:2" x14ac:dyDescent="0.25">
      <c r="A19751">
        <v>1</v>
      </c>
      <c r="B19751" s="2" t="s">
        <v>19664</v>
      </c>
    </row>
    <row r="19752" spans="1:2" x14ac:dyDescent="0.25">
      <c r="A19752">
        <v>2</v>
      </c>
      <c r="B19752" s="2" t="s">
        <v>19665</v>
      </c>
    </row>
    <row r="19753" spans="1:2" x14ac:dyDescent="0.25">
      <c r="A19753">
        <v>2</v>
      </c>
      <c r="B19753" s="2" t="s">
        <v>19666</v>
      </c>
    </row>
    <row r="19754" spans="1:2" x14ac:dyDescent="0.25">
      <c r="A19754">
        <v>1</v>
      </c>
      <c r="B19754" s="2" t="s">
        <v>19667</v>
      </c>
    </row>
    <row r="19755" spans="1:2" x14ac:dyDescent="0.25">
      <c r="A19755">
        <v>1</v>
      </c>
      <c r="B19755" s="2" t="s">
        <v>19668</v>
      </c>
    </row>
    <row r="19756" spans="1:2" x14ac:dyDescent="0.25">
      <c r="A19756">
        <v>1</v>
      </c>
      <c r="B19756" s="2" t="s">
        <v>19669</v>
      </c>
    </row>
    <row r="19757" spans="1:2" x14ac:dyDescent="0.25">
      <c r="A19757">
        <v>0</v>
      </c>
      <c r="B19757" s="2" t="s">
        <v>19670</v>
      </c>
    </row>
    <row r="19758" spans="1:2" x14ac:dyDescent="0.25">
      <c r="A19758">
        <v>1</v>
      </c>
      <c r="B19758" s="2" t="s">
        <v>19671</v>
      </c>
    </row>
    <row r="19759" spans="1:2" x14ac:dyDescent="0.25">
      <c r="A19759">
        <v>1</v>
      </c>
      <c r="B19759" s="2" t="s">
        <v>19672</v>
      </c>
    </row>
    <row r="19760" spans="1:2" x14ac:dyDescent="0.25">
      <c r="A19760">
        <v>0</v>
      </c>
      <c r="B19760" s="2" t="s">
        <v>19673</v>
      </c>
    </row>
    <row r="19761" spans="1:2" x14ac:dyDescent="0.25">
      <c r="A19761">
        <v>0</v>
      </c>
      <c r="B19761" s="2" t="s">
        <v>19674</v>
      </c>
    </row>
    <row r="19762" spans="1:2" x14ac:dyDescent="0.25">
      <c r="A19762">
        <v>0</v>
      </c>
      <c r="B19762" s="2" t="s">
        <v>19675</v>
      </c>
    </row>
    <row r="19763" spans="1:2" x14ac:dyDescent="0.25">
      <c r="A19763">
        <v>2</v>
      </c>
      <c r="B19763" s="2" t="s">
        <v>19676</v>
      </c>
    </row>
    <row r="19764" spans="1:2" x14ac:dyDescent="0.25">
      <c r="A19764">
        <v>2</v>
      </c>
      <c r="B19764" s="2" t="s">
        <v>19677</v>
      </c>
    </row>
    <row r="19765" spans="1:2" x14ac:dyDescent="0.25">
      <c r="A19765">
        <v>1</v>
      </c>
      <c r="B19765" s="2" t="s">
        <v>19678</v>
      </c>
    </row>
    <row r="19766" spans="1:2" x14ac:dyDescent="0.25">
      <c r="A19766">
        <v>0</v>
      </c>
      <c r="B19766" s="2" t="s">
        <v>19679</v>
      </c>
    </row>
    <row r="19767" spans="1:2" x14ac:dyDescent="0.25">
      <c r="A19767">
        <v>2</v>
      </c>
      <c r="B19767" s="2" t="s">
        <v>19680</v>
      </c>
    </row>
    <row r="19768" spans="1:2" x14ac:dyDescent="0.25">
      <c r="A19768">
        <v>1</v>
      </c>
      <c r="B19768" s="2" t="s">
        <v>19681</v>
      </c>
    </row>
    <row r="19769" spans="1:2" x14ac:dyDescent="0.25">
      <c r="A19769">
        <v>1</v>
      </c>
      <c r="B19769" s="2" t="s">
        <v>19682</v>
      </c>
    </row>
    <row r="19770" spans="1:2" x14ac:dyDescent="0.25">
      <c r="A19770">
        <v>0</v>
      </c>
      <c r="B19770" s="2" t="s">
        <v>19683</v>
      </c>
    </row>
    <row r="19771" spans="1:2" x14ac:dyDescent="0.25">
      <c r="A19771">
        <v>0</v>
      </c>
      <c r="B19771" s="2" t="s">
        <v>19684</v>
      </c>
    </row>
    <row r="19772" spans="1:2" x14ac:dyDescent="0.25">
      <c r="A19772">
        <v>0</v>
      </c>
      <c r="B19772" s="2" t="s">
        <v>19685</v>
      </c>
    </row>
    <row r="19773" spans="1:2" x14ac:dyDescent="0.25">
      <c r="A19773">
        <v>0</v>
      </c>
      <c r="B19773" s="2" t="s">
        <v>19686</v>
      </c>
    </row>
    <row r="19774" spans="1:2" x14ac:dyDescent="0.25">
      <c r="A19774">
        <v>0</v>
      </c>
      <c r="B19774" s="2" t="s">
        <v>19687</v>
      </c>
    </row>
    <row r="19775" spans="1:2" x14ac:dyDescent="0.25">
      <c r="A19775">
        <v>2</v>
      </c>
      <c r="B19775" s="2" t="s">
        <v>19688</v>
      </c>
    </row>
    <row r="19776" spans="1:2" x14ac:dyDescent="0.25">
      <c r="A19776">
        <v>1</v>
      </c>
      <c r="B19776" s="2" t="s">
        <v>19689</v>
      </c>
    </row>
    <row r="19777" spans="1:2" x14ac:dyDescent="0.25">
      <c r="A19777">
        <v>1</v>
      </c>
      <c r="B19777" s="2" t="s">
        <v>19690</v>
      </c>
    </row>
    <row r="19778" spans="1:2" x14ac:dyDescent="0.25">
      <c r="A19778">
        <v>2</v>
      </c>
      <c r="B19778" s="2" t="s">
        <v>19691</v>
      </c>
    </row>
    <row r="19779" spans="1:2" x14ac:dyDescent="0.25">
      <c r="A19779">
        <v>1</v>
      </c>
      <c r="B19779" s="2" t="s">
        <v>19692</v>
      </c>
    </row>
    <row r="19780" spans="1:2" x14ac:dyDescent="0.25">
      <c r="A19780">
        <v>0</v>
      </c>
      <c r="B19780" s="2" t="s">
        <v>19693</v>
      </c>
    </row>
    <row r="19781" spans="1:2" x14ac:dyDescent="0.25">
      <c r="A19781">
        <v>2</v>
      </c>
      <c r="B19781" s="2" t="s">
        <v>19694</v>
      </c>
    </row>
    <row r="19782" spans="1:2" x14ac:dyDescent="0.25">
      <c r="A19782">
        <v>1</v>
      </c>
      <c r="B19782" s="2" t="s">
        <v>19695</v>
      </c>
    </row>
    <row r="19783" spans="1:2" x14ac:dyDescent="0.25">
      <c r="A19783">
        <v>0</v>
      </c>
      <c r="B19783" s="2" t="s">
        <v>19696</v>
      </c>
    </row>
    <row r="19784" spans="1:2" x14ac:dyDescent="0.25">
      <c r="A19784">
        <v>1</v>
      </c>
      <c r="B19784" s="2" t="s">
        <v>19697</v>
      </c>
    </row>
    <row r="19785" spans="1:2" x14ac:dyDescent="0.25">
      <c r="A19785">
        <v>0</v>
      </c>
      <c r="B19785" s="2" t="s">
        <v>19698</v>
      </c>
    </row>
    <row r="19786" spans="1:2" x14ac:dyDescent="0.25">
      <c r="A19786">
        <v>1</v>
      </c>
      <c r="B19786" s="2" t="s">
        <v>19699</v>
      </c>
    </row>
    <row r="19787" spans="1:2" x14ac:dyDescent="0.25">
      <c r="A19787">
        <v>0</v>
      </c>
      <c r="B19787" s="2" t="s">
        <v>19700</v>
      </c>
    </row>
    <row r="19788" spans="1:2" x14ac:dyDescent="0.25">
      <c r="A19788">
        <v>0</v>
      </c>
      <c r="B19788" s="2" t="s">
        <v>19701</v>
      </c>
    </row>
    <row r="19789" spans="1:2" x14ac:dyDescent="0.25">
      <c r="A19789">
        <v>0</v>
      </c>
      <c r="B19789" s="2" t="s">
        <v>19702</v>
      </c>
    </row>
    <row r="19790" spans="1:2" x14ac:dyDescent="0.25">
      <c r="A19790">
        <v>2</v>
      </c>
      <c r="B19790" s="2" t="s">
        <v>19703</v>
      </c>
    </row>
    <row r="19791" spans="1:2" x14ac:dyDescent="0.25">
      <c r="A19791">
        <v>0</v>
      </c>
      <c r="B19791" s="2" t="s">
        <v>19704</v>
      </c>
    </row>
    <row r="19792" spans="1:2" x14ac:dyDescent="0.25">
      <c r="A19792">
        <v>0</v>
      </c>
      <c r="B19792" s="2" t="s">
        <v>19705</v>
      </c>
    </row>
    <row r="19793" spans="1:2" x14ac:dyDescent="0.25">
      <c r="A19793">
        <v>0</v>
      </c>
      <c r="B19793" s="2" t="s">
        <v>19706</v>
      </c>
    </row>
    <row r="19794" spans="1:2" x14ac:dyDescent="0.25">
      <c r="A19794">
        <v>0</v>
      </c>
      <c r="B19794" s="2" t="s">
        <v>19707</v>
      </c>
    </row>
    <row r="19795" spans="1:2" x14ac:dyDescent="0.25">
      <c r="A19795">
        <v>1</v>
      </c>
      <c r="B19795" s="2" t="s">
        <v>19708</v>
      </c>
    </row>
    <row r="19796" spans="1:2" x14ac:dyDescent="0.25">
      <c r="A19796">
        <v>1</v>
      </c>
      <c r="B19796" s="2" t="s">
        <v>19709</v>
      </c>
    </row>
    <row r="19797" spans="1:2" x14ac:dyDescent="0.25">
      <c r="A19797">
        <v>1</v>
      </c>
      <c r="B19797" s="2" t="s">
        <v>19710</v>
      </c>
    </row>
    <row r="19798" spans="1:2" x14ac:dyDescent="0.25">
      <c r="A19798">
        <v>0</v>
      </c>
      <c r="B19798" s="2" t="s">
        <v>19711</v>
      </c>
    </row>
    <row r="19799" spans="1:2" x14ac:dyDescent="0.25">
      <c r="A19799">
        <v>1</v>
      </c>
      <c r="B19799" s="2" t="s">
        <v>19712</v>
      </c>
    </row>
    <row r="19800" spans="1:2" x14ac:dyDescent="0.25">
      <c r="A19800">
        <v>2</v>
      </c>
      <c r="B19800" s="2" t="s">
        <v>19713</v>
      </c>
    </row>
    <row r="19801" spans="1:2" x14ac:dyDescent="0.25">
      <c r="A19801">
        <v>1</v>
      </c>
      <c r="B19801" s="2" t="s">
        <v>19714</v>
      </c>
    </row>
    <row r="19802" spans="1:2" x14ac:dyDescent="0.25">
      <c r="A19802">
        <v>2</v>
      </c>
      <c r="B19802" s="2" t="s">
        <v>19715</v>
      </c>
    </row>
    <row r="19803" spans="1:2" x14ac:dyDescent="0.25">
      <c r="A19803">
        <v>0</v>
      </c>
      <c r="B19803" s="2" t="s">
        <v>19716</v>
      </c>
    </row>
    <row r="19804" spans="1:2" x14ac:dyDescent="0.25">
      <c r="A19804">
        <v>0</v>
      </c>
      <c r="B19804" s="2" t="s">
        <v>19717</v>
      </c>
    </row>
    <row r="19805" spans="1:2" x14ac:dyDescent="0.25">
      <c r="A19805">
        <v>0</v>
      </c>
      <c r="B19805" s="2" t="s">
        <v>19718</v>
      </c>
    </row>
    <row r="19806" spans="1:2" x14ac:dyDescent="0.25">
      <c r="A19806">
        <v>0</v>
      </c>
      <c r="B19806" s="2" t="s">
        <v>19719</v>
      </c>
    </row>
    <row r="19807" spans="1:2" x14ac:dyDescent="0.25">
      <c r="A19807">
        <v>1</v>
      </c>
      <c r="B19807" s="2" t="s">
        <v>19720</v>
      </c>
    </row>
    <row r="19808" spans="1:2" x14ac:dyDescent="0.25">
      <c r="A19808">
        <v>0</v>
      </c>
      <c r="B19808" s="2" t="s">
        <v>19721</v>
      </c>
    </row>
    <row r="19809" spans="1:2" x14ac:dyDescent="0.25">
      <c r="A19809">
        <v>0</v>
      </c>
      <c r="B19809" s="2" t="s">
        <v>19722</v>
      </c>
    </row>
    <row r="19810" spans="1:2" x14ac:dyDescent="0.25">
      <c r="A19810">
        <v>1</v>
      </c>
      <c r="B19810" s="2" t="s">
        <v>19723</v>
      </c>
    </row>
    <row r="19811" spans="1:2" x14ac:dyDescent="0.25">
      <c r="A19811">
        <v>1</v>
      </c>
      <c r="B19811" s="2" t="s">
        <v>19724</v>
      </c>
    </row>
    <row r="19812" spans="1:2" x14ac:dyDescent="0.25">
      <c r="A19812">
        <v>0</v>
      </c>
      <c r="B19812" s="2" t="s">
        <v>19725</v>
      </c>
    </row>
    <row r="19813" spans="1:2" x14ac:dyDescent="0.25">
      <c r="A19813">
        <v>1</v>
      </c>
      <c r="B19813" s="2" t="s">
        <v>19726</v>
      </c>
    </row>
    <row r="19814" spans="1:2" x14ac:dyDescent="0.25">
      <c r="A19814">
        <v>0</v>
      </c>
      <c r="B19814" s="2" t="s">
        <v>19727</v>
      </c>
    </row>
    <row r="19815" spans="1:2" x14ac:dyDescent="0.25">
      <c r="A19815">
        <v>0</v>
      </c>
      <c r="B19815" s="2" t="s">
        <v>19728</v>
      </c>
    </row>
    <row r="19816" spans="1:2" x14ac:dyDescent="0.25">
      <c r="A19816">
        <v>2</v>
      </c>
      <c r="B19816" s="2" t="s">
        <v>19729</v>
      </c>
    </row>
    <row r="19817" spans="1:2" x14ac:dyDescent="0.25">
      <c r="A19817">
        <v>1</v>
      </c>
      <c r="B19817" s="2" t="s">
        <v>19730</v>
      </c>
    </row>
    <row r="19818" spans="1:2" x14ac:dyDescent="0.25">
      <c r="A19818">
        <v>1</v>
      </c>
      <c r="B19818" s="2" t="s">
        <v>19731</v>
      </c>
    </row>
    <row r="19819" spans="1:2" x14ac:dyDescent="0.25">
      <c r="A19819">
        <v>1</v>
      </c>
      <c r="B19819" s="2" t="s">
        <v>19732</v>
      </c>
    </row>
    <row r="19820" spans="1:2" x14ac:dyDescent="0.25">
      <c r="A19820">
        <v>0</v>
      </c>
      <c r="B19820" s="2" t="s">
        <v>19733</v>
      </c>
    </row>
    <row r="19821" spans="1:2" x14ac:dyDescent="0.25">
      <c r="A19821">
        <v>1</v>
      </c>
      <c r="B19821" s="2" t="s">
        <v>19734</v>
      </c>
    </row>
    <row r="19822" spans="1:2" x14ac:dyDescent="0.25">
      <c r="A19822">
        <v>1</v>
      </c>
      <c r="B19822" s="2" t="s">
        <v>19735</v>
      </c>
    </row>
    <row r="19823" spans="1:2" x14ac:dyDescent="0.25">
      <c r="A19823">
        <v>1</v>
      </c>
      <c r="B19823" s="2" t="s">
        <v>19736</v>
      </c>
    </row>
    <row r="19824" spans="1:2" x14ac:dyDescent="0.25">
      <c r="A19824">
        <v>0</v>
      </c>
      <c r="B19824" s="2" t="s">
        <v>19737</v>
      </c>
    </row>
    <row r="19825" spans="1:2" x14ac:dyDescent="0.25">
      <c r="A19825">
        <v>1</v>
      </c>
      <c r="B19825" s="2" t="s">
        <v>19738</v>
      </c>
    </row>
    <row r="19826" spans="1:2" x14ac:dyDescent="0.25">
      <c r="A19826">
        <v>1</v>
      </c>
      <c r="B19826" s="2" t="s">
        <v>19739</v>
      </c>
    </row>
    <row r="19827" spans="1:2" x14ac:dyDescent="0.25">
      <c r="A19827">
        <v>0</v>
      </c>
      <c r="B19827" s="2" t="s">
        <v>19740</v>
      </c>
    </row>
    <row r="19828" spans="1:2" x14ac:dyDescent="0.25">
      <c r="A19828">
        <v>1</v>
      </c>
      <c r="B19828" s="2" t="s">
        <v>19741</v>
      </c>
    </row>
    <row r="19829" spans="1:2" x14ac:dyDescent="0.25">
      <c r="A19829">
        <v>0</v>
      </c>
      <c r="B19829" s="2" t="s">
        <v>19742</v>
      </c>
    </row>
    <row r="19830" spans="1:2" x14ac:dyDescent="0.25">
      <c r="A19830">
        <v>1</v>
      </c>
      <c r="B19830" s="2" t="s">
        <v>19743</v>
      </c>
    </row>
    <row r="19831" spans="1:2" x14ac:dyDescent="0.25">
      <c r="A19831">
        <v>2</v>
      </c>
      <c r="B19831" s="2" t="s">
        <v>19744</v>
      </c>
    </row>
    <row r="19832" spans="1:2" x14ac:dyDescent="0.25">
      <c r="A19832">
        <v>2</v>
      </c>
      <c r="B19832" s="2" t="s">
        <v>19745</v>
      </c>
    </row>
    <row r="19833" spans="1:2" x14ac:dyDescent="0.25">
      <c r="A19833">
        <v>1</v>
      </c>
      <c r="B19833" s="2" t="s">
        <v>19746</v>
      </c>
    </row>
    <row r="19834" spans="1:2" x14ac:dyDescent="0.25">
      <c r="A19834">
        <v>2</v>
      </c>
      <c r="B19834" s="2" t="s">
        <v>19747</v>
      </c>
    </row>
    <row r="19835" spans="1:2" x14ac:dyDescent="0.25">
      <c r="A19835">
        <v>0</v>
      </c>
      <c r="B19835" s="2" t="s">
        <v>19748</v>
      </c>
    </row>
    <row r="19836" spans="1:2" x14ac:dyDescent="0.25">
      <c r="A19836">
        <v>2</v>
      </c>
      <c r="B19836" s="2" t="s">
        <v>19749</v>
      </c>
    </row>
    <row r="19837" spans="1:2" x14ac:dyDescent="0.25">
      <c r="A19837">
        <v>1</v>
      </c>
      <c r="B19837" s="2" t="s">
        <v>19750</v>
      </c>
    </row>
    <row r="19838" spans="1:2" x14ac:dyDescent="0.25">
      <c r="A19838">
        <v>2</v>
      </c>
      <c r="B19838" s="2" t="s">
        <v>19751</v>
      </c>
    </row>
    <row r="19839" spans="1:2" x14ac:dyDescent="0.25">
      <c r="A19839">
        <v>0</v>
      </c>
      <c r="B19839" s="2" t="s">
        <v>19752</v>
      </c>
    </row>
    <row r="19840" spans="1:2" x14ac:dyDescent="0.25">
      <c r="A19840">
        <v>1</v>
      </c>
      <c r="B19840" s="2" t="s">
        <v>19753</v>
      </c>
    </row>
    <row r="19841" spans="1:2" x14ac:dyDescent="0.25">
      <c r="A19841">
        <v>1</v>
      </c>
      <c r="B19841" s="2" t="s">
        <v>19754</v>
      </c>
    </row>
    <row r="19842" spans="1:2" x14ac:dyDescent="0.25">
      <c r="A19842">
        <v>0</v>
      </c>
      <c r="B19842" s="2" t="s">
        <v>19755</v>
      </c>
    </row>
    <row r="19843" spans="1:2" x14ac:dyDescent="0.25">
      <c r="A19843">
        <v>0</v>
      </c>
      <c r="B19843" s="2" t="s">
        <v>19756</v>
      </c>
    </row>
    <row r="19844" spans="1:2" x14ac:dyDescent="0.25">
      <c r="A19844">
        <v>0</v>
      </c>
      <c r="B19844" s="2" t="s">
        <v>19757</v>
      </c>
    </row>
    <row r="19845" spans="1:2" x14ac:dyDescent="0.25">
      <c r="A19845">
        <v>1</v>
      </c>
      <c r="B19845" s="2" t="s">
        <v>19758</v>
      </c>
    </row>
    <row r="19846" spans="1:2" x14ac:dyDescent="0.25">
      <c r="A19846">
        <v>1</v>
      </c>
      <c r="B19846" s="2" t="s">
        <v>19759</v>
      </c>
    </row>
    <row r="19847" spans="1:2" x14ac:dyDescent="0.25">
      <c r="A19847">
        <v>2</v>
      </c>
      <c r="B19847" s="2" t="s">
        <v>19760</v>
      </c>
    </row>
    <row r="19848" spans="1:2" x14ac:dyDescent="0.25">
      <c r="A19848">
        <v>1</v>
      </c>
      <c r="B19848" s="2" t="s">
        <v>19761</v>
      </c>
    </row>
    <row r="19849" spans="1:2" x14ac:dyDescent="0.25">
      <c r="A19849">
        <v>0</v>
      </c>
      <c r="B19849" s="2" t="s">
        <v>19762</v>
      </c>
    </row>
    <row r="19850" spans="1:2" x14ac:dyDescent="0.25">
      <c r="A19850">
        <v>1</v>
      </c>
      <c r="B19850" s="2" t="s">
        <v>19763</v>
      </c>
    </row>
    <row r="19851" spans="1:2" x14ac:dyDescent="0.25">
      <c r="A19851">
        <v>1</v>
      </c>
      <c r="B19851" s="2" t="s">
        <v>19764</v>
      </c>
    </row>
    <row r="19852" spans="1:2" x14ac:dyDescent="0.25">
      <c r="A19852">
        <v>0</v>
      </c>
      <c r="B19852" s="2" t="s">
        <v>19765</v>
      </c>
    </row>
    <row r="19853" spans="1:2" x14ac:dyDescent="0.25">
      <c r="A19853">
        <v>2</v>
      </c>
      <c r="B19853" s="2" t="s">
        <v>19766</v>
      </c>
    </row>
    <row r="19854" spans="1:2" x14ac:dyDescent="0.25">
      <c r="A19854">
        <v>0</v>
      </c>
      <c r="B19854" s="2" t="s">
        <v>19767</v>
      </c>
    </row>
    <row r="19855" spans="1:2" x14ac:dyDescent="0.25">
      <c r="A19855">
        <v>1</v>
      </c>
      <c r="B19855" s="2" t="s">
        <v>19768</v>
      </c>
    </row>
    <row r="19856" spans="1:2" x14ac:dyDescent="0.25">
      <c r="A19856">
        <v>0</v>
      </c>
      <c r="B19856" s="2" t="s">
        <v>19769</v>
      </c>
    </row>
    <row r="19857" spans="1:2" x14ac:dyDescent="0.25">
      <c r="A19857">
        <v>1</v>
      </c>
      <c r="B19857" s="2" t="s">
        <v>19770</v>
      </c>
    </row>
    <row r="19858" spans="1:2" x14ac:dyDescent="0.25">
      <c r="A19858">
        <v>0</v>
      </c>
      <c r="B19858" s="2" t="s">
        <v>19771</v>
      </c>
    </row>
    <row r="19859" spans="1:2" x14ac:dyDescent="0.25">
      <c r="A19859">
        <v>0</v>
      </c>
      <c r="B19859" s="2" t="s">
        <v>19772</v>
      </c>
    </row>
    <row r="19860" spans="1:2" x14ac:dyDescent="0.25">
      <c r="A19860">
        <v>1</v>
      </c>
      <c r="B19860" s="2" t="s">
        <v>19773</v>
      </c>
    </row>
    <row r="19861" spans="1:2" x14ac:dyDescent="0.25">
      <c r="A19861">
        <v>1</v>
      </c>
      <c r="B19861" s="2" t="s">
        <v>19774</v>
      </c>
    </row>
    <row r="19862" spans="1:2" x14ac:dyDescent="0.25">
      <c r="A19862">
        <v>1</v>
      </c>
      <c r="B19862" s="2" t="s">
        <v>19775</v>
      </c>
    </row>
    <row r="19863" spans="1:2" x14ac:dyDescent="0.25">
      <c r="A19863">
        <v>1</v>
      </c>
      <c r="B19863" s="2" t="s">
        <v>19776</v>
      </c>
    </row>
    <row r="19864" spans="1:2" x14ac:dyDescent="0.25">
      <c r="A19864">
        <v>1</v>
      </c>
      <c r="B19864" s="2" t="s">
        <v>19777</v>
      </c>
    </row>
    <row r="19865" spans="1:2" x14ac:dyDescent="0.25">
      <c r="A19865">
        <v>1</v>
      </c>
      <c r="B19865" s="2" t="s">
        <v>19778</v>
      </c>
    </row>
    <row r="19866" spans="1:2" x14ac:dyDescent="0.25">
      <c r="A19866">
        <v>1</v>
      </c>
      <c r="B19866" s="2" t="s">
        <v>19779</v>
      </c>
    </row>
    <row r="19867" spans="1:2" x14ac:dyDescent="0.25">
      <c r="A19867">
        <v>2</v>
      </c>
      <c r="B19867" s="2" t="s">
        <v>19780</v>
      </c>
    </row>
    <row r="19868" spans="1:2" x14ac:dyDescent="0.25">
      <c r="A19868">
        <v>1</v>
      </c>
      <c r="B19868" s="2" t="s">
        <v>19781</v>
      </c>
    </row>
    <row r="19869" spans="1:2" x14ac:dyDescent="0.25">
      <c r="A19869">
        <v>1</v>
      </c>
      <c r="B19869" s="2" t="s">
        <v>19782</v>
      </c>
    </row>
    <row r="19870" spans="1:2" x14ac:dyDescent="0.25">
      <c r="A19870">
        <v>0</v>
      </c>
      <c r="B19870" s="2" t="s">
        <v>19783</v>
      </c>
    </row>
    <row r="19871" spans="1:2" x14ac:dyDescent="0.25">
      <c r="A19871">
        <v>0</v>
      </c>
      <c r="B19871" s="2" t="s">
        <v>19784</v>
      </c>
    </row>
    <row r="19872" spans="1:2" x14ac:dyDescent="0.25">
      <c r="A19872">
        <v>0</v>
      </c>
      <c r="B19872" s="2" t="s">
        <v>19785</v>
      </c>
    </row>
    <row r="19873" spans="1:2" x14ac:dyDescent="0.25">
      <c r="A19873">
        <v>0</v>
      </c>
      <c r="B19873" s="2" t="s">
        <v>19786</v>
      </c>
    </row>
    <row r="19874" spans="1:2" x14ac:dyDescent="0.25">
      <c r="A19874">
        <v>0</v>
      </c>
      <c r="B19874" s="2" t="s">
        <v>19787</v>
      </c>
    </row>
    <row r="19875" spans="1:2" x14ac:dyDescent="0.25">
      <c r="A19875">
        <v>0</v>
      </c>
      <c r="B19875" s="2" t="s">
        <v>19788</v>
      </c>
    </row>
    <row r="19876" spans="1:2" x14ac:dyDescent="0.25">
      <c r="A19876">
        <v>0</v>
      </c>
      <c r="B19876" s="2" t="s">
        <v>19789</v>
      </c>
    </row>
    <row r="19877" spans="1:2" x14ac:dyDescent="0.25">
      <c r="A19877">
        <v>0</v>
      </c>
      <c r="B19877" s="2" t="s">
        <v>19790</v>
      </c>
    </row>
    <row r="19878" spans="1:2" x14ac:dyDescent="0.25">
      <c r="A19878">
        <v>1</v>
      </c>
      <c r="B19878" s="2" t="s">
        <v>19791</v>
      </c>
    </row>
    <row r="19879" spans="1:2" x14ac:dyDescent="0.25">
      <c r="A19879">
        <v>2</v>
      </c>
      <c r="B19879" s="2" t="s">
        <v>19792</v>
      </c>
    </row>
    <row r="19880" spans="1:2" x14ac:dyDescent="0.25">
      <c r="A19880">
        <v>1</v>
      </c>
      <c r="B19880" s="2" t="s">
        <v>19793</v>
      </c>
    </row>
    <row r="19881" spans="1:2" x14ac:dyDescent="0.25">
      <c r="A19881">
        <v>0</v>
      </c>
      <c r="B19881" s="2" t="s">
        <v>19794</v>
      </c>
    </row>
    <row r="19882" spans="1:2" x14ac:dyDescent="0.25">
      <c r="A19882">
        <v>0</v>
      </c>
      <c r="B19882" s="2" t="s">
        <v>19795</v>
      </c>
    </row>
    <row r="19883" spans="1:2" x14ac:dyDescent="0.25">
      <c r="A19883">
        <v>1</v>
      </c>
      <c r="B19883" s="2" t="s">
        <v>19796</v>
      </c>
    </row>
    <row r="19884" spans="1:2" x14ac:dyDescent="0.25">
      <c r="A19884">
        <v>2</v>
      </c>
      <c r="B19884" s="2" t="s">
        <v>19797</v>
      </c>
    </row>
    <row r="19885" spans="1:2" x14ac:dyDescent="0.25">
      <c r="A19885">
        <v>1</v>
      </c>
      <c r="B19885" s="2" t="s">
        <v>19798</v>
      </c>
    </row>
    <row r="19886" spans="1:2" x14ac:dyDescent="0.25">
      <c r="A19886">
        <v>2</v>
      </c>
      <c r="B19886" s="2" t="s">
        <v>19799</v>
      </c>
    </row>
    <row r="19887" spans="1:2" x14ac:dyDescent="0.25">
      <c r="A19887">
        <v>1</v>
      </c>
      <c r="B19887" s="2" t="s">
        <v>19800</v>
      </c>
    </row>
    <row r="19888" spans="1:2" x14ac:dyDescent="0.25">
      <c r="A19888">
        <v>0</v>
      </c>
      <c r="B19888" s="2" t="s">
        <v>19801</v>
      </c>
    </row>
    <row r="19889" spans="1:2" x14ac:dyDescent="0.25">
      <c r="A19889">
        <v>2</v>
      </c>
      <c r="B19889" s="2" t="s">
        <v>19802</v>
      </c>
    </row>
    <row r="19890" spans="1:2" x14ac:dyDescent="0.25">
      <c r="A19890">
        <v>1</v>
      </c>
      <c r="B19890" s="2" t="s">
        <v>19803</v>
      </c>
    </row>
    <row r="19891" spans="1:2" x14ac:dyDescent="0.25">
      <c r="A19891">
        <v>2</v>
      </c>
      <c r="B19891" s="2" t="s">
        <v>19804</v>
      </c>
    </row>
    <row r="19892" spans="1:2" x14ac:dyDescent="0.25">
      <c r="A19892">
        <v>0</v>
      </c>
      <c r="B19892" s="2" t="s">
        <v>19805</v>
      </c>
    </row>
    <row r="19893" spans="1:2" x14ac:dyDescent="0.25">
      <c r="A19893">
        <v>0</v>
      </c>
      <c r="B19893" s="2" t="s">
        <v>19806</v>
      </c>
    </row>
    <row r="19894" spans="1:2" x14ac:dyDescent="0.25">
      <c r="A19894">
        <v>1</v>
      </c>
      <c r="B19894" s="2" t="s">
        <v>19807</v>
      </c>
    </row>
    <row r="19895" spans="1:2" x14ac:dyDescent="0.25">
      <c r="A19895">
        <v>0</v>
      </c>
      <c r="B19895" s="2" t="s">
        <v>19808</v>
      </c>
    </row>
    <row r="19896" spans="1:2" x14ac:dyDescent="0.25">
      <c r="A19896">
        <v>0</v>
      </c>
      <c r="B19896" s="2" t="s">
        <v>19809</v>
      </c>
    </row>
    <row r="19897" spans="1:2" x14ac:dyDescent="0.25">
      <c r="A19897">
        <v>1</v>
      </c>
      <c r="B19897" s="2" t="s">
        <v>19810</v>
      </c>
    </row>
    <row r="19898" spans="1:2" x14ac:dyDescent="0.25">
      <c r="A19898">
        <v>0</v>
      </c>
      <c r="B19898" s="2" t="s">
        <v>19811</v>
      </c>
    </row>
    <row r="19899" spans="1:2" x14ac:dyDescent="0.25">
      <c r="A19899">
        <v>2</v>
      </c>
      <c r="B19899" s="2" t="s">
        <v>19812</v>
      </c>
    </row>
    <row r="19900" spans="1:2" x14ac:dyDescent="0.25">
      <c r="A19900">
        <v>0</v>
      </c>
      <c r="B19900" s="2" t="s">
        <v>19813</v>
      </c>
    </row>
    <row r="19901" spans="1:2" x14ac:dyDescent="0.25">
      <c r="A19901">
        <v>1</v>
      </c>
      <c r="B19901" s="2" t="s">
        <v>19814</v>
      </c>
    </row>
    <row r="19902" spans="1:2" x14ac:dyDescent="0.25">
      <c r="A19902">
        <v>0</v>
      </c>
      <c r="B19902" s="2" t="s">
        <v>19815</v>
      </c>
    </row>
    <row r="19903" spans="1:2" x14ac:dyDescent="0.25">
      <c r="A19903">
        <v>0</v>
      </c>
      <c r="B19903" s="2" t="s">
        <v>19816</v>
      </c>
    </row>
    <row r="19904" spans="1:2" x14ac:dyDescent="0.25">
      <c r="A19904">
        <v>0</v>
      </c>
      <c r="B19904" s="2" t="s">
        <v>19817</v>
      </c>
    </row>
    <row r="19905" spans="1:2" x14ac:dyDescent="0.25">
      <c r="A19905">
        <v>1</v>
      </c>
      <c r="B19905" s="2" t="s">
        <v>19818</v>
      </c>
    </row>
    <row r="19906" spans="1:2" x14ac:dyDescent="0.25">
      <c r="A19906">
        <v>0</v>
      </c>
      <c r="B19906" s="2" t="s">
        <v>19819</v>
      </c>
    </row>
    <row r="19907" spans="1:2" x14ac:dyDescent="0.25">
      <c r="A19907">
        <v>0</v>
      </c>
      <c r="B19907" s="2" t="s">
        <v>19820</v>
      </c>
    </row>
    <row r="19908" spans="1:2" x14ac:dyDescent="0.25">
      <c r="A19908">
        <v>0</v>
      </c>
      <c r="B19908" s="2" t="s">
        <v>19821</v>
      </c>
    </row>
    <row r="19909" spans="1:2" x14ac:dyDescent="0.25">
      <c r="A19909">
        <v>1</v>
      </c>
      <c r="B19909" s="2" t="s">
        <v>19822</v>
      </c>
    </row>
    <row r="19910" spans="1:2" x14ac:dyDescent="0.25">
      <c r="A19910">
        <v>0</v>
      </c>
      <c r="B19910" s="2" t="s">
        <v>19823</v>
      </c>
    </row>
    <row r="19911" spans="1:2" x14ac:dyDescent="0.25">
      <c r="A19911">
        <v>0</v>
      </c>
      <c r="B19911" s="2" t="s">
        <v>19824</v>
      </c>
    </row>
    <row r="19912" spans="1:2" x14ac:dyDescent="0.25">
      <c r="A19912">
        <v>0</v>
      </c>
      <c r="B19912" s="2" t="s">
        <v>19825</v>
      </c>
    </row>
    <row r="19913" spans="1:2" x14ac:dyDescent="0.25">
      <c r="A19913">
        <v>2</v>
      </c>
      <c r="B19913" s="2" t="s">
        <v>19826</v>
      </c>
    </row>
    <row r="19914" spans="1:2" x14ac:dyDescent="0.25">
      <c r="A19914">
        <v>1</v>
      </c>
      <c r="B19914" s="2" t="s">
        <v>19827</v>
      </c>
    </row>
    <row r="19915" spans="1:2" x14ac:dyDescent="0.25">
      <c r="A19915">
        <v>2</v>
      </c>
      <c r="B19915" s="2" t="s">
        <v>19828</v>
      </c>
    </row>
    <row r="19916" spans="1:2" x14ac:dyDescent="0.25">
      <c r="A19916">
        <v>1</v>
      </c>
      <c r="B19916" s="2" t="s">
        <v>19829</v>
      </c>
    </row>
    <row r="19917" spans="1:2" x14ac:dyDescent="0.25">
      <c r="A19917">
        <v>1</v>
      </c>
      <c r="B19917" s="2" t="s">
        <v>19830</v>
      </c>
    </row>
    <row r="19918" spans="1:2" x14ac:dyDescent="0.25">
      <c r="A19918">
        <v>0</v>
      </c>
      <c r="B19918" s="2" t="s">
        <v>19831</v>
      </c>
    </row>
    <row r="19919" spans="1:2" x14ac:dyDescent="0.25">
      <c r="A19919">
        <v>1</v>
      </c>
      <c r="B19919" s="2" t="s">
        <v>19832</v>
      </c>
    </row>
    <row r="19920" spans="1:2" x14ac:dyDescent="0.25">
      <c r="A19920">
        <v>1</v>
      </c>
      <c r="B19920" s="2" t="s">
        <v>19833</v>
      </c>
    </row>
    <row r="19921" spans="1:2" x14ac:dyDescent="0.25">
      <c r="A19921">
        <v>1</v>
      </c>
      <c r="B19921" s="2" t="s">
        <v>19834</v>
      </c>
    </row>
    <row r="19922" spans="1:2" x14ac:dyDescent="0.25">
      <c r="A19922">
        <v>1</v>
      </c>
      <c r="B19922" s="2" t="s">
        <v>19835</v>
      </c>
    </row>
    <row r="19923" spans="1:2" x14ac:dyDescent="0.25">
      <c r="A19923">
        <v>1</v>
      </c>
      <c r="B19923" s="2" t="s">
        <v>19836</v>
      </c>
    </row>
    <row r="19924" spans="1:2" x14ac:dyDescent="0.25">
      <c r="A19924">
        <v>0</v>
      </c>
      <c r="B19924" s="2" t="s">
        <v>19837</v>
      </c>
    </row>
    <row r="19925" spans="1:2" x14ac:dyDescent="0.25">
      <c r="A19925">
        <v>1</v>
      </c>
      <c r="B19925" s="2" t="s">
        <v>19838</v>
      </c>
    </row>
    <row r="19926" spans="1:2" x14ac:dyDescent="0.25">
      <c r="A19926">
        <v>1</v>
      </c>
      <c r="B19926" s="2" t="s">
        <v>19839</v>
      </c>
    </row>
    <row r="19927" spans="1:2" x14ac:dyDescent="0.25">
      <c r="A19927">
        <v>2</v>
      </c>
      <c r="B19927" s="2" t="s">
        <v>19840</v>
      </c>
    </row>
    <row r="19928" spans="1:2" x14ac:dyDescent="0.25">
      <c r="A19928">
        <v>1</v>
      </c>
      <c r="B19928" s="2" t="s">
        <v>19841</v>
      </c>
    </row>
    <row r="19929" spans="1:2" x14ac:dyDescent="0.25">
      <c r="A19929">
        <v>0</v>
      </c>
      <c r="B19929" s="2" t="s">
        <v>19842</v>
      </c>
    </row>
    <row r="19930" spans="1:2" x14ac:dyDescent="0.25">
      <c r="A19930">
        <v>1</v>
      </c>
      <c r="B19930" s="2" t="s">
        <v>19843</v>
      </c>
    </row>
    <row r="19931" spans="1:2" x14ac:dyDescent="0.25">
      <c r="A19931">
        <v>0</v>
      </c>
      <c r="B19931" s="2" t="s">
        <v>19844</v>
      </c>
    </row>
    <row r="19932" spans="1:2" x14ac:dyDescent="0.25">
      <c r="A19932">
        <v>2</v>
      </c>
      <c r="B19932" s="2" t="s">
        <v>19845</v>
      </c>
    </row>
    <row r="19933" spans="1:2" x14ac:dyDescent="0.25">
      <c r="A19933">
        <v>2</v>
      </c>
      <c r="B19933" s="2" t="s">
        <v>19846</v>
      </c>
    </row>
    <row r="19934" spans="1:2" x14ac:dyDescent="0.25">
      <c r="A19934">
        <v>0</v>
      </c>
      <c r="B19934" s="2" t="s">
        <v>19847</v>
      </c>
    </row>
    <row r="19935" spans="1:2" x14ac:dyDescent="0.25">
      <c r="A19935">
        <v>0</v>
      </c>
      <c r="B19935" s="2" t="s">
        <v>19848</v>
      </c>
    </row>
    <row r="19936" spans="1:2" x14ac:dyDescent="0.25">
      <c r="A19936">
        <v>1</v>
      </c>
      <c r="B19936" s="2" t="s">
        <v>19849</v>
      </c>
    </row>
    <row r="19937" spans="1:2" x14ac:dyDescent="0.25">
      <c r="A19937">
        <v>0</v>
      </c>
      <c r="B19937" s="2" t="s">
        <v>19850</v>
      </c>
    </row>
    <row r="19938" spans="1:2" x14ac:dyDescent="0.25">
      <c r="A19938">
        <v>0</v>
      </c>
      <c r="B19938" s="2" t="s">
        <v>19851</v>
      </c>
    </row>
    <row r="19939" spans="1:2" x14ac:dyDescent="0.25">
      <c r="A19939">
        <v>1</v>
      </c>
      <c r="B19939" s="2" t="s">
        <v>19852</v>
      </c>
    </row>
    <row r="19940" spans="1:2" x14ac:dyDescent="0.25">
      <c r="A19940">
        <v>1</v>
      </c>
      <c r="B19940" s="2" t="s">
        <v>19853</v>
      </c>
    </row>
    <row r="19941" spans="1:2" x14ac:dyDescent="0.25">
      <c r="A19941">
        <v>0</v>
      </c>
      <c r="B19941" s="2" t="s">
        <v>19854</v>
      </c>
    </row>
    <row r="19942" spans="1:2" x14ac:dyDescent="0.25">
      <c r="A19942">
        <v>1</v>
      </c>
      <c r="B19942" s="2" t="s">
        <v>19855</v>
      </c>
    </row>
    <row r="19943" spans="1:2" x14ac:dyDescent="0.25">
      <c r="A19943">
        <v>0</v>
      </c>
      <c r="B19943" s="2" t="s">
        <v>19856</v>
      </c>
    </row>
    <row r="19944" spans="1:2" x14ac:dyDescent="0.25">
      <c r="A19944">
        <v>0</v>
      </c>
      <c r="B19944" s="2" t="s">
        <v>19857</v>
      </c>
    </row>
    <row r="19945" spans="1:2" x14ac:dyDescent="0.25">
      <c r="A19945">
        <v>0</v>
      </c>
      <c r="B19945" s="2" t="s">
        <v>19858</v>
      </c>
    </row>
    <row r="19946" spans="1:2" x14ac:dyDescent="0.25">
      <c r="A19946">
        <v>0</v>
      </c>
      <c r="B19946" s="2" t="s">
        <v>19859</v>
      </c>
    </row>
    <row r="19947" spans="1:2" x14ac:dyDescent="0.25">
      <c r="A19947">
        <v>0</v>
      </c>
      <c r="B19947" s="2" t="s">
        <v>19860</v>
      </c>
    </row>
    <row r="19948" spans="1:2" x14ac:dyDescent="0.25">
      <c r="A19948">
        <v>0</v>
      </c>
      <c r="B19948" s="2" t="s">
        <v>19861</v>
      </c>
    </row>
    <row r="19949" spans="1:2" x14ac:dyDescent="0.25">
      <c r="A19949">
        <v>0</v>
      </c>
      <c r="B19949" s="2" t="s">
        <v>19862</v>
      </c>
    </row>
    <row r="19950" spans="1:2" x14ac:dyDescent="0.25">
      <c r="A19950">
        <v>1</v>
      </c>
      <c r="B19950" s="2" t="s">
        <v>19863</v>
      </c>
    </row>
    <row r="19951" spans="1:2" x14ac:dyDescent="0.25">
      <c r="A19951">
        <v>2</v>
      </c>
      <c r="B19951" s="2" t="s">
        <v>19864</v>
      </c>
    </row>
    <row r="19952" spans="1:2" x14ac:dyDescent="0.25">
      <c r="A19952">
        <v>0</v>
      </c>
      <c r="B19952" s="2" t="s">
        <v>19865</v>
      </c>
    </row>
    <row r="19953" spans="1:2" x14ac:dyDescent="0.25">
      <c r="A19953">
        <v>1</v>
      </c>
      <c r="B19953" s="2" t="s">
        <v>19866</v>
      </c>
    </row>
    <row r="19954" spans="1:2" x14ac:dyDescent="0.25">
      <c r="A19954">
        <v>1</v>
      </c>
      <c r="B19954" s="2" t="s">
        <v>19867</v>
      </c>
    </row>
    <row r="19955" spans="1:2" x14ac:dyDescent="0.25">
      <c r="A19955">
        <v>1</v>
      </c>
      <c r="B19955" s="2" t="s">
        <v>19868</v>
      </c>
    </row>
    <row r="19956" spans="1:2" x14ac:dyDescent="0.25">
      <c r="A19956">
        <v>0</v>
      </c>
      <c r="B19956" s="2" t="s">
        <v>19869</v>
      </c>
    </row>
    <row r="19957" spans="1:2" x14ac:dyDescent="0.25">
      <c r="A19957">
        <v>0</v>
      </c>
      <c r="B19957" s="2" t="s">
        <v>19870</v>
      </c>
    </row>
    <row r="19958" spans="1:2" x14ac:dyDescent="0.25">
      <c r="A19958">
        <v>2</v>
      </c>
      <c r="B19958" s="2" t="s">
        <v>19871</v>
      </c>
    </row>
    <row r="19959" spans="1:2" x14ac:dyDescent="0.25">
      <c r="A19959">
        <v>0</v>
      </c>
      <c r="B19959" s="2" t="s">
        <v>19872</v>
      </c>
    </row>
    <row r="19960" spans="1:2" x14ac:dyDescent="0.25">
      <c r="A19960">
        <v>1</v>
      </c>
      <c r="B19960" s="2" t="s">
        <v>19873</v>
      </c>
    </row>
    <row r="19961" spans="1:2" x14ac:dyDescent="0.25">
      <c r="A19961">
        <v>1</v>
      </c>
      <c r="B19961" s="2" t="s">
        <v>19874</v>
      </c>
    </row>
    <row r="19962" spans="1:2" x14ac:dyDescent="0.25">
      <c r="A19962">
        <v>0</v>
      </c>
      <c r="B19962" s="2" t="s">
        <v>19875</v>
      </c>
    </row>
    <row r="19963" spans="1:2" x14ac:dyDescent="0.25">
      <c r="A19963">
        <v>1</v>
      </c>
      <c r="B19963" s="2" t="s">
        <v>19876</v>
      </c>
    </row>
    <row r="19964" spans="1:2" x14ac:dyDescent="0.25">
      <c r="A19964">
        <v>0</v>
      </c>
      <c r="B19964" s="2" t="s">
        <v>19877</v>
      </c>
    </row>
    <row r="19965" spans="1:2" x14ac:dyDescent="0.25">
      <c r="A19965">
        <v>0</v>
      </c>
      <c r="B19965" s="2" t="s">
        <v>19878</v>
      </c>
    </row>
    <row r="19966" spans="1:2" x14ac:dyDescent="0.25">
      <c r="A19966">
        <v>2</v>
      </c>
      <c r="B19966" s="2" t="s">
        <v>19879</v>
      </c>
    </row>
    <row r="19967" spans="1:2" x14ac:dyDescent="0.25">
      <c r="A19967">
        <v>0</v>
      </c>
      <c r="B19967" s="2" t="s">
        <v>19880</v>
      </c>
    </row>
    <row r="19968" spans="1:2" x14ac:dyDescent="0.25">
      <c r="A19968">
        <v>1</v>
      </c>
      <c r="B19968" s="2" t="s">
        <v>19881</v>
      </c>
    </row>
    <row r="19969" spans="1:2" x14ac:dyDescent="0.25">
      <c r="A19969">
        <v>0</v>
      </c>
      <c r="B19969" s="2" t="s">
        <v>19882</v>
      </c>
    </row>
    <row r="19970" spans="1:2" x14ac:dyDescent="0.25">
      <c r="A19970">
        <v>0</v>
      </c>
      <c r="B19970" s="2" t="s">
        <v>19883</v>
      </c>
    </row>
    <row r="19971" spans="1:2" x14ac:dyDescent="0.25">
      <c r="A19971">
        <v>1</v>
      </c>
      <c r="B19971" s="2" t="s">
        <v>19884</v>
      </c>
    </row>
    <row r="19972" spans="1:2" x14ac:dyDescent="0.25">
      <c r="A19972">
        <v>1</v>
      </c>
      <c r="B19972" s="2" t="s">
        <v>19885</v>
      </c>
    </row>
    <row r="19973" spans="1:2" x14ac:dyDescent="0.25">
      <c r="A19973">
        <v>1</v>
      </c>
      <c r="B19973" s="2" t="s">
        <v>19886</v>
      </c>
    </row>
    <row r="19974" spans="1:2" x14ac:dyDescent="0.25">
      <c r="A19974">
        <v>1</v>
      </c>
      <c r="B19974" s="2" t="s">
        <v>19887</v>
      </c>
    </row>
    <row r="19975" spans="1:2" x14ac:dyDescent="0.25">
      <c r="A19975">
        <v>1</v>
      </c>
      <c r="B19975" s="2" t="s">
        <v>19888</v>
      </c>
    </row>
    <row r="19976" spans="1:2" x14ac:dyDescent="0.25">
      <c r="A19976">
        <v>2</v>
      </c>
      <c r="B19976" s="2" t="s">
        <v>19889</v>
      </c>
    </row>
    <row r="19977" spans="1:2" x14ac:dyDescent="0.25">
      <c r="A19977">
        <v>1</v>
      </c>
      <c r="B19977" s="2" t="s">
        <v>19890</v>
      </c>
    </row>
    <row r="19978" spans="1:2" x14ac:dyDescent="0.25">
      <c r="A19978">
        <v>1</v>
      </c>
      <c r="B19978" s="2" t="s">
        <v>19891</v>
      </c>
    </row>
    <row r="19979" spans="1:2" x14ac:dyDescent="0.25">
      <c r="A19979">
        <v>1</v>
      </c>
      <c r="B19979" s="2" t="s">
        <v>19892</v>
      </c>
    </row>
    <row r="19980" spans="1:2" x14ac:dyDescent="0.25">
      <c r="A19980">
        <v>0</v>
      </c>
      <c r="B19980" s="2" t="s">
        <v>19893</v>
      </c>
    </row>
    <row r="19981" spans="1:2" x14ac:dyDescent="0.25">
      <c r="A19981">
        <v>2</v>
      </c>
      <c r="B19981" s="2" t="s">
        <v>19894</v>
      </c>
    </row>
    <row r="19982" spans="1:2" x14ac:dyDescent="0.25">
      <c r="A19982">
        <v>1</v>
      </c>
      <c r="B19982" s="2" t="s">
        <v>19895</v>
      </c>
    </row>
    <row r="19983" spans="1:2" x14ac:dyDescent="0.25">
      <c r="A19983">
        <v>0</v>
      </c>
      <c r="B19983" s="2" t="s">
        <v>19896</v>
      </c>
    </row>
    <row r="19984" spans="1:2" x14ac:dyDescent="0.25">
      <c r="A19984">
        <v>2</v>
      </c>
      <c r="B19984" s="2" t="s">
        <v>19897</v>
      </c>
    </row>
    <row r="19985" spans="1:2" x14ac:dyDescent="0.25">
      <c r="A19985">
        <v>1</v>
      </c>
      <c r="B19985" s="2" t="s">
        <v>19898</v>
      </c>
    </row>
    <row r="19986" spans="1:2" x14ac:dyDescent="0.25">
      <c r="A19986">
        <v>1</v>
      </c>
      <c r="B19986" s="2" t="s">
        <v>19899</v>
      </c>
    </row>
    <row r="19987" spans="1:2" x14ac:dyDescent="0.25">
      <c r="A19987">
        <v>0</v>
      </c>
      <c r="B19987" s="2" t="s">
        <v>19900</v>
      </c>
    </row>
    <row r="19988" spans="1:2" x14ac:dyDescent="0.25">
      <c r="A19988">
        <v>1</v>
      </c>
      <c r="B19988" s="2" t="s">
        <v>19901</v>
      </c>
    </row>
    <row r="19989" spans="1:2" x14ac:dyDescent="0.25">
      <c r="A19989">
        <v>2</v>
      </c>
      <c r="B19989" s="2" t="s">
        <v>19902</v>
      </c>
    </row>
    <row r="19990" spans="1:2" x14ac:dyDescent="0.25">
      <c r="A19990">
        <v>2</v>
      </c>
      <c r="B19990" s="2" t="s">
        <v>19903</v>
      </c>
    </row>
    <row r="19991" spans="1:2" x14ac:dyDescent="0.25">
      <c r="A19991">
        <v>0</v>
      </c>
      <c r="B19991" s="2" t="s">
        <v>19904</v>
      </c>
    </row>
    <row r="19992" spans="1:2" x14ac:dyDescent="0.25">
      <c r="A19992">
        <v>0</v>
      </c>
      <c r="B19992" s="2" t="s">
        <v>19905</v>
      </c>
    </row>
    <row r="19993" spans="1:2" x14ac:dyDescent="0.25">
      <c r="A19993">
        <v>1</v>
      </c>
      <c r="B19993" s="2" t="s">
        <v>19906</v>
      </c>
    </row>
    <row r="19994" spans="1:2" x14ac:dyDescent="0.25">
      <c r="A19994">
        <v>0</v>
      </c>
      <c r="B19994" s="2" t="s">
        <v>19907</v>
      </c>
    </row>
    <row r="19995" spans="1:2" x14ac:dyDescent="0.25">
      <c r="A19995">
        <v>0</v>
      </c>
      <c r="B19995" s="2" t="s">
        <v>19908</v>
      </c>
    </row>
    <row r="19996" spans="1:2" x14ac:dyDescent="0.25">
      <c r="A19996">
        <v>0</v>
      </c>
      <c r="B19996" s="2" t="s">
        <v>19909</v>
      </c>
    </row>
    <row r="19997" spans="1:2" x14ac:dyDescent="0.25">
      <c r="A19997">
        <v>0</v>
      </c>
      <c r="B19997" s="2" t="s">
        <v>19910</v>
      </c>
    </row>
    <row r="19998" spans="1:2" x14ac:dyDescent="0.25">
      <c r="A19998">
        <v>0</v>
      </c>
      <c r="B19998" s="2" t="s">
        <v>19911</v>
      </c>
    </row>
    <row r="19999" spans="1:2" x14ac:dyDescent="0.25">
      <c r="A19999">
        <v>1</v>
      </c>
      <c r="B19999" s="2" t="s">
        <v>19912</v>
      </c>
    </row>
    <row r="20000" spans="1:2" x14ac:dyDescent="0.25">
      <c r="A20000">
        <v>2</v>
      </c>
      <c r="B20000" s="2" t="s">
        <v>19913</v>
      </c>
    </row>
    <row r="20001" spans="1:2" x14ac:dyDescent="0.25">
      <c r="A20001">
        <v>1</v>
      </c>
      <c r="B20001" s="2" t="s">
        <v>19914</v>
      </c>
    </row>
    <row r="20002" spans="1:2" x14ac:dyDescent="0.25">
      <c r="A20002">
        <v>0</v>
      </c>
      <c r="B20002" s="2" t="s">
        <v>19915</v>
      </c>
    </row>
    <row r="20003" spans="1:2" x14ac:dyDescent="0.25">
      <c r="A20003">
        <v>1</v>
      </c>
      <c r="B20003" s="2" t="s">
        <v>19916</v>
      </c>
    </row>
    <row r="20004" spans="1:2" x14ac:dyDescent="0.25">
      <c r="A20004">
        <v>1</v>
      </c>
      <c r="B20004" s="2" t="s">
        <v>19917</v>
      </c>
    </row>
    <row r="20005" spans="1:2" x14ac:dyDescent="0.25">
      <c r="A20005">
        <v>0</v>
      </c>
      <c r="B20005" s="2" t="s">
        <v>19918</v>
      </c>
    </row>
    <row r="20006" spans="1:2" x14ac:dyDescent="0.25">
      <c r="A20006">
        <v>0</v>
      </c>
      <c r="B20006" s="2" t="s">
        <v>19919</v>
      </c>
    </row>
    <row r="20007" spans="1:2" x14ac:dyDescent="0.25">
      <c r="A20007">
        <v>0</v>
      </c>
      <c r="B20007" s="2" t="s">
        <v>19920</v>
      </c>
    </row>
    <row r="20008" spans="1:2" x14ac:dyDescent="0.25">
      <c r="A20008">
        <v>1</v>
      </c>
      <c r="B20008" s="2" t="s">
        <v>19921</v>
      </c>
    </row>
    <row r="20009" spans="1:2" x14ac:dyDescent="0.25">
      <c r="A20009">
        <v>2</v>
      </c>
      <c r="B20009" s="2" t="s">
        <v>19922</v>
      </c>
    </row>
    <row r="20010" spans="1:2" x14ac:dyDescent="0.25">
      <c r="A20010">
        <v>1</v>
      </c>
      <c r="B20010" s="2" t="s">
        <v>19923</v>
      </c>
    </row>
    <row r="20011" spans="1:2" x14ac:dyDescent="0.25">
      <c r="A20011">
        <v>2</v>
      </c>
      <c r="B20011" s="2" t="s">
        <v>19924</v>
      </c>
    </row>
    <row r="20012" spans="1:2" x14ac:dyDescent="0.25">
      <c r="A20012">
        <v>0</v>
      </c>
      <c r="B20012" s="2" t="s">
        <v>19925</v>
      </c>
    </row>
    <row r="20013" spans="1:2" x14ac:dyDescent="0.25">
      <c r="A20013">
        <v>1</v>
      </c>
      <c r="B20013" s="2" t="s">
        <v>19926</v>
      </c>
    </row>
    <row r="20014" spans="1:2" x14ac:dyDescent="0.25">
      <c r="A20014">
        <v>0</v>
      </c>
      <c r="B20014" s="2" t="s">
        <v>19927</v>
      </c>
    </row>
    <row r="20015" spans="1:2" x14ac:dyDescent="0.25">
      <c r="A20015">
        <v>2</v>
      </c>
      <c r="B20015" s="2" t="s">
        <v>19928</v>
      </c>
    </row>
    <row r="20016" spans="1:2" x14ac:dyDescent="0.25">
      <c r="A20016">
        <v>0</v>
      </c>
      <c r="B20016" s="2" t="s">
        <v>19929</v>
      </c>
    </row>
    <row r="20017" spans="1:2" x14ac:dyDescent="0.25">
      <c r="A20017">
        <v>0</v>
      </c>
      <c r="B20017" s="2" t="s">
        <v>19930</v>
      </c>
    </row>
    <row r="20018" spans="1:2" x14ac:dyDescent="0.25">
      <c r="A20018">
        <v>2</v>
      </c>
      <c r="B20018" s="2" t="s">
        <v>19931</v>
      </c>
    </row>
    <row r="20019" spans="1:2" x14ac:dyDescent="0.25">
      <c r="A20019">
        <v>1</v>
      </c>
      <c r="B20019" s="2" t="s">
        <v>19932</v>
      </c>
    </row>
    <row r="20020" spans="1:2" x14ac:dyDescent="0.25">
      <c r="A20020">
        <v>0</v>
      </c>
      <c r="B20020" s="2" t="s">
        <v>19933</v>
      </c>
    </row>
    <row r="20021" spans="1:2" x14ac:dyDescent="0.25">
      <c r="A20021">
        <v>1</v>
      </c>
      <c r="B20021" s="2" t="s">
        <v>19934</v>
      </c>
    </row>
    <row r="20022" spans="1:2" x14ac:dyDescent="0.25">
      <c r="A20022">
        <v>2</v>
      </c>
      <c r="B20022" s="2" t="s">
        <v>19935</v>
      </c>
    </row>
    <row r="20023" spans="1:2" x14ac:dyDescent="0.25">
      <c r="A20023">
        <v>1</v>
      </c>
      <c r="B20023" s="2" t="s">
        <v>19936</v>
      </c>
    </row>
    <row r="20024" spans="1:2" x14ac:dyDescent="0.25">
      <c r="A20024">
        <v>2</v>
      </c>
      <c r="B20024" s="2" t="s">
        <v>19937</v>
      </c>
    </row>
    <row r="20025" spans="1:2" x14ac:dyDescent="0.25">
      <c r="A20025">
        <v>0</v>
      </c>
      <c r="B20025" s="2" t="s">
        <v>19938</v>
      </c>
    </row>
    <row r="20026" spans="1:2" x14ac:dyDescent="0.25">
      <c r="A20026">
        <v>1</v>
      </c>
      <c r="B20026" s="2" t="s">
        <v>19939</v>
      </c>
    </row>
    <row r="20027" spans="1:2" x14ac:dyDescent="0.25">
      <c r="A20027">
        <v>2</v>
      </c>
      <c r="B20027" s="2" t="s">
        <v>19940</v>
      </c>
    </row>
    <row r="20028" spans="1:2" x14ac:dyDescent="0.25">
      <c r="A20028">
        <v>1</v>
      </c>
      <c r="B20028" s="2" t="s">
        <v>19941</v>
      </c>
    </row>
    <row r="20029" spans="1:2" x14ac:dyDescent="0.25">
      <c r="A20029">
        <v>1</v>
      </c>
      <c r="B20029" s="2" t="s">
        <v>19942</v>
      </c>
    </row>
    <row r="20030" spans="1:2" x14ac:dyDescent="0.25">
      <c r="A20030">
        <v>0</v>
      </c>
      <c r="B20030" s="2" t="s">
        <v>19943</v>
      </c>
    </row>
    <row r="20031" spans="1:2" x14ac:dyDescent="0.25">
      <c r="A20031">
        <v>1</v>
      </c>
      <c r="B20031" s="2" t="s">
        <v>19944</v>
      </c>
    </row>
    <row r="20032" spans="1:2" x14ac:dyDescent="0.25">
      <c r="A20032">
        <v>1</v>
      </c>
      <c r="B20032" s="2" t="s">
        <v>19945</v>
      </c>
    </row>
    <row r="20033" spans="1:2" x14ac:dyDescent="0.25">
      <c r="A20033">
        <v>0</v>
      </c>
      <c r="B20033" s="2" t="s">
        <v>19946</v>
      </c>
    </row>
    <row r="20034" spans="1:2" x14ac:dyDescent="0.25">
      <c r="A20034">
        <v>0</v>
      </c>
      <c r="B20034" s="2" t="s">
        <v>19947</v>
      </c>
    </row>
    <row r="20035" spans="1:2" x14ac:dyDescent="0.25">
      <c r="A20035">
        <v>1</v>
      </c>
      <c r="B20035" s="2" t="s">
        <v>19948</v>
      </c>
    </row>
    <row r="20036" spans="1:2" x14ac:dyDescent="0.25">
      <c r="A20036">
        <v>1</v>
      </c>
      <c r="B20036" s="2" t="s">
        <v>19949</v>
      </c>
    </row>
    <row r="20037" spans="1:2" x14ac:dyDescent="0.25">
      <c r="A20037">
        <v>0</v>
      </c>
      <c r="B20037" s="2" t="s">
        <v>19950</v>
      </c>
    </row>
    <row r="20038" spans="1:2" x14ac:dyDescent="0.25">
      <c r="A20038">
        <v>2</v>
      </c>
      <c r="B20038" s="2" t="s">
        <v>19951</v>
      </c>
    </row>
    <row r="20039" spans="1:2" x14ac:dyDescent="0.25">
      <c r="A20039">
        <v>1</v>
      </c>
      <c r="B20039" s="2" t="s">
        <v>19952</v>
      </c>
    </row>
    <row r="20040" spans="1:2" x14ac:dyDescent="0.25">
      <c r="A20040">
        <v>1</v>
      </c>
      <c r="B20040" s="2" t="s">
        <v>19953</v>
      </c>
    </row>
    <row r="20041" spans="1:2" x14ac:dyDescent="0.25">
      <c r="A20041">
        <v>1</v>
      </c>
      <c r="B20041" s="2" t="s">
        <v>19954</v>
      </c>
    </row>
    <row r="20042" spans="1:2" x14ac:dyDescent="0.25">
      <c r="A20042">
        <v>1</v>
      </c>
      <c r="B20042" s="2" t="s">
        <v>19955</v>
      </c>
    </row>
    <row r="20043" spans="1:2" x14ac:dyDescent="0.25">
      <c r="A20043">
        <v>2</v>
      </c>
      <c r="B20043" s="2" t="s">
        <v>19956</v>
      </c>
    </row>
    <row r="20044" spans="1:2" x14ac:dyDescent="0.25">
      <c r="A20044">
        <v>0</v>
      </c>
      <c r="B20044" s="2" t="s">
        <v>19957</v>
      </c>
    </row>
    <row r="20045" spans="1:2" x14ac:dyDescent="0.25">
      <c r="A20045">
        <v>1</v>
      </c>
      <c r="B20045" s="2" t="s">
        <v>19958</v>
      </c>
    </row>
    <row r="20046" spans="1:2" x14ac:dyDescent="0.25">
      <c r="A20046">
        <v>0</v>
      </c>
      <c r="B20046" s="2" t="s">
        <v>19959</v>
      </c>
    </row>
    <row r="20047" spans="1:2" x14ac:dyDescent="0.25">
      <c r="A20047">
        <v>0</v>
      </c>
      <c r="B20047" s="2" t="s">
        <v>19960</v>
      </c>
    </row>
    <row r="20048" spans="1:2" x14ac:dyDescent="0.25">
      <c r="A20048">
        <v>2</v>
      </c>
      <c r="B20048" s="2" t="s">
        <v>19961</v>
      </c>
    </row>
    <row r="20049" spans="1:2" x14ac:dyDescent="0.25">
      <c r="A20049">
        <v>0</v>
      </c>
      <c r="B20049" s="2" t="s">
        <v>19962</v>
      </c>
    </row>
    <row r="20050" spans="1:2" x14ac:dyDescent="0.25">
      <c r="A20050">
        <v>1</v>
      </c>
      <c r="B20050" s="2" t="s">
        <v>19963</v>
      </c>
    </row>
    <row r="20051" spans="1:2" x14ac:dyDescent="0.25">
      <c r="A20051">
        <v>1</v>
      </c>
      <c r="B20051" s="2" t="s">
        <v>19964</v>
      </c>
    </row>
    <row r="20052" spans="1:2" x14ac:dyDescent="0.25">
      <c r="A20052">
        <v>0</v>
      </c>
      <c r="B20052" s="2" t="s">
        <v>19965</v>
      </c>
    </row>
    <row r="20053" spans="1:2" x14ac:dyDescent="0.25">
      <c r="A20053">
        <v>0</v>
      </c>
      <c r="B20053" s="2" t="s">
        <v>19966</v>
      </c>
    </row>
    <row r="20054" spans="1:2" x14ac:dyDescent="0.25">
      <c r="A20054">
        <v>1</v>
      </c>
      <c r="B20054" s="2" t="s">
        <v>19967</v>
      </c>
    </row>
    <row r="20055" spans="1:2" x14ac:dyDescent="0.25">
      <c r="A20055">
        <v>0</v>
      </c>
      <c r="B20055" s="2" t="s">
        <v>19968</v>
      </c>
    </row>
    <row r="20056" spans="1:2" x14ac:dyDescent="0.25">
      <c r="A20056">
        <v>1</v>
      </c>
      <c r="B20056" s="2" t="s">
        <v>19969</v>
      </c>
    </row>
    <row r="20057" spans="1:2" x14ac:dyDescent="0.25">
      <c r="A20057">
        <v>0</v>
      </c>
      <c r="B20057" s="2" t="s">
        <v>19970</v>
      </c>
    </row>
    <row r="20058" spans="1:2" x14ac:dyDescent="0.25">
      <c r="A20058">
        <v>2</v>
      </c>
      <c r="B20058" s="2" t="s">
        <v>19971</v>
      </c>
    </row>
    <row r="20059" spans="1:2" x14ac:dyDescent="0.25">
      <c r="A20059">
        <v>0</v>
      </c>
      <c r="B20059" s="2" t="s">
        <v>19972</v>
      </c>
    </row>
    <row r="20060" spans="1:2" x14ac:dyDescent="0.25">
      <c r="A20060">
        <v>0</v>
      </c>
      <c r="B20060" s="2" t="s">
        <v>19973</v>
      </c>
    </row>
    <row r="20061" spans="1:2" x14ac:dyDescent="0.25">
      <c r="A20061">
        <v>1</v>
      </c>
      <c r="B20061" s="2" t="s">
        <v>19974</v>
      </c>
    </row>
    <row r="20062" spans="1:2" x14ac:dyDescent="0.25">
      <c r="A20062">
        <v>0</v>
      </c>
      <c r="B20062" s="2" t="s">
        <v>19975</v>
      </c>
    </row>
    <row r="20063" spans="1:2" x14ac:dyDescent="0.25">
      <c r="A20063">
        <v>0</v>
      </c>
      <c r="B20063" s="2" t="s">
        <v>19976</v>
      </c>
    </row>
    <row r="20064" spans="1:2" x14ac:dyDescent="0.25">
      <c r="A20064">
        <v>2</v>
      </c>
      <c r="B20064" s="2" t="s">
        <v>19977</v>
      </c>
    </row>
    <row r="20065" spans="1:2" x14ac:dyDescent="0.25">
      <c r="A20065">
        <v>2</v>
      </c>
      <c r="B20065" s="2" t="s">
        <v>19978</v>
      </c>
    </row>
    <row r="20066" spans="1:2" x14ac:dyDescent="0.25">
      <c r="A20066">
        <v>0</v>
      </c>
      <c r="B20066" s="2" t="s">
        <v>19979</v>
      </c>
    </row>
    <row r="20067" spans="1:2" x14ac:dyDescent="0.25">
      <c r="A20067">
        <v>1</v>
      </c>
      <c r="B20067" s="2" t="s">
        <v>19980</v>
      </c>
    </row>
    <row r="20068" spans="1:2" x14ac:dyDescent="0.25">
      <c r="A20068">
        <v>1</v>
      </c>
      <c r="B20068" s="2" t="s">
        <v>19981</v>
      </c>
    </row>
    <row r="20069" spans="1:2" x14ac:dyDescent="0.25">
      <c r="A20069">
        <v>0</v>
      </c>
      <c r="B20069" s="2" t="s">
        <v>19982</v>
      </c>
    </row>
    <row r="20070" spans="1:2" x14ac:dyDescent="0.25">
      <c r="A20070">
        <v>0</v>
      </c>
      <c r="B20070" s="2" t="s">
        <v>19983</v>
      </c>
    </row>
    <row r="20071" spans="1:2" x14ac:dyDescent="0.25">
      <c r="A20071">
        <v>1</v>
      </c>
      <c r="B20071" s="2" t="s">
        <v>19984</v>
      </c>
    </row>
    <row r="20072" spans="1:2" x14ac:dyDescent="0.25">
      <c r="A20072">
        <v>0</v>
      </c>
      <c r="B20072" s="2" t="s">
        <v>19985</v>
      </c>
    </row>
    <row r="20073" spans="1:2" x14ac:dyDescent="0.25">
      <c r="A20073">
        <v>0</v>
      </c>
      <c r="B20073" s="2" t="s">
        <v>19986</v>
      </c>
    </row>
    <row r="20074" spans="1:2" x14ac:dyDescent="0.25">
      <c r="A20074">
        <v>0</v>
      </c>
      <c r="B20074" s="2" t="s">
        <v>19987</v>
      </c>
    </row>
    <row r="20075" spans="1:2" x14ac:dyDescent="0.25">
      <c r="A20075">
        <v>1</v>
      </c>
      <c r="B20075" s="2" t="s">
        <v>19988</v>
      </c>
    </row>
    <row r="20076" spans="1:2" x14ac:dyDescent="0.25">
      <c r="A20076">
        <v>0</v>
      </c>
      <c r="B20076" s="2" t="s">
        <v>19989</v>
      </c>
    </row>
    <row r="20077" spans="1:2" x14ac:dyDescent="0.25">
      <c r="A20077">
        <v>1</v>
      </c>
      <c r="B20077" s="2" t="s">
        <v>19990</v>
      </c>
    </row>
    <row r="20078" spans="1:2" x14ac:dyDescent="0.25">
      <c r="A20078">
        <v>0</v>
      </c>
      <c r="B20078" s="2" t="s">
        <v>19991</v>
      </c>
    </row>
    <row r="20079" spans="1:2" x14ac:dyDescent="0.25">
      <c r="A20079">
        <v>1</v>
      </c>
      <c r="B20079" s="2" t="s">
        <v>19992</v>
      </c>
    </row>
    <row r="20080" spans="1:2" x14ac:dyDescent="0.25">
      <c r="A20080">
        <v>1</v>
      </c>
      <c r="B20080" s="2" t="s">
        <v>19993</v>
      </c>
    </row>
    <row r="20081" spans="1:2" x14ac:dyDescent="0.25">
      <c r="A20081">
        <v>0</v>
      </c>
      <c r="B20081" s="2" t="s">
        <v>19994</v>
      </c>
    </row>
    <row r="20082" spans="1:2" x14ac:dyDescent="0.25">
      <c r="A20082">
        <v>1</v>
      </c>
      <c r="B20082" s="2" t="s">
        <v>19995</v>
      </c>
    </row>
    <row r="20083" spans="1:2" x14ac:dyDescent="0.25">
      <c r="A20083">
        <v>1</v>
      </c>
      <c r="B20083" s="2" t="s">
        <v>19996</v>
      </c>
    </row>
    <row r="20084" spans="1:2" x14ac:dyDescent="0.25">
      <c r="A20084">
        <v>1</v>
      </c>
      <c r="B20084" s="2" t="s">
        <v>19997</v>
      </c>
    </row>
    <row r="20085" spans="1:2" x14ac:dyDescent="0.25">
      <c r="A20085">
        <v>1</v>
      </c>
      <c r="B20085" s="2" t="s">
        <v>19998</v>
      </c>
    </row>
    <row r="20086" spans="1:2" x14ac:dyDescent="0.25">
      <c r="A20086">
        <v>1</v>
      </c>
      <c r="B20086" s="2" t="s">
        <v>19999</v>
      </c>
    </row>
    <row r="20087" spans="1:2" x14ac:dyDescent="0.25">
      <c r="A20087">
        <v>0</v>
      </c>
      <c r="B20087" s="2" t="s">
        <v>20000</v>
      </c>
    </row>
    <row r="20088" spans="1:2" x14ac:dyDescent="0.25">
      <c r="A20088">
        <v>0</v>
      </c>
      <c r="B20088" s="2" t="s">
        <v>20001</v>
      </c>
    </row>
    <row r="20089" spans="1:2" x14ac:dyDescent="0.25">
      <c r="A20089">
        <v>0</v>
      </c>
      <c r="B20089" s="2" t="s">
        <v>20002</v>
      </c>
    </row>
    <row r="20090" spans="1:2" x14ac:dyDescent="0.25">
      <c r="A20090">
        <v>0</v>
      </c>
      <c r="B20090" s="2" t="s">
        <v>20003</v>
      </c>
    </row>
    <row r="20091" spans="1:2" x14ac:dyDescent="0.25">
      <c r="A20091">
        <v>1</v>
      </c>
      <c r="B20091" s="2" t="s">
        <v>20004</v>
      </c>
    </row>
    <row r="20092" spans="1:2" x14ac:dyDescent="0.25">
      <c r="A20092">
        <v>1</v>
      </c>
      <c r="B20092" s="2" t="s">
        <v>20005</v>
      </c>
    </row>
    <row r="20093" spans="1:2" x14ac:dyDescent="0.25">
      <c r="A20093">
        <v>0</v>
      </c>
      <c r="B20093" s="2" t="s">
        <v>20006</v>
      </c>
    </row>
    <row r="20094" spans="1:2" x14ac:dyDescent="0.25">
      <c r="A20094">
        <v>0</v>
      </c>
      <c r="B20094" s="2" t="s">
        <v>20007</v>
      </c>
    </row>
    <row r="20095" spans="1:2" x14ac:dyDescent="0.25">
      <c r="A20095">
        <v>0</v>
      </c>
      <c r="B20095" s="2" t="s">
        <v>20008</v>
      </c>
    </row>
    <row r="20096" spans="1:2" x14ac:dyDescent="0.25">
      <c r="A20096">
        <v>1</v>
      </c>
      <c r="B20096" s="2" t="s">
        <v>20009</v>
      </c>
    </row>
    <row r="20097" spans="1:2" x14ac:dyDescent="0.25">
      <c r="A20097">
        <v>1</v>
      </c>
      <c r="B20097" s="2" t="s">
        <v>20010</v>
      </c>
    </row>
    <row r="20098" spans="1:2" x14ac:dyDescent="0.25">
      <c r="A20098">
        <v>1</v>
      </c>
      <c r="B20098" s="2" t="s">
        <v>20011</v>
      </c>
    </row>
    <row r="20099" spans="1:2" x14ac:dyDescent="0.25">
      <c r="A20099">
        <v>0</v>
      </c>
      <c r="B20099" s="2" t="s">
        <v>20012</v>
      </c>
    </row>
    <row r="20100" spans="1:2" x14ac:dyDescent="0.25">
      <c r="A20100">
        <v>1</v>
      </c>
      <c r="B20100" s="2" t="s">
        <v>20013</v>
      </c>
    </row>
    <row r="20101" spans="1:2" x14ac:dyDescent="0.25">
      <c r="A20101">
        <v>2</v>
      </c>
      <c r="B20101" s="2" t="s">
        <v>20014</v>
      </c>
    </row>
    <row r="20102" spans="1:2" x14ac:dyDescent="0.25">
      <c r="A20102">
        <v>1</v>
      </c>
      <c r="B20102" s="2" t="s">
        <v>20015</v>
      </c>
    </row>
    <row r="20103" spans="1:2" x14ac:dyDescent="0.25">
      <c r="A20103">
        <v>0</v>
      </c>
      <c r="B20103" s="2" t="s">
        <v>20016</v>
      </c>
    </row>
    <row r="20104" spans="1:2" x14ac:dyDescent="0.25">
      <c r="A20104">
        <v>1</v>
      </c>
      <c r="B20104" s="2" t="s">
        <v>20017</v>
      </c>
    </row>
    <row r="20105" spans="1:2" x14ac:dyDescent="0.25">
      <c r="A20105">
        <v>0</v>
      </c>
      <c r="B20105" s="2" t="s">
        <v>20018</v>
      </c>
    </row>
    <row r="20106" spans="1:2" x14ac:dyDescent="0.25">
      <c r="A20106">
        <v>1</v>
      </c>
      <c r="B20106" s="2" t="s">
        <v>20019</v>
      </c>
    </row>
    <row r="20107" spans="1:2" x14ac:dyDescent="0.25">
      <c r="A20107">
        <v>1</v>
      </c>
      <c r="B20107" s="2" t="s">
        <v>20020</v>
      </c>
    </row>
    <row r="20108" spans="1:2" x14ac:dyDescent="0.25">
      <c r="A20108">
        <v>1</v>
      </c>
      <c r="B20108" s="2" t="s">
        <v>20021</v>
      </c>
    </row>
    <row r="20109" spans="1:2" x14ac:dyDescent="0.25">
      <c r="A20109">
        <v>1</v>
      </c>
      <c r="B20109" s="2" t="s">
        <v>20022</v>
      </c>
    </row>
    <row r="20110" spans="1:2" x14ac:dyDescent="0.25">
      <c r="A20110">
        <v>1</v>
      </c>
      <c r="B20110" s="2" t="s">
        <v>20023</v>
      </c>
    </row>
    <row r="20111" spans="1:2" x14ac:dyDescent="0.25">
      <c r="A20111">
        <v>1</v>
      </c>
      <c r="B20111" s="2" t="s">
        <v>20024</v>
      </c>
    </row>
    <row r="20112" spans="1:2" x14ac:dyDescent="0.25">
      <c r="A20112">
        <v>1</v>
      </c>
      <c r="B20112" s="2" t="s">
        <v>20025</v>
      </c>
    </row>
    <row r="20113" spans="1:2" x14ac:dyDescent="0.25">
      <c r="A20113">
        <v>0</v>
      </c>
      <c r="B20113" s="2" t="s">
        <v>20026</v>
      </c>
    </row>
    <row r="20114" spans="1:2" x14ac:dyDescent="0.25">
      <c r="A20114">
        <v>2</v>
      </c>
      <c r="B20114" s="2" t="s">
        <v>20027</v>
      </c>
    </row>
    <row r="20115" spans="1:2" x14ac:dyDescent="0.25">
      <c r="A20115">
        <v>0</v>
      </c>
      <c r="B20115" s="2" t="s">
        <v>20028</v>
      </c>
    </row>
    <row r="20116" spans="1:2" x14ac:dyDescent="0.25">
      <c r="A20116">
        <v>0</v>
      </c>
      <c r="B20116" s="2" t="s">
        <v>20029</v>
      </c>
    </row>
    <row r="20117" spans="1:2" x14ac:dyDescent="0.25">
      <c r="A20117">
        <v>1</v>
      </c>
      <c r="B20117" s="2" t="s">
        <v>20030</v>
      </c>
    </row>
    <row r="20118" spans="1:2" x14ac:dyDescent="0.25">
      <c r="A20118">
        <v>1</v>
      </c>
      <c r="B20118" s="2" t="s">
        <v>20031</v>
      </c>
    </row>
    <row r="20119" spans="1:2" x14ac:dyDescent="0.25">
      <c r="A20119">
        <v>0</v>
      </c>
      <c r="B20119" s="2" t="s">
        <v>20032</v>
      </c>
    </row>
    <row r="20120" spans="1:2" x14ac:dyDescent="0.25">
      <c r="A20120">
        <v>1</v>
      </c>
      <c r="B20120" s="2" t="s">
        <v>20033</v>
      </c>
    </row>
    <row r="20121" spans="1:2" x14ac:dyDescent="0.25">
      <c r="A20121">
        <v>0</v>
      </c>
      <c r="B20121" s="2" t="s">
        <v>20034</v>
      </c>
    </row>
    <row r="20122" spans="1:2" x14ac:dyDescent="0.25">
      <c r="A20122">
        <v>1</v>
      </c>
      <c r="B20122" s="2" t="s">
        <v>20035</v>
      </c>
    </row>
    <row r="20123" spans="1:2" x14ac:dyDescent="0.25">
      <c r="A20123">
        <v>0</v>
      </c>
      <c r="B20123" s="2" t="s">
        <v>20036</v>
      </c>
    </row>
    <row r="20124" spans="1:2" x14ac:dyDescent="0.25">
      <c r="A20124">
        <v>1</v>
      </c>
      <c r="B20124" s="2" t="s">
        <v>20037</v>
      </c>
    </row>
    <row r="20125" spans="1:2" x14ac:dyDescent="0.25">
      <c r="A20125">
        <v>1</v>
      </c>
      <c r="B20125" s="2" t="s">
        <v>20038</v>
      </c>
    </row>
    <row r="20126" spans="1:2" x14ac:dyDescent="0.25">
      <c r="A20126">
        <v>1</v>
      </c>
      <c r="B20126" s="2" t="s">
        <v>20039</v>
      </c>
    </row>
    <row r="20127" spans="1:2" x14ac:dyDescent="0.25">
      <c r="A20127">
        <v>0</v>
      </c>
      <c r="B20127" s="2" t="s">
        <v>20040</v>
      </c>
    </row>
    <row r="20128" spans="1:2" x14ac:dyDescent="0.25">
      <c r="A20128">
        <v>1</v>
      </c>
      <c r="B20128" s="2" t="s">
        <v>20041</v>
      </c>
    </row>
    <row r="20129" spans="1:2" x14ac:dyDescent="0.25">
      <c r="A20129">
        <v>1</v>
      </c>
      <c r="B20129" s="2" t="s">
        <v>20042</v>
      </c>
    </row>
    <row r="20130" spans="1:2" x14ac:dyDescent="0.25">
      <c r="A20130">
        <v>1</v>
      </c>
      <c r="B20130" s="2" t="s">
        <v>20043</v>
      </c>
    </row>
    <row r="20131" spans="1:2" x14ac:dyDescent="0.25">
      <c r="A20131">
        <v>0</v>
      </c>
      <c r="B20131" s="2" t="s">
        <v>20044</v>
      </c>
    </row>
    <row r="20132" spans="1:2" x14ac:dyDescent="0.25">
      <c r="A20132">
        <v>0</v>
      </c>
      <c r="B20132" s="2" t="s">
        <v>20045</v>
      </c>
    </row>
    <row r="20133" spans="1:2" x14ac:dyDescent="0.25">
      <c r="A20133">
        <v>0</v>
      </c>
      <c r="B20133" s="2" t="s">
        <v>20046</v>
      </c>
    </row>
    <row r="20134" spans="1:2" x14ac:dyDescent="0.25">
      <c r="A20134">
        <v>2</v>
      </c>
      <c r="B20134" s="2" t="s">
        <v>20047</v>
      </c>
    </row>
    <row r="20135" spans="1:2" x14ac:dyDescent="0.25">
      <c r="A20135">
        <v>1</v>
      </c>
      <c r="B20135" s="2" t="s">
        <v>20048</v>
      </c>
    </row>
    <row r="20136" spans="1:2" x14ac:dyDescent="0.25">
      <c r="A20136">
        <v>1</v>
      </c>
      <c r="B20136" s="2" t="s">
        <v>20049</v>
      </c>
    </row>
    <row r="20137" spans="1:2" x14ac:dyDescent="0.25">
      <c r="A20137">
        <v>2</v>
      </c>
      <c r="B20137" s="2" t="s">
        <v>20050</v>
      </c>
    </row>
    <row r="20138" spans="1:2" x14ac:dyDescent="0.25">
      <c r="A20138">
        <v>1</v>
      </c>
      <c r="B20138" s="2" t="s">
        <v>20051</v>
      </c>
    </row>
    <row r="20139" spans="1:2" x14ac:dyDescent="0.25">
      <c r="A20139">
        <v>2</v>
      </c>
      <c r="B20139" s="2" t="s">
        <v>20052</v>
      </c>
    </row>
    <row r="20140" spans="1:2" x14ac:dyDescent="0.25">
      <c r="A20140">
        <v>0</v>
      </c>
      <c r="B20140" s="2" t="s">
        <v>20053</v>
      </c>
    </row>
    <row r="20141" spans="1:2" x14ac:dyDescent="0.25">
      <c r="A20141">
        <v>0</v>
      </c>
      <c r="B20141" s="2" t="s">
        <v>20054</v>
      </c>
    </row>
    <row r="20142" spans="1:2" x14ac:dyDescent="0.25">
      <c r="A20142">
        <v>0</v>
      </c>
      <c r="B20142" s="2" t="s">
        <v>20055</v>
      </c>
    </row>
    <row r="20143" spans="1:2" x14ac:dyDescent="0.25">
      <c r="A20143">
        <v>2</v>
      </c>
      <c r="B20143" s="2" t="s">
        <v>20056</v>
      </c>
    </row>
    <row r="20144" spans="1:2" x14ac:dyDescent="0.25">
      <c r="A20144">
        <v>0</v>
      </c>
      <c r="B20144" s="2" t="s">
        <v>20057</v>
      </c>
    </row>
    <row r="20145" spans="1:2" x14ac:dyDescent="0.25">
      <c r="A20145">
        <v>1</v>
      </c>
      <c r="B20145" s="2" t="s">
        <v>20058</v>
      </c>
    </row>
    <row r="20146" spans="1:2" x14ac:dyDescent="0.25">
      <c r="A20146">
        <v>1</v>
      </c>
      <c r="B20146" s="2" t="s">
        <v>20059</v>
      </c>
    </row>
    <row r="20147" spans="1:2" x14ac:dyDescent="0.25">
      <c r="A20147">
        <v>0</v>
      </c>
      <c r="B20147" s="2" t="s">
        <v>20060</v>
      </c>
    </row>
    <row r="20148" spans="1:2" x14ac:dyDescent="0.25">
      <c r="A20148">
        <v>2</v>
      </c>
      <c r="B20148" s="2" t="s">
        <v>20061</v>
      </c>
    </row>
    <row r="20149" spans="1:2" x14ac:dyDescent="0.25">
      <c r="A20149">
        <v>0</v>
      </c>
      <c r="B20149" s="2" t="s">
        <v>20062</v>
      </c>
    </row>
    <row r="20150" spans="1:2" x14ac:dyDescent="0.25">
      <c r="A20150">
        <v>0</v>
      </c>
      <c r="B20150" s="2" t="s">
        <v>20063</v>
      </c>
    </row>
    <row r="20151" spans="1:2" x14ac:dyDescent="0.25">
      <c r="A20151">
        <v>0</v>
      </c>
      <c r="B20151" s="2" t="s">
        <v>20064</v>
      </c>
    </row>
    <row r="20152" spans="1:2" x14ac:dyDescent="0.25">
      <c r="A20152">
        <v>1</v>
      </c>
      <c r="B20152" s="2" t="s">
        <v>20065</v>
      </c>
    </row>
    <row r="20153" spans="1:2" x14ac:dyDescent="0.25">
      <c r="A20153">
        <v>1</v>
      </c>
      <c r="B20153" s="2" t="s">
        <v>20066</v>
      </c>
    </row>
    <row r="20154" spans="1:2" x14ac:dyDescent="0.25">
      <c r="A20154">
        <v>0</v>
      </c>
      <c r="B20154" s="2" t="s">
        <v>20067</v>
      </c>
    </row>
    <row r="20155" spans="1:2" x14ac:dyDescent="0.25">
      <c r="A20155">
        <v>1</v>
      </c>
      <c r="B20155" s="2" t="s">
        <v>20068</v>
      </c>
    </row>
    <row r="20156" spans="1:2" x14ac:dyDescent="0.25">
      <c r="A20156">
        <v>1</v>
      </c>
      <c r="B20156" s="2" t="s">
        <v>20069</v>
      </c>
    </row>
    <row r="20157" spans="1:2" x14ac:dyDescent="0.25">
      <c r="A20157">
        <v>1</v>
      </c>
      <c r="B20157" s="2" t="s">
        <v>20070</v>
      </c>
    </row>
    <row r="20158" spans="1:2" x14ac:dyDescent="0.25">
      <c r="A20158">
        <v>0</v>
      </c>
      <c r="B20158" s="2" t="s">
        <v>20071</v>
      </c>
    </row>
    <row r="20159" spans="1:2" x14ac:dyDescent="0.25">
      <c r="A20159">
        <v>1</v>
      </c>
      <c r="B20159" s="2" t="s">
        <v>20072</v>
      </c>
    </row>
    <row r="20160" spans="1:2" x14ac:dyDescent="0.25">
      <c r="A20160">
        <v>0</v>
      </c>
      <c r="B20160" s="2" t="s">
        <v>20073</v>
      </c>
    </row>
    <row r="20161" spans="1:2" x14ac:dyDescent="0.25">
      <c r="A20161">
        <v>1</v>
      </c>
      <c r="B20161" s="2" t="s">
        <v>20074</v>
      </c>
    </row>
    <row r="20162" spans="1:2" x14ac:dyDescent="0.25">
      <c r="A20162">
        <v>1</v>
      </c>
      <c r="B20162" s="2" t="s">
        <v>20075</v>
      </c>
    </row>
    <row r="20163" spans="1:2" x14ac:dyDescent="0.25">
      <c r="A20163">
        <v>0</v>
      </c>
      <c r="B20163" s="2" t="s">
        <v>20076</v>
      </c>
    </row>
    <row r="20164" spans="1:2" x14ac:dyDescent="0.25">
      <c r="A20164">
        <v>2</v>
      </c>
      <c r="B20164" s="2" t="s">
        <v>20077</v>
      </c>
    </row>
    <row r="20165" spans="1:2" x14ac:dyDescent="0.25">
      <c r="A20165">
        <v>0</v>
      </c>
      <c r="B20165" s="2" t="s">
        <v>20078</v>
      </c>
    </row>
    <row r="20166" spans="1:2" x14ac:dyDescent="0.25">
      <c r="A20166">
        <v>2</v>
      </c>
      <c r="B20166" s="2" t="s">
        <v>20079</v>
      </c>
    </row>
    <row r="20167" spans="1:2" x14ac:dyDescent="0.25">
      <c r="A20167">
        <v>1</v>
      </c>
      <c r="B20167" s="2" t="s">
        <v>20080</v>
      </c>
    </row>
    <row r="20168" spans="1:2" x14ac:dyDescent="0.25">
      <c r="A20168">
        <v>2</v>
      </c>
      <c r="B20168" s="2" t="s">
        <v>20081</v>
      </c>
    </row>
    <row r="20169" spans="1:2" x14ac:dyDescent="0.25">
      <c r="A20169">
        <v>0</v>
      </c>
      <c r="B20169" s="2" t="s">
        <v>20082</v>
      </c>
    </row>
    <row r="20170" spans="1:2" x14ac:dyDescent="0.25">
      <c r="A20170">
        <v>1</v>
      </c>
      <c r="B20170" s="2" t="s">
        <v>20083</v>
      </c>
    </row>
    <row r="20171" spans="1:2" x14ac:dyDescent="0.25">
      <c r="A20171">
        <v>1</v>
      </c>
      <c r="B20171" s="2" t="s">
        <v>20084</v>
      </c>
    </row>
    <row r="20172" spans="1:2" x14ac:dyDescent="0.25">
      <c r="A20172">
        <v>2</v>
      </c>
      <c r="B20172" s="2" t="s">
        <v>20085</v>
      </c>
    </row>
    <row r="20173" spans="1:2" x14ac:dyDescent="0.25">
      <c r="A20173">
        <v>0</v>
      </c>
      <c r="B20173" s="2" t="s">
        <v>20086</v>
      </c>
    </row>
    <row r="20174" spans="1:2" x14ac:dyDescent="0.25">
      <c r="A20174">
        <v>2</v>
      </c>
      <c r="B20174" s="2" t="s">
        <v>20087</v>
      </c>
    </row>
    <row r="20175" spans="1:2" x14ac:dyDescent="0.25">
      <c r="A20175">
        <v>1</v>
      </c>
      <c r="B20175" s="2" t="s">
        <v>20088</v>
      </c>
    </row>
    <row r="20176" spans="1:2" x14ac:dyDescent="0.25">
      <c r="A20176">
        <v>1</v>
      </c>
      <c r="B20176" s="2" t="s">
        <v>20089</v>
      </c>
    </row>
    <row r="20177" spans="1:2" x14ac:dyDescent="0.25">
      <c r="A20177">
        <v>1</v>
      </c>
      <c r="B20177" s="2" t="s">
        <v>20090</v>
      </c>
    </row>
    <row r="20178" spans="1:2" x14ac:dyDescent="0.25">
      <c r="A20178">
        <v>1</v>
      </c>
      <c r="B20178" s="2" t="s">
        <v>20091</v>
      </c>
    </row>
    <row r="20179" spans="1:2" x14ac:dyDescent="0.25">
      <c r="A20179">
        <v>1</v>
      </c>
      <c r="B20179" s="2" t="s">
        <v>20092</v>
      </c>
    </row>
    <row r="20180" spans="1:2" x14ac:dyDescent="0.25">
      <c r="A20180">
        <v>1</v>
      </c>
      <c r="B20180" s="2" t="s">
        <v>20093</v>
      </c>
    </row>
    <row r="20181" spans="1:2" x14ac:dyDescent="0.25">
      <c r="A20181">
        <v>1</v>
      </c>
      <c r="B20181" s="2" t="s">
        <v>20094</v>
      </c>
    </row>
    <row r="20182" spans="1:2" x14ac:dyDescent="0.25">
      <c r="A20182">
        <v>1</v>
      </c>
      <c r="B20182" s="2" t="s">
        <v>20095</v>
      </c>
    </row>
    <row r="20183" spans="1:2" x14ac:dyDescent="0.25">
      <c r="A20183">
        <v>1</v>
      </c>
      <c r="B20183" s="2" t="s">
        <v>20096</v>
      </c>
    </row>
    <row r="20184" spans="1:2" x14ac:dyDescent="0.25">
      <c r="A20184">
        <v>0</v>
      </c>
      <c r="B20184" s="2" t="s">
        <v>20097</v>
      </c>
    </row>
    <row r="20185" spans="1:2" x14ac:dyDescent="0.25">
      <c r="A20185">
        <v>1</v>
      </c>
      <c r="B20185" s="2" t="s">
        <v>20098</v>
      </c>
    </row>
    <row r="20186" spans="1:2" x14ac:dyDescent="0.25">
      <c r="A20186">
        <v>1</v>
      </c>
      <c r="B20186" s="2" t="s">
        <v>20099</v>
      </c>
    </row>
    <row r="20187" spans="1:2" x14ac:dyDescent="0.25">
      <c r="A20187">
        <v>1</v>
      </c>
      <c r="B20187" s="2" t="s">
        <v>20100</v>
      </c>
    </row>
    <row r="20188" spans="1:2" x14ac:dyDescent="0.25">
      <c r="A20188">
        <v>1</v>
      </c>
      <c r="B20188" s="2" t="s">
        <v>20101</v>
      </c>
    </row>
    <row r="20189" spans="1:2" x14ac:dyDescent="0.25">
      <c r="A20189">
        <v>1</v>
      </c>
      <c r="B20189" s="2" t="s">
        <v>20102</v>
      </c>
    </row>
    <row r="20190" spans="1:2" x14ac:dyDescent="0.25">
      <c r="A20190">
        <v>0</v>
      </c>
      <c r="B20190" s="2" t="s">
        <v>20103</v>
      </c>
    </row>
    <row r="20191" spans="1:2" x14ac:dyDescent="0.25">
      <c r="A20191">
        <v>2</v>
      </c>
      <c r="B20191" s="2" t="s">
        <v>20104</v>
      </c>
    </row>
    <row r="20192" spans="1:2" x14ac:dyDescent="0.25">
      <c r="A20192">
        <v>0</v>
      </c>
      <c r="B20192" s="2" t="s">
        <v>20105</v>
      </c>
    </row>
    <row r="20193" spans="1:2" x14ac:dyDescent="0.25">
      <c r="A20193">
        <v>0</v>
      </c>
      <c r="B20193" s="2" t="s">
        <v>20106</v>
      </c>
    </row>
    <row r="20194" spans="1:2" x14ac:dyDescent="0.25">
      <c r="A20194">
        <v>0</v>
      </c>
      <c r="B20194" s="2" t="s">
        <v>20107</v>
      </c>
    </row>
    <row r="20195" spans="1:2" x14ac:dyDescent="0.25">
      <c r="A20195">
        <v>0</v>
      </c>
      <c r="B20195" s="2" t="s">
        <v>20108</v>
      </c>
    </row>
    <row r="20196" spans="1:2" x14ac:dyDescent="0.25">
      <c r="A20196">
        <v>0</v>
      </c>
      <c r="B20196" s="2" t="s">
        <v>20109</v>
      </c>
    </row>
    <row r="20197" spans="1:2" x14ac:dyDescent="0.25">
      <c r="A20197">
        <v>1</v>
      </c>
      <c r="B20197" s="2" t="s">
        <v>20110</v>
      </c>
    </row>
    <row r="20198" spans="1:2" x14ac:dyDescent="0.25">
      <c r="A20198">
        <v>0</v>
      </c>
      <c r="B20198" s="2" t="s">
        <v>20111</v>
      </c>
    </row>
    <row r="20199" spans="1:2" x14ac:dyDescent="0.25">
      <c r="A20199">
        <v>1</v>
      </c>
      <c r="B20199" s="2" t="s">
        <v>20112</v>
      </c>
    </row>
    <row r="20200" spans="1:2" x14ac:dyDescent="0.25">
      <c r="A20200">
        <v>0</v>
      </c>
      <c r="B20200" s="2" t="s">
        <v>20113</v>
      </c>
    </row>
    <row r="20201" spans="1:2" x14ac:dyDescent="0.25">
      <c r="A20201">
        <v>2</v>
      </c>
      <c r="B20201" s="2" t="s">
        <v>20114</v>
      </c>
    </row>
    <row r="20202" spans="1:2" x14ac:dyDescent="0.25">
      <c r="A20202">
        <v>1</v>
      </c>
      <c r="B20202" s="2" t="s">
        <v>20115</v>
      </c>
    </row>
    <row r="20203" spans="1:2" x14ac:dyDescent="0.25">
      <c r="A20203">
        <v>0</v>
      </c>
      <c r="B20203" s="2" t="s">
        <v>20116</v>
      </c>
    </row>
    <row r="20204" spans="1:2" x14ac:dyDescent="0.25">
      <c r="A20204">
        <v>2</v>
      </c>
      <c r="B20204" s="2" t="s">
        <v>20117</v>
      </c>
    </row>
    <row r="20205" spans="1:2" x14ac:dyDescent="0.25">
      <c r="A20205">
        <v>1</v>
      </c>
      <c r="B20205" s="2" t="s">
        <v>20118</v>
      </c>
    </row>
    <row r="20206" spans="1:2" x14ac:dyDescent="0.25">
      <c r="A20206">
        <v>2</v>
      </c>
      <c r="B20206" s="2" t="s">
        <v>20119</v>
      </c>
    </row>
    <row r="20207" spans="1:2" x14ac:dyDescent="0.25">
      <c r="A20207">
        <v>1</v>
      </c>
      <c r="B20207" s="2" t="s">
        <v>20120</v>
      </c>
    </row>
    <row r="20208" spans="1:2" x14ac:dyDescent="0.25">
      <c r="A20208">
        <v>0</v>
      </c>
      <c r="B20208" s="2" t="s">
        <v>20121</v>
      </c>
    </row>
    <row r="20209" spans="1:2" x14ac:dyDescent="0.25">
      <c r="A20209">
        <v>1</v>
      </c>
      <c r="B20209" s="2" t="s">
        <v>20122</v>
      </c>
    </row>
    <row r="20210" spans="1:2" x14ac:dyDescent="0.25">
      <c r="A20210">
        <v>0</v>
      </c>
      <c r="B20210" s="2" t="s">
        <v>20123</v>
      </c>
    </row>
    <row r="20211" spans="1:2" x14ac:dyDescent="0.25">
      <c r="A20211">
        <v>1</v>
      </c>
      <c r="B20211" s="2" t="s">
        <v>20124</v>
      </c>
    </row>
    <row r="20212" spans="1:2" x14ac:dyDescent="0.25">
      <c r="A20212">
        <v>1</v>
      </c>
      <c r="B20212" s="2" t="s">
        <v>20125</v>
      </c>
    </row>
    <row r="20213" spans="1:2" x14ac:dyDescent="0.25">
      <c r="A20213">
        <v>0</v>
      </c>
      <c r="B20213" s="2" t="s">
        <v>20126</v>
      </c>
    </row>
    <row r="20214" spans="1:2" x14ac:dyDescent="0.25">
      <c r="A20214">
        <v>1</v>
      </c>
      <c r="B20214" s="2" t="s">
        <v>20127</v>
      </c>
    </row>
    <row r="20215" spans="1:2" x14ac:dyDescent="0.25">
      <c r="A20215">
        <v>0</v>
      </c>
      <c r="B20215" s="2" t="s">
        <v>20128</v>
      </c>
    </row>
    <row r="20216" spans="1:2" x14ac:dyDescent="0.25">
      <c r="A20216">
        <v>0</v>
      </c>
      <c r="B20216" s="2" t="s">
        <v>20129</v>
      </c>
    </row>
    <row r="20217" spans="1:2" x14ac:dyDescent="0.25">
      <c r="A20217">
        <v>0</v>
      </c>
      <c r="B20217" s="2" t="s">
        <v>20130</v>
      </c>
    </row>
    <row r="20218" spans="1:2" x14ac:dyDescent="0.25">
      <c r="A20218">
        <v>0</v>
      </c>
      <c r="B20218" s="2" t="s">
        <v>20131</v>
      </c>
    </row>
    <row r="20219" spans="1:2" x14ac:dyDescent="0.25">
      <c r="A20219">
        <v>1</v>
      </c>
      <c r="B20219" s="2" t="s">
        <v>20132</v>
      </c>
    </row>
    <row r="20220" spans="1:2" x14ac:dyDescent="0.25">
      <c r="A20220">
        <v>0</v>
      </c>
      <c r="B20220" s="2" t="s">
        <v>20133</v>
      </c>
    </row>
    <row r="20221" spans="1:2" x14ac:dyDescent="0.25">
      <c r="A20221">
        <v>1</v>
      </c>
      <c r="B20221" s="2" t="s">
        <v>20134</v>
      </c>
    </row>
    <row r="20222" spans="1:2" x14ac:dyDescent="0.25">
      <c r="A20222">
        <v>0</v>
      </c>
      <c r="B20222" s="2" t="s">
        <v>20135</v>
      </c>
    </row>
    <row r="20223" spans="1:2" x14ac:dyDescent="0.25">
      <c r="A20223">
        <v>0</v>
      </c>
      <c r="B20223" s="2" t="s">
        <v>20136</v>
      </c>
    </row>
    <row r="20224" spans="1:2" x14ac:dyDescent="0.25">
      <c r="A20224">
        <v>0</v>
      </c>
      <c r="B20224" s="2" t="s">
        <v>20137</v>
      </c>
    </row>
    <row r="20225" spans="1:2" x14ac:dyDescent="0.25">
      <c r="A20225">
        <v>1</v>
      </c>
      <c r="B20225" s="2" t="s">
        <v>20138</v>
      </c>
    </row>
    <row r="20226" spans="1:2" x14ac:dyDescent="0.25">
      <c r="A20226">
        <v>1</v>
      </c>
      <c r="B20226" s="2" t="s">
        <v>20139</v>
      </c>
    </row>
    <row r="20227" spans="1:2" x14ac:dyDescent="0.25">
      <c r="A20227">
        <v>0</v>
      </c>
      <c r="B20227" s="2" t="s">
        <v>20140</v>
      </c>
    </row>
    <row r="20228" spans="1:2" x14ac:dyDescent="0.25">
      <c r="A20228">
        <v>0</v>
      </c>
      <c r="B20228" s="2" t="s">
        <v>20141</v>
      </c>
    </row>
    <row r="20229" spans="1:2" x14ac:dyDescent="0.25">
      <c r="A20229">
        <v>0</v>
      </c>
      <c r="B20229" s="2" t="s">
        <v>20142</v>
      </c>
    </row>
    <row r="20230" spans="1:2" x14ac:dyDescent="0.25">
      <c r="A20230">
        <v>2</v>
      </c>
      <c r="B20230" s="2" t="s">
        <v>20143</v>
      </c>
    </row>
    <row r="20231" spans="1:2" x14ac:dyDescent="0.25">
      <c r="A20231">
        <v>2</v>
      </c>
      <c r="B20231" s="2" t="s">
        <v>20144</v>
      </c>
    </row>
    <row r="20232" spans="1:2" x14ac:dyDescent="0.25">
      <c r="A20232">
        <v>1</v>
      </c>
      <c r="B20232" s="2" t="s">
        <v>20145</v>
      </c>
    </row>
    <row r="20233" spans="1:2" x14ac:dyDescent="0.25">
      <c r="A20233">
        <v>1</v>
      </c>
      <c r="B20233" s="2" t="s">
        <v>20146</v>
      </c>
    </row>
    <row r="20234" spans="1:2" x14ac:dyDescent="0.25">
      <c r="A20234">
        <v>0</v>
      </c>
      <c r="B20234" s="2" t="s">
        <v>20147</v>
      </c>
    </row>
    <row r="20235" spans="1:2" x14ac:dyDescent="0.25">
      <c r="A20235">
        <v>2</v>
      </c>
      <c r="B20235" s="2" t="s">
        <v>20148</v>
      </c>
    </row>
    <row r="20236" spans="1:2" x14ac:dyDescent="0.25">
      <c r="A20236">
        <v>0</v>
      </c>
      <c r="B20236" s="2" t="s">
        <v>20149</v>
      </c>
    </row>
    <row r="20237" spans="1:2" x14ac:dyDescent="0.25">
      <c r="A20237">
        <v>0</v>
      </c>
      <c r="B20237" s="2" t="s">
        <v>20150</v>
      </c>
    </row>
    <row r="20238" spans="1:2" x14ac:dyDescent="0.25">
      <c r="A20238">
        <v>2</v>
      </c>
      <c r="B20238" s="2" t="s">
        <v>20151</v>
      </c>
    </row>
    <row r="20239" spans="1:2" x14ac:dyDescent="0.25">
      <c r="A20239">
        <v>0</v>
      </c>
      <c r="B20239" s="2" t="s">
        <v>20152</v>
      </c>
    </row>
    <row r="20240" spans="1:2" x14ac:dyDescent="0.25">
      <c r="A20240">
        <v>1</v>
      </c>
      <c r="B20240" s="2" t="s">
        <v>20153</v>
      </c>
    </row>
    <row r="20241" spans="1:2" x14ac:dyDescent="0.25">
      <c r="A20241">
        <v>0</v>
      </c>
      <c r="B20241" s="2" t="s">
        <v>20154</v>
      </c>
    </row>
    <row r="20242" spans="1:2" x14ac:dyDescent="0.25">
      <c r="A20242">
        <v>1</v>
      </c>
      <c r="B20242" s="2" t="s">
        <v>20155</v>
      </c>
    </row>
    <row r="20243" spans="1:2" x14ac:dyDescent="0.25">
      <c r="A20243">
        <v>1</v>
      </c>
      <c r="B20243" s="2" t="s">
        <v>20156</v>
      </c>
    </row>
    <row r="20244" spans="1:2" x14ac:dyDescent="0.25">
      <c r="A20244">
        <v>2</v>
      </c>
      <c r="B20244" s="2" t="s">
        <v>20157</v>
      </c>
    </row>
    <row r="20245" spans="1:2" x14ac:dyDescent="0.25">
      <c r="A20245">
        <v>0</v>
      </c>
      <c r="B20245" s="2" t="s">
        <v>20158</v>
      </c>
    </row>
    <row r="20246" spans="1:2" x14ac:dyDescent="0.25">
      <c r="A20246">
        <v>0</v>
      </c>
      <c r="B20246" s="2" t="s">
        <v>20159</v>
      </c>
    </row>
    <row r="20247" spans="1:2" x14ac:dyDescent="0.25">
      <c r="A20247">
        <v>1</v>
      </c>
      <c r="B20247" s="2" t="s">
        <v>20160</v>
      </c>
    </row>
    <row r="20248" spans="1:2" x14ac:dyDescent="0.25">
      <c r="A20248">
        <v>1</v>
      </c>
      <c r="B20248" s="2" t="s">
        <v>20161</v>
      </c>
    </row>
    <row r="20249" spans="1:2" x14ac:dyDescent="0.25">
      <c r="A20249">
        <v>0</v>
      </c>
      <c r="B20249" s="2" t="s">
        <v>20162</v>
      </c>
    </row>
    <row r="20250" spans="1:2" x14ac:dyDescent="0.25">
      <c r="A20250">
        <v>1</v>
      </c>
      <c r="B20250" s="2" t="s">
        <v>20163</v>
      </c>
    </row>
    <row r="20251" spans="1:2" x14ac:dyDescent="0.25">
      <c r="A20251">
        <v>2</v>
      </c>
      <c r="B20251" s="2" t="s">
        <v>20164</v>
      </c>
    </row>
    <row r="20252" spans="1:2" x14ac:dyDescent="0.25">
      <c r="A20252">
        <v>2</v>
      </c>
      <c r="B20252" s="2" t="s">
        <v>20165</v>
      </c>
    </row>
    <row r="20253" spans="1:2" x14ac:dyDescent="0.25">
      <c r="A20253">
        <v>1</v>
      </c>
      <c r="B20253" s="2" t="s">
        <v>20166</v>
      </c>
    </row>
    <row r="20254" spans="1:2" x14ac:dyDescent="0.25">
      <c r="A20254">
        <v>1</v>
      </c>
      <c r="B20254" s="2" t="s">
        <v>20167</v>
      </c>
    </row>
    <row r="20255" spans="1:2" x14ac:dyDescent="0.25">
      <c r="A20255">
        <v>0</v>
      </c>
      <c r="B20255" s="2" t="s">
        <v>20168</v>
      </c>
    </row>
    <row r="20256" spans="1:2" x14ac:dyDescent="0.25">
      <c r="A20256">
        <v>1</v>
      </c>
      <c r="B20256" s="2" t="s">
        <v>20169</v>
      </c>
    </row>
    <row r="20257" spans="1:2" x14ac:dyDescent="0.25">
      <c r="A20257">
        <v>2</v>
      </c>
      <c r="B20257" s="2" t="s">
        <v>20170</v>
      </c>
    </row>
    <row r="20258" spans="1:2" x14ac:dyDescent="0.25">
      <c r="A20258">
        <v>1</v>
      </c>
      <c r="B20258" s="2" t="s">
        <v>20171</v>
      </c>
    </row>
    <row r="20259" spans="1:2" x14ac:dyDescent="0.25">
      <c r="A20259">
        <v>1</v>
      </c>
      <c r="B20259" s="2" t="s">
        <v>20172</v>
      </c>
    </row>
    <row r="20260" spans="1:2" x14ac:dyDescent="0.25">
      <c r="A20260">
        <v>1</v>
      </c>
      <c r="B20260" s="2" t="s">
        <v>20173</v>
      </c>
    </row>
    <row r="20261" spans="1:2" x14ac:dyDescent="0.25">
      <c r="A20261">
        <v>1</v>
      </c>
      <c r="B20261" s="2" t="s">
        <v>20174</v>
      </c>
    </row>
    <row r="20262" spans="1:2" x14ac:dyDescent="0.25">
      <c r="A20262">
        <v>1</v>
      </c>
      <c r="B20262" s="2" t="s">
        <v>20175</v>
      </c>
    </row>
    <row r="20263" spans="1:2" x14ac:dyDescent="0.25">
      <c r="A20263">
        <v>0</v>
      </c>
      <c r="B20263" s="2" t="s">
        <v>20176</v>
      </c>
    </row>
    <row r="20264" spans="1:2" x14ac:dyDescent="0.25">
      <c r="A20264">
        <v>0</v>
      </c>
      <c r="B20264" s="2" t="s">
        <v>20177</v>
      </c>
    </row>
    <row r="20265" spans="1:2" x14ac:dyDescent="0.25">
      <c r="A20265">
        <v>2</v>
      </c>
      <c r="B20265" s="2" t="s">
        <v>20178</v>
      </c>
    </row>
    <row r="20266" spans="1:2" x14ac:dyDescent="0.25">
      <c r="A20266">
        <v>2</v>
      </c>
      <c r="B20266" s="2" t="s">
        <v>20179</v>
      </c>
    </row>
    <row r="20267" spans="1:2" x14ac:dyDescent="0.25">
      <c r="A20267">
        <v>1</v>
      </c>
      <c r="B20267" s="2" t="s">
        <v>20180</v>
      </c>
    </row>
    <row r="20268" spans="1:2" x14ac:dyDescent="0.25">
      <c r="A20268">
        <v>1</v>
      </c>
      <c r="B20268" s="2" t="s">
        <v>20181</v>
      </c>
    </row>
    <row r="20269" spans="1:2" x14ac:dyDescent="0.25">
      <c r="A20269">
        <v>1</v>
      </c>
      <c r="B20269" s="2" t="s">
        <v>20182</v>
      </c>
    </row>
    <row r="20270" spans="1:2" x14ac:dyDescent="0.25">
      <c r="A20270">
        <v>0</v>
      </c>
      <c r="B20270" s="2" t="s">
        <v>20183</v>
      </c>
    </row>
    <row r="20271" spans="1:2" x14ac:dyDescent="0.25">
      <c r="A20271">
        <v>1</v>
      </c>
      <c r="B20271" s="2" t="s">
        <v>20184</v>
      </c>
    </row>
    <row r="20272" spans="1:2" x14ac:dyDescent="0.25">
      <c r="A20272">
        <v>2</v>
      </c>
      <c r="B20272" s="2" t="s">
        <v>20185</v>
      </c>
    </row>
    <row r="20273" spans="1:2" x14ac:dyDescent="0.25">
      <c r="A20273">
        <v>0</v>
      </c>
      <c r="B20273" s="2" t="s">
        <v>20186</v>
      </c>
    </row>
    <row r="20274" spans="1:2" x14ac:dyDescent="0.25">
      <c r="A20274">
        <v>1</v>
      </c>
      <c r="B20274" s="2" t="s">
        <v>20187</v>
      </c>
    </row>
    <row r="20275" spans="1:2" x14ac:dyDescent="0.25">
      <c r="A20275">
        <v>2</v>
      </c>
      <c r="B20275" s="2" t="s">
        <v>20188</v>
      </c>
    </row>
    <row r="20276" spans="1:2" x14ac:dyDescent="0.25">
      <c r="A20276">
        <v>1</v>
      </c>
      <c r="B20276" s="2" t="s">
        <v>20189</v>
      </c>
    </row>
    <row r="20277" spans="1:2" x14ac:dyDescent="0.25">
      <c r="A20277">
        <v>2</v>
      </c>
      <c r="B20277" s="2" t="s">
        <v>20190</v>
      </c>
    </row>
    <row r="20278" spans="1:2" x14ac:dyDescent="0.25">
      <c r="A20278">
        <v>0</v>
      </c>
      <c r="B20278" s="2" t="s">
        <v>20191</v>
      </c>
    </row>
    <row r="20279" spans="1:2" x14ac:dyDescent="0.25">
      <c r="A20279">
        <v>1</v>
      </c>
      <c r="B20279" s="2" t="s">
        <v>20192</v>
      </c>
    </row>
    <row r="20280" spans="1:2" x14ac:dyDescent="0.25">
      <c r="A20280">
        <v>1</v>
      </c>
      <c r="B20280" s="2" t="s">
        <v>20193</v>
      </c>
    </row>
    <row r="20281" spans="1:2" x14ac:dyDescent="0.25">
      <c r="A20281">
        <v>0</v>
      </c>
      <c r="B20281" s="2" t="s">
        <v>20194</v>
      </c>
    </row>
    <row r="20282" spans="1:2" x14ac:dyDescent="0.25">
      <c r="A20282">
        <v>1</v>
      </c>
      <c r="B20282" s="2" t="s">
        <v>20195</v>
      </c>
    </row>
    <row r="20283" spans="1:2" x14ac:dyDescent="0.25">
      <c r="A20283">
        <v>1</v>
      </c>
      <c r="B20283" s="2" t="s">
        <v>20196</v>
      </c>
    </row>
    <row r="20284" spans="1:2" x14ac:dyDescent="0.25">
      <c r="A20284">
        <v>2</v>
      </c>
      <c r="B20284" s="2" t="s">
        <v>20197</v>
      </c>
    </row>
    <row r="20285" spans="1:2" x14ac:dyDescent="0.25">
      <c r="A20285">
        <v>0</v>
      </c>
      <c r="B20285" s="2" t="s">
        <v>20198</v>
      </c>
    </row>
    <row r="20286" spans="1:2" x14ac:dyDescent="0.25">
      <c r="A20286">
        <v>1</v>
      </c>
      <c r="B20286" s="2" t="s">
        <v>20199</v>
      </c>
    </row>
    <row r="20287" spans="1:2" x14ac:dyDescent="0.25">
      <c r="A20287">
        <v>0</v>
      </c>
      <c r="B20287" s="2" t="s">
        <v>20200</v>
      </c>
    </row>
    <row r="20288" spans="1:2" x14ac:dyDescent="0.25">
      <c r="A20288">
        <v>1</v>
      </c>
      <c r="B20288" s="2" t="s">
        <v>20201</v>
      </c>
    </row>
    <row r="20289" spans="1:2" x14ac:dyDescent="0.25">
      <c r="A20289">
        <v>0</v>
      </c>
      <c r="B20289" s="2" t="s">
        <v>20202</v>
      </c>
    </row>
    <row r="20290" spans="1:2" x14ac:dyDescent="0.25">
      <c r="A20290">
        <v>1</v>
      </c>
      <c r="B20290" s="2" t="s">
        <v>20203</v>
      </c>
    </row>
    <row r="20291" spans="1:2" x14ac:dyDescent="0.25">
      <c r="A20291">
        <v>0</v>
      </c>
      <c r="B20291" s="2" t="s">
        <v>20204</v>
      </c>
    </row>
    <row r="20292" spans="1:2" x14ac:dyDescent="0.25">
      <c r="A20292">
        <v>0</v>
      </c>
      <c r="B20292" s="2" t="s">
        <v>20205</v>
      </c>
    </row>
    <row r="20293" spans="1:2" x14ac:dyDescent="0.25">
      <c r="A20293">
        <v>1</v>
      </c>
      <c r="B20293" s="2" t="s">
        <v>20206</v>
      </c>
    </row>
    <row r="20294" spans="1:2" x14ac:dyDescent="0.25">
      <c r="A20294">
        <v>1</v>
      </c>
      <c r="B20294" s="2" t="s">
        <v>20207</v>
      </c>
    </row>
    <row r="20295" spans="1:2" x14ac:dyDescent="0.25">
      <c r="A20295">
        <v>0</v>
      </c>
      <c r="B20295" s="2" t="s">
        <v>20208</v>
      </c>
    </row>
    <row r="20296" spans="1:2" x14ac:dyDescent="0.25">
      <c r="A20296">
        <v>1</v>
      </c>
      <c r="B20296" s="2" t="s">
        <v>20209</v>
      </c>
    </row>
    <row r="20297" spans="1:2" x14ac:dyDescent="0.25">
      <c r="A20297">
        <v>1</v>
      </c>
      <c r="B20297" s="2" t="s">
        <v>20210</v>
      </c>
    </row>
    <row r="20298" spans="1:2" x14ac:dyDescent="0.25">
      <c r="A20298">
        <v>2</v>
      </c>
      <c r="B20298" s="2" t="s">
        <v>20211</v>
      </c>
    </row>
    <row r="20299" spans="1:2" x14ac:dyDescent="0.25">
      <c r="A20299">
        <v>0</v>
      </c>
      <c r="B20299" s="2" t="s">
        <v>20212</v>
      </c>
    </row>
    <row r="20300" spans="1:2" x14ac:dyDescent="0.25">
      <c r="A20300">
        <v>1</v>
      </c>
      <c r="B20300" s="2" t="s">
        <v>20213</v>
      </c>
    </row>
    <row r="20301" spans="1:2" x14ac:dyDescent="0.25">
      <c r="A20301">
        <v>1</v>
      </c>
      <c r="B20301" s="2" t="s">
        <v>20214</v>
      </c>
    </row>
    <row r="20302" spans="1:2" x14ac:dyDescent="0.25">
      <c r="A20302">
        <v>1</v>
      </c>
      <c r="B20302" s="2" t="s">
        <v>20215</v>
      </c>
    </row>
    <row r="20303" spans="1:2" x14ac:dyDescent="0.25">
      <c r="A20303">
        <v>1</v>
      </c>
      <c r="B20303" s="2" t="s">
        <v>20216</v>
      </c>
    </row>
    <row r="20304" spans="1:2" x14ac:dyDescent="0.25">
      <c r="A20304">
        <v>2</v>
      </c>
      <c r="B20304" s="2" t="s">
        <v>20217</v>
      </c>
    </row>
    <row r="20305" spans="1:2" x14ac:dyDescent="0.25">
      <c r="A20305">
        <v>1</v>
      </c>
      <c r="B20305" s="2" t="s">
        <v>20218</v>
      </c>
    </row>
    <row r="20306" spans="1:2" x14ac:dyDescent="0.25">
      <c r="A20306">
        <v>1</v>
      </c>
      <c r="B20306" s="2" t="s">
        <v>20219</v>
      </c>
    </row>
    <row r="20307" spans="1:2" x14ac:dyDescent="0.25">
      <c r="A20307">
        <v>2</v>
      </c>
      <c r="B20307" s="2" t="s">
        <v>20220</v>
      </c>
    </row>
    <row r="20308" spans="1:2" x14ac:dyDescent="0.25">
      <c r="A20308">
        <v>1</v>
      </c>
      <c r="B20308" s="2" t="s">
        <v>20221</v>
      </c>
    </row>
    <row r="20309" spans="1:2" x14ac:dyDescent="0.25">
      <c r="A20309">
        <v>1</v>
      </c>
      <c r="B20309" s="2" t="s">
        <v>20222</v>
      </c>
    </row>
    <row r="20310" spans="1:2" x14ac:dyDescent="0.25">
      <c r="A20310">
        <v>1</v>
      </c>
      <c r="B20310" s="2" t="s">
        <v>20223</v>
      </c>
    </row>
    <row r="20311" spans="1:2" x14ac:dyDescent="0.25">
      <c r="A20311">
        <v>0</v>
      </c>
      <c r="B20311" s="2" t="s">
        <v>20224</v>
      </c>
    </row>
    <row r="20312" spans="1:2" x14ac:dyDescent="0.25">
      <c r="A20312">
        <v>1</v>
      </c>
      <c r="B20312" s="2" t="s">
        <v>20225</v>
      </c>
    </row>
    <row r="20313" spans="1:2" x14ac:dyDescent="0.25">
      <c r="A20313">
        <v>1</v>
      </c>
      <c r="B20313" s="2" t="s">
        <v>20226</v>
      </c>
    </row>
    <row r="20314" spans="1:2" x14ac:dyDescent="0.25">
      <c r="A20314">
        <v>1</v>
      </c>
      <c r="B20314" s="2" t="s">
        <v>20227</v>
      </c>
    </row>
    <row r="20315" spans="1:2" x14ac:dyDescent="0.25">
      <c r="A20315">
        <v>2</v>
      </c>
      <c r="B20315" s="2" t="s">
        <v>20228</v>
      </c>
    </row>
    <row r="20316" spans="1:2" x14ac:dyDescent="0.25">
      <c r="A20316">
        <v>1</v>
      </c>
      <c r="B20316" s="2" t="s">
        <v>20229</v>
      </c>
    </row>
    <row r="20317" spans="1:2" x14ac:dyDescent="0.25">
      <c r="A20317">
        <v>2</v>
      </c>
      <c r="B20317" s="2" t="s">
        <v>20230</v>
      </c>
    </row>
    <row r="20318" spans="1:2" x14ac:dyDescent="0.25">
      <c r="A20318">
        <v>1</v>
      </c>
      <c r="B20318" s="2" t="s">
        <v>20231</v>
      </c>
    </row>
    <row r="20319" spans="1:2" x14ac:dyDescent="0.25">
      <c r="A20319">
        <v>1</v>
      </c>
      <c r="B20319" s="2" t="s">
        <v>20232</v>
      </c>
    </row>
    <row r="20320" spans="1:2" x14ac:dyDescent="0.25">
      <c r="A20320">
        <v>0</v>
      </c>
      <c r="B20320" s="2" t="s">
        <v>20233</v>
      </c>
    </row>
    <row r="20321" spans="1:2" x14ac:dyDescent="0.25">
      <c r="A20321">
        <v>2</v>
      </c>
      <c r="B20321" s="2" t="s">
        <v>20234</v>
      </c>
    </row>
    <row r="20322" spans="1:2" x14ac:dyDescent="0.25">
      <c r="A20322">
        <v>0</v>
      </c>
      <c r="B20322" s="2" t="s">
        <v>20235</v>
      </c>
    </row>
    <row r="20323" spans="1:2" x14ac:dyDescent="0.25">
      <c r="A20323">
        <v>1</v>
      </c>
      <c r="B20323" s="2" t="s">
        <v>20236</v>
      </c>
    </row>
    <row r="20324" spans="1:2" x14ac:dyDescent="0.25">
      <c r="A20324">
        <v>0</v>
      </c>
      <c r="B20324" s="2" t="s">
        <v>20237</v>
      </c>
    </row>
    <row r="20325" spans="1:2" x14ac:dyDescent="0.25">
      <c r="A20325">
        <v>0</v>
      </c>
      <c r="B20325" s="2" t="s">
        <v>20238</v>
      </c>
    </row>
    <row r="20326" spans="1:2" x14ac:dyDescent="0.25">
      <c r="A20326">
        <v>1</v>
      </c>
      <c r="B20326" s="2" t="s">
        <v>20239</v>
      </c>
    </row>
    <row r="20327" spans="1:2" x14ac:dyDescent="0.25">
      <c r="A20327">
        <v>1</v>
      </c>
      <c r="B20327" s="2" t="s">
        <v>20240</v>
      </c>
    </row>
    <row r="20328" spans="1:2" x14ac:dyDescent="0.25">
      <c r="A20328">
        <v>0</v>
      </c>
      <c r="B20328" s="2" t="s">
        <v>20241</v>
      </c>
    </row>
    <row r="20329" spans="1:2" x14ac:dyDescent="0.25">
      <c r="A20329">
        <v>0</v>
      </c>
      <c r="B20329" s="2" t="s">
        <v>20242</v>
      </c>
    </row>
    <row r="20330" spans="1:2" x14ac:dyDescent="0.25">
      <c r="A20330">
        <v>1</v>
      </c>
      <c r="B20330" s="2" t="s">
        <v>20243</v>
      </c>
    </row>
    <row r="20331" spans="1:2" x14ac:dyDescent="0.25">
      <c r="A20331">
        <v>0</v>
      </c>
      <c r="B20331" s="2" t="s">
        <v>20244</v>
      </c>
    </row>
    <row r="20332" spans="1:2" x14ac:dyDescent="0.25">
      <c r="A20332">
        <v>2</v>
      </c>
      <c r="B20332" s="2" t="s">
        <v>20245</v>
      </c>
    </row>
    <row r="20333" spans="1:2" x14ac:dyDescent="0.25">
      <c r="A20333">
        <v>0</v>
      </c>
      <c r="B20333" s="2" t="s">
        <v>20246</v>
      </c>
    </row>
    <row r="20334" spans="1:2" x14ac:dyDescent="0.25">
      <c r="A20334">
        <v>1</v>
      </c>
      <c r="B20334" s="2" t="s">
        <v>20247</v>
      </c>
    </row>
    <row r="20335" spans="1:2" x14ac:dyDescent="0.25">
      <c r="A20335">
        <v>1</v>
      </c>
      <c r="B20335" s="2" t="s">
        <v>20248</v>
      </c>
    </row>
    <row r="20336" spans="1:2" x14ac:dyDescent="0.25">
      <c r="A20336">
        <v>0</v>
      </c>
      <c r="B20336" s="2" t="s">
        <v>20249</v>
      </c>
    </row>
    <row r="20337" spans="1:2" x14ac:dyDescent="0.25">
      <c r="A20337">
        <v>0</v>
      </c>
      <c r="B20337" s="2" t="s">
        <v>20250</v>
      </c>
    </row>
    <row r="20338" spans="1:2" x14ac:dyDescent="0.25">
      <c r="A20338">
        <v>2</v>
      </c>
      <c r="B20338" s="2" t="s">
        <v>20251</v>
      </c>
    </row>
    <row r="20339" spans="1:2" x14ac:dyDescent="0.25">
      <c r="A20339">
        <v>1</v>
      </c>
      <c r="B20339" s="2" t="s">
        <v>20252</v>
      </c>
    </row>
    <row r="20340" spans="1:2" x14ac:dyDescent="0.25">
      <c r="A20340">
        <v>1</v>
      </c>
      <c r="B20340" s="2" t="s">
        <v>20253</v>
      </c>
    </row>
    <row r="20341" spans="1:2" x14ac:dyDescent="0.25">
      <c r="A20341">
        <v>0</v>
      </c>
      <c r="B20341" s="2" t="s">
        <v>20254</v>
      </c>
    </row>
    <row r="20342" spans="1:2" x14ac:dyDescent="0.25">
      <c r="A20342">
        <v>2</v>
      </c>
      <c r="B20342" s="2" t="s">
        <v>20255</v>
      </c>
    </row>
    <row r="20343" spans="1:2" x14ac:dyDescent="0.25">
      <c r="A20343">
        <v>1</v>
      </c>
      <c r="B20343" s="2" t="s">
        <v>20256</v>
      </c>
    </row>
    <row r="20344" spans="1:2" x14ac:dyDescent="0.25">
      <c r="A20344">
        <v>2</v>
      </c>
      <c r="B20344" s="2" t="s">
        <v>20257</v>
      </c>
    </row>
    <row r="20345" spans="1:2" x14ac:dyDescent="0.25">
      <c r="A20345">
        <v>0</v>
      </c>
      <c r="B20345" s="2" t="s">
        <v>20258</v>
      </c>
    </row>
    <row r="20346" spans="1:2" x14ac:dyDescent="0.25">
      <c r="A20346">
        <v>2</v>
      </c>
      <c r="B20346" s="2" t="s">
        <v>20259</v>
      </c>
    </row>
    <row r="20347" spans="1:2" x14ac:dyDescent="0.25">
      <c r="A20347">
        <v>0</v>
      </c>
      <c r="B20347" s="2" t="s">
        <v>20260</v>
      </c>
    </row>
    <row r="20348" spans="1:2" x14ac:dyDescent="0.25">
      <c r="A20348">
        <v>0</v>
      </c>
      <c r="B20348" s="2" t="s">
        <v>20261</v>
      </c>
    </row>
    <row r="20349" spans="1:2" x14ac:dyDescent="0.25">
      <c r="A20349">
        <v>1</v>
      </c>
      <c r="B20349" s="2" t="s">
        <v>20262</v>
      </c>
    </row>
    <row r="20350" spans="1:2" x14ac:dyDescent="0.25">
      <c r="A20350">
        <v>0</v>
      </c>
      <c r="B20350" s="2" t="s">
        <v>20263</v>
      </c>
    </row>
    <row r="20351" spans="1:2" x14ac:dyDescent="0.25">
      <c r="A20351">
        <v>2</v>
      </c>
      <c r="B20351" s="2" t="s">
        <v>20264</v>
      </c>
    </row>
    <row r="20352" spans="1:2" x14ac:dyDescent="0.25">
      <c r="A20352">
        <v>1</v>
      </c>
      <c r="B20352" s="2" t="s">
        <v>20265</v>
      </c>
    </row>
    <row r="20353" spans="1:2" x14ac:dyDescent="0.25">
      <c r="A20353">
        <v>1</v>
      </c>
      <c r="B20353" s="2" t="s">
        <v>20266</v>
      </c>
    </row>
    <row r="20354" spans="1:2" x14ac:dyDescent="0.25">
      <c r="A20354">
        <v>2</v>
      </c>
      <c r="B20354" s="2" t="s">
        <v>20267</v>
      </c>
    </row>
    <row r="20355" spans="1:2" x14ac:dyDescent="0.25">
      <c r="A20355">
        <v>0</v>
      </c>
      <c r="B20355" s="2" t="s">
        <v>20268</v>
      </c>
    </row>
    <row r="20356" spans="1:2" x14ac:dyDescent="0.25">
      <c r="A20356">
        <v>2</v>
      </c>
      <c r="B20356" s="2" t="s">
        <v>20269</v>
      </c>
    </row>
    <row r="20357" spans="1:2" x14ac:dyDescent="0.25">
      <c r="A20357">
        <v>0</v>
      </c>
      <c r="B20357" s="2" t="s">
        <v>20270</v>
      </c>
    </row>
    <row r="20358" spans="1:2" x14ac:dyDescent="0.25">
      <c r="A20358">
        <v>1</v>
      </c>
      <c r="B20358" s="2" t="s">
        <v>20271</v>
      </c>
    </row>
    <row r="20359" spans="1:2" x14ac:dyDescent="0.25">
      <c r="A20359">
        <v>1</v>
      </c>
      <c r="B20359" s="2" t="s">
        <v>20272</v>
      </c>
    </row>
    <row r="20360" spans="1:2" x14ac:dyDescent="0.25">
      <c r="A20360">
        <v>1</v>
      </c>
      <c r="B20360" s="2" t="s">
        <v>20273</v>
      </c>
    </row>
    <row r="20361" spans="1:2" x14ac:dyDescent="0.25">
      <c r="A20361">
        <v>1</v>
      </c>
      <c r="B20361" s="2" t="s">
        <v>20274</v>
      </c>
    </row>
    <row r="20362" spans="1:2" x14ac:dyDescent="0.25">
      <c r="A20362">
        <v>0</v>
      </c>
      <c r="B20362" s="2" t="s">
        <v>20275</v>
      </c>
    </row>
    <row r="20363" spans="1:2" x14ac:dyDescent="0.25">
      <c r="A20363">
        <v>1</v>
      </c>
      <c r="B20363" s="2" t="s">
        <v>20276</v>
      </c>
    </row>
    <row r="20364" spans="1:2" x14ac:dyDescent="0.25">
      <c r="A20364">
        <v>1</v>
      </c>
      <c r="B20364" s="2" t="s">
        <v>20277</v>
      </c>
    </row>
    <row r="20365" spans="1:2" x14ac:dyDescent="0.25">
      <c r="A20365">
        <v>2</v>
      </c>
      <c r="B20365" s="2" t="s">
        <v>20278</v>
      </c>
    </row>
    <row r="20366" spans="1:2" x14ac:dyDescent="0.25">
      <c r="A20366">
        <v>0</v>
      </c>
      <c r="B20366" s="2" t="s">
        <v>20279</v>
      </c>
    </row>
    <row r="20367" spans="1:2" x14ac:dyDescent="0.25">
      <c r="A20367">
        <v>1</v>
      </c>
      <c r="B20367" s="2" t="s">
        <v>20280</v>
      </c>
    </row>
    <row r="20368" spans="1:2" x14ac:dyDescent="0.25">
      <c r="A20368">
        <v>0</v>
      </c>
      <c r="B20368" s="2" t="s">
        <v>20281</v>
      </c>
    </row>
    <row r="20369" spans="1:2" x14ac:dyDescent="0.25">
      <c r="A20369">
        <v>0</v>
      </c>
      <c r="B20369" s="2" t="s">
        <v>20282</v>
      </c>
    </row>
    <row r="20370" spans="1:2" x14ac:dyDescent="0.25">
      <c r="A20370">
        <v>2</v>
      </c>
      <c r="B20370" s="2" t="s">
        <v>20283</v>
      </c>
    </row>
    <row r="20371" spans="1:2" x14ac:dyDescent="0.25">
      <c r="A20371">
        <v>1</v>
      </c>
      <c r="B20371" s="2" t="s">
        <v>20284</v>
      </c>
    </row>
    <row r="20372" spans="1:2" x14ac:dyDescent="0.25">
      <c r="A20372">
        <v>1</v>
      </c>
      <c r="B20372" s="2" t="s">
        <v>20285</v>
      </c>
    </row>
    <row r="20373" spans="1:2" x14ac:dyDescent="0.25">
      <c r="A20373">
        <v>0</v>
      </c>
      <c r="B20373" s="2" t="s">
        <v>20286</v>
      </c>
    </row>
    <row r="20374" spans="1:2" x14ac:dyDescent="0.25">
      <c r="A20374">
        <v>1</v>
      </c>
      <c r="B20374" s="2" t="s">
        <v>20287</v>
      </c>
    </row>
    <row r="20375" spans="1:2" x14ac:dyDescent="0.25">
      <c r="A20375">
        <v>1</v>
      </c>
      <c r="B20375" s="2" t="s">
        <v>20288</v>
      </c>
    </row>
    <row r="20376" spans="1:2" x14ac:dyDescent="0.25">
      <c r="A20376">
        <v>1</v>
      </c>
      <c r="B20376" s="2" t="s">
        <v>20289</v>
      </c>
    </row>
    <row r="20377" spans="1:2" x14ac:dyDescent="0.25">
      <c r="A20377">
        <v>1</v>
      </c>
      <c r="B20377" s="2" t="s">
        <v>20290</v>
      </c>
    </row>
    <row r="20378" spans="1:2" x14ac:dyDescent="0.25">
      <c r="A20378">
        <v>0</v>
      </c>
      <c r="B20378" s="2" t="s">
        <v>20291</v>
      </c>
    </row>
    <row r="20379" spans="1:2" x14ac:dyDescent="0.25">
      <c r="A20379">
        <v>1</v>
      </c>
      <c r="B20379" s="2" t="s">
        <v>20292</v>
      </c>
    </row>
    <row r="20380" spans="1:2" x14ac:dyDescent="0.25">
      <c r="A20380">
        <v>1</v>
      </c>
      <c r="B20380" s="2" t="s">
        <v>20293</v>
      </c>
    </row>
    <row r="20381" spans="1:2" x14ac:dyDescent="0.25">
      <c r="A20381">
        <v>1</v>
      </c>
      <c r="B20381" s="2" t="s">
        <v>20294</v>
      </c>
    </row>
    <row r="20382" spans="1:2" x14ac:dyDescent="0.25">
      <c r="A20382">
        <v>2</v>
      </c>
      <c r="B20382" s="2" t="s">
        <v>20295</v>
      </c>
    </row>
    <row r="20383" spans="1:2" x14ac:dyDescent="0.25">
      <c r="A20383">
        <v>0</v>
      </c>
      <c r="B20383" s="2" t="s">
        <v>20296</v>
      </c>
    </row>
    <row r="20384" spans="1:2" x14ac:dyDescent="0.25">
      <c r="A20384">
        <v>1</v>
      </c>
      <c r="B20384" s="2" t="s">
        <v>20297</v>
      </c>
    </row>
    <row r="20385" spans="1:2" x14ac:dyDescent="0.25">
      <c r="A20385">
        <v>1</v>
      </c>
      <c r="B20385" s="2" t="s">
        <v>20298</v>
      </c>
    </row>
    <row r="20386" spans="1:2" x14ac:dyDescent="0.25">
      <c r="A20386">
        <v>1</v>
      </c>
      <c r="B20386" s="2" t="s">
        <v>20299</v>
      </c>
    </row>
    <row r="20387" spans="1:2" x14ac:dyDescent="0.25">
      <c r="A20387">
        <v>0</v>
      </c>
      <c r="B20387" s="2" t="s">
        <v>20300</v>
      </c>
    </row>
    <row r="20388" spans="1:2" x14ac:dyDescent="0.25">
      <c r="A20388">
        <v>1</v>
      </c>
      <c r="B20388" s="2" t="s">
        <v>20301</v>
      </c>
    </row>
    <row r="20389" spans="1:2" x14ac:dyDescent="0.25">
      <c r="A20389">
        <v>2</v>
      </c>
      <c r="B20389" s="2" t="s">
        <v>20302</v>
      </c>
    </row>
    <row r="20390" spans="1:2" x14ac:dyDescent="0.25">
      <c r="A20390">
        <v>1</v>
      </c>
      <c r="B20390" s="2" t="s">
        <v>20303</v>
      </c>
    </row>
    <row r="20391" spans="1:2" x14ac:dyDescent="0.25">
      <c r="A20391">
        <v>2</v>
      </c>
      <c r="B20391" s="2" t="s">
        <v>20304</v>
      </c>
    </row>
    <row r="20392" spans="1:2" x14ac:dyDescent="0.25">
      <c r="A20392">
        <v>0</v>
      </c>
      <c r="B20392" s="2" t="s">
        <v>20305</v>
      </c>
    </row>
    <row r="20393" spans="1:2" x14ac:dyDescent="0.25">
      <c r="A20393">
        <v>0</v>
      </c>
      <c r="B20393" s="2" t="s">
        <v>20306</v>
      </c>
    </row>
    <row r="20394" spans="1:2" x14ac:dyDescent="0.25">
      <c r="A20394">
        <v>1</v>
      </c>
      <c r="B20394" s="2" t="s">
        <v>20307</v>
      </c>
    </row>
    <row r="20395" spans="1:2" x14ac:dyDescent="0.25">
      <c r="A20395">
        <v>0</v>
      </c>
      <c r="B20395" s="2" t="s">
        <v>20308</v>
      </c>
    </row>
    <row r="20396" spans="1:2" x14ac:dyDescent="0.25">
      <c r="A20396">
        <v>2</v>
      </c>
      <c r="B20396" s="2" t="s">
        <v>20309</v>
      </c>
    </row>
    <row r="20397" spans="1:2" x14ac:dyDescent="0.25">
      <c r="A20397">
        <v>0</v>
      </c>
      <c r="B20397" s="2" t="s">
        <v>20310</v>
      </c>
    </row>
    <row r="20398" spans="1:2" x14ac:dyDescent="0.25">
      <c r="A20398">
        <v>2</v>
      </c>
      <c r="B20398" s="2" t="s">
        <v>20311</v>
      </c>
    </row>
    <row r="20399" spans="1:2" x14ac:dyDescent="0.25">
      <c r="A20399">
        <v>1</v>
      </c>
      <c r="B20399" s="2" t="s">
        <v>20312</v>
      </c>
    </row>
    <row r="20400" spans="1:2" x14ac:dyDescent="0.25">
      <c r="A20400">
        <v>2</v>
      </c>
      <c r="B20400" s="2" t="s">
        <v>20313</v>
      </c>
    </row>
    <row r="20401" spans="1:2" x14ac:dyDescent="0.25">
      <c r="A20401">
        <v>1</v>
      </c>
      <c r="B20401" s="2" t="s">
        <v>20314</v>
      </c>
    </row>
    <row r="20402" spans="1:2" x14ac:dyDescent="0.25">
      <c r="A20402">
        <v>2</v>
      </c>
      <c r="B20402" s="2" t="s">
        <v>20315</v>
      </c>
    </row>
    <row r="20403" spans="1:2" x14ac:dyDescent="0.25">
      <c r="A20403">
        <v>1</v>
      </c>
      <c r="B20403" s="2" t="s">
        <v>20316</v>
      </c>
    </row>
    <row r="20404" spans="1:2" x14ac:dyDescent="0.25">
      <c r="A20404">
        <v>1</v>
      </c>
      <c r="B20404" s="2" t="s">
        <v>20317</v>
      </c>
    </row>
    <row r="20405" spans="1:2" x14ac:dyDescent="0.25">
      <c r="A20405">
        <v>0</v>
      </c>
      <c r="B20405" s="2" t="s">
        <v>20318</v>
      </c>
    </row>
    <row r="20406" spans="1:2" x14ac:dyDescent="0.25">
      <c r="A20406">
        <v>0</v>
      </c>
      <c r="B20406" s="2" t="s">
        <v>20319</v>
      </c>
    </row>
    <row r="20407" spans="1:2" x14ac:dyDescent="0.25">
      <c r="A20407">
        <v>2</v>
      </c>
      <c r="B20407" s="2" t="s">
        <v>20320</v>
      </c>
    </row>
    <row r="20408" spans="1:2" x14ac:dyDescent="0.25">
      <c r="A20408">
        <v>0</v>
      </c>
      <c r="B20408" s="2" t="s">
        <v>20321</v>
      </c>
    </row>
    <row r="20409" spans="1:2" x14ac:dyDescent="0.25">
      <c r="A20409">
        <v>0</v>
      </c>
      <c r="B20409" s="2" t="s">
        <v>20322</v>
      </c>
    </row>
    <row r="20410" spans="1:2" x14ac:dyDescent="0.25">
      <c r="A20410">
        <v>2</v>
      </c>
      <c r="B20410" s="2" t="s">
        <v>20323</v>
      </c>
    </row>
    <row r="20411" spans="1:2" x14ac:dyDescent="0.25">
      <c r="A20411">
        <v>0</v>
      </c>
      <c r="B20411" s="2" t="s">
        <v>20324</v>
      </c>
    </row>
    <row r="20412" spans="1:2" x14ac:dyDescent="0.25">
      <c r="A20412">
        <v>2</v>
      </c>
      <c r="B20412" s="2" t="s">
        <v>20325</v>
      </c>
    </row>
    <row r="20413" spans="1:2" x14ac:dyDescent="0.25">
      <c r="A20413">
        <v>2</v>
      </c>
      <c r="B20413" s="2" t="s">
        <v>20326</v>
      </c>
    </row>
    <row r="20414" spans="1:2" x14ac:dyDescent="0.25">
      <c r="A20414">
        <v>0</v>
      </c>
      <c r="B20414" s="2" t="s">
        <v>20327</v>
      </c>
    </row>
    <row r="20415" spans="1:2" x14ac:dyDescent="0.25">
      <c r="A20415">
        <v>1</v>
      </c>
      <c r="B20415" s="2" t="s">
        <v>20328</v>
      </c>
    </row>
    <row r="20416" spans="1:2" x14ac:dyDescent="0.25">
      <c r="A20416">
        <v>0</v>
      </c>
      <c r="B20416" s="2" t="s">
        <v>20329</v>
      </c>
    </row>
    <row r="20417" spans="1:2" x14ac:dyDescent="0.25">
      <c r="A20417">
        <v>1</v>
      </c>
      <c r="B20417" s="2" t="s">
        <v>20330</v>
      </c>
    </row>
    <row r="20418" spans="1:2" x14ac:dyDescent="0.25">
      <c r="A20418">
        <v>0</v>
      </c>
      <c r="B20418" s="2" t="s">
        <v>20331</v>
      </c>
    </row>
    <row r="20419" spans="1:2" x14ac:dyDescent="0.25">
      <c r="A20419">
        <v>1</v>
      </c>
      <c r="B20419" s="2" t="s">
        <v>20332</v>
      </c>
    </row>
    <row r="20420" spans="1:2" x14ac:dyDescent="0.25">
      <c r="A20420">
        <v>1</v>
      </c>
      <c r="B20420" s="2" t="s">
        <v>20333</v>
      </c>
    </row>
    <row r="20421" spans="1:2" x14ac:dyDescent="0.25">
      <c r="A20421">
        <v>1</v>
      </c>
      <c r="B20421" s="2" t="s">
        <v>20334</v>
      </c>
    </row>
    <row r="20422" spans="1:2" x14ac:dyDescent="0.25">
      <c r="A20422">
        <v>1</v>
      </c>
      <c r="B20422" s="2" t="s">
        <v>20335</v>
      </c>
    </row>
    <row r="20423" spans="1:2" x14ac:dyDescent="0.25">
      <c r="A20423">
        <v>0</v>
      </c>
      <c r="B20423" s="2" t="s">
        <v>20336</v>
      </c>
    </row>
    <row r="20424" spans="1:2" x14ac:dyDescent="0.25">
      <c r="A20424">
        <v>0</v>
      </c>
      <c r="B20424" s="2" t="s">
        <v>20337</v>
      </c>
    </row>
    <row r="20425" spans="1:2" x14ac:dyDescent="0.25">
      <c r="A20425">
        <v>0</v>
      </c>
      <c r="B20425" s="2" t="s">
        <v>20338</v>
      </c>
    </row>
    <row r="20426" spans="1:2" x14ac:dyDescent="0.25">
      <c r="A20426">
        <v>0</v>
      </c>
      <c r="B20426" s="2" t="s">
        <v>20339</v>
      </c>
    </row>
    <row r="20427" spans="1:2" x14ac:dyDescent="0.25">
      <c r="A20427">
        <v>1</v>
      </c>
      <c r="B20427" s="2" t="s">
        <v>20340</v>
      </c>
    </row>
    <row r="20428" spans="1:2" x14ac:dyDescent="0.25">
      <c r="A20428">
        <v>0</v>
      </c>
      <c r="B20428" s="2" t="s">
        <v>20341</v>
      </c>
    </row>
    <row r="20429" spans="1:2" x14ac:dyDescent="0.25">
      <c r="A20429">
        <v>0</v>
      </c>
      <c r="B20429" s="2" t="s">
        <v>20342</v>
      </c>
    </row>
    <row r="20430" spans="1:2" x14ac:dyDescent="0.25">
      <c r="A20430">
        <v>1</v>
      </c>
      <c r="B20430" s="2" t="s">
        <v>20343</v>
      </c>
    </row>
    <row r="20431" spans="1:2" x14ac:dyDescent="0.25">
      <c r="A20431">
        <v>0</v>
      </c>
      <c r="B20431" s="2" t="s">
        <v>20344</v>
      </c>
    </row>
    <row r="20432" spans="1:2" x14ac:dyDescent="0.25">
      <c r="A20432">
        <v>2</v>
      </c>
      <c r="B20432" s="2" t="s">
        <v>20345</v>
      </c>
    </row>
    <row r="20433" spans="1:2" x14ac:dyDescent="0.25">
      <c r="A20433">
        <v>1</v>
      </c>
      <c r="B20433" s="2" t="s">
        <v>20346</v>
      </c>
    </row>
    <row r="20434" spans="1:2" x14ac:dyDescent="0.25">
      <c r="A20434">
        <v>1</v>
      </c>
      <c r="B20434" s="2" t="s">
        <v>20347</v>
      </c>
    </row>
    <row r="20435" spans="1:2" x14ac:dyDescent="0.25">
      <c r="A20435">
        <v>2</v>
      </c>
      <c r="B20435" s="2" t="s">
        <v>20348</v>
      </c>
    </row>
    <row r="20436" spans="1:2" x14ac:dyDescent="0.25">
      <c r="A20436">
        <v>1</v>
      </c>
      <c r="B20436" s="2" t="s">
        <v>20349</v>
      </c>
    </row>
    <row r="20437" spans="1:2" x14ac:dyDescent="0.25">
      <c r="A20437">
        <v>1</v>
      </c>
      <c r="B20437" s="2" t="s">
        <v>20350</v>
      </c>
    </row>
    <row r="20438" spans="1:2" x14ac:dyDescent="0.25">
      <c r="A20438">
        <v>0</v>
      </c>
      <c r="B20438" s="2" t="s">
        <v>20351</v>
      </c>
    </row>
    <row r="20439" spans="1:2" x14ac:dyDescent="0.25">
      <c r="A20439">
        <v>0</v>
      </c>
      <c r="B20439" s="2" t="s">
        <v>20352</v>
      </c>
    </row>
    <row r="20440" spans="1:2" x14ac:dyDescent="0.25">
      <c r="A20440">
        <v>1</v>
      </c>
      <c r="B20440" s="2" t="s">
        <v>20353</v>
      </c>
    </row>
    <row r="20441" spans="1:2" x14ac:dyDescent="0.25">
      <c r="A20441">
        <v>1</v>
      </c>
      <c r="B20441" s="2" t="s">
        <v>20354</v>
      </c>
    </row>
    <row r="20442" spans="1:2" x14ac:dyDescent="0.25">
      <c r="A20442">
        <v>1</v>
      </c>
      <c r="B20442" s="2" t="s">
        <v>20355</v>
      </c>
    </row>
    <row r="20443" spans="1:2" x14ac:dyDescent="0.25">
      <c r="A20443">
        <v>0</v>
      </c>
      <c r="B20443" s="2" t="s">
        <v>20356</v>
      </c>
    </row>
    <row r="20444" spans="1:2" x14ac:dyDescent="0.25">
      <c r="A20444">
        <v>1</v>
      </c>
      <c r="B20444" s="2" t="s">
        <v>20357</v>
      </c>
    </row>
    <row r="20445" spans="1:2" x14ac:dyDescent="0.25">
      <c r="A20445">
        <v>0</v>
      </c>
      <c r="B20445" s="2" t="s">
        <v>20358</v>
      </c>
    </row>
    <row r="20446" spans="1:2" x14ac:dyDescent="0.25">
      <c r="A20446">
        <v>1</v>
      </c>
      <c r="B20446" s="2" t="s">
        <v>20359</v>
      </c>
    </row>
    <row r="20447" spans="1:2" x14ac:dyDescent="0.25">
      <c r="A20447">
        <v>1</v>
      </c>
      <c r="B20447" s="2" t="s">
        <v>20360</v>
      </c>
    </row>
    <row r="20448" spans="1:2" x14ac:dyDescent="0.25">
      <c r="A20448">
        <v>0</v>
      </c>
      <c r="B20448" s="2" t="s">
        <v>20361</v>
      </c>
    </row>
    <row r="20449" spans="1:2" x14ac:dyDescent="0.25">
      <c r="A20449">
        <v>0</v>
      </c>
      <c r="B20449" s="2" t="s">
        <v>20362</v>
      </c>
    </row>
    <row r="20450" spans="1:2" x14ac:dyDescent="0.25">
      <c r="A20450">
        <v>1</v>
      </c>
      <c r="B20450" s="2" t="s">
        <v>20363</v>
      </c>
    </row>
    <row r="20451" spans="1:2" x14ac:dyDescent="0.25">
      <c r="A20451">
        <v>0</v>
      </c>
      <c r="B20451" s="2" t="s">
        <v>20364</v>
      </c>
    </row>
    <row r="20452" spans="1:2" x14ac:dyDescent="0.25">
      <c r="A20452">
        <v>1</v>
      </c>
      <c r="B20452" s="2" t="s">
        <v>20365</v>
      </c>
    </row>
    <row r="20453" spans="1:2" x14ac:dyDescent="0.25">
      <c r="A20453">
        <v>0</v>
      </c>
      <c r="B20453" s="2" t="s">
        <v>20366</v>
      </c>
    </row>
    <row r="20454" spans="1:2" x14ac:dyDescent="0.25">
      <c r="A20454">
        <v>0</v>
      </c>
      <c r="B20454" s="2" t="s">
        <v>20367</v>
      </c>
    </row>
    <row r="20455" spans="1:2" x14ac:dyDescent="0.25">
      <c r="A20455">
        <v>0</v>
      </c>
      <c r="B20455" s="2" t="s">
        <v>20368</v>
      </c>
    </row>
    <row r="20456" spans="1:2" x14ac:dyDescent="0.25">
      <c r="A20456">
        <v>0</v>
      </c>
      <c r="B20456" s="2" t="s">
        <v>20369</v>
      </c>
    </row>
    <row r="20457" spans="1:2" x14ac:dyDescent="0.25">
      <c r="A20457">
        <v>0</v>
      </c>
      <c r="B20457" s="2" t="s">
        <v>20370</v>
      </c>
    </row>
    <row r="20458" spans="1:2" x14ac:dyDescent="0.25">
      <c r="A20458">
        <v>1</v>
      </c>
      <c r="B20458" s="2" t="s">
        <v>20371</v>
      </c>
    </row>
    <row r="20459" spans="1:2" x14ac:dyDescent="0.25">
      <c r="A20459">
        <v>1</v>
      </c>
      <c r="B20459" s="2" t="s">
        <v>20372</v>
      </c>
    </row>
    <row r="20460" spans="1:2" x14ac:dyDescent="0.25">
      <c r="A20460">
        <v>1</v>
      </c>
      <c r="B20460" s="2" t="s">
        <v>20373</v>
      </c>
    </row>
    <row r="20461" spans="1:2" x14ac:dyDescent="0.25">
      <c r="A20461">
        <v>1</v>
      </c>
      <c r="B20461" s="2" t="s">
        <v>20374</v>
      </c>
    </row>
    <row r="20462" spans="1:2" x14ac:dyDescent="0.25">
      <c r="A20462">
        <v>0</v>
      </c>
      <c r="B20462" s="2" t="s">
        <v>20375</v>
      </c>
    </row>
    <row r="20463" spans="1:2" x14ac:dyDescent="0.25">
      <c r="A20463">
        <v>0</v>
      </c>
      <c r="B20463" s="2" t="s">
        <v>20376</v>
      </c>
    </row>
    <row r="20464" spans="1:2" x14ac:dyDescent="0.25">
      <c r="A20464">
        <v>1</v>
      </c>
      <c r="B20464" s="2" t="s">
        <v>20377</v>
      </c>
    </row>
    <row r="20465" spans="1:2" x14ac:dyDescent="0.25">
      <c r="A20465">
        <v>0</v>
      </c>
      <c r="B20465" s="2" t="s">
        <v>20378</v>
      </c>
    </row>
    <row r="20466" spans="1:2" x14ac:dyDescent="0.25">
      <c r="A20466">
        <v>0</v>
      </c>
      <c r="B20466" s="2" t="s">
        <v>20379</v>
      </c>
    </row>
    <row r="20467" spans="1:2" x14ac:dyDescent="0.25">
      <c r="A20467">
        <v>0</v>
      </c>
      <c r="B20467" s="2" t="s">
        <v>20380</v>
      </c>
    </row>
    <row r="20468" spans="1:2" x14ac:dyDescent="0.25">
      <c r="A20468">
        <v>0</v>
      </c>
      <c r="B20468" s="2" t="s">
        <v>20381</v>
      </c>
    </row>
    <row r="20469" spans="1:2" x14ac:dyDescent="0.25">
      <c r="A20469">
        <v>1</v>
      </c>
      <c r="B20469" s="2" t="s">
        <v>20382</v>
      </c>
    </row>
    <row r="20470" spans="1:2" x14ac:dyDescent="0.25">
      <c r="A20470">
        <v>1</v>
      </c>
      <c r="B20470" s="2" t="s">
        <v>20383</v>
      </c>
    </row>
    <row r="20471" spans="1:2" x14ac:dyDescent="0.25">
      <c r="A20471">
        <v>0</v>
      </c>
      <c r="B20471" s="2" t="s">
        <v>20384</v>
      </c>
    </row>
    <row r="20472" spans="1:2" x14ac:dyDescent="0.25">
      <c r="A20472">
        <v>2</v>
      </c>
      <c r="B20472" s="2" t="s">
        <v>20385</v>
      </c>
    </row>
    <row r="20473" spans="1:2" x14ac:dyDescent="0.25">
      <c r="A20473">
        <v>0</v>
      </c>
      <c r="B20473" s="2" t="s">
        <v>20386</v>
      </c>
    </row>
    <row r="20474" spans="1:2" x14ac:dyDescent="0.25">
      <c r="A20474">
        <v>0</v>
      </c>
      <c r="B20474" s="2" t="s">
        <v>20387</v>
      </c>
    </row>
    <row r="20475" spans="1:2" x14ac:dyDescent="0.25">
      <c r="A20475">
        <v>1</v>
      </c>
      <c r="B20475" s="2" t="s">
        <v>20388</v>
      </c>
    </row>
    <row r="20476" spans="1:2" x14ac:dyDescent="0.25">
      <c r="A20476">
        <v>1</v>
      </c>
      <c r="B20476" s="2" t="s">
        <v>20389</v>
      </c>
    </row>
    <row r="20477" spans="1:2" x14ac:dyDescent="0.25">
      <c r="A20477">
        <v>1</v>
      </c>
      <c r="B20477" s="2" t="s">
        <v>20390</v>
      </c>
    </row>
    <row r="20478" spans="1:2" x14ac:dyDescent="0.25">
      <c r="A20478">
        <v>2</v>
      </c>
      <c r="B20478" s="2" t="s">
        <v>20391</v>
      </c>
    </row>
    <row r="20479" spans="1:2" x14ac:dyDescent="0.25">
      <c r="A20479">
        <v>1</v>
      </c>
      <c r="B20479" s="2" t="s">
        <v>20392</v>
      </c>
    </row>
    <row r="20480" spans="1:2" x14ac:dyDescent="0.25">
      <c r="A20480">
        <v>1</v>
      </c>
      <c r="B20480" s="2" t="s">
        <v>20393</v>
      </c>
    </row>
    <row r="20481" spans="1:2" x14ac:dyDescent="0.25">
      <c r="A20481">
        <v>0</v>
      </c>
      <c r="B20481" s="2" t="s">
        <v>20394</v>
      </c>
    </row>
    <row r="20482" spans="1:2" x14ac:dyDescent="0.25">
      <c r="A20482">
        <v>2</v>
      </c>
      <c r="B20482" s="2" t="s">
        <v>20395</v>
      </c>
    </row>
    <row r="20483" spans="1:2" x14ac:dyDescent="0.25">
      <c r="A20483">
        <v>0</v>
      </c>
      <c r="B20483" s="2" t="s">
        <v>20396</v>
      </c>
    </row>
    <row r="20484" spans="1:2" x14ac:dyDescent="0.25">
      <c r="A20484">
        <v>2</v>
      </c>
      <c r="B20484" s="2" t="s">
        <v>20397</v>
      </c>
    </row>
    <row r="20485" spans="1:2" x14ac:dyDescent="0.25">
      <c r="A20485">
        <v>0</v>
      </c>
      <c r="B20485" s="2" t="s">
        <v>20398</v>
      </c>
    </row>
    <row r="20486" spans="1:2" x14ac:dyDescent="0.25">
      <c r="A20486">
        <v>2</v>
      </c>
      <c r="B20486" s="2" t="s">
        <v>20399</v>
      </c>
    </row>
    <row r="20487" spans="1:2" x14ac:dyDescent="0.25">
      <c r="A20487">
        <v>2</v>
      </c>
      <c r="B20487" s="2" t="s">
        <v>20400</v>
      </c>
    </row>
    <row r="20488" spans="1:2" x14ac:dyDescent="0.25">
      <c r="A20488">
        <v>0</v>
      </c>
      <c r="B20488" s="2" t="s">
        <v>20401</v>
      </c>
    </row>
    <row r="20489" spans="1:2" x14ac:dyDescent="0.25">
      <c r="A20489">
        <v>2</v>
      </c>
      <c r="B20489" s="2" t="s">
        <v>20402</v>
      </c>
    </row>
    <row r="20490" spans="1:2" x14ac:dyDescent="0.25">
      <c r="A20490">
        <v>0</v>
      </c>
      <c r="B20490" s="2" t="s">
        <v>20403</v>
      </c>
    </row>
    <row r="20491" spans="1:2" x14ac:dyDescent="0.25">
      <c r="A20491">
        <v>0</v>
      </c>
      <c r="B20491" s="2" t="s">
        <v>20404</v>
      </c>
    </row>
    <row r="20492" spans="1:2" x14ac:dyDescent="0.25">
      <c r="A20492">
        <v>1</v>
      </c>
      <c r="B20492" s="2" t="s">
        <v>20405</v>
      </c>
    </row>
    <row r="20493" spans="1:2" x14ac:dyDescent="0.25">
      <c r="A20493">
        <v>2</v>
      </c>
      <c r="B20493" s="2" t="s">
        <v>20406</v>
      </c>
    </row>
    <row r="20494" spans="1:2" x14ac:dyDescent="0.25">
      <c r="A20494">
        <v>1</v>
      </c>
      <c r="B20494" s="2" t="s">
        <v>20407</v>
      </c>
    </row>
    <row r="20495" spans="1:2" x14ac:dyDescent="0.25">
      <c r="A20495">
        <v>2</v>
      </c>
      <c r="B20495" s="2" t="s">
        <v>20408</v>
      </c>
    </row>
    <row r="20496" spans="1:2" x14ac:dyDescent="0.25">
      <c r="A20496">
        <v>0</v>
      </c>
      <c r="B20496" s="2" t="s">
        <v>20409</v>
      </c>
    </row>
    <row r="20497" spans="1:2" x14ac:dyDescent="0.25">
      <c r="A20497">
        <v>1</v>
      </c>
      <c r="B20497" s="2" t="s">
        <v>20410</v>
      </c>
    </row>
    <row r="20498" spans="1:2" x14ac:dyDescent="0.25">
      <c r="A20498">
        <v>1</v>
      </c>
      <c r="B20498" s="2" t="s">
        <v>20411</v>
      </c>
    </row>
    <row r="20499" spans="1:2" x14ac:dyDescent="0.25">
      <c r="A20499">
        <v>2</v>
      </c>
      <c r="B20499" s="2" t="s">
        <v>20412</v>
      </c>
    </row>
    <row r="20500" spans="1:2" x14ac:dyDescent="0.25">
      <c r="A20500">
        <v>1</v>
      </c>
      <c r="B20500" s="2" t="s">
        <v>20413</v>
      </c>
    </row>
    <row r="20501" spans="1:2" x14ac:dyDescent="0.25">
      <c r="A20501">
        <v>0</v>
      </c>
      <c r="B20501" s="2" t="s">
        <v>20414</v>
      </c>
    </row>
    <row r="20502" spans="1:2" x14ac:dyDescent="0.25">
      <c r="A20502">
        <v>1</v>
      </c>
      <c r="B20502" s="2" t="s">
        <v>20415</v>
      </c>
    </row>
    <row r="20503" spans="1:2" x14ac:dyDescent="0.25">
      <c r="A20503">
        <v>2</v>
      </c>
      <c r="B20503" s="2" t="s">
        <v>20416</v>
      </c>
    </row>
    <row r="20504" spans="1:2" x14ac:dyDescent="0.25">
      <c r="A20504">
        <v>0</v>
      </c>
      <c r="B20504" s="2" t="s">
        <v>20417</v>
      </c>
    </row>
    <row r="20505" spans="1:2" x14ac:dyDescent="0.25">
      <c r="A20505">
        <v>2</v>
      </c>
      <c r="B20505" s="2" t="s">
        <v>20418</v>
      </c>
    </row>
    <row r="20506" spans="1:2" x14ac:dyDescent="0.25">
      <c r="A20506">
        <v>0</v>
      </c>
      <c r="B20506" s="2" t="s">
        <v>20419</v>
      </c>
    </row>
    <row r="20507" spans="1:2" x14ac:dyDescent="0.25">
      <c r="A20507">
        <v>0</v>
      </c>
      <c r="B20507" s="2" t="s">
        <v>20420</v>
      </c>
    </row>
    <row r="20508" spans="1:2" x14ac:dyDescent="0.25">
      <c r="A20508">
        <v>2</v>
      </c>
      <c r="B20508" s="2" t="s">
        <v>20421</v>
      </c>
    </row>
    <row r="20509" spans="1:2" x14ac:dyDescent="0.25">
      <c r="A20509">
        <v>1</v>
      </c>
      <c r="B20509" s="2" t="s">
        <v>20422</v>
      </c>
    </row>
    <row r="20510" spans="1:2" x14ac:dyDescent="0.25">
      <c r="A20510">
        <v>1</v>
      </c>
      <c r="B20510" s="2" t="s">
        <v>20423</v>
      </c>
    </row>
    <row r="20511" spans="1:2" x14ac:dyDescent="0.25">
      <c r="A20511">
        <v>1</v>
      </c>
      <c r="B20511" s="2" t="s">
        <v>20424</v>
      </c>
    </row>
    <row r="20512" spans="1:2" x14ac:dyDescent="0.25">
      <c r="A20512">
        <v>0</v>
      </c>
      <c r="B20512" s="2" t="s">
        <v>20425</v>
      </c>
    </row>
    <row r="20513" spans="1:2" x14ac:dyDescent="0.25">
      <c r="A20513">
        <v>2</v>
      </c>
      <c r="B20513" s="2" t="s">
        <v>20426</v>
      </c>
    </row>
    <row r="20514" spans="1:2" x14ac:dyDescent="0.25">
      <c r="A20514">
        <v>1</v>
      </c>
      <c r="B20514" s="2" t="s">
        <v>20427</v>
      </c>
    </row>
    <row r="20515" spans="1:2" x14ac:dyDescent="0.25">
      <c r="A20515">
        <v>2</v>
      </c>
      <c r="B20515" s="2" t="s">
        <v>20428</v>
      </c>
    </row>
    <row r="20516" spans="1:2" x14ac:dyDescent="0.25">
      <c r="A20516">
        <v>1</v>
      </c>
      <c r="B20516" s="2" t="s">
        <v>20429</v>
      </c>
    </row>
    <row r="20517" spans="1:2" x14ac:dyDescent="0.25">
      <c r="A20517">
        <v>0</v>
      </c>
      <c r="B20517" s="2" t="s">
        <v>20430</v>
      </c>
    </row>
    <row r="20518" spans="1:2" x14ac:dyDescent="0.25">
      <c r="A20518">
        <v>0</v>
      </c>
      <c r="B20518" s="2" t="s">
        <v>20431</v>
      </c>
    </row>
    <row r="20519" spans="1:2" x14ac:dyDescent="0.25">
      <c r="A20519">
        <v>0</v>
      </c>
      <c r="B20519" s="2" t="s">
        <v>20432</v>
      </c>
    </row>
    <row r="20520" spans="1:2" x14ac:dyDescent="0.25">
      <c r="A20520">
        <v>2</v>
      </c>
      <c r="B20520" s="2" t="s">
        <v>20433</v>
      </c>
    </row>
    <row r="20521" spans="1:2" x14ac:dyDescent="0.25">
      <c r="A20521">
        <v>2</v>
      </c>
      <c r="B20521" s="2" t="s">
        <v>20434</v>
      </c>
    </row>
    <row r="20522" spans="1:2" x14ac:dyDescent="0.25">
      <c r="A20522">
        <v>0</v>
      </c>
      <c r="B20522" s="2" t="s">
        <v>20435</v>
      </c>
    </row>
    <row r="20523" spans="1:2" x14ac:dyDescent="0.25">
      <c r="A20523">
        <v>0</v>
      </c>
      <c r="B20523" s="2" t="s">
        <v>20436</v>
      </c>
    </row>
    <row r="20524" spans="1:2" x14ac:dyDescent="0.25">
      <c r="A20524">
        <v>0</v>
      </c>
      <c r="B20524" s="2" t="s">
        <v>20437</v>
      </c>
    </row>
    <row r="20525" spans="1:2" x14ac:dyDescent="0.25">
      <c r="A20525">
        <v>1</v>
      </c>
      <c r="B20525" s="2" t="s">
        <v>20438</v>
      </c>
    </row>
    <row r="20526" spans="1:2" x14ac:dyDescent="0.25">
      <c r="A20526">
        <v>0</v>
      </c>
      <c r="B20526" s="2" t="s">
        <v>20439</v>
      </c>
    </row>
    <row r="20527" spans="1:2" x14ac:dyDescent="0.25">
      <c r="A20527">
        <v>1</v>
      </c>
      <c r="B20527" s="2" t="s">
        <v>20440</v>
      </c>
    </row>
    <row r="20528" spans="1:2" x14ac:dyDescent="0.25">
      <c r="A20528">
        <v>1</v>
      </c>
      <c r="B20528" s="2" t="s">
        <v>20441</v>
      </c>
    </row>
    <row r="20529" spans="1:2" x14ac:dyDescent="0.25">
      <c r="A20529">
        <v>2</v>
      </c>
      <c r="B20529" s="2" t="s">
        <v>20442</v>
      </c>
    </row>
    <row r="20530" spans="1:2" x14ac:dyDescent="0.25">
      <c r="A20530">
        <v>2</v>
      </c>
      <c r="B20530" s="2" t="s">
        <v>20443</v>
      </c>
    </row>
    <row r="20531" spans="1:2" x14ac:dyDescent="0.25">
      <c r="A20531">
        <v>1</v>
      </c>
      <c r="B20531" s="2" t="s">
        <v>20444</v>
      </c>
    </row>
    <row r="20532" spans="1:2" x14ac:dyDescent="0.25">
      <c r="A20532">
        <v>1</v>
      </c>
      <c r="B20532" s="2" t="s">
        <v>20445</v>
      </c>
    </row>
    <row r="20533" spans="1:2" x14ac:dyDescent="0.25">
      <c r="A20533">
        <v>0</v>
      </c>
      <c r="B20533" s="2" t="s">
        <v>20446</v>
      </c>
    </row>
    <row r="20534" spans="1:2" x14ac:dyDescent="0.25">
      <c r="A20534">
        <v>0</v>
      </c>
      <c r="B20534" s="2" t="s">
        <v>20447</v>
      </c>
    </row>
    <row r="20535" spans="1:2" x14ac:dyDescent="0.25">
      <c r="A20535">
        <v>0</v>
      </c>
      <c r="B20535" s="2" t="s">
        <v>20448</v>
      </c>
    </row>
    <row r="20536" spans="1:2" x14ac:dyDescent="0.25">
      <c r="A20536">
        <v>2</v>
      </c>
      <c r="B20536" s="2" t="s">
        <v>20449</v>
      </c>
    </row>
    <row r="20537" spans="1:2" x14ac:dyDescent="0.25">
      <c r="A20537">
        <v>1</v>
      </c>
      <c r="B20537" s="2" t="s">
        <v>20450</v>
      </c>
    </row>
    <row r="20538" spans="1:2" x14ac:dyDescent="0.25">
      <c r="A20538">
        <v>1</v>
      </c>
      <c r="B20538" s="2" t="s">
        <v>20451</v>
      </c>
    </row>
    <row r="20539" spans="1:2" x14ac:dyDescent="0.25">
      <c r="A20539">
        <v>1</v>
      </c>
      <c r="B20539" s="2" t="s">
        <v>20452</v>
      </c>
    </row>
    <row r="20540" spans="1:2" x14ac:dyDescent="0.25">
      <c r="A20540">
        <v>0</v>
      </c>
      <c r="B20540" s="2" t="s">
        <v>20453</v>
      </c>
    </row>
    <row r="20541" spans="1:2" x14ac:dyDescent="0.25">
      <c r="A20541">
        <v>0</v>
      </c>
      <c r="B20541" s="2" t="s">
        <v>20454</v>
      </c>
    </row>
    <row r="20542" spans="1:2" x14ac:dyDescent="0.25">
      <c r="A20542">
        <v>0</v>
      </c>
      <c r="B20542" s="2" t="s">
        <v>20455</v>
      </c>
    </row>
    <row r="20543" spans="1:2" x14ac:dyDescent="0.25">
      <c r="A20543">
        <v>1</v>
      </c>
      <c r="B20543" s="2" t="s">
        <v>20456</v>
      </c>
    </row>
    <row r="20544" spans="1:2" x14ac:dyDescent="0.25">
      <c r="A20544">
        <v>1</v>
      </c>
      <c r="B20544" s="2" t="s">
        <v>20457</v>
      </c>
    </row>
    <row r="20545" spans="1:2" x14ac:dyDescent="0.25">
      <c r="A20545">
        <v>1</v>
      </c>
      <c r="B20545" s="2" t="s">
        <v>20458</v>
      </c>
    </row>
    <row r="20546" spans="1:2" x14ac:dyDescent="0.25">
      <c r="A20546">
        <v>0</v>
      </c>
      <c r="B20546" s="2" t="s">
        <v>20459</v>
      </c>
    </row>
    <row r="20547" spans="1:2" x14ac:dyDescent="0.25">
      <c r="A20547">
        <v>1</v>
      </c>
      <c r="B20547" s="2" t="s">
        <v>20460</v>
      </c>
    </row>
    <row r="20548" spans="1:2" x14ac:dyDescent="0.25">
      <c r="A20548">
        <v>0</v>
      </c>
      <c r="B20548" s="2" t="s">
        <v>20461</v>
      </c>
    </row>
    <row r="20549" spans="1:2" x14ac:dyDescent="0.25">
      <c r="A20549">
        <v>2</v>
      </c>
      <c r="B20549" s="2" t="s">
        <v>20462</v>
      </c>
    </row>
    <row r="20550" spans="1:2" x14ac:dyDescent="0.25">
      <c r="A20550">
        <v>0</v>
      </c>
      <c r="B20550" s="2" t="s">
        <v>20463</v>
      </c>
    </row>
    <row r="20551" spans="1:2" x14ac:dyDescent="0.25">
      <c r="A20551">
        <v>2</v>
      </c>
      <c r="B20551" s="2" t="s">
        <v>20464</v>
      </c>
    </row>
    <row r="20552" spans="1:2" x14ac:dyDescent="0.25">
      <c r="A20552">
        <v>2</v>
      </c>
      <c r="B20552" s="2" t="s">
        <v>20465</v>
      </c>
    </row>
    <row r="20553" spans="1:2" x14ac:dyDescent="0.25">
      <c r="A20553">
        <v>0</v>
      </c>
      <c r="B20553" s="2" t="s">
        <v>20466</v>
      </c>
    </row>
    <row r="20554" spans="1:2" x14ac:dyDescent="0.25">
      <c r="A20554">
        <v>0</v>
      </c>
      <c r="B20554" s="2" t="s">
        <v>20467</v>
      </c>
    </row>
    <row r="20555" spans="1:2" x14ac:dyDescent="0.25">
      <c r="A20555">
        <v>2</v>
      </c>
      <c r="B20555" s="2" t="s">
        <v>20468</v>
      </c>
    </row>
    <row r="20556" spans="1:2" x14ac:dyDescent="0.25">
      <c r="A20556">
        <v>1</v>
      </c>
      <c r="B20556" s="2" t="s">
        <v>20469</v>
      </c>
    </row>
    <row r="20557" spans="1:2" x14ac:dyDescent="0.25">
      <c r="A20557">
        <v>2</v>
      </c>
      <c r="B20557" s="2" t="s">
        <v>20470</v>
      </c>
    </row>
    <row r="20558" spans="1:2" x14ac:dyDescent="0.25">
      <c r="A20558">
        <v>2</v>
      </c>
      <c r="B20558" s="2" t="s">
        <v>20471</v>
      </c>
    </row>
    <row r="20559" spans="1:2" x14ac:dyDescent="0.25">
      <c r="A20559">
        <v>1</v>
      </c>
      <c r="B20559" s="2" t="s">
        <v>20472</v>
      </c>
    </row>
    <row r="20560" spans="1:2" x14ac:dyDescent="0.25">
      <c r="A20560">
        <v>1</v>
      </c>
      <c r="B20560" s="2" t="s">
        <v>20473</v>
      </c>
    </row>
    <row r="20561" spans="1:2" x14ac:dyDescent="0.25">
      <c r="A20561">
        <v>0</v>
      </c>
      <c r="B20561" s="2" t="s">
        <v>20474</v>
      </c>
    </row>
    <row r="20562" spans="1:2" x14ac:dyDescent="0.25">
      <c r="A20562">
        <v>2</v>
      </c>
      <c r="B20562" s="2" t="s">
        <v>20475</v>
      </c>
    </row>
    <row r="20563" spans="1:2" x14ac:dyDescent="0.25">
      <c r="A20563">
        <v>1</v>
      </c>
      <c r="B20563" s="2" t="s">
        <v>20476</v>
      </c>
    </row>
    <row r="20564" spans="1:2" x14ac:dyDescent="0.25">
      <c r="A20564">
        <v>1</v>
      </c>
      <c r="B20564" s="2" t="s">
        <v>20477</v>
      </c>
    </row>
    <row r="20565" spans="1:2" x14ac:dyDescent="0.25">
      <c r="A20565">
        <v>1</v>
      </c>
      <c r="B20565" s="2" t="s">
        <v>20478</v>
      </c>
    </row>
    <row r="20566" spans="1:2" x14ac:dyDescent="0.25">
      <c r="A20566">
        <v>2</v>
      </c>
      <c r="B20566" s="2" t="s">
        <v>20479</v>
      </c>
    </row>
    <row r="20567" spans="1:2" x14ac:dyDescent="0.25">
      <c r="A20567">
        <v>0</v>
      </c>
      <c r="B20567" s="2" t="s">
        <v>20480</v>
      </c>
    </row>
    <row r="20568" spans="1:2" x14ac:dyDescent="0.25">
      <c r="A20568">
        <v>1</v>
      </c>
      <c r="B20568" s="2" t="s">
        <v>20481</v>
      </c>
    </row>
    <row r="20569" spans="1:2" x14ac:dyDescent="0.25">
      <c r="A20569">
        <v>2</v>
      </c>
      <c r="B20569" s="2" t="s">
        <v>20482</v>
      </c>
    </row>
    <row r="20570" spans="1:2" x14ac:dyDescent="0.25">
      <c r="A20570">
        <v>0</v>
      </c>
      <c r="B20570" s="2" t="s">
        <v>20483</v>
      </c>
    </row>
    <row r="20571" spans="1:2" x14ac:dyDescent="0.25">
      <c r="A20571">
        <v>1</v>
      </c>
      <c r="B20571" s="2" t="s">
        <v>20484</v>
      </c>
    </row>
    <row r="20572" spans="1:2" x14ac:dyDescent="0.25">
      <c r="A20572">
        <v>1</v>
      </c>
      <c r="B20572" s="2" t="s">
        <v>20485</v>
      </c>
    </row>
    <row r="20573" spans="1:2" x14ac:dyDescent="0.25">
      <c r="A20573">
        <v>2</v>
      </c>
      <c r="B20573" s="2" t="s">
        <v>20486</v>
      </c>
    </row>
    <row r="20574" spans="1:2" x14ac:dyDescent="0.25">
      <c r="A20574">
        <v>0</v>
      </c>
      <c r="B20574" s="2" t="s">
        <v>20487</v>
      </c>
    </row>
    <row r="20575" spans="1:2" x14ac:dyDescent="0.25">
      <c r="A20575">
        <v>0</v>
      </c>
      <c r="B20575" s="2" t="s">
        <v>20488</v>
      </c>
    </row>
    <row r="20576" spans="1:2" x14ac:dyDescent="0.25">
      <c r="A20576">
        <v>0</v>
      </c>
      <c r="B20576" s="2" t="s">
        <v>20489</v>
      </c>
    </row>
    <row r="20577" spans="1:2" x14ac:dyDescent="0.25">
      <c r="A20577">
        <v>1</v>
      </c>
      <c r="B20577" s="2" t="s">
        <v>20490</v>
      </c>
    </row>
    <row r="20578" spans="1:2" x14ac:dyDescent="0.25">
      <c r="A20578">
        <v>0</v>
      </c>
      <c r="B20578" s="2" t="s">
        <v>20491</v>
      </c>
    </row>
    <row r="20579" spans="1:2" x14ac:dyDescent="0.25">
      <c r="A20579">
        <v>1</v>
      </c>
      <c r="B20579" s="2" t="s">
        <v>20492</v>
      </c>
    </row>
    <row r="20580" spans="1:2" x14ac:dyDescent="0.25">
      <c r="A20580">
        <v>2</v>
      </c>
      <c r="B20580" s="2" t="s">
        <v>20493</v>
      </c>
    </row>
    <row r="20581" spans="1:2" x14ac:dyDescent="0.25">
      <c r="A20581">
        <v>0</v>
      </c>
      <c r="B20581" s="2" t="s">
        <v>20494</v>
      </c>
    </row>
    <row r="20582" spans="1:2" x14ac:dyDescent="0.25">
      <c r="A20582">
        <v>2</v>
      </c>
      <c r="B20582" s="2" t="s">
        <v>20495</v>
      </c>
    </row>
    <row r="20583" spans="1:2" x14ac:dyDescent="0.25">
      <c r="A20583">
        <v>0</v>
      </c>
      <c r="B20583" s="2" t="s">
        <v>20496</v>
      </c>
    </row>
    <row r="20584" spans="1:2" x14ac:dyDescent="0.25">
      <c r="A20584">
        <v>1</v>
      </c>
      <c r="B20584" s="2" t="s">
        <v>20497</v>
      </c>
    </row>
    <row r="20585" spans="1:2" x14ac:dyDescent="0.25">
      <c r="A20585">
        <v>2</v>
      </c>
      <c r="B20585" s="2" t="s">
        <v>20498</v>
      </c>
    </row>
    <row r="20586" spans="1:2" x14ac:dyDescent="0.25">
      <c r="A20586">
        <v>0</v>
      </c>
      <c r="B20586" s="2" t="s">
        <v>20499</v>
      </c>
    </row>
    <row r="20587" spans="1:2" x14ac:dyDescent="0.25">
      <c r="A20587">
        <v>1</v>
      </c>
      <c r="B20587" s="2" t="s">
        <v>20500</v>
      </c>
    </row>
    <row r="20588" spans="1:2" x14ac:dyDescent="0.25">
      <c r="A20588">
        <v>1</v>
      </c>
      <c r="B20588" s="2" t="s">
        <v>20501</v>
      </c>
    </row>
    <row r="20589" spans="1:2" x14ac:dyDescent="0.25">
      <c r="A20589">
        <v>1</v>
      </c>
      <c r="B20589" s="2" t="s">
        <v>20502</v>
      </c>
    </row>
    <row r="20590" spans="1:2" x14ac:dyDescent="0.25">
      <c r="A20590">
        <v>1</v>
      </c>
      <c r="B20590" s="2" t="s">
        <v>20503</v>
      </c>
    </row>
    <row r="20591" spans="1:2" x14ac:dyDescent="0.25">
      <c r="A20591">
        <v>1</v>
      </c>
      <c r="B20591" s="2" t="s">
        <v>20504</v>
      </c>
    </row>
    <row r="20592" spans="1:2" x14ac:dyDescent="0.25">
      <c r="A20592">
        <v>1</v>
      </c>
      <c r="B20592" s="2" t="s">
        <v>20505</v>
      </c>
    </row>
    <row r="20593" spans="1:2" x14ac:dyDescent="0.25">
      <c r="A20593">
        <v>2</v>
      </c>
      <c r="B20593" s="2" t="s">
        <v>20506</v>
      </c>
    </row>
    <row r="20594" spans="1:2" x14ac:dyDescent="0.25">
      <c r="A20594">
        <v>1</v>
      </c>
      <c r="B20594" s="2" t="s">
        <v>20507</v>
      </c>
    </row>
    <row r="20595" spans="1:2" x14ac:dyDescent="0.25">
      <c r="A20595">
        <v>0</v>
      </c>
      <c r="B20595" s="2" t="s">
        <v>20508</v>
      </c>
    </row>
    <row r="20596" spans="1:2" x14ac:dyDescent="0.25">
      <c r="A20596">
        <v>0</v>
      </c>
      <c r="B20596" s="2" t="s">
        <v>20509</v>
      </c>
    </row>
    <row r="20597" spans="1:2" x14ac:dyDescent="0.25">
      <c r="A20597">
        <v>0</v>
      </c>
      <c r="B20597" s="2" t="s">
        <v>20510</v>
      </c>
    </row>
    <row r="20598" spans="1:2" x14ac:dyDescent="0.25">
      <c r="A20598">
        <v>0</v>
      </c>
      <c r="B20598" s="2" t="s">
        <v>20511</v>
      </c>
    </row>
    <row r="20599" spans="1:2" x14ac:dyDescent="0.25">
      <c r="A20599">
        <v>0</v>
      </c>
      <c r="B20599" s="2" t="s">
        <v>20512</v>
      </c>
    </row>
    <row r="20600" spans="1:2" x14ac:dyDescent="0.25">
      <c r="A20600">
        <v>1</v>
      </c>
      <c r="B20600" s="2" t="s">
        <v>20513</v>
      </c>
    </row>
    <row r="20601" spans="1:2" x14ac:dyDescent="0.25">
      <c r="A20601">
        <v>0</v>
      </c>
      <c r="B20601" s="2" t="s">
        <v>20514</v>
      </c>
    </row>
    <row r="20602" spans="1:2" x14ac:dyDescent="0.25">
      <c r="A20602">
        <v>1</v>
      </c>
      <c r="B20602" s="2" t="s">
        <v>20515</v>
      </c>
    </row>
    <row r="20603" spans="1:2" x14ac:dyDescent="0.25">
      <c r="A20603">
        <v>1</v>
      </c>
      <c r="B20603" s="2" t="s">
        <v>20516</v>
      </c>
    </row>
    <row r="20604" spans="1:2" x14ac:dyDescent="0.25">
      <c r="A20604">
        <v>1</v>
      </c>
      <c r="B20604" s="2" t="s">
        <v>20517</v>
      </c>
    </row>
    <row r="20605" spans="1:2" x14ac:dyDescent="0.25">
      <c r="A20605">
        <v>1</v>
      </c>
      <c r="B20605" s="2" t="s">
        <v>20518</v>
      </c>
    </row>
    <row r="20606" spans="1:2" x14ac:dyDescent="0.25">
      <c r="A20606">
        <v>1</v>
      </c>
      <c r="B20606" s="2" t="s">
        <v>20519</v>
      </c>
    </row>
    <row r="20607" spans="1:2" x14ac:dyDescent="0.25">
      <c r="A20607">
        <v>2</v>
      </c>
      <c r="B20607" s="2" t="s">
        <v>20520</v>
      </c>
    </row>
    <row r="20608" spans="1:2" x14ac:dyDescent="0.25">
      <c r="A20608">
        <v>0</v>
      </c>
      <c r="B20608" s="2" t="s">
        <v>20521</v>
      </c>
    </row>
    <row r="20609" spans="1:2" x14ac:dyDescent="0.25">
      <c r="A20609">
        <v>1</v>
      </c>
      <c r="B20609" s="2" t="s">
        <v>20522</v>
      </c>
    </row>
    <row r="20610" spans="1:2" x14ac:dyDescent="0.25">
      <c r="A20610">
        <v>2</v>
      </c>
      <c r="B20610" s="2" t="s">
        <v>20523</v>
      </c>
    </row>
    <row r="20611" spans="1:2" x14ac:dyDescent="0.25">
      <c r="A20611">
        <v>2</v>
      </c>
      <c r="B20611" s="2" t="s">
        <v>20524</v>
      </c>
    </row>
    <row r="20612" spans="1:2" x14ac:dyDescent="0.25">
      <c r="A20612">
        <v>0</v>
      </c>
      <c r="B20612" s="2" t="s">
        <v>20525</v>
      </c>
    </row>
    <row r="20613" spans="1:2" x14ac:dyDescent="0.25">
      <c r="A20613">
        <v>0</v>
      </c>
      <c r="B20613" s="2" t="s">
        <v>20526</v>
      </c>
    </row>
    <row r="20614" spans="1:2" x14ac:dyDescent="0.25">
      <c r="A20614">
        <v>0</v>
      </c>
      <c r="B20614" s="2" t="s">
        <v>20527</v>
      </c>
    </row>
    <row r="20615" spans="1:2" x14ac:dyDescent="0.25">
      <c r="A20615">
        <v>1</v>
      </c>
      <c r="B20615" s="2" t="s">
        <v>20528</v>
      </c>
    </row>
    <row r="20616" spans="1:2" x14ac:dyDescent="0.25">
      <c r="A20616">
        <v>2</v>
      </c>
      <c r="B20616" s="2" t="s">
        <v>20529</v>
      </c>
    </row>
    <row r="20617" spans="1:2" x14ac:dyDescent="0.25">
      <c r="A20617">
        <v>1</v>
      </c>
      <c r="B20617" s="2" t="s">
        <v>20530</v>
      </c>
    </row>
    <row r="20618" spans="1:2" x14ac:dyDescent="0.25">
      <c r="A20618">
        <v>1</v>
      </c>
      <c r="B20618" s="2" t="s">
        <v>20531</v>
      </c>
    </row>
    <row r="20619" spans="1:2" x14ac:dyDescent="0.25">
      <c r="A20619">
        <v>2</v>
      </c>
      <c r="B20619" s="2" t="s">
        <v>20532</v>
      </c>
    </row>
    <row r="20620" spans="1:2" x14ac:dyDescent="0.25">
      <c r="A20620">
        <v>1</v>
      </c>
      <c r="B20620" s="2" t="s">
        <v>20533</v>
      </c>
    </row>
    <row r="20621" spans="1:2" x14ac:dyDescent="0.25">
      <c r="A20621">
        <v>0</v>
      </c>
      <c r="B20621" s="2" t="s">
        <v>20534</v>
      </c>
    </row>
    <row r="20622" spans="1:2" x14ac:dyDescent="0.25">
      <c r="A20622">
        <v>1</v>
      </c>
      <c r="B20622" s="2" t="s">
        <v>20535</v>
      </c>
    </row>
    <row r="20623" spans="1:2" x14ac:dyDescent="0.25">
      <c r="A20623">
        <v>1</v>
      </c>
      <c r="B20623" s="2" t="s">
        <v>20536</v>
      </c>
    </row>
    <row r="20624" spans="1:2" x14ac:dyDescent="0.25">
      <c r="A20624">
        <v>2</v>
      </c>
      <c r="B20624" s="2" t="s">
        <v>20537</v>
      </c>
    </row>
    <row r="20625" spans="1:2" x14ac:dyDescent="0.25">
      <c r="A20625">
        <v>0</v>
      </c>
      <c r="B20625" s="2" t="s">
        <v>20538</v>
      </c>
    </row>
    <row r="20626" spans="1:2" x14ac:dyDescent="0.25">
      <c r="A20626">
        <v>1</v>
      </c>
      <c r="B20626" s="2" t="s">
        <v>20539</v>
      </c>
    </row>
    <row r="20627" spans="1:2" x14ac:dyDescent="0.25">
      <c r="A20627">
        <v>1</v>
      </c>
      <c r="B20627" s="2" t="s">
        <v>20540</v>
      </c>
    </row>
    <row r="20628" spans="1:2" x14ac:dyDescent="0.25">
      <c r="A20628">
        <v>0</v>
      </c>
      <c r="B20628" s="2" t="s">
        <v>20541</v>
      </c>
    </row>
    <row r="20629" spans="1:2" x14ac:dyDescent="0.25">
      <c r="A20629">
        <v>2</v>
      </c>
      <c r="B20629" s="2" t="s">
        <v>20542</v>
      </c>
    </row>
    <row r="20630" spans="1:2" x14ac:dyDescent="0.25">
      <c r="A20630">
        <v>1</v>
      </c>
      <c r="B20630" s="2" t="s">
        <v>20543</v>
      </c>
    </row>
    <row r="20631" spans="1:2" x14ac:dyDescent="0.25">
      <c r="A20631">
        <v>0</v>
      </c>
      <c r="B20631" s="2" t="s">
        <v>20544</v>
      </c>
    </row>
    <row r="20632" spans="1:2" x14ac:dyDescent="0.25">
      <c r="A20632">
        <v>0</v>
      </c>
      <c r="B20632" s="2" t="s">
        <v>20545</v>
      </c>
    </row>
    <row r="20633" spans="1:2" x14ac:dyDescent="0.25">
      <c r="A20633">
        <v>1</v>
      </c>
      <c r="B20633" s="2" t="s">
        <v>20546</v>
      </c>
    </row>
    <row r="20634" spans="1:2" x14ac:dyDescent="0.25">
      <c r="A20634">
        <v>1</v>
      </c>
      <c r="B20634" s="2" t="s">
        <v>20547</v>
      </c>
    </row>
    <row r="20635" spans="1:2" x14ac:dyDescent="0.25">
      <c r="A20635">
        <v>2</v>
      </c>
      <c r="B20635" s="2" t="s">
        <v>20548</v>
      </c>
    </row>
    <row r="20636" spans="1:2" x14ac:dyDescent="0.25">
      <c r="A20636">
        <v>1</v>
      </c>
      <c r="B20636" s="2" t="s">
        <v>20549</v>
      </c>
    </row>
    <row r="20637" spans="1:2" x14ac:dyDescent="0.25">
      <c r="A20637">
        <v>0</v>
      </c>
      <c r="B20637" s="2" t="s">
        <v>20550</v>
      </c>
    </row>
    <row r="20638" spans="1:2" x14ac:dyDescent="0.25">
      <c r="A20638">
        <v>2</v>
      </c>
      <c r="B20638" s="2" t="s">
        <v>20551</v>
      </c>
    </row>
    <row r="20639" spans="1:2" x14ac:dyDescent="0.25">
      <c r="A20639">
        <v>0</v>
      </c>
      <c r="B20639" s="2" t="s">
        <v>20552</v>
      </c>
    </row>
    <row r="20640" spans="1:2" x14ac:dyDescent="0.25">
      <c r="A20640">
        <v>1</v>
      </c>
      <c r="B20640" s="2" t="s">
        <v>20553</v>
      </c>
    </row>
    <row r="20641" spans="1:2" x14ac:dyDescent="0.25">
      <c r="A20641">
        <v>0</v>
      </c>
      <c r="B20641" s="2" t="s">
        <v>20554</v>
      </c>
    </row>
    <row r="20642" spans="1:2" x14ac:dyDescent="0.25">
      <c r="A20642">
        <v>1</v>
      </c>
      <c r="B20642" s="2" t="s">
        <v>20555</v>
      </c>
    </row>
    <row r="20643" spans="1:2" x14ac:dyDescent="0.25">
      <c r="A20643">
        <v>1</v>
      </c>
      <c r="B20643" s="2" t="s">
        <v>20556</v>
      </c>
    </row>
    <row r="20644" spans="1:2" x14ac:dyDescent="0.25">
      <c r="A20644">
        <v>1</v>
      </c>
      <c r="B20644" s="2" t="s">
        <v>20557</v>
      </c>
    </row>
    <row r="20645" spans="1:2" x14ac:dyDescent="0.25">
      <c r="A20645">
        <v>0</v>
      </c>
      <c r="B20645" s="2" t="s">
        <v>20558</v>
      </c>
    </row>
    <row r="20646" spans="1:2" x14ac:dyDescent="0.25">
      <c r="A20646">
        <v>0</v>
      </c>
      <c r="B20646" s="2" t="s">
        <v>20559</v>
      </c>
    </row>
    <row r="20647" spans="1:2" x14ac:dyDescent="0.25">
      <c r="A20647">
        <v>2</v>
      </c>
      <c r="B20647" s="2" t="s">
        <v>20560</v>
      </c>
    </row>
    <row r="20648" spans="1:2" x14ac:dyDescent="0.25">
      <c r="A20648">
        <v>1</v>
      </c>
      <c r="B20648" s="2" t="s">
        <v>20561</v>
      </c>
    </row>
    <row r="20649" spans="1:2" x14ac:dyDescent="0.25">
      <c r="A20649">
        <v>1</v>
      </c>
      <c r="B20649" s="2" t="s">
        <v>20562</v>
      </c>
    </row>
    <row r="20650" spans="1:2" x14ac:dyDescent="0.25">
      <c r="A20650">
        <v>0</v>
      </c>
      <c r="B20650" s="2" t="s">
        <v>20563</v>
      </c>
    </row>
    <row r="20651" spans="1:2" x14ac:dyDescent="0.25">
      <c r="A20651">
        <v>0</v>
      </c>
      <c r="B20651" s="2" t="s">
        <v>20564</v>
      </c>
    </row>
    <row r="20652" spans="1:2" x14ac:dyDescent="0.25">
      <c r="A20652">
        <v>2</v>
      </c>
      <c r="B20652" s="2" t="s">
        <v>20565</v>
      </c>
    </row>
    <row r="20653" spans="1:2" x14ac:dyDescent="0.25">
      <c r="A20653">
        <v>2</v>
      </c>
      <c r="B20653" s="2" t="s">
        <v>20566</v>
      </c>
    </row>
    <row r="20654" spans="1:2" x14ac:dyDescent="0.25">
      <c r="A20654">
        <v>0</v>
      </c>
      <c r="B20654" s="2" t="s">
        <v>20567</v>
      </c>
    </row>
    <row r="20655" spans="1:2" x14ac:dyDescent="0.25">
      <c r="A20655">
        <v>0</v>
      </c>
      <c r="B20655" s="2" t="s">
        <v>20568</v>
      </c>
    </row>
    <row r="20656" spans="1:2" x14ac:dyDescent="0.25">
      <c r="A20656">
        <v>2</v>
      </c>
      <c r="B20656" s="2" t="s">
        <v>20569</v>
      </c>
    </row>
    <row r="20657" spans="1:2" x14ac:dyDescent="0.25">
      <c r="A20657">
        <v>0</v>
      </c>
      <c r="B20657" s="2" t="s">
        <v>20570</v>
      </c>
    </row>
    <row r="20658" spans="1:2" x14ac:dyDescent="0.25">
      <c r="A20658">
        <v>0</v>
      </c>
      <c r="B20658" s="2" t="s">
        <v>20571</v>
      </c>
    </row>
    <row r="20659" spans="1:2" x14ac:dyDescent="0.25">
      <c r="A20659">
        <v>0</v>
      </c>
      <c r="B20659" s="2" t="s">
        <v>20572</v>
      </c>
    </row>
    <row r="20660" spans="1:2" x14ac:dyDescent="0.25">
      <c r="A20660">
        <v>1</v>
      </c>
      <c r="B20660" s="2" t="s">
        <v>20573</v>
      </c>
    </row>
    <row r="20661" spans="1:2" x14ac:dyDescent="0.25">
      <c r="A20661">
        <v>0</v>
      </c>
      <c r="B20661" s="2" t="s">
        <v>20574</v>
      </c>
    </row>
    <row r="20662" spans="1:2" x14ac:dyDescent="0.25">
      <c r="A20662">
        <v>0</v>
      </c>
      <c r="B20662" s="2" t="s">
        <v>20575</v>
      </c>
    </row>
    <row r="20663" spans="1:2" x14ac:dyDescent="0.25">
      <c r="A20663">
        <v>0</v>
      </c>
      <c r="B20663" s="2" t="s">
        <v>20576</v>
      </c>
    </row>
    <row r="20664" spans="1:2" x14ac:dyDescent="0.25">
      <c r="A20664">
        <v>2</v>
      </c>
      <c r="B20664" s="2" t="s">
        <v>20577</v>
      </c>
    </row>
    <row r="20665" spans="1:2" x14ac:dyDescent="0.25">
      <c r="A20665">
        <v>0</v>
      </c>
      <c r="B20665" s="2" t="s">
        <v>20578</v>
      </c>
    </row>
    <row r="20666" spans="1:2" x14ac:dyDescent="0.25">
      <c r="A20666">
        <v>0</v>
      </c>
      <c r="B20666" s="2" t="s">
        <v>20579</v>
      </c>
    </row>
    <row r="20667" spans="1:2" x14ac:dyDescent="0.25">
      <c r="A20667">
        <v>0</v>
      </c>
      <c r="B20667" s="2" t="s">
        <v>20580</v>
      </c>
    </row>
    <row r="20668" spans="1:2" x14ac:dyDescent="0.25">
      <c r="A20668">
        <v>0</v>
      </c>
      <c r="B20668" s="2" t="s">
        <v>20581</v>
      </c>
    </row>
    <row r="20669" spans="1:2" x14ac:dyDescent="0.25">
      <c r="A20669">
        <v>1</v>
      </c>
      <c r="B20669" s="2" t="s">
        <v>20582</v>
      </c>
    </row>
    <row r="20670" spans="1:2" x14ac:dyDescent="0.25">
      <c r="A20670">
        <v>0</v>
      </c>
      <c r="B20670" s="2" t="s">
        <v>20583</v>
      </c>
    </row>
    <row r="20671" spans="1:2" x14ac:dyDescent="0.25">
      <c r="A20671">
        <v>1</v>
      </c>
      <c r="B20671" s="2" t="s">
        <v>20584</v>
      </c>
    </row>
    <row r="20672" spans="1:2" x14ac:dyDescent="0.25">
      <c r="A20672">
        <v>0</v>
      </c>
      <c r="B20672" s="2" t="s">
        <v>20585</v>
      </c>
    </row>
    <row r="20673" spans="1:2" x14ac:dyDescent="0.25">
      <c r="A20673">
        <v>1</v>
      </c>
      <c r="B20673" s="2" t="s">
        <v>20586</v>
      </c>
    </row>
    <row r="20674" spans="1:2" x14ac:dyDescent="0.25">
      <c r="A20674">
        <v>0</v>
      </c>
      <c r="B20674" s="2" t="s">
        <v>20587</v>
      </c>
    </row>
    <row r="20675" spans="1:2" x14ac:dyDescent="0.25">
      <c r="A20675">
        <v>1</v>
      </c>
      <c r="B20675" s="2" t="s">
        <v>20588</v>
      </c>
    </row>
    <row r="20676" spans="1:2" x14ac:dyDescent="0.25">
      <c r="A20676">
        <v>0</v>
      </c>
      <c r="B20676" s="2" t="s">
        <v>20589</v>
      </c>
    </row>
    <row r="20677" spans="1:2" x14ac:dyDescent="0.25">
      <c r="A20677">
        <v>1</v>
      </c>
      <c r="B20677" s="2" t="s">
        <v>20590</v>
      </c>
    </row>
    <row r="20678" spans="1:2" x14ac:dyDescent="0.25">
      <c r="A20678">
        <v>0</v>
      </c>
      <c r="B20678" s="2" t="s">
        <v>20591</v>
      </c>
    </row>
    <row r="20679" spans="1:2" x14ac:dyDescent="0.25">
      <c r="A20679">
        <v>1</v>
      </c>
      <c r="B20679" s="2" t="s">
        <v>20592</v>
      </c>
    </row>
    <row r="20680" spans="1:2" x14ac:dyDescent="0.25">
      <c r="A20680">
        <v>0</v>
      </c>
      <c r="B20680" s="2" t="s">
        <v>20593</v>
      </c>
    </row>
    <row r="20681" spans="1:2" x14ac:dyDescent="0.25">
      <c r="A20681">
        <v>2</v>
      </c>
      <c r="B20681" s="2" t="s">
        <v>20594</v>
      </c>
    </row>
    <row r="20682" spans="1:2" x14ac:dyDescent="0.25">
      <c r="A20682">
        <v>1</v>
      </c>
      <c r="B20682" s="2" t="s">
        <v>20595</v>
      </c>
    </row>
    <row r="20683" spans="1:2" x14ac:dyDescent="0.25">
      <c r="A20683">
        <v>1</v>
      </c>
      <c r="B20683" s="2" t="s">
        <v>20596</v>
      </c>
    </row>
    <row r="20684" spans="1:2" x14ac:dyDescent="0.25">
      <c r="A20684">
        <v>1</v>
      </c>
      <c r="B20684" s="2" t="s">
        <v>20597</v>
      </c>
    </row>
    <row r="20685" spans="1:2" x14ac:dyDescent="0.25">
      <c r="A20685">
        <v>0</v>
      </c>
      <c r="B20685" s="2" t="s">
        <v>20598</v>
      </c>
    </row>
    <row r="20686" spans="1:2" x14ac:dyDescent="0.25">
      <c r="A20686">
        <v>1</v>
      </c>
      <c r="B20686" s="2" t="s">
        <v>20599</v>
      </c>
    </row>
    <row r="20687" spans="1:2" x14ac:dyDescent="0.25">
      <c r="A20687">
        <v>0</v>
      </c>
      <c r="B20687" s="2" t="s">
        <v>20600</v>
      </c>
    </row>
    <row r="20688" spans="1:2" x14ac:dyDescent="0.25">
      <c r="A20688">
        <v>0</v>
      </c>
      <c r="B20688" s="2" t="s">
        <v>20601</v>
      </c>
    </row>
    <row r="20689" spans="1:2" x14ac:dyDescent="0.25">
      <c r="A20689">
        <v>1</v>
      </c>
      <c r="B20689" s="2" t="s">
        <v>20602</v>
      </c>
    </row>
    <row r="20690" spans="1:2" x14ac:dyDescent="0.25">
      <c r="A20690">
        <v>1</v>
      </c>
      <c r="B20690" s="2" t="s">
        <v>20603</v>
      </c>
    </row>
    <row r="20691" spans="1:2" x14ac:dyDescent="0.25">
      <c r="A20691">
        <v>2</v>
      </c>
      <c r="B20691" s="2" t="s">
        <v>20604</v>
      </c>
    </row>
    <row r="20692" spans="1:2" x14ac:dyDescent="0.25">
      <c r="A20692">
        <v>1</v>
      </c>
      <c r="B20692" s="2" t="s">
        <v>20605</v>
      </c>
    </row>
    <row r="20693" spans="1:2" x14ac:dyDescent="0.25">
      <c r="A20693">
        <v>1</v>
      </c>
      <c r="B20693" s="2" t="s">
        <v>20606</v>
      </c>
    </row>
    <row r="20694" spans="1:2" x14ac:dyDescent="0.25">
      <c r="A20694">
        <v>2</v>
      </c>
      <c r="B20694" s="2" t="s">
        <v>20607</v>
      </c>
    </row>
    <row r="20695" spans="1:2" x14ac:dyDescent="0.25">
      <c r="A20695">
        <v>0</v>
      </c>
      <c r="B20695" s="2" t="s">
        <v>20608</v>
      </c>
    </row>
    <row r="20696" spans="1:2" x14ac:dyDescent="0.25">
      <c r="A20696">
        <v>0</v>
      </c>
      <c r="B20696" s="2" t="s">
        <v>20609</v>
      </c>
    </row>
    <row r="20697" spans="1:2" x14ac:dyDescent="0.25">
      <c r="A20697">
        <v>1</v>
      </c>
      <c r="B20697" s="2" t="s">
        <v>20610</v>
      </c>
    </row>
    <row r="20698" spans="1:2" x14ac:dyDescent="0.25">
      <c r="A20698">
        <v>2</v>
      </c>
      <c r="B20698" s="2" t="s">
        <v>20611</v>
      </c>
    </row>
    <row r="20699" spans="1:2" x14ac:dyDescent="0.25">
      <c r="A20699">
        <v>1</v>
      </c>
      <c r="B20699" s="2" t="s">
        <v>20612</v>
      </c>
    </row>
    <row r="20700" spans="1:2" x14ac:dyDescent="0.25">
      <c r="A20700">
        <v>1</v>
      </c>
      <c r="B20700" s="2" t="s">
        <v>20613</v>
      </c>
    </row>
    <row r="20701" spans="1:2" x14ac:dyDescent="0.25">
      <c r="A20701">
        <v>1</v>
      </c>
      <c r="B20701" s="2" t="s">
        <v>20614</v>
      </c>
    </row>
    <row r="20702" spans="1:2" x14ac:dyDescent="0.25">
      <c r="A20702">
        <v>1</v>
      </c>
      <c r="B20702" s="2" t="s">
        <v>20615</v>
      </c>
    </row>
    <row r="20703" spans="1:2" x14ac:dyDescent="0.25">
      <c r="A20703">
        <v>1</v>
      </c>
      <c r="B20703" s="2" t="s">
        <v>20616</v>
      </c>
    </row>
    <row r="20704" spans="1:2" x14ac:dyDescent="0.25">
      <c r="A20704">
        <v>1</v>
      </c>
      <c r="B20704" s="2" t="s">
        <v>20617</v>
      </c>
    </row>
    <row r="20705" spans="1:2" x14ac:dyDescent="0.25">
      <c r="A20705">
        <v>1</v>
      </c>
      <c r="B20705" s="2" t="s">
        <v>20618</v>
      </c>
    </row>
    <row r="20706" spans="1:2" x14ac:dyDescent="0.25">
      <c r="A20706">
        <v>1</v>
      </c>
      <c r="B20706" s="2" t="s">
        <v>20619</v>
      </c>
    </row>
    <row r="20707" spans="1:2" x14ac:dyDescent="0.25">
      <c r="A20707">
        <v>1</v>
      </c>
      <c r="B20707" s="2" t="s">
        <v>20620</v>
      </c>
    </row>
    <row r="20708" spans="1:2" x14ac:dyDescent="0.25">
      <c r="A20708">
        <v>2</v>
      </c>
      <c r="B20708" s="2" t="s">
        <v>20621</v>
      </c>
    </row>
    <row r="20709" spans="1:2" x14ac:dyDescent="0.25">
      <c r="A20709">
        <v>2</v>
      </c>
      <c r="B20709" s="2" t="s">
        <v>20622</v>
      </c>
    </row>
    <row r="20710" spans="1:2" x14ac:dyDescent="0.25">
      <c r="A20710">
        <v>0</v>
      </c>
      <c r="B20710" s="2" t="s">
        <v>20623</v>
      </c>
    </row>
    <row r="20711" spans="1:2" x14ac:dyDescent="0.25">
      <c r="A20711">
        <v>1</v>
      </c>
      <c r="B20711" s="2" t="s">
        <v>20624</v>
      </c>
    </row>
    <row r="20712" spans="1:2" x14ac:dyDescent="0.25">
      <c r="A20712">
        <v>2</v>
      </c>
      <c r="B20712" s="2" t="s">
        <v>20625</v>
      </c>
    </row>
    <row r="20713" spans="1:2" x14ac:dyDescent="0.25">
      <c r="A20713">
        <v>1</v>
      </c>
      <c r="B20713" s="2" t="s">
        <v>20626</v>
      </c>
    </row>
    <row r="20714" spans="1:2" x14ac:dyDescent="0.25">
      <c r="A20714">
        <v>1</v>
      </c>
      <c r="B20714" s="2" t="s">
        <v>20627</v>
      </c>
    </row>
    <row r="20715" spans="1:2" x14ac:dyDescent="0.25">
      <c r="A20715">
        <v>0</v>
      </c>
      <c r="B20715" s="2" t="s">
        <v>20628</v>
      </c>
    </row>
    <row r="20716" spans="1:2" x14ac:dyDescent="0.25">
      <c r="A20716">
        <v>0</v>
      </c>
      <c r="B20716" s="2" t="s">
        <v>20629</v>
      </c>
    </row>
    <row r="20717" spans="1:2" x14ac:dyDescent="0.25">
      <c r="A20717">
        <v>2</v>
      </c>
      <c r="B20717" s="2" t="s">
        <v>20630</v>
      </c>
    </row>
    <row r="20718" spans="1:2" x14ac:dyDescent="0.25">
      <c r="A20718">
        <v>2</v>
      </c>
      <c r="B20718" s="2" t="s">
        <v>20631</v>
      </c>
    </row>
    <row r="20719" spans="1:2" x14ac:dyDescent="0.25">
      <c r="A20719">
        <v>1</v>
      </c>
      <c r="B20719" s="2" t="s">
        <v>20632</v>
      </c>
    </row>
    <row r="20720" spans="1:2" x14ac:dyDescent="0.25">
      <c r="A20720">
        <v>0</v>
      </c>
      <c r="B20720" s="2" t="s">
        <v>20633</v>
      </c>
    </row>
    <row r="20721" spans="1:2" x14ac:dyDescent="0.25">
      <c r="A20721">
        <v>2</v>
      </c>
      <c r="B20721" s="2" t="s">
        <v>20634</v>
      </c>
    </row>
    <row r="20722" spans="1:2" x14ac:dyDescent="0.25">
      <c r="A20722">
        <v>2</v>
      </c>
      <c r="B20722" s="2" t="s">
        <v>20635</v>
      </c>
    </row>
    <row r="20723" spans="1:2" x14ac:dyDescent="0.25">
      <c r="A20723">
        <v>0</v>
      </c>
      <c r="B20723" s="2" t="s">
        <v>20636</v>
      </c>
    </row>
    <row r="20724" spans="1:2" x14ac:dyDescent="0.25">
      <c r="A20724">
        <v>0</v>
      </c>
      <c r="B20724" s="2" t="s">
        <v>20637</v>
      </c>
    </row>
    <row r="20725" spans="1:2" x14ac:dyDescent="0.25">
      <c r="A20725">
        <v>2</v>
      </c>
      <c r="B20725" s="2" t="s">
        <v>20638</v>
      </c>
    </row>
    <row r="20726" spans="1:2" x14ac:dyDescent="0.25">
      <c r="A20726">
        <v>1</v>
      </c>
      <c r="B20726" s="2" t="s">
        <v>20639</v>
      </c>
    </row>
    <row r="20727" spans="1:2" x14ac:dyDescent="0.25">
      <c r="A20727">
        <v>2</v>
      </c>
      <c r="B20727" s="2" t="s">
        <v>20640</v>
      </c>
    </row>
    <row r="20728" spans="1:2" x14ac:dyDescent="0.25">
      <c r="A20728">
        <v>0</v>
      </c>
      <c r="B20728" s="2" t="s">
        <v>20641</v>
      </c>
    </row>
    <row r="20729" spans="1:2" x14ac:dyDescent="0.25">
      <c r="A20729">
        <v>1</v>
      </c>
      <c r="B20729" s="2" t="s">
        <v>20642</v>
      </c>
    </row>
    <row r="20730" spans="1:2" x14ac:dyDescent="0.25">
      <c r="A20730">
        <v>1</v>
      </c>
      <c r="B20730" s="2" t="s">
        <v>20643</v>
      </c>
    </row>
    <row r="20731" spans="1:2" x14ac:dyDescent="0.25">
      <c r="A20731">
        <v>0</v>
      </c>
      <c r="B20731" s="2" t="s">
        <v>20644</v>
      </c>
    </row>
    <row r="20732" spans="1:2" x14ac:dyDescent="0.25">
      <c r="A20732">
        <v>1</v>
      </c>
      <c r="B20732" s="2" t="s">
        <v>20645</v>
      </c>
    </row>
    <row r="20733" spans="1:2" x14ac:dyDescent="0.25">
      <c r="A20733">
        <v>0</v>
      </c>
      <c r="B20733" s="2" t="s">
        <v>20646</v>
      </c>
    </row>
    <row r="20734" spans="1:2" x14ac:dyDescent="0.25">
      <c r="A20734">
        <v>2</v>
      </c>
      <c r="B20734" s="2" t="s">
        <v>20647</v>
      </c>
    </row>
    <row r="20735" spans="1:2" x14ac:dyDescent="0.25">
      <c r="A20735">
        <v>0</v>
      </c>
      <c r="B20735" s="2" t="s">
        <v>20648</v>
      </c>
    </row>
    <row r="20736" spans="1:2" x14ac:dyDescent="0.25">
      <c r="A20736">
        <v>0</v>
      </c>
      <c r="B20736" s="2" t="s">
        <v>20649</v>
      </c>
    </row>
    <row r="20737" spans="1:2" x14ac:dyDescent="0.25">
      <c r="A20737">
        <v>2</v>
      </c>
      <c r="B20737" s="2" t="s">
        <v>20650</v>
      </c>
    </row>
    <row r="20738" spans="1:2" x14ac:dyDescent="0.25">
      <c r="A20738">
        <v>1</v>
      </c>
      <c r="B20738" s="2" t="s">
        <v>20651</v>
      </c>
    </row>
    <row r="20739" spans="1:2" x14ac:dyDescent="0.25">
      <c r="A20739">
        <v>0</v>
      </c>
      <c r="B20739" s="2" t="s">
        <v>20652</v>
      </c>
    </row>
    <row r="20740" spans="1:2" x14ac:dyDescent="0.25">
      <c r="A20740">
        <v>1</v>
      </c>
      <c r="B20740" s="2" t="s">
        <v>20653</v>
      </c>
    </row>
    <row r="20741" spans="1:2" x14ac:dyDescent="0.25">
      <c r="A20741">
        <v>2</v>
      </c>
      <c r="B20741" s="2" t="s">
        <v>20654</v>
      </c>
    </row>
    <row r="20742" spans="1:2" x14ac:dyDescent="0.25">
      <c r="A20742">
        <v>2</v>
      </c>
      <c r="B20742" s="2" t="s">
        <v>20655</v>
      </c>
    </row>
    <row r="20743" spans="1:2" x14ac:dyDescent="0.25">
      <c r="A20743">
        <v>0</v>
      </c>
      <c r="B20743" s="2" t="s">
        <v>20656</v>
      </c>
    </row>
    <row r="20744" spans="1:2" x14ac:dyDescent="0.25">
      <c r="A20744">
        <v>1</v>
      </c>
      <c r="B20744" s="2" t="s">
        <v>20657</v>
      </c>
    </row>
    <row r="20745" spans="1:2" x14ac:dyDescent="0.25">
      <c r="A20745">
        <v>0</v>
      </c>
      <c r="B20745" s="2" t="s">
        <v>20658</v>
      </c>
    </row>
    <row r="20746" spans="1:2" x14ac:dyDescent="0.25">
      <c r="A20746">
        <v>0</v>
      </c>
      <c r="B20746" s="2" t="s">
        <v>20659</v>
      </c>
    </row>
    <row r="20747" spans="1:2" x14ac:dyDescent="0.25">
      <c r="A20747">
        <v>1</v>
      </c>
      <c r="B20747" s="2" t="s">
        <v>20660</v>
      </c>
    </row>
    <row r="20748" spans="1:2" x14ac:dyDescent="0.25">
      <c r="A20748">
        <v>1</v>
      </c>
      <c r="B20748" s="2" t="s">
        <v>20661</v>
      </c>
    </row>
    <row r="20749" spans="1:2" x14ac:dyDescent="0.25">
      <c r="A20749">
        <v>0</v>
      </c>
      <c r="B20749" s="2" t="s">
        <v>20662</v>
      </c>
    </row>
    <row r="20750" spans="1:2" x14ac:dyDescent="0.25">
      <c r="A20750">
        <v>0</v>
      </c>
      <c r="B20750" s="2" t="s">
        <v>20663</v>
      </c>
    </row>
    <row r="20751" spans="1:2" x14ac:dyDescent="0.25">
      <c r="A20751">
        <v>2</v>
      </c>
      <c r="B20751" s="2" t="s">
        <v>20664</v>
      </c>
    </row>
    <row r="20752" spans="1:2" x14ac:dyDescent="0.25">
      <c r="A20752">
        <v>0</v>
      </c>
      <c r="B20752" s="2" t="s">
        <v>20665</v>
      </c>
    </row>
    <row r="20753" spans="1:2" x14ac:dyDescent="0.25">
      <c r="A20753">
        <v>0</v>
      </c>
      <c r="B20753" s="2" t="s">
        <v>20666</v>
      </c>
    </row>
    <row r="20754" spans="1:2" x14ac:dyDescent="0.25">
      <c r="A20754">
        <v>1</v>
      </c>
      <c r="B20754" s="2" t="s">
        <v>20667</v>
      </c>
    </row>
    <row r="20755" spans="1:2" x14ac:dyDescent="0.25">
      <c r="A20755">
        <v>1</v>
      </c>
      <c r="B20755" s="2" t="s">
        <v>20668</v>
      </c>
    </row>
    <row r="20756" spans="1:2" x14ac:dyDescent="0.25">
      <c r="A20756">
        <v>0</v>
      </c>
      <c r="B20756" s="2" t="s">
        <v>20669</v>
      </c>
    </row>
    <row r="20757" spans="1:2" x14ac:dyDescent="0.25">
      <c r="A20757">
        <v>0</v>
      </c>
      <c r="B20757" s="2" t="s">
        <v>20670</v>
      </c>
    </row>
    <row r="20758" spans="1:2" x14ac:dyDescent="0.25">
      <c r="A20758">
        <v>2</v>
      </c>
      <c r="B20758" s="2" t="s">
        <v>20671</v>
      </c>
    </row>
    <row r="20759" spans="1:2" x14ac:dyDescent="0.25">
      <c r="A20759">
        <v>0</v>
      </c>
      <c r="B20759" s="2" t="s">
        <v>20672</v>
      </c>
    </row>
    <row r="20760" spans="1:2" x14ac:dyDescent="0.25">
      <c r="A20760">
        <v>0</v>
      </c>
      <c r="B20760" s="2" t="s">
        <v>20673</v>
      </c>
    </row>
    <row r="20761" spans="1:2" x14ac:dyDescent="0.25">
      <c r="A20761">
        <v>1</v>
      </c>
      <c r="B20761" s="2" t="s">
        <v>20674</v>
      </c>
    </row>
    <row r="20762" spans="1:2" x14ac:dyDescent="0.25">
      <c r="A20762">
        <v>0</v>
      </c>
      <c r="B20762" s="2" t="s">
        <v>20675</v>
      </c>
    </row>
    <row r="20763" spans="1:2" x14ac:dyDescent="0.25">
      <c r="A20763">
        <v>1</v>
      </c>
      <c r="B20763" s="2" t="s">
        <v>20676</v>
      </c>
    </row>
    <row r="20764" spans="1:2" x14ac:dyDescent="0.25">
      <c r="A20764">
        <v>0</v>
      </c>
      <c r="B20764" s="2" t="s">
        <v>20677</v>
      </c>
    </row>
    <row r="20765" spans="1:2" x14ac:dyDescent="0.25">
      <c r="A20765">
        <v>2</v>
      </c>
      <c r="B20765" s="2" t="s">
        <v>20678</v>
      </c>
    </row>
    <row r="20766" spans="1:2" x14ac:dyDescent="0.25">
      <c r="A20766">
        <v>1</v>
      </c>
      <c r="B20766" s="2" t="s">
        <v>20679</v>
      </c>
    </row>
    <row r="20767" spans="1:2" x14ac:dyDescent="0.25">
      <c r="A20767">
        <v>0</v>
      </c>
      <c r="B20767" s="2" t="s">
        <v>20680</v>
      </c>
    </row>
    <row r="20768" spans="1:2" x14ac:dyDescent="0.25">
      <c r="A20768">
        <v>1</v>
      </c>
      <c r="B20768" s="2" t="s">
        <v>20681</v>
      </c>
    </row>
    <row r="20769" spans="1:2" x14ac:dyDescent="0.25">
      <c r="A20769">
        <v>0</v>
      </c>
      <c r="B20769" s="2" t="s">
        <v>20682</v>
      </c>
    </row>
    <row r="20770" spans="1:2" x14ac:dyDescent="0.25">
      <c r="A20770">
        <v>1</v>
      </c>
      <c r="B20770" s="2" t="s">
        <v>20683</v>
      </c>
    </row>
    <row r="20771" spans="1:2" x14ac:dyDescent="0.25">
      <c r="A20771">
        <v>0</v>
      </c>
      <c r="B20771" s="2" t="s">
        <v>20684</v>
      </c>
    </row>
    <row r="20772" spans="1:2" x14ac:dyDescent="0.25">
      <c r="A20772">
        <v>0</v>
      </c>
      <c r="B20772" s="2" t="s">
        <v>20685</v>
      </c>
    </row>
    <row r="20773" spans="1:2" x14ac:dyDescent="0.25">
      <c r="A20773">
        <v>1</v>
      </c>
      <c r="B20773" s="2" t="s">
        <v>20686</v>
      </c>
    </row>
    <row r="20774" spans="1:2" x14ac:dyDescent="0.25">
      <c r="A20774">
        <v>2</v>
      </c>
      <c r="B20774" s="2" t="s">
        <v>20687</v>
      </c>
    </row>
    <row r="20775" spans="1:2" x14ac:dyDescent="0.25">
      <c r="A20775">
        <v>1</v>
      </c>
      <c r="B20775" s="2" t="s">
        <v>20688</v>
      </c>
    </row>
    <row r="20776" spans="1:2" x14ac:dyDescent="0.25">
      <c r="A20776">
        <v>1</v>
      </c>
      <c r="B20776" s="2" t="s">
        <v>20689</v>
      </c>
    </row>
    <row r="20777" spans="1:2" x14ac:dyDescent="0.25">
      <c r="A20777">
        <v>1</v>
      </c>
      <c r="B20777" s="2" t="s">
        <v>20690</v>
      </c>
    </row>
    <row r="20778" spans="1:2" x14ac:dyDescent="0.25">
      <c r="A20778">
        <v>0</v>
      </c>
      <c r="B20778" s="2" t="s">
        <v>20691</v>
      </c>
    </row>
    <row r="20779" spans="1:2" x14ac:dyDescent="0.25">
      <c r="A20779">
        <v>1</v>
      </c>
      <c r="B20779" s="2" t="s">
        <v>20692</v>
      </c>
    </row>
    <row r="20780" spans="1:2" x14ac:dyDescent="0.25">
      <c r="A20780">
        <v>1</v>
      </c>
      <c r="B20780" s="2" t="s">
        <v>20693</v>
      </c>
    </row>
    <row r="20781" spans="1:2" x14ac:dyDescent="0.25">
      <c r="A20781">
        <v>1</v>
      </c>
      <c r="B20781" s="2" t="s">
        <v>20694</v>
      </c>
    </row>
    <row r="20782" spans="1:2" x14ac:dyDescent="0.25">
      <c r="A20782">
        <v>0</v>
      </c>
      <c r="B20782" s="2" t="s">
        <v>20695</v>
      </c>
    </row>
    <row r="20783" spans="1:2" x14ac:dyDescent="0.25">
      <c r="A20783">
        <v>2</v>
      </c>
      <c r="B20783" s="2" t="s">
        <v>20696</v>
      </c>
    </row>
    <row r="20784" spans="1:2" x14ac:dyDescent="0.25">
      <c r="A20784">
        <v>2</v>
      </c>
      <c r="B20784" s="2" t="s">
        <v>20697</v>
      </c>
    </row>
    <row r="20785" spans="1:2" x14ac:dyDescent="0.25">
      <c r="A20785">
        <v>0</v>
      </c>
      <c r="B20785" s="2" t="s">
        <v>20698</v>
      </c>
    </row>
    <row r="20786" spans="1:2" x14ac:dyDescent="0.25">
      <c r="A20786">
        <v>2</v>
      </c>
      <c r="B20786" s="2" t="s">
        <v>20699</v>
      </c>
    </row>
    <row r="20787" spans="1:2" x14ac:dyDescent="0.25">
      <c r="A20787">
        <v>0</v>
      </c>
      <c r="B20787" s="2" t="s">
        <v>20700</v>
      </c>
    </row>
    <row r="20788" spans="1:2" x14ac:dyDescent="0.25">
      <c r="A20788">
        <v>0</v>
      </c>
      <c r="B20788" s="2" t="s">
        <v>20701</v>
      </c>
    </row>
    <row r="20789" spans="1:2" x14ac:dyDescent="0.25">
      <c r="A20789">
        <v>1</v>
      </c>
      <c r="B20789" s="2" t="s">
        <v>20702</v>
      </c>
    </row>
    <row r="20790" spans="1:2" x14ac:dyDescent="0.25">
      <c r="A20790">
        <v>0</v>
      </c>
      <c r="B20790" s="2" t="s">
        <v>20703</v>
      </c>
    </row>
    <row r="20791" spans="1:2" x14ac:dyDescent="0.25">
      <c r="A20791">
        <v>0</v>
      </c>
      <c r="B20791" s="2" t="s">
        <v>20704</v>
      </c>
    </row>
    <row r="20792" spans="1:2" x14ac:dyDescent="0.25">
      <c r="A20792">
        <v>2</v>
      </c>
      <c r="B20792" s="2" t="s">
        <v>20705</v>
      </c>
    </row>
    <row r="20793" spans="1:2" x14ac:dyDescent="0.25">
      <c r="A20793">
        <v>2</v>
      </c>
      <c r="B20793" s="2" t="s">
        <v>20706</v>
      </c>
    </row>
    <row r="20794" spans="1:2" x14ac:dyDescent="0.25">
      <c r="A20794">
        <v>0</v>
      </c>
      <c r="B20794" s="2" t="s">
        <v>20707</v>
      </c>
    </row>
    <row r="20795" spans="1:2" x14ac:dyDescent="0.25">
      <c r="A20795">
        <v>1</v>
      </c>
      <c r="B20795" s="2" t="s">
        <v>20708</v>
      </c>
    </row>
    <row r="20796" spans="1:2" x14ac:dyDescent="0.25">
      <c r="A20796">
        <v>1</v>
      </c>
      <c r="B20796" s="2" t="s">
        <v>20709</v>
      </c>
    </row>
    <row r="20797" spans="1:2" x14ac:dyDescent="0.25">
      <c r="A20797">
        <v>0</v>
      </c>
      <c r="B20797" s="2" t="s">
        <v>20710</v>
      </c>
    </row>
    <row r="20798" spans="1:2" x14ac:dyDescent="0.25">
      <c r="A20798">
        <v>0</v>
      </c>
      <c r="B20798" s="2" t="s">
        <v>20711</v>
      </c>
    </row>
    <row r="20799" spans="1:2" x14ac:dyDescent="0.25">
      <c r="A20799">
        <v>1</v>
      </c>
      <c r="B20799" s="2" t="s">
        <v>20712</v>
      </c>
    </row>
    <row r="20800" spans="1:2" x14ac:dyDescent="0.25">
      <c r="A20800">
        <v>1</v>
      </c>
      <c r="B20800" s="2" t="s">
        <v>20713</v>
      </c>
    </row>
    <row r="20801" spans="1:2" x14ac:dyDescent="0.25">
      <c r="A20801">
        <v>0</v>
      </c>
      <c r="B20801" s="2" t="s">
        <v>20714</v>
      </c>
    </row>
    <row r="20802" spans="1:2" x14ac:dyDescent="0.25">
      <c r="A20802">
        <v>0</v>
      </c>
      <c r="B20802" s="2" t="s">
        <v>20715</v>
      </c>
    </row>
    <row r="20803" spans="1:2" x14ac:dyDescent="0.25">
      <c r="A20803">
        <v>0</v>
      </c>
      <c r="B20803" s="2" t="s">
        <v>20716</v>
      </c>
    </row>
    <row r="20804" spans="1:2" x14ac:dyDescent="0.25">
      <c r="A20804">
        <v>1</v>
      </c>
      <c r="B20804" s="2" t="s">
        <v>20717</v>
      </c>
    </row>
    <row r="20805" spans="1:2" x14ac:dyDescent="0.25">
      <c r="A20805">
        <v>2</v>
      </c>
      <c r="B20805" s="2" t="s">
        <v>20718</v>
      </c>
    </row>
    <row r="20806" spans="1:2" x14ac:dyDescent="0.25">
      <c r="A20806">
        <v>2</v>
      </c>
      <c r="B20806" s="2" t="s">
        <v>20719</v>
      </c>
    </row>
    <row r="20807" spans="1:2" x14ac:dyDescent="0.25">
      <c r="A20807">
        <v>0</v>
      </c>
      <c r="B20807" s="2" t="s">
        <v>20720</v>
      </c>
    </row>
    <row r="20808" spans="1:2" x14ac:dyDescent="0.25">
      <c r="A20808">
        <v>2</v>
      </c>
      <c r="B20808" s="2" t="s">
        <v>20721</v>
      </c>
    </row>
    <row r="20809" spans="1:2" x14ac:dyDescent="0.25">
      <c r="A20809">
        <v>1</v>
      </c>
      <c r="B20809" s="2" t="s">
        <v>20722</v>
      </c>
    </row>
    <row r="20810" spans="1:2" x14ac:dyDescent="0.25">
      <c r="A20810">
        <v>0</v>
      </c>
      <c r="B20810" s="2" t="s">
        <v>20723</v>
      </c>
    </row>
    <row r="20811" spans="1:2" x14ac:dyDescent="0.25">
      <c r="A20811">
        <v>1</v>
      </c>
      <c r="B20811" s="2" t="s">
        <v>20724</v>
      </c>
    </row>
    <row r="20812" spans="1:2" x14ac:dyDescent="0.25">
      <c r="A20812">
        <v>1</v>
      </c>
      <c r="B20812" s="2" t="s">
        <v>20725</v>
      </c>
    </row>
    <row r="20813" spans="1:2" x14ac:dyDescent="0.25">
      <c r="A20813">
        <v>1</v>
      </c>
      <c r="B20813" s="2" t="s">
        <v>20726</v>
      </c>
    </row>
    <row r="20814" spans="1:2" x14ac:dyDescent="0.25">
      <c r="A20814">
        <v>1</v>
      </c>
      <c r="B20814" s="2" t="s">
        <v>20727</v>
      </c>
    </row>
    <row r="20815" spans="1:2" x14ac:dyDescent="0.25">
      <c r="A20815">
        <v>1</v>
      </c>
      <c r="B20815" s="2" t="s">
        <v>20728</v>
      </c>
    </row>
    <row r="20816" spans="1:2" x14ac:dyDescent="0.25">
      <c r="A20816">
        <v>0</v>
      </c>
      <c r="B20816" s="2" t="s">
        <v>20729</v>
      </c>
    </row>
    <row r="20817" spans="1:2" x14ac:dyDescent="0.25">
      <c r="A20817">
        <v>2</v>
      </c>
      <c r="B20817" s="2" t="s">
        <v>20730</v>
      </c>
    </row>
    <row r="20818" spans="1:2" x14ac:dyDescent="0.25">
      <c r="A20818">
        <v>0</v>
      </c>
      <c r="B20818" s="2" t="s">
        <v>20731</v>
      </c>
    </row>
    <row r="20819" spans="1:2" x14ac:dyDescent="0.25">
      <c r="A20819">
        <v>0</v>
      </c>
      <c r="B20819" s="2" t="s">
        <v>20732</v>
      </c>
    </row>
    <row r="20820" spans="1:2" x14ac:dyDescent="0.25">
      <c r="A20820">
        <v>1</v>
      </c>
      <c r="B20820" s="2" t="s">
        <v>20733</v>
      </c>
    </row>
    <row r="20821" spans="1:2" x14ac:dyDescent="0.25">
      <c r="A20821">
        <v>2</v>
      </c>
      <c r="B20821" s="2" t="s">
        <v>20734</v>
      </c>
    </row>
    <row r="20822" spans="1:2" x14ac:dyDescent="0.25">
      <c r="A20822">
        <v>1</v>
      </c>
      <c r="B20822" s="2" t="s">
        <v>20735</v>
      </c>
    </row>
    <row r="20823" spans="1:2" x14ac:dyDescent="0.25">
      <c r="A20823">
        <v>1</v>
      </c>
      <c r="B20823" s="2" t="s">
        <v>20736</v>
      </c>
    </row>
    <row r="20824" spans="1:2" x14ac:dyDescent="0.25">
      <c r="A20824">
        <v>1</v>
      </c>
      <c r="B20824" s="2" t="s">
        <v>20737</v>
      </c>
    </row>
    <row r="20825" spans="1:2" x14ac:dyDescent="0.25">
      <c r="A20825">
        <v>0</v>
      </c>
      <c r="B20825" s="2" t="s">
        <v>20738</v>
      </c>
    </row>
    <row r="20826" spans="1:2" x14ac:dyDescent="0.25">
      <c r="A20826">
        <v>2</v>
      </c>
      <c r="B20826" s="2" t="s">
        <v>20739</v>
      </c>
    </row>
    <row r="20827" spans="1:2" x14ac:dyDescent="0.25">
      <c r="A20827">
        <v>1</v>
      </c>
      <c r="B20827" s="2" t="s">
        <v>20740</v>
      </c>
    </row>
    <row r="20828" spans="1:2" x14ac:dyDescent="0.25">
      <c r="A20828">
        <v>1</v>
      </c>
      <c r="B20828" s="2" t="s">
        <v>20741</v>
      </c>
    </row>
    <row r="20829" spans="1:2" x14ac:dyDescent="0.25">
      <c r="A20829">
        <v>0</v>
      </c>
      <c r="B20829" s="2" t="s">
        <v>20742</v>
      </c>
    </row>
    <row r="20830" spans="1:2" x14ac:dyDescent="0.25">
      <c r="A20830">
        <v>0</v>
      </c>
      <c r="B20830" s="2" t="s">
        <v>20743</v>
      </c>
    </row>
    <row r="20831" spans="1:2" x14ac:dyDescent="0.25">
      <c r="A20831">
        <v>1</v>
      </c>
      <c r="B20831" s="2" t="s">
        <v>20744</v>
      </c>
    </row>
    <row r="20832" spans="1:2" x14ac:dyDescent="0.25">
      <c r="A20832">
        <v>1</v>
      </c>
      <c r="B20832" s="2" t="s">
        <v>20745</v>
      </c>
    </row>
    <row r="20833" spans="1:2" x14ac:dyDescent="0.25">
      <c r="A20833">
        <v>2</v>
      </c>
      <c r="B20833" s="2" t="s">
        <v>20746</v>
      </c>
    </row>
    <row r="20834" spans="1:2" x14ac:dyDescent="0.25">
      <c r="A20834">
        <v>2</v>
      </c>
      <c r="B20834" s="2" t="s">
        <v>20747</v>
      </c>
    </row>
    <row r="20835" spans="1:2" x14ac:dyDescent="0.25">
      <c r="A20835">
        <v>2</v>
      </c>
      <c r="B20835" s="2" t="s">
        <v>20748</v>
      </c>
    </row>
    <row r="20836" spans="1:2" x14ac:dyDescent="0.25">
      <c r="A20836">
        <v>2</v>
      </c>
      <c r="B20836" s="2" t="s">
        <v>20749</v>
      </c>
    </row>
    <row r="20837" spans="1:2" x14ac:dyDescent="0.25">
      <c r="A20837">
        <v>2</v>
      </c>
      <c r="B20837" s="2" t="s">
        <v>20750</v>
      </c>
    </row>
    <row r="20838" spans="1:2" x14ac:dyDescent="0.25">
      <c r="A20838">
        <v>1</v>
      </c>
      <c r="B20838" s="2" t="s">
        <v>20751</v>
      </c>
    </row>
    <row r="20839" spans="1:2" x14ac:dyDescent="0.25">
      <c r="A20839">
        <v>1</v>
      </c>
      <c r="B20839" s="2" t="s">
        <v>20752</v>
      </c>
    </row>
    <row r="20840" spans="1:2" x14ac:dyDescent="0.25">
      <c r="A20840">
        <v>0</v>
      </c>
      <c r="B20840" s="2" t="s">
        <v>20753</v>
      </c>
    </row>
    <row r="20841" spans="1:2" x14ac:dyDescent="0.25">
      <c r="A20841">
        <v>1</v>
      </c>
      <c r="B20841" s="2" t="s">
        <v>20754</v>
      </c>
    </row>
    <row r="20842" spans="1:2" x14ac:dyDescent="0.25">
      <c r="A20842">
        <v>1</v>
      </c>
      <c r="B20842" s="2" t="s">
        <v>20755</v>
      </c>
    </row>
    <row r="20843" spans="1:2" x14ac:dyDescent="0.25">
      <c r="A20843">
        <v>0</v>
      </c>
      <c r="B20843" s="2" t="s">
        <v>20756</v>
      </c>
    </row>
    <row r="20844" spans="1:2" x14ac:dyDescent="0.25">
      <c r="A20844">
        <v>0</v>
      </c>
      <c r="B20844" s="2" t="s">
        <v>20757</v>
      </c>
    </row>
    <row r="20845" spans="1:2" x14ac:dyDescent="0.25">
      <c r="A20845">
        <v>0</v>
      </c>
      <c r="B20845" s="2" t="s">
        <v>20758</v>
      </c>
    </row>
    <row r="20846" spans="1:2" x14ac:dyDescent="0.25">
      <c r="A20846">
        <v>0</v>
      </c>
      <c r="B20846" s="2" t="s">
        <v>20759</v>
      </c>
    </row>
    <row r="20847" spans="1:2" x14ac:dyDescent="0.25">
      <c r="A20847">
        <v>0</v>
      </c>
      <c r="B20847" s="2" t="s">
        <v>20760</v>
      </c>
    </row>
    <row r="20848" spans="1:2" x14ac:dyDescent="0.25">
      <c r="A20848">
        <v>1</v>
      </c>
      <c r="B20848" s="2" t="s">
        <v>20761</v>
      </c>
    </row>
    <row r="20849" spans="1:2" x14ac:dyDescent="0.25">
      <c r="A20849">
        <v>1</v>
      </c>
      <c r="B20849" s="2" t="s">
        <v>20762</v>
      </c>
    </row>
    <row r="20850" spans="1:2" x14ac:dyDescent="0.25">
      <c r="A20850">
        <v>0</v>
      </c>
      <c r="B20850" s="2" t="s">
        <v>20763</v>
      </c>
    </row>
    <row r="20851" spans="1:2" x14ac:dyDescent="0.25">
      <c r="A20851">
        <v>1</v>
      </c>
      <c r="B20851" s="2" t="s">
        <v>20764</v>
      </c>
    </row>
    <row r="20852" spans="1:2" x14ac:dyDescent="0.25">
      <c r="A20852">
        <v>1</v>
      </c>
      <c r="B20852" s="2" t="s">
        <v>20765</v>
      </c>
    </row>
    <row r="20853" spans="1:2" x14ac:dyDescent="0.25">
      <c r="A20853">
        <v>1</v>
      </c>
      <c r="B20853" s="2" t="s">
        <v>20766</v>
      </c>
    </row>
    <row r="20854" spans="1:2" x14ac:dyDescent="0.25">
      <c r="A20854">
        <v>1</v>
      </c>
      <c r="B20854" s="2" t="s">
        <v>20767</v>
      </c>
    </row>
    <row r="20855" spans="1:2" x14ac:dyDescent="0.25">
      <c r="A20855">
        <v>2</v>
      </c>
      <c r="B20855" s="2" t="s">
        <v>20768</v>
      </c>
    </row>
    <row r="20856" spans="1:2" x14ac:dyDescent="0.25">
      <c r="A20856">
        <v>2</v>
      </c>
      <c r="B20856" s="2" t="s">
        <v>20769</v>
      </c>
    </row>
    <row r="20857" spans="1:2" x14ac:dyDescent="0.25">
      <c r="A20857">
        <v>0</v>
      </c>
      <c r="B20857" s="2" t="s">
        <v>20770</v>
      </c>
    </row>
    <row r="20858" spans="1:2" x14ac:dyDescent="0.25">
      <c r="A20858">
        <v>2</v>
      </c>
      <c r="B20858" s="2" t="s">
        <v>20771</v>
      </c>
    </row>
    <row r="20859" spans="1:2" x14ac:dyDescent="0.25">
      <c r="A20859">
        <v>0</v>
      </c>
      <c r="B20859" s="2" t="s">
        <v>20772</v>
      </c>
    </row>
    <row r="20860" spans="1:2" x14ac:dyDescent="0.25">
      <c r="A20860">
        <v>0</v>
      </c>
      <c r="B20860" s="2" t="s">
        <v>20773</v>
      </c>
    </row>
    <row r="20861" spans="1:2" x14ac:dyDescent="0.25">
      <c r="A20861">
        <v>1</v>
      </c>
      <c r="B20861" s="2" t="s">
        <v>20774</v>
      </c>
    </row>
    <row r="20862" spans="1:2" x14ac:dyDescent="0.25">
      <c r="A20862">
        <v>1</v>
      </c>
      <c r="B20862" s="2" t="s">
        <v>20775</v>
      </c>
    </row>
    <row r="20863" spans="1:2" x14ac:dyDescent="0.25">
      <c r="A20863">
        <v>1</v>
      </c>
      <c r="B20863" s="2" t="s">
        <v>20776</v>
      </c>
    </row>
    <row r="20864" spans="1:2" x14ac:dyDescent="0.25">
      <c r="A20864">
        <v>2</v>
      </c>
      <c r="B20864" s="2" t="s">
        <v>20777</v>
      </c>
    </row>
    <row r="20865" spans="1:2" x14ac:dyDescent="0.25">
      <c r="A20865">
        <v>0</v>
      </c>
      <c r="B20865" s="2" t="s">
        <v>20778</v>
      </c>
    </row>
    <row r="20866" spans="1:2" x14ac:dyDescent="0.25">
      <c r="A20866">
        <v>0</v>
      </c>
      <c r="B20866" s="2" t="s">
        <v>20779</v>
      </c>
    </row>
    <row r="20867" spans="1:2" x14ac:dyDescent="0.25">
      <c r="A20867">
        <v>1</v>
      </c>
      <c r="B20867" s="2" t="s">
        <v>20780</v>
      </c>
    </row>
    <row r="20868" spans="1:2" x14ac:dyDescent="0.25">
      <c r="A20868">
        <v>1</v>
      </c>
      <c r="B20868" s="2" t="s">
        <v>20781</v>
      </c>
    </row>
    <row r="20869" spans="1:2" x14ac:dyDescent="0.25">
      <c r="A20869">
        <v>0</v>
      </c>
      <c r="B20869" s="2" t="s">
        <v>20782</v>
      </c>
    </row>
    <row r="20870" spans="1:2" x14ac:dyDescent="0.25">
      <c r="A20870">
        <v>0</v>
      </c>
      <c r="B20870" s="2" t="s">
        <v>20783</v>
      </c>
    </row>
    <row r="20871" spans="1:2" x14ac:dyDescent="0.25">
      <c r="A20871">
        <v>0</v>
      </c>
      <c r="B20871" s="2" t="s">
        <v>20784</v>
      </c>
    </row>
    <row r="20872" spans="1:2" x14ac:dyDescent="0.25">
      <c r="A20872">
        <v>1</v>
      </c>
      <c r="B20872" s="2" t="s">
        <v>20785</v>
      </c>
    </row>
    <row r="20873" spans="1:2" x14ac:dyDescent="0.25">
      <c r="A20873">
        <v>1</v>
      </c>
      <c r="B20873" s="2" t="s">
        <v>20786</v>
      </c>
    </row>
    <row r="20874" spans="1:2" x14ac:dyDescent="0.25">
      <c r="A20874">
        <v>1</v>
      </c>
      <c r="B20874" s="2" t="s">
        <v>20787</v>
      </c>
    </row>
    <row r="20875" spans="1:2" x14ac:dyDescent="0.25">
      <c r="A20875">
        <v>1</v>
      </c>
      <c r="B20875" s="2" t="s">
        <v>20788</v>
      </c>
    </row>
    <row r="20876" spans="1:2" x14ac:dyDescent="0.25">
      <c r="A20876">
        <v>0</v>
      </c>
      <c r="B20876" s="2" t="s">
        <v>20789</v>
      </c>
    </row>
    <row r="20877" spans="1:2" x14ac:dyDescent="0.25">
      <c r="A20877">
        <v>1</v>
      </c>
      <c r="B20877" s="2" t="s">
        <v>20790</v>
      </c>
    </row>
    <row r="20878" spans="1:2" x14ac:dyDescent="0.25">
      <c r="A20878">
        <v>0</v>
      </c>
      <c r="B20878" s="2" t="s">
        <v>20791</v>
      </c>
    </row>
    <row r="20879" spans="1:2" x14ac:dyDescent="0.25">
      <c r="A20879">
        <v>1</v>
      </c>
      <c r="B20879" s="2" t="s">
        <v>20792</v>
      </c>
    </row>
    <row r="20880" spans="1:2" x14ac:dyDescent="0.25">
      <c r="A20880">
        <v>0</v>
      </c>
      <c r="B20880" s="2" t="s">
        <v>20793</v>
      </c>
    </row>
    <row r="20881" spans="1:2" x14ac:dyDescent="0.25">
      <c r="A20881">
        <v>2</v>
      </c>
      <c r="B20881" s="2" t="s">
        <v>20794</v>
      </c>
    </row>
    <row r="20882" spans="1:2" x14ac:dyDescent="0.25">
      <c r="A20882">
        <v>0</v>
      </c>
      <c r="B20882" s="2" t="s">
        <v>20795</v>
      </c>
    </row>
    <row r="20883" spans="1:2" x14ac:dyDescent="0.25">
      <c r="A20883">
        <v>2</v>
      </c>
      <c r="B20883" s="2" t="s">
        <v>20796</v>
      </c>
    </row>
    <row r="20884" spans="1:2" x14ac:dyDescent="0.25">
      <c r="A20884">
        <v>2</v>
      </c>
      <c r="B20884" s="2" t="s">
        <v>20797</v>
      </c>
    </row>
    <row r="20885" spans="1:2" x14ac:dyDescent="0.25">
      <c r="A20885">
        <v>1</v>
      </c>
      <c r="B20885" s="2" t="s">
        <v>20798</v>
      </c>
    </row>
    <row r="20886" spans="1:2" x14ac:dyDescent="0.25">
      <c r="A20886">
        <v>1</v>
      </c>
      <c r="B20886" s="2" t="s">
        <v>20799</v>
      </c>
    </row>
    <row r="20887" spans="1:2" x14ac:dyDescent="0.25">
      <c r="A20887">
        <v>1</v>
      </c>
      <c r="B20887" s="2" t="s">
        <v>20800</v>
      </c>
    </row>
    <row r="20888" spans="1:2" x14ac:dyDescent="0.25">
      <c r="A20888">
        <v>1</v>
      </c>
      <c r="B20888" s="2" t="s">
        <v>20801</v>
      </c>
    </row>
    <row r="20889" spans="1:2" x14ac:dyDescent="0.25">
      <c r="A20889">
        <v>1</v>
      </c>
      <c r="B20889" s="2" t="s">
        <v>20802</v>
      </c>
    </row>
    <row r="20890" spans="1:2" x14ac:dyDescent="0.25">
      <c r="A20890">
        <v>2</v>
      </c>
      <c r="B20890" s="2" t="s">
        <v>20803</v>
      </c>
    </row>
    <row r="20891" spans="1:2" x14ac:dyDescent="0.25">
      <c r="A20891">
        <v>1</v>
      </c>
      <c r="B20891" s="2" t="s">
        <v>20804</v>
      </c>
    </row>
    <row r="20892" spans="1:2" x14ac:dyDescent="0.25">
      <c r="A20892">
        <v>1</v>
      </c>
      <c r="B20892" s="2" t="s">
        <v>20805</v>
      </c>
    </row>
    <row r="20893" spans="1:2" x14ac:dyDescent="0.25">
      <c r="A20893">
        <v>1</v>
      </c>
      <c r="B20893" s="2" t="s">
        <v>20806</v>
      </c>
    </row>
    <row r="20894" spans="1:2" x14ac:dyDescent="0.25">
      <c r="A20894">
        <v>1</v>
      </c>
      <c r="B20894" s="2" t="s">
        <v>20807</v>
      </c>
    </row>
    <row r="20895" spans="1:2" x14ac:dyDescent="0.25">
      <c r="A20895">
        <v>0</v>
      </c>
      <c r="B20895" s="2" t="s">
        <v>20808</v>
      </c>
    </row>
    <row r="20896" spans="1:2" x14ac:dyDescent="0.25">
      <c r="A20896">
        <v>0</v>
      </c>
      <c r="B20896" s="2" t="s">
        <v>20809</v>
      </c>
    </row>
    <row r="20897" spans="1:2" x14ac:dyDescent="0.25">
      <c r="A20897">
        <v>1</v>
      </c>
      <c r="B20897" s="2" t="s">
        <v>20810</v>
      </c>
    </row>
    <row r="20898" spans="1:2" x14ac:dyDescent="0.25">
      <c r="A20898">
        <v>1</v>
      </c>
      <c r="B20898" s="2" t="s">
        <v>20811</v>
      </c>
    </row>
    <row r="20899" spans="1:2" x14ac:dyDescent="0.25">
      <c r="A20899">
        <v>1</v>
      </c>
      <c r="B20899" s="2" t="s">
        <v>20812</v>
      </c>
    </row>
    <row r="20900" spans="1:2" x14ac:dyDescent="0.25">
      <c r="A20900">
        <v>1</v>
      </c>
      <c r="B20900" s="2" t="s">
        <v>20813</v>
      </c>
    </row>
    <row r="20901" spans="1:2" x14ac:dyDescent="0.25">
      <c r="A20901">
        <v>1</v>
      </c>
      <c r="B20901" s="2" t="s">
        <v>20814</v>
      </c>
    </row>
    <row r="20902" spans="1:2" x14ac:dyDescent="0.25">
      <c r="A20902">
        <v>1</v>
      </c>
      <c r="B20902" s="2" t="s">
        <v>20815</v>
      </c>
    </row>
    <row r="20903" spans="1:2" x14ac:dyDescent="0.25">
      <c r="A20903">
        <v>0</v>
      </c>
      <c r="B20903" s="2" t="s">
        <v>20816</v>
      </c>
    </row>
    <row r="20904" spans="1:2" x14ac:dyDescent="0.25">
      <c r="A20904">
        <v>1</v>
      </c>
      <c r="B20904" s="2" t="s">
        <v>20817</v>
      </c>
    </row>
    <row r="20905" spans="1:2" x14ac:dyDescent="0.25">
      <c r="A20905">
        <v>0</v>
      </c>
      <c r="B20905" s="2" t="s">
        <v>20818</v>
      </c>
    </row>
    <row r="20906" spans="1:2" x14ac:dyDescent="0.25">
      <c r="A20906">
        <v>1</v>
      </c>
      <c r="B20906" s="2" t="s">
        <v>20819</v>
      </c>
    </row>
    <row r="20907" spans="1:2" x14ac:dyDescent="0.25">
      <c r="A20907">
        <v>1</v>
      </c>
      <c r="B20907" s="2" t="s">
        <v>20820</v>
      </c>
    </row>
    <row r="20908" spans="1:2" x14ac:dyDescent="0.25">
      <c r="A20908">
        <v>2</v>
      </c>
      <c r="B20908" s="2" t="s">
        <v>20821</v>
      </c>
    </row>
    <row r="20909" spans="1:2" x14ac:dyDescent="0.25">
      <c r="A20909">
        <v>0</v>
      </c>
      <c r="B20909" s="2" t="s">
        <v>20822</v>
      </c>
    </row>
    <row r="20910" spans="1:2" x14ac:dyDescent="0.25">
      <c r="A20910">
        <v>1</v>
      </c>
      <c r="B20910" s="2" t="s">
        <v>20823</v>
      </c>
    </row>
    <row r="20911" spans="1:2" x14ac:dyDescent="0.25">
      <c r="A20911">
        <v>2</v>
      </c>
      <c r="B20911" s="2" t="s">
        <v>20824</v>
      </c>
    </row>
    <row r="20912" spans="1:2" x14ac:dyDescent="0.25">
      <c r="A20912">
        <v>1</v>
      </c>
      <c r="B20912" s="2" t="s">
        <v>20825</v>
      </c>
    </row>
    <row r="20913" spans="1:2" x14ac:dyDescent="0.25">
      <c r="A20913">
        <v>1</v>
      </c>
      <c r="B20913" s="2" t="s">
        <v>20826</v>
      </c>
    </row>
    <row r="20914" spans="1:2" x14ac:dyDescent="0.25">
      <c r="A20914">
        <v>0</v>
      </c>
      <c r="B20914" s="2" t="s">
        <v>20827</v>
      </c>
    </row>
    <row r="20915" spans="1:2" x14ac:dyDescent="0.25">
      <c r="A20915">
        <v>1</v>
      </c>
      <c r="B20915" s="2" t="s">
        <v>20828</v>
      </c>
    </row>
    <row r="20916" spans="1:2" x14ac:dyDescent="0.25">
      <c r="A20916">
        <v>1</v>
      </c>
      <c r="B20916" s="2" t="s">
        <v>20829</v>
      </c>
    </row>
    <row r="20917" spans="1:2" x14ac:dyDescent="0.25">
      <c r="A20917">
        <v>0</v>
      </c>
      <c r="B20917" s="2" t="s">
        <v>20830</v>
      </c>
    </row>
    <row r="20918" spans="1:2" x14ac:dyDescent="0.25">
      <c r="A20918">
        <v>1</v>
      </c>
      <c r="B20918" s="2" t="s">
        <v>20831</v>
      </c>
    </row>
    <row r="20919" spans="1:2" x14ac:dyDescent="0.25">
      <c r="A20919">
        <v>0</v>
      </c>
      <c r="B20919" s="2" t="s">
        <v>20832</v>
      </c>
    </row>
    <row r="20920" spans="1:2" x14ac:dyDescent="0.25">
      <c r="A20920">
        <v>2</v>
      </c>
      <c r="B20920" s="2" t="s">
        <v>20833</v>
      </c>
    </row>
    <row r="20921" spans="1:2" x14ac:dyDescent="0.25">
      <c r="A20921">
        <v>1</v>
      </c>
      <c r="B20921" s="2" t="s">
        <v>20834</v>
      </c>
    </row>
    <row r="20922" spans="1:2" x14ac:dyDescent="0.25">
      <c r="A20922">
        <v>0</v>
      </c>
      <c r="B20922" s="2" t="s">
        <v>20835</v>
      </c>
    </row>
    <row r="20923" spans="1:2" x14ac:dyDescent="0.25">
      <c r="A20923">
        <v>1</v>
      </c>
      <c r="B20923" s="2" t="s">
        <v>20836</v>
      </c>
    </row>
    <row r="20924" spans="1:2" x14ac:dyDescent="0.25">
      <c r="A20924">
        <v>0</v>
      </c>
      <c r="B20924" s="2" t="s">
        <v>20837</v>
      </c>
    </row>
    <row r="20925" spans="1:2" x14ac:dyDescent="0.25">
      <c r="A20925">
        <v>2</v>
      </c>
      <c r="B20925" s="2" t="s">
        <v>20838</v>
      </c>
    </row>
    <row r="20926" spans="1:2" x14ac:dyDescent="0.25">
      <c r="A20926">
        <v>2</v>
      </c>
      <c r="B20926" s="2" t="s">
        <v>20839</v>
      </c>
    </row>
    <row r="20927" spans="1:2" x14ac:dyDescent="0.25">
      <c r="A20927">
        <v>1</v>
      </c>
      <c r="B20927" s="2" t="s">
        <v>20840</v>
      </c>
    </row>
    <row r="20928" spans="1:2" x14ac:dyDescent="0.25">
      <c r="A20928">
        <v>1</v>
      </c>
      <c r="B20928" s="2" t="s">
        <v>20841</v>
      </c>
    </row>
    <row r="20929" spans="1:2" x14ac:dyDescent="0.25">
      <c r="A20929">
        <v>1</v>
      </c>
      <c r="B20929" s="2" t="s">
        <v>20842</v>
      </c>
    </row>
    <row r="20930" spans="1:2" x14ac:dyDescent="0.25">
      <c r="A20930">
        <v>2</v>
      </c>
      <c r="B20930" s="2" t="s">
        <v>20843</v>
      </c>
    </row>
    <row r="20931" spans="1:2" x14ac:dyDescent="0.25">
      <c r="A20931">
        <v>0</v>
      </c>
      <c r="B20931" s="2" t="s">
        <v>20844</v>
      </c>
    </row>
    <row r="20932" spans="1:2" x14ac:dyDescent="0.25">
      <c r="A20932">
        <v>1</v>
      </c>
      <c r="B20932" s="2" t="s">
        <v>20845</v>
      </c>
    </row>
    <row r="20933" spans="1:2" x14ac:dyDescent="0.25">
      <c r="A20933">
        <v>1</v>
      </c>
      <c r="B20933" s="2" t="s">
        <v>20846</v>
      </c>
    </row>
    <row r="20934" spans="1:2" x14ac:dyDescent="0.25">
      <c r="A20934">
        <v>0</v>
      </c>
      <c r="B20934" s="2" t="s">
        <v>20847</v>
      </c>
    </row>
    <row r="20935" spans="1:2" x14ac:dyDescent="0.25">
      <c r="A20935">
        <v>1</v>
      </c>
      <c r="B20935" s="2" t="s">
        <v>20848</v>
      </c>
    </row>
    <row r="20936" spans="1:2" x14ac:dyDescent="0.25">
      <c r="A20936">
        <v>1</v>
      </c>
      <c r="B20936" s="2" t="s">
        <v>20849</v>
      </c>
    </row>
    <row r="20937" spans="1:2" x14ac:dyDescent="0.25">
      <c r="A20937">
        <v>0</v>
      </c>
      <c r="B20937" s="2" t="s">
        <v>20850</v>
      </c>
    </row>
    <row r="20938" spans="1:2" x14ac:dyDescent="0.25">
      <c r="A20938">
        <v>1</v>
      </c>
      <c r="B20938" s="2" t="s">
        <v>20851</v>
      </c>
    </row>
    <row r="20939" spans="1:2" x14ac:dyDescent="0.25">
      <c r="A20939">
        <v>0</v>
      </c>
      <c r="B20939" s="2" t="s">
        <v>20852</v>
      </c>
    </row>
    <row r="20940" spans="1:2" x14ac:dyDescent="0.25">
      <c r="A20940">
        <v>0</v>
      </c>
      <c r="B20940" s="2" t="s">
        <v>20853</v>
      </c>
    </row>
    <row r="20941" spans="1:2" x14ac:dyDescent="0.25">
      <c r="A20941">
        <v>0</v>
      </c>
      <c r="B20941" s="2" t="s">
        <v>20854</v>
      </c>
    </row>
    <row r="20942" spans="1:2" x14ac:dyDescent="0.25">
      <c r="A20942">
        <v>0</v>
      </c>
      <c r="B20942" s="2" t="s">
        <v>20855</v>
      </c>
    </row>
    <row r="20943" spans="1:2" x14ac:dyDescent="0.25">
      <c r="A20943">
        <v>1</v>
      </c>
      <c r="B20943" s="2" t="s">
        <v>20856</v>
      </c>
    </row>
    <row r="20944" spans="1:2" x14ac:dyDescent="0.25">
      <c r="A20944">
        <v>1</v>
      </c>
      <c r="B20944" s="2" t="s">
        <v>20857</v>
      </c>
    </row>
    <row r="20945" spans="1:2" x14ac:dyDescent="0.25">
      <c r="A20945">
        <v>1</v>
      </c>
      <c r="B20945" s="2" t="s">
        <v>20858</v>
      </c>
    </row>
    <row r="20946" spans="1:2" x14ac:dyDescent="0.25">
      <c r="A20946">
        <v>0</v>
      </c>
      <c r="B20946" s="2" t="s">
        <v>20859</v>
      </c>
    </row>
    <row r="20947" spans="1:2" x14ac:dyDescent="0.25">
      <c r="A20947">
        <v>1</v>
      </c>
      <c r="B20947" s="2" t="s">
        <v>20860</v>
      </c>
    </row>
    <row r="20948" spans="1:2" x14ac:dyDescent="0.25">
      <c r="A20948">
        <v>1</v>
      </c>
      <c r="B20948" s="2" t="s">
        <v>20861</v>
      </c>
    </row>
    <row r="20949" spans="1:2" x14ac:dyDescent="0.25">
      <c r="A20949">
        <v>1</v>
      </c>
      <c r="B20949" s="2" t="s">
        <v>20862</v>
      </c>
    </row>
    <row r="20950" spans="1:2" x14ac:dyDescent="0.25">
      <c r="A20950">
        <v>1</v>
      </c>
      <c r="B20950" s="2" t="s">
        <v>20863</v>
      </c>
    </row>
    <row r="20951" spans="1:2" x14ac:dyDescent="0.25">
      <c r="A20951">
        <v>0</v>
      </c>
      <c r="B20951" s="2" t="s">
        <v>20864</v>
      </c>
    </row>
    <row r="20952" spans="1:2" x14ac:dyDescent="0.25">
      <c r="A20952">
        <v>1</v>
      </c>
      <c r="B20952" s="2" t="s">
        <v>20865</v>
      </c>
    </row>
    <row r="20953" spans="1:2" x14ac:dyDescent="0.25">
      <c r="A20953">
        <v>1</v>
      </c>
      <c r="B20953" s="2" t="s">
        <v>20866</v>
      </c>
    </row>
    <row r="20954" spans="1:2" x14ac:dyDescent="0.25">
      <c r="A20954">
        <v>2</v>
      </c>
      <c r="B20954" s="2" t="s">
        <v>20867</v>
      </c>
    </row>
    <row r="20955" spans="1:2" x14ac:dyDescent="0.25">
      <c r="A20955">
        <v>0</v>
      </c>
      <c r="B20955" s="2" t="s">
        <v>20868</v>
      </c>
    </row>
    <row r="20956" spans="1:2" x14ac:dyDescent="0.25">
      <c r="A20956">
        <v>0</v>
      </c>
      <c r="B20956" s="2" t="s">
        <v>20869</v>
      </c>
    </row>
    <row r="20957" spans="1:2" x14ac:dyDescent="0.25">
      <c r="A20957">
        <v>1</v>
      </c>
      <c r="B20957" s="2" t="s">
        <v>20870</v>
      </c>
    </row>
    <row r="20958" spans="1:2" x14ac:dyDescent="0.25">
      <c r="A20958">
        <v>0</v>
      </c>
      <c r="B20958" s="2" t="s">
        <v>20871</v>
      </c>
    </row>
    <row r="20959" spans="1:2" x14ac:dyDescent="0.25">
      <c r="A20959">
        <v>2</v>
      </c>
      <c r="B20959" s="2" t="s">
        <v>20872</v>
      </c>
    </row>
    <row r="20960" spans="1:2" x14ac:dyDescent="0.25">
      <c r="A20960">
        <v>0</v>
      </c>
      <c r="B20960" s="2" t="s">
        <v>20873</v>
      </c>
    </row>
    <row r="20961" spans="1:2" x14ac:dyDescent="0.25">
      <c r="A20961">
        <v>1</v>
      </c>
      <c r="B20961" s="2" t="s">
        <v>20874</v>
      </c>
    </row>
    <row r="20962" spans="1:2" x14ac:dyDescent="0.25">
      <c r="A20962">
        <v>1</v>
      </c>
      <c r="B20962" s="2" t="s">
        <v>20875</v>
      </c>
    </row>
    <row r="20963" spans="1:2" x14ac:dyDescent="0.25">
      <c r="A20963">
        <v>0</v>
      </c>
      <c r="B20963" s="2" t="s">
        <v>20876</v>
      </c>
    </row>
    <row r="20964" spans="1:2" x14ac:dyDescent="0.25">
      <c r="A20964">
        <v>2</v>
      </c>
      <c r="B20964" s="2" t="s">
        <v>20877</v>
      </c>
    </row>
    <row r="20965" spans="1:2" x14ac:dyDescent="0.25">
      <c r="A20965">
        <v>1</v>
      </c>
      <c r="B20965" s="2" t="s">
        <v>20878</v>
      </c>
    </row>
    <row r="20966" spans="1:2" x14ac:dyDescent="0.25">
      <c r="A20966">
        <v>1</v>
      </c>
      <c r="B20966" s="2" t="s">
        <v>20879</v>
      </c>
    </row>
    <row r="20967" spans="1:2" x14ac:dyDescent="0.25">
      <c r="A20967">
        <v>0</v>
      </c>
      <c r="B20967" s="2" t="s">
        <v>20880</v>
      </c>
    </row>
    <row r="20968" spans="1:2" x14ac:dyDescent="0.25">
      <c r="A20968">
        <v>1</v>
      </c>
      <c r="B20968" s="2" t="s">
        <v>20881</v>
      </c>
    </row>
    <row r="20969" spans="1:2" x14ac:dyDescent="0.25">
      <c r="A20969">
        <v>1</v>
      </c>
      <c r="B20969" s="2" t="s">
        <v>20882</v>
      </c>
    </row>
    <row r="20970" spans="1:2" x14ac:dyDescent="0.25">
      <c r="A20970">
        <v>1</v>
      </c>
      <c r="B20970" s="2" t="s">
        <v>20883</v>
      </c>
    </row>
    <row r="20971" spans="1:2" x14ac:dyDescent="0.25">
      <c r="A20971">
        <v>0</v>
      </c>
      <c r="B20971" s="2" t="s">
        <v>20884</v>
      </c>
    </row>
    <row r="20972" spans="1:2" x14ac:dyDescent="0.25">
      <c r="A20972">
        <v>1</v>
      </c>
      <c r="B20972" s="2" t="s">
        <v>20885</v>
      </c>
    </row>
    <row r="20973" spans="1:2" x14ac:dyDescent="0.25">
      <c r="A20973">
        <v>2</v>
      </c>
      <c r="B20973" s="2" t="s">
        <v>20886</v>
      </c>
    </row>
    <row r="20974" spans="1:2" x14ac:dyDescent="0.25">
      <c r="A20974">
        <v>1</v>
      </c>
      <c r="B20974" s="2" t="s">
        <v>20887</v>
      </c>
    </row>
    <row r="20975" spans="1:2" x14ac:dyDescent="0.25">
      <c r="A20975">
        <v>0</v>
      </c>
      <c r="B20975" s="2" t="s">
        <v>20888</v>
      </c>
    </row>
    <row r="20976" spans="1:2" x14ac:dyDescent="0.25">
      <c r="A20976">
        <v>1</v>
      </c>
      <c r="B20976" s="2" t="s">
        <v>20889</v>
      </c>
    </row>
    <row r="20977" spans="1:2" x14ac:dyDescent="0.25">
      <c r="A20977">
        <v>0</v>
      </c>
      <c r="B20977" s="2" t="s">
        <v>20890</v>
      </c>
    </row>
    <row r="20978" spans="1:2" x14ac:dyDescent="0.25">
      <c r="A20978">
        <v>0</v>
      </c>
      <c r="B20978" s="2" t="s">
        <v>20891</v>
      </c>
    </row>
    <row r="20979" spans="1:2" x14ac:dyDescent="0.25">
      <c r="A20979">
        <v>1</v>
      </c>
      <c r="B20979" s="2" t="s">
        <v>20892</v>
      </c>
    </row>
    <row r="20980" spans="1:2" x14ac:dyDescent="0.25">
      <c r="A20980">
        <v>1</v>
      </c>
      <c r="B20980" s="2" t="s">
        <v>20893</v>
      </c>
    </row>
    <row r="20981" spans="1:2" x14ac:dyDescent="0.25">
      <c r="A20981">
        <v>0</v>
      </c>
      <c r="B20981" s="2" t="s">
        <v>20894</v>
      </c>
    </row>
    <row r="20982" spans="1:2" x14ac:dyDescent="0.25">
      <c r="A20982">
        <v>2</v>
      </c>
      <c r="B20982" s="2" t="s">
        <v>20895</v>
      </c>
    </row>
    <row r="20983" spans="1:2" x14ac:dyDescent="0.25">
      <c r="A20983">
        <v>2</v>
      </c>
      <c r="B20983" s="2" t="s">
        <v>20896</v>
      </c>
    </row>
    <row r="20984" spans="1:2" x14ac:dyDescent="0.25">
      <c r="A20984">
        <v>1</v>
      </c>
      <c r="B20984" s="2" t="s">
        <v>20897</v>
      </c>
    </row>
    <row r="20985" spans="1:2" x14ac:dyDescent="0.25">
      <c r="A20985">
        <v>0</v>
      </c>
      <c r="B20985" s="2" t="s">
        <v>20898</v>
      </c>
    </row>
    <row r="20986" spans="1:2" x14ac:dyDescent="0.25">
      <c r="A20986">
        <v>0</v>
      </c>
      <c r="B20986" s="2" t="s">
        <v>20899</v>
      </c>
    </row>
    <row r="20987" spans="1:2" x14ac:dyDescent="0.25">
      <c r="A20987">
        <v>1</v>
      </c>
      <c r="B20987" s="2" t="s">
        <v>20900</v>
      </c>
    </row>
    <row r="20988" spans="1:2" x14ac:dyDescent="0.25">
      <c r="A20988">
        <v>0</v>
      </c>
      <c r="B20988" s="2" t="s">
        <v>20901</v>
      </c>
    </row>
    <row r="20989" spans="1:2" x14ac:dyDescent="0.25">
      <c r="A20989">
        <v>1</v>
      </c>
      <c r="B20989" s="2" t="s">
        <v>20902</v>
      </c>
    </row>
    <row r="20990" spans="1:2" x14ac:dyDescent="0.25">
      <c r="A20990">
        <v>2</v>
      </c>
      <c r="B20990" s="2" t="s">
        <v>20903</v>
      </c>
    </row>
    <row r="20991" spans="1:2" x14ac:dyDescent="0.25">
      <c r="A20991">
        <v>2</v>
      </c>
      <c r="B20991" s="2" t="s">
        <v>20904</v>
      </c>
    </row>
    <row r="20992" spans="1:2" x14ac:dyDescent="0.25">
      <c r="A20992">
        <v>0</v>
      </c>
      <c r="B20992" s="2" t="s">
        <v>20905</v>
      </c>
    </row>
    <row r="20993" spans="1:2" x14ac:dyDescent="0.25">
      <c r="A20993">
        <v>0</v>
      </c>
      <c r="B20993" s="2" t="s">
        <v>20906</v>
      </c>
    </row>
    <row r="20994" spans="1:2" x14ac:dyDescent="0.25">
      <c r="A20994">
        <v>0</v>
      </c>
      <c r="B20994" s="2" t="s">
        <v>20907</v>
      </c>
    </row>
    <row r="20995" spans="1:2" x14ac:dyDescent="0.25">
      <c r="A20995">
        <v>0</v>
      </c>
      <c r="B20995" s="2" t="s">
        <v>20908</v>
      </c>
    </row>
    <row r="20996" spans="1:2" x14ac:dyDescent="0.25">
      <c r="A20996">
        <v>1</v>
      </c>
      <c r="B20996" s="2" t="s">
        <v>20909</v>
      </c>
    </row>
    <row r="20997" spans="1:2" x14ac:dyDescent="0.25">
      <c r="A20997">
        <v>2</v>
      </c>
      <c r="B20997" s="2" t="s">
        <v>20910</v>
      </c>
    </row>
    <row r="20998" spans="1:2" x14ac:dyDescent="0.25">
      <c r="A20998">
        <v>1</v>
      </c>
      <c r="B20998" s="2" t="s">
        <v>20911</v>
      </c>
    </row>
    <row r="20999" spans="1:2" x14ac:dyDescent="0.25">
      <c r="A20999">
        <v>0</v>
      </c>
      <c r="B20999" s="2" t="s">
        <v>20912</v>
      </c>
    </row>
    <row r="21000" spans="1:2" x14ac:dyDescent="0.25">
      <c r="A21000">
        <v>0</v>
      </c>
      <c r="B21000" s="2" t="s">
        <v>20913</v>
      </c>
    </row>
    <row r="21001" spans="1:2" x14ac:dyDescent="0.25">
      <c r="A21001">
        <v>2</v>
      </c>
      <c r="B21001" s="2" t="s">
        <v>20914</v>
      </c>
    </row>
    <row r="21002" spans="1:2" x14ac:dyDescent="0.25">
      <c r="A21002">
        <v>1</v>
      </c>
      <c r="B21002" s="2" t="s">
        <v>20915</v>
      </c>
    </row>
    <row r="21003" spans="1:2" x14ac:dyDescent="0.25">
      <c r="A21003">
        <v>1</v>
      </c>
      <c r="B21003" s="2" t="s">
        <v>20916</v>
      </c>
    </row>
    <row r="21004" spans="1:2" x14ac:dyDescent="0.25">
      <c r="A21004">
        <v>1</v>
      </c>
      <c r="B21004" s="2" t="s">
        <v>20917</v>
      </c>
    </row>
    <row r="21005" spans="1:2" x14ac:dyDescent="0.25">
      <c r="A21005">
        <v>0</v>
      </c>
      <c r="B21005" s="2" t="s">
        <v>20918</v>
      </c>
    </row>
    <row r="21006" spans="1:2" x14ac:dyDescent="0.25">
      <c r="A21006">
        <v>0</v>
      </c>
      <c r="B21006" s="2" t="s">
        <v>20919</v>
      </c>
    </row>
    <row r="21007" spans="1:2" x14ac:dyDescent="0.25">
      <c r="A21007">
        <v>1</v>
      </c>
      <c r="B21007" s="2" t="s">
        <v>20920</v>
      </c>
    </row>
    <row r="21008" spans="1:2" x14ac:dyDescent="0.25">
      <c r="A21008">
        <v>0</v>
      </c>
      <c r="B21008" s="2" t="s">
        <v>20921</v>
      </c>
    </row>
    <row r="21009" spans="1:2" x14ac:dyDescent="0.25">
      <c r="A21009">
        <v>1</v>
      </c>
      <c r="B21009" s="2" t="s">
        <v>20922</v>
      </c>
    </row>
    <row r="21010" spans="1:2" x14ac:dyDescent="0.25">
      <c r="A21010">
        <v>1</v>
      </c>
      <c r="B21010" s="2" t="s">
        <v>20923</v>
      </c>
    </row>
    <row r="21011" spans="1:2" x14ac:dyDescent="0.25">
      <c r="A21011">
        <v>1</v>
      </c>
      <c r="B21011" s="2" t="s">
        <v>20924</v>
      </c>
    </row>
    <row r="21012" spans="1:2" x14ac:dyDescent="0.25">
      <c r="A21012">
        <v>1</v>
      </c>
      <c r="B21012" s="2" t="s">
        <v>20925</v>
      </c>
    </row>
    <row r="21013" spans="1:2" x14ac:dyDescent="0.25">
      <c r="A21013">
        <v>0</v>
      </c>
      <c r="B21013" s="2" t="s">
        <v>20926</v>
      </c>
    </row>
    <row r="21014" spans="1:2" x14ac:dyDescent="0.25">
      <c r="A21014">
        <v>1</v>
      </c>
      <c r="B21014" s="2" t="s">
        <v>20927</v>
      </c>
    </row>
    <row r="21015" spans="1:2" x14ac:dyDescent="0.25">
      <c r="A21015">
        <v>0</v>
      </c>
      <c r="B21015" s="2" t="s">
        <v>20928</v>
      </c>
    </row>
    <row r="21016" spans="1:2" x14ac:dyDescent="0.25">
      <c r="A21016">
        <v>2</v>
      </c>
      <c r="B21016" s="2" t="s">
        <v>20929</v>
      </c>
    </row>
    <row r="21017" spans="1:2" x14ac:dyDescent="0.25">
      <c r="A21017">
        <v>0</v>
      </c>
      <c r="B21017" s="2" t="s">
        <v>20930</v>
      </c>
    </row>
    <row r="21018" spans="1:2" x14ac:dyDescent="0.25">
      <c r="A21018">
        <v>2</v>
      </c>
      <c r="B21018" s="2" t="s">
        <v>20931</v>
      </c>
    </row>
    <row r="21019" spans="1:2" x14ac:dyDescent="0.25">
      <c r="A21019">
        <v>0</v>
      </c>
      <c r="B21019" s="2" t="s">
        <v>20932</v>
      </c>
    </row>
    <row r="21020" spans="1:2" x14ac:dyDescent="0.25">
      <c r="A21020">
        <v>2</v>
      </c>
      <c r="B21020" s="2" t="s">
        <v>20933</v>
      </c>
    </row>
    <row r="21021" spans="1:2" x14ac:dyDescent="0.25">
      <c r="A21021">
        <v>1</v>
      </c>
      <c r="B21021" s="2" t="s">
        <v>20934</v>
      </c>
    </row>
    <row r="21022" spans="1:2" x14ac:dyDescent="0.25">
      <c r="A21022">
        <v>2</v>
      </c>
      <c r="B21022" s="2" t="s">
        <v>20935</v>
      </c>
    </row>
    <row r="21023" spans="1:2" x14ac:dyDescent="0.25">
      <c r="A21023">
        <v>2</v>
      </c>
      <c r="B21023" s="2" t="s">
        <v>20936</v>
      </c>
    </row>
    <row r="21024" spans="1:2" x14ac:dyDescent="0.25">
      <c r="A21024">
        <v>0</v>
      </c>
      <c r="B21024" s="2" t="s">
        <v>20937</v>
      </c>
    </row>
    <row r="21025" spans="1:2" x14ac:dyDescent="0.25">
      <c r="A21025">
        <v>0</v>
      </c>
      <c r="B21025" s="2" t="s">
        <v>20938</v>
      </c>
    </row>
    <row r="21026" spans="1:2" x14ac:dyDescent="0.25">
      <c r="A21026">
        <v>1</v>
      </c>
      <c r="B21026" s="2" t="s">
        <v>20939</v>
      </c>
    </row>
    <row r="21027" spans="1:2" x14ac:dyDescent="0.25">
      <c r="A21027">
        <v>1</v>
      </c>
      <c r="B21027" s="2" t="s">
        <v>20940</v>
      </c>
    </row>
    <row r="21028" spans="1:2" x14ac:dyDescent="0.25">
      <c r="A21028">
        <v>1</v>
      </c>
      <c r="B21028" s="2" t="s">
        <v>20941</v>
      </c>
    </row>
    <row r="21029" spans="1:2" x14ac:dyDescent="0.25">
      <c r="A21029">
        <v>1</v>
      </c>
      <c r="B21029" s="2" t="s">
        <v>20942</v>
      </c>
    </row>
    <row r="21030" spans="1:2" x14ac:dyDescent="0.25">
      <c r="A21030">
        <v>2</v>
      </c>
      <c r="B21030" s="2" t="s">
        <v>20943</v>
      </c>
    </row>
    <row r="21031" spans="1:2" x14ac:dyDescent="0.25">
      <c r="A21031">
        <v>0</v>
      </c>
      <c r="B21031" s="2" t="s">
        <v>20944</v>
      </c>
    </row>
    <row r="21032" spans="1:2" x14ac:dyDescent="0.25">
      <c r="A21032">
        <v>0</v>
      </c>
      <c r="B21032" s="2" t="s">
        <v>20945</v>
      </c>
    </row>
    <row r="21033" spans="1:2" x14ac:dyDescent="0.25">
      <c r="A21033">
        <v>0</v>
      </c>
      <c r="B21033" s="2" t="s">
        <v>20946</v>
      </c>
    </row>
    <row r="21034" spans="1:2" x14ac:dyDescent="0.25">
      <c r="A21034">
        <v>2</v>
      </c>
      <c r="B21034" s="2" t="s">
        <v>20947</v>
      </c>
    </row>
    <row r="21035" spans="1:2" x14ac:dyDescent="0.25">
      <c r="A21035">
        <v>0</v>
      </c>
      <c r="B21035" s="2" t="s">
        <v>20948</v>
      </c>
    </row>
    <row r="21036" spans="1:2" x14ac:dyDescent="0.25">
      <c r="A21036">
        <v>0</v>
      </c>
      <c r="B21036" s="2" t="s">
        <v>20949</v>
      </c>
    </row>
    <row r="21037" spans="1:2" x14ac:dyDescent="0.25">
      <c r="A21037">
        <v>1</v>
      </c>
      <c r="B21037" s="2" t="s">
        <v>20950</v>
      </c>
    </row>
    <row r="21038" spans="1:2" x14ac:dyDescent="0.25">
      <c r="A21038">
        <v>2</v>
      </c>
      <c r="B21038" s="2" t="s">
        <v>20951</v>
      </c>
    </row>
    <row r="21039" spans="1:2" x14ac:dyDescent="0.25">
      <c r="A21039">
        <v>0</v>
      </c>
      <c r="B21039" s="2" t="s">
        <v>20952</v>
      </c>
    </row>
    <row r="21040" spans="1:2" x14ac:dyDescent="0.25">
      <c r="A21040">
        <v>1</v>
      </c>
      <c r="B21040" s="2" t="s">
        <v>20953</v>
      </c>
    </row>
    <row r="21041" spans="1:2" x14ac:dyDescent="0.25">
      <c r="A21041">
        <v>2</v>
      </c>
      <c r="B21041" s="2" t="s">
        <v>20954</v>
      </c>
    </row>
    <row r="21042" spans="1:2" x14ac:dyDescent="0.25">
      <c r="A21042">
        <v>1</v>
      </c>
      <c r="B21042" s="2" t="s">
        <v>20955</v>
      </c>
    </row>
    <row r="21043" spans="1:2" x14ac:dyDescent="0.25">
      <c r="A21043">
        <v>0</v>
      </c>
      <c r="B21043" s="2" t="s">
        <v>20956</v>
      </c>
    </row>
    <row r="21044" spans="1:2" x14ac:dyDescent="0.25">
      <c r="A21044">
        <v>1</v>
      </c>
      <c r="B21044" s="2" t="s">
        <v>20957</v>
      </c>
    </row>
    <row r="21045" spans="1:2" x14ac:dyDescent="0.25">
      <c r="A21045">
        <v>1</v>
      </c>
      <c r="B21045" s="2" t="s">
        <v>20958</v>
      </c>
    </row>
    <row r="21046" spans="1:2" x14ac:dyDescent="0.25">
      <c r="A21046">
        <v>0</v>
      </c>
      <c r="B21046" s="2" t="s">
        <v>20959</v>
      </c>
    </row>
    <row r="21047" spans="1:2" x14ac:dyDescent="0.25">
      <c r="A21047">
        <v>0</v>
      </c>
      <c r="B21047" s="2" t="s">
        <v>20960</v>
      </c>
    </row>
    <row r="21048" spans="1:2" x14ac:dyDescent="0.25">
      <c r="A21048">
        <v>1</v>
      </c>
      <c r="B21048" s="2" t="s">
        <v>20961</v>
      </c>
    </row>
    <row r="21049" spans="1:2" x14ac:dyDescent="0.25">
      <c r="A21049">
        <v>1</v>
      </c>
      <c r="B21049" s="2" t="s">
        <v>20962</v>
      </c>
    </row>
    <row r="21050" spans="1:2" x14ac:dyDescent="0.25">
      <c r="A21050">
        <v>0</v>
      </c>
      <c r="B21050" s="2" t="s">
        <v>20963</v>
      </c>
    </row>
    <row r="21051" spans="1:2" x14ac:dyDescent="0.25">
      <c r="A21051">
        <v>1</v>
      </c>
      <c r="B21051" s="2" t="s">
        <v>20964</v>
      </c>
    </row>
    <row r="21052" spans="1:2" x14ac:dyDescent="0.25">
      <c r="A21052">
        <v>0</v>
      </c>
      <c r="B21052" s="2" t="s">
        <v>20965</v>
      </c>
    </row>
    <row r="21053" spans="1:2" x14ac:dyDescent="0.25">
      <c r="A21053">
        <v>1</v>
      </c>
      <c r="B21053" s="2" t="s">
        <v>20966</v>
      </c>
    </row>
    <row r="21054" spans="1:2" x14ac:dyDescent="0.25">
      <c r="A21054">
        <v>2</v>
      </c>
      <c r="B21054" s="2" t="s">
        <v>20967</v>
      </c>
    </row>
    <row r="21055" spans="1:2" x14ac:dyDescent="0.25">
      <c r="A21055">
        <v>0</v>
      </c>
      <c r="B21055" s="2" t="s">
        <v>20968</v>
      </c>
    </row>
    <row r="21056" spans="1:2" x14ac:dyDescent="0.25">
      <c r="A21056">
        <v>1</v>
      </c>
      <c r="B21056" s="2" t="s">
        <v>20969</v>
      </c>
    </row>
    <row r="21057" spans="1:2" x14ac:dyDescent="0.25">
      <c r="A21057">
        <v>0</v>
      </c>
      <c r="B21057" s="2" t="s">
        <v>20970</v>
      </c>
    </row>
    <row r="21058" spans="1:2" x14ac:dyDescent="0.25">
      <c r="A21058">
        <v>1</v>
      </c>
      <c r="B21058" s="2" t="s">
        <v>20971</v>
      </c>
    </row>
    <row r="21059" spans="1:2" x14ac:dyDescent="0.25">
      <c r="A21059">
        <v>0</v>
      </c>
      <c r="B21059" s="2" t="s">
        <v>20972</v>
      </c>
    </row>
    <row r="21060" spans="1:2" x14ac:dyDescent="0.25">
      <c r="A21060">
        <v>0</v>
      </c>
      <c r="B21060" s="2" t="s">
        <v>20973</v>
      </c>
    </row>
    <row r="21061" spans="1:2" x14ac:dyDescent="0.25">
      <c r="A21061">
        <v>1</v>
      </c>
      <c r="B21061" s="2" t="s">
        <v>20974</v>
      </c>
    </row>
    <row r="21062" spans="1:2" x14ac:dyDescent="0.25">
      <c r="A21062">
        <v>1</v>
      </c>
      <c r="B21062" s="2" t="s">
        <v>20975</v>
      </c>
    </row>
    <row r="21063" spans="1:2" x14ac:dyDescent="0.25">
      <c r="A21063">
        <v>1</v>
      </c>
      <c r="B21063" s="2" t="s">
        <v>20976</v>
      </c>
    </row>
    <row r="21064" spans="1:2" x14ac:dyDescent="0.25">
      <c r="A21064">
        <v>0</v>
      </c>
      <c r="B21064" s="2" t="s">
        <v>20977</v>
      </c>
    </row>
    <row r="21065" spans="1:2" x14ac:dyDescent="0.25">
      <c r="A21065">
        <v>1</v>
      </c>
      <c r="B21065" s="2" t="s">
        <v>20978</v>
      </c>
    </row>
    <row r="21066" spans="1:2" x14ac:dyDescent="0.25">
      <c r="A21066">
        <v>1</v>
      </c>
      <c r="B21066" s="2" t="s">
        <v>20979</v>
      </c>
    </row>
    <row r="21067" spans="1:2" x14ac:dyDescent="0.25">
      <c r="A21067">
        <v>1</v>
      </c>
      <c r="B21067" s="2" t="s">
        <v>20980</v>
      </c>
    </row>
    <row r="21068" spans="1:2" x14ac:dyDescent="0.25">
      <c r="A21068">
        <v>0</v>
      </c>
      <c r="B21068" s="2" t="s">
        <v>20981</v>
      </c>
    </row>
    <row r="21069" spans="1:2" x14ac:dyDescent="0.25">
      <c r="A21069">
        <v>2</v>
      </c>
      <c r="B21069" s="2" t="s">
        <v>20982</v>
      </c>
    </row>
    <row r="21070" spans="1:2" x14ac:dyDescent="0.25">
      <c r="A21070">
        <v>0</v>
      </c>
      <c r="B21070" s="2" t="s">
        <v>20983</v>
      </c>
    </row>
    <row r="21071" spans="1:2" x14ac:dyDescent="0.25">
      <c r="A21071">
        <v>1</v>
      </c>
      <c r="B21071" s="2" t="s">
        <v>20984</v>
      </c>
    </row>
    <row r="21072" spans="1:2" x14ac:dyDescent="0.25">
      <c r="A21072">
        <v>1</v>
      </c>
      <c r="B21072" s="2" t="s">
        <v>20985</v>
      </c>
    </row>
    <row r="21073" spans="1:2" x14ac:dyDescent="0.25">
      <c r="A21073">
        <v>0</v>
      </c>
      <c r="B21073" s="2" t="s">
        <v>20986</v>
      </c>
    </row>
    <row r="21074" spans="1:2" x14ac:dyDescent="0.25">
      <c r="A21074">
        <v>0</v>
      </c>
      <c r="B21074" s="2" t="s">
        <v>20987</v>
      </c>
    </row>
    <row r="21075" spans="1:2" x14ac:dyDescent="0.25">
      <c r="A21075">
        <v>2</v>
      </c>
      <c r="B21075" s="2" t="s">
        <v>20988</v>
      </c>
    </row>
    <row r="21076" spans="1:2" x14ac:dyDescent="0.25">
      <c r="A21076">
        <v>1</v>
      </c>
      <c r="B21076" s="2" t="s">
        <v>20989</v>
      </c>
    </row>
    <row r="21077" spans="1:2" x14ac:dyDescent="0.25">
      <c r="A21077">
        <v>1</v>
      </c>
      <c r="B21077" s="2" t="s">
        <v>20990</v>
      </c>
    </row>
    <row r="21078" spans="1:2" x14ac:dyDescent="0.25">
      <c r="A21078">
        <v>0</v>
      </c>
      <c r="B21078" s="2" t="s">
        <v>20991</v>
      </c>
    </row>
    <row r="21079" spans="1:2" x14ac:dyDescent="0.25">
      <c r="A21079">
        <v>2</v>
      </c>
      <c r="B21079" s="2" t="s">
        <v>20992</v>
      </c>
    </row>
    <row r="21080" spans="1:2" x14ac:dyDescent="0.25">
      <c r="A21080">
        <v>0</v>
      </c>
      <c r="B21080" s="2" t="s">
        <v>20993</v>
      </c>
    </row>
    <row r="21081" spans="1:2" x14ac:dyDescent="0.25">
      <c r="A21081">
        <v>0</v>
      </c>
      <c r="B21081" s="2" t="s">
        <v>20994</v>
      </c>
    </row>
    <row r="21082" spans="1:2" x14ac:dyDescent="0.25">
      <c r="A21082">
        <v>0</v>
      </c>
      <c r="B21082" s="2" t="s">
        <v>20995</v>
      </c>
    </row>
    <row r="21083" spans="1:2" x14ac:dyDescent="0.25">
      <c r="A21083">
        <v>1</v>
      </c>
      <c r="B21083" s="2" t="s">
        <v>20996</v>
      </c>
    </row>
    <row r="21084" spans="1:2" x14ac:dyDescent="0.25">
      <c r="A21084">
        <v>1</v>
      </c>
      <c r="B21084" s="2" t="s">
        <v>20997</v>
      </c>
    </row>
    <row r="21085" spans="1:2" x14ac:dyDescent="0.25">
      <c r="A21085">
        <v>1</v>
      </c>
      <c r="B21085" s="2" t="s">
        <v>20998</v>
      </c>
    </row>
    <row r="21086" spans="1:2" x14ac:dyDescent="0.25">
      <c r="A21086">
        <v>0</v>
      </c>
      <c r="B21086" s="2" t="s">
        <v>20999</v>
      </c>
    </row>
    <row r="21087" spans="1:2" x14ac:dyDescent="0.25">
      <c r="A21087">
        <v>1</v>
      </c>
      <c r="B21087" s="2" t="s">
        <v>21000</v>
      </c>
    </row>
    <row r="21088" spans="1:2" x14ac:dyDescent="0.25">
      <c r="A21088">
        <v>1</v>
      </c>
      <c r="B21088" s="2" t="s">
        <v>21001</v>
      </c>
    </row>
    <row r="21089" spans="1:2" x14ac:dyDescent="0.25">
      <c r="A21089">
        <v>1</v>
      </c>
      <c r="B21089" s="2" t="s">
        <v>21002</v>
      </c>
    </row>
    <row r="21090" spans="1:2" x14ac:dyDescent="0.25">
      <c r="A21090">
        <v>1</v>
      </c>
      <c r="B21090" s="2" t="s">
        <v>21003</v>
      </c>
    </row>
    <row r="21091" spans="1:2" x14ac:dyDescent="0.25">
      <c r="A21091">
        <v>0</v>
      </c>
      <c r="B21091" s="2" t="s">
        <v>21004</v>
      </c>
    </row>
    <row r="21092" spans="1:2" x14ac:dyDescent="0.25">
      <c r="A21092">
        <v>2</v>
      </c>
      <c r="B21092" s="2" t="s">
        <v>21005</v>
      </c>
    </row>
    <row r="21093" spans="1:2" x14ac:dyDescent="0.25">
      <c r="A21093">
        <v>1</v>
      </c>
      <c r="B21093" s="2" t="s">
        <v>21006</v>
      </c>
    </row>
    <row r="21094" spans="1:2" x14ac:dyDescent="0.25">
      <c r="A21094">
        <v>0</v>
      </c>
      <c r="B21094" s="2" t="s">
        <v>21007</v>
      </c>
    </row>
    <row r="21095" spans="1:2" x14ac:dyDescent="0.25">
      <c r="A21095">
        <v>1</v>
      </c>
      <c r="B21095" s="2" t="s">
        <v>21008</v>
      </c>
    </row>
    <row r="21096" spans="1:2" x14ac:dyDescent="0.25">
      <c r="A21096">
        <v>1</v>
      </c>
      <c r="B21096" s="2" t="s">
        <v>21009</v>
      </c>
    </row>
    <row r="21097" spans="1:2" x14ac:dyDescent="0.25">
      <c r="A21097">
        <v>1</v>
      </c>
      <c r="B21097" s="2" t="s">
        <v>21010</v>
      </c>
    </row>
    <row r="21098" spans="1:2" x14ac:dyDescent="0.25">
      <c r="A21098">
        <v>1</v>
      </c>
      <c r="B21098" s="2" t="s">
        <v>21011</v>
      </c>
    </row>
    <row r="21099" spans="1:2" x14ac:dyDescent="0.25">
      <c r="A21099">
        <v>1</v>
      </c>
      <c r="B21099" s="2" t="s">
        <v>21012</v>
      </c>
    </row>
    <row r="21100" spans="1:2" x14ac:dyDescent="0.25">
      <c r="A21100">
        <v>2</v>
      </c>
      <c r="B21100" s="2" t="s">
        <v>21013</v>
      </c>
    </row>
    <row r="21101" spans="1:2" x14ac:dyDescent="0.25">
      <c r="A21101">
        <v>1</v>
      </c>
      <c r="B21101" s="2" t="s">
        <v>21014</v>
      </c>
    </row>
    <row r="21102" spans="1:2" x14ac:dyDescent="0.25">
      <c r="A21102">
        <v>1</v>
      </c>
      <c r="B21102" s="2" t="s">
        <v>21015</v>
      </c>
    </row>
    <row r="21103" spans="1:2" x14ac:dyDescent="0.25">
      <c r="A21103">
        <v>1</v>
      </c>
      <c r="B21103" s="2" t="s">
        <v>21016</v>
      </c>
    </row>
    <row r="21104" spans="1:2" x14ac:dyDescent="0.25">
      <c r="A21104">
        <v>1</v>
      </c>
      <c r="B21104" s="2" t="s">
        <v>21017</v>
      </c>
    </row>
    <row r="21105" spans="1:2" x14ac:dyDescent="0.25">
      <c r="A21105">
        <v>1</v>
      </c>
      <c r="B21105" s="2" t="s">
        <v>21018</v>
      </c>
    </row>
    <row r="21106" spans="1:2" x14ac:dyDescent="0.25">
      <c r="A21106">
        <v>2</v>
      </c>
      <c r="B21106" s="2" t="s">
        <v>21019</v>
      </c>
    </row>
    <row r="21107" spans="1:2" x14ac:dyDescent="0.25">
      <c r="A21107">
        <v>2</v>
      </c>
      <c r="B21107" s="2" t="s">
        <v>21020</v>
      </c>
    </row>
    <row r="21108" spans="1:2" x14ac:dyDescent="0.25">
      <c r="A21108">
        <v>0</v>
      </c>
      <c r="B21108" s="2" t="s">
        <v>21021</v>
      </c>
    </row>
    <row r="21109" spans="1:2" x14ac:dyDescent="0.25">
      <c r="A21109">
        <v>1</v>
      </c>
      <c r="B21109" s="2" t="s">
        <v>21022</v>
      </c>
    </row>
    <row r="21110" spans="1:2" x14ac:dyDescent="0.25">
      <c r="A21110">
        <v>1</v>
      </c>
      <c r="B21110" s="2" t="s">
        <v>21023</v>
      </c>
    </row>
    <row r="21111" spans="1:2" x14ac:dyDescent="0.25">
      <c r="A21111">
        <v>0</v>
      </c>
      <c r="B21111" s="2" t="s">
        <v>21024</v>
      </c>
    </row>
    <row r="21112" spans="1:2" x14ac:dyDescent="0.25">
      <c r="A21112">
        <v>1</v>
      </c>
      <c r="B21112" s="2" t="s">
        <v>21025</v>
      </c>
    </row>
    <row r="21113" spans="1:2" x14ac:dyDescent="0.25">
      <c r="A21113">
        <v>1</v>
      </c>
      <c r="B21113" s="2" t="s">
        <v>21026</v>
      </c>
    </row>
    <row r="21114" spans="1:2" x14ac:dyDescent="0.25">
      <c r="A21114">
        <v>1</v>
      </c>
      <c r="B21114" s="2" t="s">
        <v>21027</v>
      </c>
    </row>
    <row r="21115" spans="1:2" x14ac:dyDescent="0.25">
      <c r="A21115">
        <v>1</v>
      </c>
      <c r="B21115" s="2" t="s">
        <v>21028</v>
      </c>
    </row>
    <row r="21116" spans="1:2" x14ac:dyDescent="0.25">
      <c r="A21116">
        <v>2</v>
      </c>
      <c r="B21116" s="2" t="s">
        <v>21029</v>
      </c>
    </row>
    <row r="21117" spans="1:2" x14ac:dyDescent="0.25">
      <c r="A21117">
        <v>1</v>
      </c>
      <c r="B21117" s="2" t="s">
        <v>21030</v>
      </c>
    </row>
    <row r="21118" spans="1:2" x14ac:dyDescent="0.25">
      <c r="A21118">
        <v>1</v>
      </c>
      <c r="B21118" s="2" t="s">
        <v>21031</v>
      </c>
    </row>
    <row r="21119" spans="1:2" x14ac:dyDescent="0.25">
      <c r="A21119">
        <v>0</v>
      </c>
      <c r="B21119" s="2" t="s">
        <v>21032</v>
      </c>
    </row>
    <row r="21120" spans="1:2" x14ac:dyDescent="0.25">
      <c r="A21120">
        <v>0</v>
      </c>
      <c r="B21120" s="2" t="s">
        <v>21033</v>
      </c>
    </row>
    <row r="21121" spans="1:2" x14ac:dyDescent="0.25">
      <c r="A21121">
        <v>1</v>
      </c>
      <c r="B21121" s="2" t="s">
        <v>21034</v>
      </c>
    </row>
    <row r="21122" spans="1:2" x14ac:dyDescent="0.25">
      <c r="A21122">
        <v>1</v>
      </c>
      <c r="B21122" s="2" t="s">
        <v>21035</v>
      </c>
    </row>
    <row r="21123" spans="1:2" x14ac:dyDescent="0.25">
      <c r="A21123">
        <v>0</v>
      </c>
      <c r="B21123" s="2" t="s">
        <v>21036</v>
      </c>
    </row>
    <row r="21124" spans="1:2" x14ac:dyDescent="0.25">
      <c r="A21124">
        <v>0</v>
      </c>
      <c r="B21124" s="2" t="s">
        <v>21037</v>
      </c>
    </row>
    <row r="21125" spans="1:2" x14ac:dyDescent="0.25">
      <c r="A21125">
        <v>0</v>
      </c>
      <c r="B21125" s="2" t="s">
        <v>21038</v>
      </c>
    </row>
    <row r="21126" spans="1:2" x14ac:dyDescent="0.25">
      <c r="A21126">
        <v>0</v>
      </c>
      <c r="B21126" s="2" t="s">
        <v>21039</v>
      </c>
    </row>
    <row r="21127" spans="1:2" x14ac:dyDescent="0.25">
      <c r="A21127">
        <v>1</v>
      </c>
      <c r="B21127" s="2" t="s">
        <v>21040</v>
      </c>
    </row>
    <row r="21128" spans="1:2" x14ac:dyDescent="0.25">
      <c r="A21128">
        <v>2</v>
      </c>
      <c r="B21128" s="2" t="s">
        <v>21041</v>
      </c>
    </row>
    <row r="21129" spans="1:2" x14ac:dyDescent="0.25">
      <c r="A21129">
        <v>1</v>
      </c>
      <c r="B21129" s="2" t="s">
        <v>21042</v>
      </c>
    </row>
    <row r="21130" spans="1:2" x14ac:dyDescent="0.25">
      <c r="A21130">
        <v>2</v>
      </c>
      <c r="B21130" s="2" t="s">
        <v>21043</v>
      </c>
    </row>
    <row r="21131" spans="1:2" x14ac:dyDescent="0.25">
      <c r="A21131">
        <v>0</v>
      </c>
      <c r="B21131" s="2" t="s">
        <v>21044</v>
      </c>
    </row>
    <row r="21132" spans="1:2" x14ac:dyDescent="0.25">
      <c r="A21132">
        <v>0</v>
      </c>
      <c r="B21132" s="2" t="s">
        <v>21045</v>
      </c>
    </row>
    <row r="21133" spans="1:2" x14ac:dyDescent="0.25">
      <c r="A21133">
        <v>2</v>
      </c>
      <c r="B21133" s="2" t="s">
        <v>21046</v>
      </c>
    </row>
    <row r="21134" spans="1:2" x14ac:dyDescent="0.25">
      <c r="A21134">
        <v>1</v>
      </c>
      <c r="B21134" s="2" t="s">
        <v>21047</v>
      </c>
    </row>
    <row r="21135" spans="1:2" x14ac:dyDescent="0.25">
      <c r="A21135">
        <v>1</v>
      </c>
      <c r="B21135" s="2" t="s">
        <v>21048</v>
      </c>
    </row>
    <row r="21136" spans="1:2" x14ac:dyDescent="0.25">
      <c r="A21136">
        <v>1</v>
      </c>
      <c r="B21136" s="2" t="s">
        <v>21049</v>
      </c>
    </row>
    <row r="21137" spans="1:2" x14ac:dyDescent="0.25">
      <c r="A21137">
        <v>1</v>
      </c>
      <c r="B21137" s="2" t="s">
        <v>21050</v>
      </c>
    </row>
    <row r="21138" spans="1:2" x14ac:dyDescent="0.25">
      <c r="A21138">
        <v>1</v>
      </c>
      <c r="B21138" s="2" t="s">
        <v>21051</v>
      </c>
    </row>
    <row r="21139" spans="1:2" x14ac:dyDescent="0.25">
      <c r="A21139">
        <v>0</v>
      </c>
      <c r="B21139" s="2" t="s">
        <v>21052</v>
      </c>
    </row>
    <row r="21140" spans="1:2" x14ac:dyDescent="0.25">
      <c r="A21140">
        <v>1</v>
      </c>
      <c r="B21140" s="2" t="s">
        <v>21053</v>
      </c>
    </row>
    <row r="21141" spans="1:2" x14ac:dyDescent="0.25">
      <c r="A21141">
        <v>0</v>
      </c>
      <c r="B21141" s="2" t="s">
        <v>21054</v>
      </c>
    </row>
    <row r="21142" spans="1:2" x14ac:dyDescent="0.25">
      <c r="A21142">
        <v>2</v>
      </c>
      <c r="B21142" s="2" t="s">
        <v>21055</v>
      </c>
    </row>
    <row r="21143" spans="1:2" x14ac:dyDescent="0.25">
      <c r="A21143">
        <v>0</v>
      </c>
      <c r="B21143" s="2" t="s">
        <v>21056</v>
      </c>
    </row>
    <row r="21144" spans="1:2" x14ac:dyDescent="0.25">
      <c r="A21144">
        <v>1</v>
      </c>
      <c r="B21144" s="2" t="s">
        <v>21057</v>
      </c>
    </row>
    <row r="21145" spans="1:2" x14ac:dyDescent="0.25">
      <c r="A21145">
        <v>1</v>
      </c>
      <c r="B21145" s="2" t="s">
        <v>21058</v>
      </c>
    </row>
    <row r="21146" spans="1:2" x14ac:dyDescent="0.25">
      <c r="A21146">
        <v>1</v>
      </c>
      <c r="B21146" s="2" t="s">
        <v>21059</v>
      </c>
    </row>
    <row r="21147" spans="1:2" x14ac:dyDescent="0.25">
      <c r="A21147">
        <v>0</v>
      </c>
      <c r="B21147" s="2" t="s">
        <v>21060</v>
      </c>
    </row>
    <row r="21148" spans="1:2" x14ac:dyDescent="0.25">
      <c r="A21148">
        <v>0</v>
      </c>
      <c r="B21148" s="2" t="s">
        <v>21061</v>
      </c>
    </row>
    <row r="21149" spans="1:2" x14ac:dyDescent="0.25">
      <c r="A21149">
        <v>2</v>
      </c>
      <c r="B21149" s="2" t="s">
        <v>21062</v>
      </c>
    </row>
    <row r="21150" spans="1:2" x14ac:dyDescent="0.25">
      <c r="A21150">
        <v>0</v>
      </c>
      <c r="B21150" s="2" t="s">
        <v>21063</v>
      </c>
    </row>
    <row r="21151" spans="1:2" x14ac:dyDescent="0.25">
      <c r="A21151">
        <v>2</v>
      </c>
      <c r="B21151" s="2" t="s">
        <v>21064</v>
      </c>
    </row>
    <row r="21152" spans="1:2" x14ac:dyDescent="0.25">
      <c r="A21152">
        <v>0</v>
      </c>
      <c r="B21152" s="2" t="s">
        <v>21065</v>
      </c>
    </row>
    <row r="21153" spans="1:2" x14ac:dyDescent="0.25">
      <c r="A21153">
        <v>0</v>
      </c>
      <c r="B21153" s="2" t="s">
        <v>21066</v>
      </c>
    </row>
    <row r="21154" spans="1:2" x14ac:dyDescent="0.25">
      <c r="A21154">
        <v>1</v>
      </c>
      <c r="B21154" s="2" t="s">
        <v>21067</v>
      </c>
    </row>
    <row r="21155" spans="1:2" x14ac:dyDescent="0.25">
      <c r="A21155">
        <v>2</v>
      </c>
      <c r="B21155" s="2" t="s">
        <v>21068</v>
      </c>
    </row>
    <row r="21156" spans="1:2" x14ac:dyDescent="0.25">
      <c r="A21156">
        <v>2</v>
      </c>
      <c r="B21156" s="2" t="s">
        <v>21069</v>
      </c>
    </row>
    <row r="21157" spans="1:2" x14ac:dyDescent="0.25">
      <c r="A21157">
        <v>2</v>
      </c>
      <c r="B21157" s="2" t="s">
        <v>21070</v>
      </c>
    </row>
    <row r="21158" spans="1:2" x14ac:dyDescent="0.25">
      <c r="A21158">
        <v>0</v>
      </c>
      <c r="B21158" s="2" t="s">
        <v>21071</v>
      </c>
    </row>
    <row r="21159" spans="1:2" x14ac:dyDescent="0.25">
      <c r="A21159">
        <v>1</v>
      </c>
      <c r="B21159" s="2" t="s">
        <v>21072</v>
      </c>
    </row>
    <row r="21160" spans="1:2" x14ac:dyDescent="0.25">
      <c r="A21160">
        <v>0</v>
      </c>
      <c r="B21160" s="2" t="s">
        <v>21073</v>
      </c>
    </row>
    <row r="21161" spans="1:2" x14ac:dyDescent="0.25">
      <c r="A21161">
        <v>1</v>
      </c>
      <c r="B21161" s="2" t="s">
        <v>21074</v>
      </c>
    </row>
    <row r="21162" spans="1:2" x14ac:dyDescent="0.25">
      <c r="A21162">
        <v>1</v>
      </c>
      <c r="B21162" s="2" t="s">
        <v>21075</v>
      </c>
    </row>
    <row r="21163" spans="1:2" x14ac:dyDescent="0.25">
      <c r="A21163">
        <v>1</v>
      </c>
      <c r="B21163" s="2" t="s">
        <v>21076</v>
      </c>
    </row>
    <row r="21164" spans="1:2" x14ac:dyDescent="0.25">
      <c r="A21164">
        <v>0</v>
      </c>
      <c r="B21164" s="2" t="s">
        <v>21077</v>
      </c>
    </row>
    <row r="21165" spans="1:2" x14ac:dyDescent="0.25">
      <c r="A21165">
        <v>1</v>
      </c>
      <c r="B21165" s="2" t="s">
        <v>21078</v>
      </c>
    </row>
    <row r="21166" spans="1:2" x14ac:dyDescent="0.25">
      <c r="A21166">
        <v>1</v>
      </c>
      <c r="B21166" s="2" t="s">
        <v>21079</v>
      </c>
    </row>
    <row r="21167" spans="1:2" x14ac:dyDescent="0.25">
      <c r="A21167">
        <v>2</v>
      </c>
      <c r="B21167" s="2" t="s">
        <v>21080</v>
      </c>
    </row>
    <row r="21168" spans="1:2" x14ac:dyDescent="0.25">
      <c r="A21168">
        <v>0</v>
      </c>
      <c r="B21168" s="2" t="s">
        <v>21081</v>
      </c>
    </row>
    <row r="21169" spans="1:2" x14ac:dyDescent="0.25">
      <c r="A21169">
        <v>0</v>
      </c>
      <c r="B21169" s="2" t="s">
        <v>21082</v>
      </c>
    </row>
    <row r="21170" spans="1:2" x14ac:dyDescent="0.25">
      <c r="A21170">
        <v>0</v>
      </c>
      <c r="B21170" s="2" t="s">
        <v>21083</v>
      </c>
    </row>
    <row r="21171" spans="1:2" x14ac:dyDescent="0.25">
      <c r="A21171">
        <v>1</v>
      </c>
      <c r="B21171" s="2" t="s">
        <v>21084</v>
      </c>
    </row>
    <row r="21172" spans="1:2" x14ac:dyDescent="0.25">
      <c r="A21172">
        <v>0</v>
      </c>
      <c r="B21172" s="2" t="s">
        <v>21085</v>
      </c>
    </row>
    <row r="21173" spans="1:2" x14ac:dyDescent="0.25">
      <c r="A21173">
        <v>2</v>
      </c>
      <c r="B21173" s="2" t="s">
        <v>21086</v>
      </c>
    </row>
    <row r="21174" spans="1:2" x14ac:dyDescent="0.25">
      <c r="A21174">
        <v>2</v>
      </c>
      <c r="B21174" s="2" t="s">
        <v>21087</v>
      </c>
    </row>
    <row r="21175" spans="1:2" x14ac:dyDescent="0.25">
      <c r="A21175">
        <v>0</v>
      </c>
      <c r="B21175" s="2" t="s">
        <v>21088</v>
      </c>
    </row>
    <row r="21176" spans="1:2" x14ac:dyDescent="0.25">
      <c r="A21176">
        <v>1</v>
      </c>
      <c r="B21176" s="2" t="s">
        <v>21089</v>
      </c>
    </row>
    <row r="21177" spans="1:2" x14ac:dyDescent="0.25">
      <c r="A21177">
        <v>0</v>
      </c>
      <c r="B21177" s="2" t="s">
        <v>21090</v>
      </c>
    </row>
    <row r="21178" spans="1:2" x14ac:dyDescent="0.25">
      <c r="A21178">
        <v>0</v>
      </c>
      <c r="B21178" s="2" t="s">
        <v>21091</v>
      </c>
    </row>
    <row r="21179" spans="1:2" x14ac:dyDescent="0.25">
      <c r="A21179">
        <v>1</v>
      </c>
      <c r="B21179" s="2" t="s">
        <v>21092</v>
      </c>
    </row>
    <row r="21180" spans="1:2" x14ac:dyDescent="0.25">
      <c r="A21180">
        <v>1</v>
      </c>
      <c r="B21180" s="2" t="s">
        <v>21093</v>
      </c>
    </row>
    <row r="21181" spans="1:2" x14ac:dyDescent="0.25">
      <c r="A21181">
        <v>1</v>
      </c>
      <c r="B21181" s="2" t="s">
        <v>21094</v>
      </c>
    </row>
    <row r="21182" spans="1:2" x14ac:dyDescent="0.25">
      <c r="A21182">
        <v>0</v>
      </c>
      <c r="B21182" s="2" t="s">
        <v>21095</v>
      </c>
    </row>
    <row r="21183" spans="1:2" x14ac:dyDescent="0.25">
      <c r="A21183">
        <v>1</v>
      </c>
      <c r="B21183" s="2" t="s">
        <v>21096</v>
      </c>
    </row>
    <row r="21184" spans="1:2" x14ac:dyDescent="0.25">
      <c r="A21184">
        <v>2</v>
      </c>
      <c r="B21184" s="2" t="s">
        <v>21097</v>
      </c>
    </row>
    <row r="21185" spans="1:2" x14ac:dyDescent="0.25">
      <c r="A21185">
        <v>1</v>
      </c>
      <c r="B21185" s="2" t="s">
        <v>21098</v>
      </c>
    </row>
    <row r="21186" spans="1:2" x14ac:dyDescent="0.25">
      <c r="A21186">
        <v>1</v>
      </c>
      <c r="B21186" s="2" t="s">
        <v>21099</v>
      </c>
    </row>
    <row r="21187" spans="1:2" x14ac:dyDescent="0.25">
      <c r="A21187">
        <v>0</v>
      </c>
      <c r="B21187" s="2" t="s">
        <v>21100</v>
      </c>
    </row>
    <row r="21188" spans="1:2" x14ac:dyDescent="0.25">
      <c r="A21188">
        <v>2</v>
      </c>
      <c r="B21188" s="2" t="s">
        <v>21101</v>
      </c>
    </row>
    <row r="21189" spans="1:2" x14ac:dyDescent="0.25">
      <c r="A21189">
        <v>2</v>
      </c>
      <c r="B21189" s="2" t="s">
        <v>21102</v>
      </c>
    </row>
    <row r="21190" spans="1:2" x14ac:dyDescent="0.25">
      <c r="A21190">
        <v>1</v>
      </c>
      <c r="B21190" s="2" t="s">
        <v>21103</v>
      </c>
    </row>
    <row r="21191" spans="1:2" x14ac:dyDescent="0.25">
      <c r="A21191">
        <v>0</v>
      </c>
      <c r="B21191" s="2" t="s">
        <v>21104</v>
      </c>
    </row>
    <row r="21192" spans="1:2" x14ac:dyDescent="0.25">
      <c r="A21192">
        <v>0</v>
      </c>
      <c r="B21192" s="2" t="s">
        <v>21105</v>
      </c>
    </row>
    <row r="21193" spans="1:2" x14ac:dyDescent="0.25">
      <c r="A21193">
        <v>1</v>
      </c>
      <c r="B21193" s="2" t="s">
        <v>21106</v>
      </c>
    </row>
    <row r="21194" spans="1:2" x14ac:dyDescent="0.25">
      <c r="A21194">
        <v>1</v>
      </c>
      <c r="B21194" s="2" t="s">
        <v>21107</v>
      </c>
    </row>
    <row r="21195" spans="1:2" x14ac:dyDescent="0.25">
      <c r="A21195">
        <v>1</v>
      </c>
      <c r="B21195" s="2" t="s">
        <v>21108</v>
      </c>
    </row>
    <row r="21196" spans="1:2" x14ac:dyDescent="0.25">
      <c r="A21196">
        <v>0</v>
      </c>
      <c r="B21196" s="2" t="s">
        <v>21109</v>
      </c>
    </row>
    <row r="21197" spans="1:2" x14ac:dyDescent="0.25">
      <c r="A21197">
        <v>0</v>
      </c>
      <c r="B21197" s="2" t="s">
        <v>21110</v>
      </c>
    </row>
    <row r="21198" spans="1:2" x14ac:dyDescent="0.25">
      <c r="A21198">
        <v>1</v>
      </c>
      <c r="B21198" s="2" t="s">
        <v>21111</v>
      </c>
    </row>
    <row r="21199" spans="1:2" x14ac:dyDescent="0.25">
      <c r="A21199">
        <v>1</v>
      </c>
      <c r="B21199" s="2" t="s">
        <v>21112</v>
      </c>
    </row>
    <row r="21200" spans="1:2" x14ac:dyDescent="0.25">
      <c r="A21200">
        <v>1</v>
      </c>
      <c r="B21200" s="2" t="s">
        <v>21113</v>
      </c>
    </row>
    <row r="21201" spans="1:2" x14ac:dyDescent="0.25">
      <c r="A21201">
        <v>1</v>
      </c>
      <c r="B21201" s="2" t="s">
        <v>21114</v>
      </c>
    </row>
    <row r="21202" spans="1:2" x14ac:dyDescent="0.25">
      <c r="A21202">
        <v>0</v>
      </c>
      <c r="B21202" s="2" t="s">
        <v>21115</v>
      </c>
    </row>
    <row r="21203" spans="1:2" x14ac:dyDescent="0.25">
      <c r="A21203">
        <v>0</v>
      </c>
      <c r="B21203" s="2" t="s">
        <v>21116</v>
      </c>
    </row>
    <row r="21204" spans="1:2" x14ac:dyDescent="0.25">
      <c r="A21204">
        <v>2</v>
      </c>
      <c r="B21204" s="2" t="s">
        <v>21117</v>
      </c>
    </row>
    <row r="21205" spans="1:2" x14ac:dyDescent="0.25">
      <c r="A21205">
        <v>1</v>
      </c>
      <c r="B21205" s="2" t="s">
        <v>21118</v>
      </c>
    </row>
    <row r="21206" spans="1:2" x14ac:dyDescent="0.25">
      <c r="A21206">
        <v>1</v>
      </c>
      <c r="B21206" s="2" t="s">
        <v>21119</v>
      </c>
    </row>
    <row r="21207" spans="1:2" x14ac:dyDescent="0.25">
      <c r="A21207">
        <v>1</v>
      </c>
      <c r="B21207" s="2" t="s">
        <v>21120</v>
      </c>
    </row>
    <row r="21208" spans="1:2" x14ac:dyDescent="0.25">
      <c r="A21208">
        <v>0</v>
      </c>
      <c r="B21208" s="2" t="s">
        <v>21121</v>
      </c>
    </row>
    <row r="21209" spans="1:2" x14ac:dyDescent="0.25">
      <c r="A21209">
        <v>0</v>
      </c>
      <c r="B21209" s="2" t="s">
        <v>21122</v>
      </c>
    </row>
    <row r="21210" spans="1:2" x14ac:dyDescent="0.25">
      <c r="A21210">
        <v>0</v>
      </c>
      <c r="B21210" s="2" t="s">
        <v>21123</v>
      </c>
    </row>
    <row r="21211" spans="1:2" x14ac:dyDescent="0.25">
      <c r="A21211">
        <v>0</v>
      </c>
      <c r="B21211" s="2" t="s">
        <v>21124</v>
      </c>
    </row>
    <row r="21212" spans="1:2" x14ac:dyDescent="0.25">
      <c r="A21212">
        <v>0</v>
      </c>
      <c r="B21212" s="2" t="s">
        <v>21125</v>
      </c>
    </row>
    <row r="21213" spans="1:2" x14ac:dyDescent="0.25">
      <c r="A21213">
        <v>1</v>
      </c>
      <c r="B21213" s="2" t="s">
        <v>21126</v>
      </c>
    </row>
    <row r="21214" spans="1:2" x14ac:dyDescent="0.25">
      <c r="A21214">
        <v>0</v>
      </c>
      <c r="B21214" s="2" t="s">
        <v>21127</v>
      </c>
    </row>
    <row r="21215" spans="1:2" x14ac:dyDescent="0.25">
      <c r="A21215">
        <v>0</v>
      </c>
      <c r="B21215" s="2" t="s">
        <v>21128</v>
      </c>
    </row>
    <row r="21216" spans="1:2" x14ac:dyDescent="0.25">
      <c r="A21216">
        <v>2</v>
      </c>
      <c r="B21216" s="2" t="s">
        <v>21129</v>
      </c>
    </row>
    <row r="21217" spans="1:2" x14ac:dyDescent="0.25">
      <c r="A21217">
        <v>0</v>
      </c>
      <c r="B21217" s="2" t="s">
        <v>21130</v>
      </c>
    </row>
    <row r="21218" spans="1:2" x14ac:dyDescent="0.25">
      <c r="A21218">
        <v>0</v>
      </c>
      <c r="B21218" s="2" t="s">
        <v>21131</v>
      </c>
    </row>
    <row r="21219" spans="1:2" x14ac:dyDescent="0.25">
      <c r="A21219">
        <v>0</v>
      </c>
      <c r="B21219" s="2" t="s">
        <v>21132</v>
      </c>
    </row>
    <row r="21220" spans="1:2" x14ac:dyDescent="0.25">
      <c r="A21220">
        <v>1</v>
      </c>
      <c r="B21220" s="2" t="s">
        <v>21133</v>
      </c>
    </row>
    <row r="21221" spans="1:2" x14ac:dyDescent="0.25">
      <c r="A21221">
        <v>0</v>
      </c>
      <c r="B21221" s="2" t="s">
        <v>21134</v>
      </c>
    </row>
    <row r="21222" spans="1:2" x14ac:dyDescent="0.25">
      <c r="A21222">
        <v>0</v>
      </c>
      <c r="B21222" s="2" t="s">
        <v>21135</v>
      </c>
    </row>
    <row r="21223" spans="1:2" x14ac:dyDescent="0.25">
      <c r="A21223">
        <v>1</v>
      </c>
      <c r="B21223" s="2" t="s">
        <v>21136</v>
      </c>
    </row>
    <row r="21224" spans="1:2" x14ac:dyDescent="0.25">
      <c r="A21224">
        <v>1</v>
      </c>
      <c r="B21224" s="2" t="s">
        <v>21137</v>
      </c>
    </row>
    <row r="21225" spans="1:2" x14ac:dyDescent="0.25">
      <c r="A21225">
        <v>0</v>
      </c>
      <c r="B21225" s="2" t="s">
        <v>21138</v>
      </c>
    </row>
    <row r="21226" spans="1:2" x14ac:dyDescent="0.25">
      <c r="A21226">
        <v>0</v>
      </c>
      <c r="B21226" s="2" t="s">
        <v>21139</v>
      </c>
    </row>
    <row r="21227" spans="1:2" x14ac:dyDescent="0.25">
      <c r="A21227">
        <v>1</v>
      </c>
      <c r="B21227" s="2" t="s">
        <v>21140</v>
      </c>
    </row>
    <row r="21228" spans="1:2" x14ac:dyDescent="0.25">
      <c r="A21228">
        <v>0</v>
      </c>
      <c r="B21228" s="2" t="s">
        <v>21141</v>
      </c>
    </row>
    <row r="21229" spans="1:2" x14ac:dyDescent="0.25">
      <c r="A21229">
        <v>1</v>
      </c>
      <c r="B21229" s="2" t="s">
        <v>21142</v>
      </c>
    </row>
    <row r="21230" spans="1:2" x14ac:dyDescent="0.25">
      <c r="A21230">
        <v>2</v>
      </c>
      <c r="B21230" s="2" t="s">
        <v>21143</v>
      </c>
    </row>
    <row r="21231" spans="1:2" x14ac:dyDescent="0.25">
      <c r="A21231">
        <v>2</v>
      </c>
      <c r="B21231" s="2" t="s">
        <v>21144</v>
      </c>
    </row>
    <row r="21232" spans="1:2" x14ac:dyDescent="0.25">
      <c r="A21232">
        <v>0</v>
      </c>
      <c r="B21232" s="2" t="s">
        <v>21145</v>
      </c>
    </row>
    <row r="21233" spans="1:2" x14ac:dyDescent="0.25">
      <c r="A21233">
        <v>1</v>
      </c>
      <c r="B21233" s="2" t="s">
        <v>21146</v>
      </c>
    </row>
    <row r="21234" spans="1:2" x14ac:dyDescent="0.25">
      <c r="A21234">
        <v>0</v>
      </c>
      <c r="B21234" s="2" t="s">
        <v>21147</v>
      </c>
    </row>
    <row r="21235" spans="1:2" x14ac:dyDescent="0.25">
      <c r="A21235">
        <v>2</v>
      </c>
      <c r="B21235" s="2" t="s">
        <v>21148</v>
      </c>
    </row>
    <row r="21236" spans="1:2" x14ac:dyDescent="0.25">
      <c r="A21236">
        <v>0</v>
      </c>
      <c r="B21236" s="2" t="s">
        <v>21149</v>
      </c>
    </row>
    <row r="21237" spans="1:2" x14ac:dyDescent="0.25">
      <c r="A21237">
        <v>1</v>
      </c>
      <c r="B21237" s="2" t="s">
        <v>21150</v>
      </c>
    </row>
    <row r="21238" spans="1:2" x14ac:dyDescent="0.25">
      <c r="A21238">
        <v>1</v>
      </c>
      <c r="B21238" s="2" t="s">
        <v>21151</v>
      </c>
    </row>
    <row r="21239" spans="1:2" x14ac:dyDescent="0.25">
      <c r="A21239">
        <v>1</v>
      </c>
      <c r="B21239" s="2" t="s">
        <v>21152</v>
      </c>
    </row>
    <row r="21240" spans="1:2" x14ac:dyDescent="0.25">
      <c r="A21240">
        <v>1</v>
      </c>
      <c r="B21240" s="2" t="s">
        <v>21153</v>
      </c>
    </row>
    <row r="21241" spans="1:2" x14ac:dyDescent="0.25">
      <c r="A21241">
        <v>1</v>
      </c>
      <c r="B21241" s="2" t="s">
        <v>21154</v>
      </c>
    </row>
    <row r="21242" spans="1:2" x14ac:dyDescent="0.25">
      <c r="A21242">
        <v>0</v>
      </c>
      <c r="B21242" s="2" t="s">
        <v>21155</v>
      </c>
    </row>
    <row r="21243" spans="1:2" x14ac:dyDescent="0.25">
      <c r="A21243">
        <v>0</v>
      </c>
      <c r="B21243" s="2" t="s">
        <v>21156</v>
      </c>
    </row>
    <row r="21244" spans="1:2" x14ac:dyDescent="0.25">
      <c r="A21244">
        <v>0</v>
      </c>
      <c r="B21244" s="2" t="s">
        <v>21157</v>
      </c>
    </row>
    <row r="21245" spans="1:2" x14ac:dyDescent="0.25">
      <c r="A21245">
        <v>1</v>
      </c>
      <c r="B21245" s="2" t="s">
        <v>21158</v>
      </c>
    </row>
    <row r="21246" spans="1:2" x14ac:dyDescent="0.25">
      <c r="A21246">
        <v>0</v>
      </c>
      <c r="B21246" s="2" t="s">
        <v>21159</v>
      </c>
    </row>
    <row r="21247" spans="1:2" x14ac:dyDescent="0.25">
      <c r="A21247">
        <v>1</v>
      </c>
      <c r="B21247" s="2" t="s">
        <v>21160</v>
      </c>
    </row>
    <row r="21248" spans="1:2" x14ac:dyDescent="0.25">
      <c r="A21248">
        <v>0</v>
      </c>
      <c r="B21248" s="2" t="s">
        <v>21161</v>
      </c>
    </row>
    <row r="21249" spans="1:2" x14ac:dyDescent="0.25">
      <c r="A21249">
        <v>1</v>
      </c>
      <c r="B21249" s="2" t="s">
        <v>21162</v>
      </c>
    </row>
    <row r="21250" spans="1:2" x14ac:dyDescent="0.25">
      <c r="A21250">
        <v>0</v>
      </c>
      <c r="B21250" s="2" t="s">
        <v>21163</v>
      </c>
    </row>
    <row r="21251" spans="1:2" x14ac:dyDescent="0.25">
      <c r="A21251">
        <v>0</v>
      </c>
      <c r="B21251" s="2" t="s">
        <v>21164</v>
      </c>
    </row>
    <row r="21252" spans="1:2" x14ac:dyDescent="0.25">
      <c r="A21252">
        <v>1</v>
      </c>
      <c r="B21252" s="2" t="s">
        <v>21165</v>
      </c>
    </row>
    <row r="21253" spans="1:2" x14ac:dyDescent="0.25">
      <c r="A21253">
        <v>2</v>
      </c>
      <c r="B21253" s="2" t="s">
        <v>21166</v>
      </c>
    </row>
    <row r="21254" spans="1:2" x14ac:dyDescent="0.25">
      <c r="A21254">
        <v>0</v>
      </c>
      <c r="B21254" s="2" t="s">
        <v>21167</v>
      </c>
    </row>
    <row r="21255" spans="1:2" x14ac:dyDescent="0.25">
      <c r="A21255">
        <v>0</v>
      </c>
      <c r="B21255" s="2" t="s">
        <v>21168</v>
      </c>
    </row>
    <row r="21256" spans="1:2" x14ac:dyDescent="0.25">
      <c r="A21256">
        <v>1</v>
      </c>
      <c r="B21256" s="2" t="s">
        <v>21169</v>
      </c>
    </row>
    <row r="21257" spans="1:2" x14ac:dyDescent="0.25">
      <c r="A21257">
        <v>1</v>
      </c>
      <c r="B21257" s="2" t="s">
        <v>21170</v>
      </c>
    </row>
    <row r="21258" spans="1:2" x14ac:dyDescent="0.25">
      <c r="A21258">
        <v>1</v>
      </c>
      <c r="B21258" s="2" t="s">
        <v>21171</v>
      </c>
    </row>
    <row r="21259" spans="1:2" x14ac:dyDescent="0.25">
      <c r="A21259">
        <v>0</v>
      </c>
      <c r="B21259" s="2" t="s">
        <v>21172</v>
      </c>
    </row>
    <row r="21260" spans="1:2" x14ac:dyDescent="0.25">
      <c r="A21260">
        <v>2</v>
      </c>
      <c r="B21260" s="2" t="s">
        <v>21173</v>
      </c>
    </row>
    <row r="21261" spans="1:2" x14ac:dyDescent="0.25">
      <c r="A21261">
        <v>0</v>
      </c>
      <c r="B21261" s="2" t="s">
        <v>21174</v>
      </c>
    </row>
    <row r="21262" spans="1:2" x14ac:dyDescent="0.25">
      <c r="A21262">
        <v>0</v>
      </c>
      <c r="B21262" s="2" t="s">
        <v>21175</v>
      </c>
    </row>
    <row r="21263" spans="1:2" x14ac:dyDescent="0.25">
      <c r="A21263">
        <v>0</v>
      </c>
      <c r="B21263" s="2" t="s">
        <v>21176</v>
      </c>
    </row>
    <row r="21264" spans="1:2" x14ac:dyDescent="0.25">
      <c r="A21264">
        <v>1</v>
      </c>
      <c r="B21264" s="2" t="s">
        <v>21177</v>
      </c>
    </row>
    <row r="21265" spans="1:2" x14ac:dyDescent="0.25">
      <c r="A21265">
        <v>0</v>
      </c>
      <c r="B21265" s="2" t="s">
        <v>21178</v>
      </c>
    </row>
    <row r="21266" spans="1:2" x14ac:dyDescent="0.25">
      <c r="A21266">
        <v>1</v>
      </c>
      <c r="B21266" s="2" t="s">
        <v>21179</v>
      </c>
    </row>
    <row r="21267" spans="1:2" x14ac:dyDescent="0.25">
      <c r="A21267">
        <v>2</v>
      </c>
      <c r="B21267" s="2" t="s">
        <v>21180</v>
      </c>
    </row>
    <row r="21268" spans="1:2" x14ac:dyDescent="0.25">
      <c r="A21268">
        <v>1</v>
      </c>
      <c r="B21268" s="2" t="s">
        <v>21181</v>
      </c>
    </row>
    <row r="21269" spans="1:2" x14ac:dyDescent="0.25">
      <c r="A21269">
        <v>0</v>
      </c>
      <c r="B21269" s="2" t="s">
        <v>21182</v>
      </c>
    </row>
    <row r="21270" spans="1:2" x14ac:dyDescent="0.25">
      <c r="A21270">
        <v>1</v>
      </c>
      <c r="B21270" s="2" t="s">
        <v>21183</v>
      </c>
    </row>
    <row r="21271" spans="1:2" x14ac:dyDescent="0.25">
      <c r="A21271">
        <v>2</v>
      </c>
      <c r="B21271" s="2" t="s">
        <v>21184</v>
      </c>
    </row>
    <row r="21272" spans="1:2" x14ac:dyDescent="0.25">
      <c r="A21272">
        <v>0</v>
      </c>
      <c r="B21272" s="2" t="s">
        <v>21185</v>
      </c>
    </row>
    <row r="21273" spans="1:2" x14ac:dyDescent="0.25">
      <c r="A21273">
        <v>2</v>
      </c>
      <c r="B21273" s="2" t="s">
        <v>21186</v>
      </c>
    </row>
    <row r="21274" spans="1:2" x14ac:dyDescent="0.25">
      <c r="A21274">
        <v>1</v>
      </c>
      <c r="B21274" s="2" t="s">
        <v>21187</v>
      </c>
    </row>
    <row r="21275" spans="1:2" x14ac:dyDescent="0.25">
      <c r="A21275">
        <v>2</v>
      </c>
      <c r="B21275" s="2" t="s">
        <v>21188</v>
      </c>
    </row>
    <row r="21276" spans="1:2" x14ac:dyDescent="0.25">
      <c r="A21276">
        <v>1</v>
      </c>
      <c r="B21276" s="2" t="s">
        <v>21189</v>
      </c>
    </row>
    <row r="21277" spans="1:2" x14ac:dyDescent="0.25">
      <c r="A21277">
        <v>2</v>
      </c>
      <c r="B21277" s="2" t="s">
        <v>21190</v>
      </c>
    </row>
    <row r="21278" spans="1:2" x14ac:dyDescent="0.25">
      <c r="A21278">
        <v>1</v>
      </c>
      <c r="B21278" s="2" t="s">
        <v>21191</v>
      </c>
    </row>
    <row r="21279" spans="1:2" x14ac:dyDescent="0.25">
      <c r="A21279">
        <v>0</v>
      </c>
      <c r="B21279" s="2" t="s">
        <v>21192</v>
      </c>
    </row>
    <row r="21280" spans="1:2" x14ac:dyDescent="0.25">
      <c r="A21280">
        <v>1</v>
      </c>
      <c r="B21280" s="2" t="s">
        <v>21193</v>
      </c>
    </row>
    <row r="21281" spans="1:2" x14ac:dyDescent="0.25">
      <c r="A21281">
        <v>1</v>
      </c>
      <c r="B21281" s="2" t="s">
        <v>21194</v>
      </c>
    </row>
    <row r="21282" spans="1:2" x14ac:dyDescent="0.25">
      <c r="A21282">
        <v>2</v>
      </c>
      <c r="B21282" s="2" t="s">
        <v>21195</v>
      </c>
    </row>
    <row r="21283" spans="1:2" x14ac:dyDescent="0.25">
      <c r="A21283">
        <v>0</v>
      </c>
      <c r="B21283" s="2" t="s">
        <v>21196</v>
      </c>
    </row>
    <row r="21284" spans="1:2" x14ac:dyDescent="0.25">
      <c r="A21284">
        <v>1</v>
      </c>
      <c r="B21284" s="2" t="s">
        <v>21197</v>
      </c>
    </row>
    <row r="21285" spans="1:2" x14ac:dyDescent="0.25">
      <c r="A21285">
        <v>0</v>
      </c>
      <c r="B21285" s="2" t="s">
        <v>21198</v>
      </c>
    </row>
    <row r="21286" spans="1:2" x14ac:dyDescent="0.25">
      <c r="A21286">
        <v>0</v>
      </c>
      <c r="B21286" s="2" t="s">
        <v>21199</v>
      </c>
    </row>
    <row r="21287" spans="1:2" x14ac:dyDescent="0.25">
      <c r="A21287">
        <v>1</v>
      </c>
      <c r="B21287" s="2" t="s">
        <v>21200</v>
      </c>
    </row>
    <row r="21288" spans="1:2" x14ac:dyDescent="0.25">
      <c r="A21288">
        <v>2</v>
      </c>
      <c r="B21288" s="2" t="s">
        <v>21201</v>
      </c>
    </row>
    <row r="21289" spans="1:2" x14ac:dyDescent="0.25">
      <c r="A21289">
        <v>1</v>
      </c>
      <c r="B21289" s="2" t="s">
        <v>21202</v>
      </c>
    </row>
    <row r="21290" spans="1:2" x14ac:dyDescent="0.25">
      <c r="A21290">
        <v>0</v>
      </c>
      <c r="B21290" s="2" t="s">
        <v>21203</v>
      </c>
    </row>
    <row r="21291" spans="1:2" x14ac:dyDescent="0.25">
      <c r="A21291">
        <v>0</v>
      </c>
      <c r="B21291" s="2" t="s">
        <v>21204</v>
      </c>
    </row>
    <row r="21292" spans="1:2" x14ac:dyDescent="0.25">
      <c r="A21292">
        <v>1</v>
      </c>
      <c r="B21292" s="2" t="s">
        <v>21205</v>
      </c>
    </row>
    <row r="21293" spans="1:2" x14ac:dyDescent="0.25">
      <c r="A21293">
        <v>1</v>
      </c>
      <c r="B21293" s="2" t="s">
        <v>21206</v>
      </c>
    </row>
    <row r="21294" spans="1:2" x14ac:dyDescent="0.25">
      <c r="A21294">
        <v>1</v>
      </c>
      <c r="B21294" s="2" t="s">
        <v>21207</v>
      </c>
    </row>
    <row r="21295" spans="1:2" x14ac:dyDescent="0.25">
      <c r="A21295">
        <v>2</v>
      </c>
      <c r="B21295" s="2" t="s">
        <v>21208</v>
      </c>
    </row>
    <row r="21296" spans="1:2" x14ac:dyDescent="0.25">
      <c r="A21296">
        <v>0</v>
      </c>
      <c r="B21296" s="2" t="s">
        <v>21209</v>
      </c>
    </row>
    <row r="21297" spans="1:2" x14ac:dyDescent="0.25">
      <c r="A21297">
        <v>1</v>
      </c>
      <c r="B21297" s="2" t="s">
        <v>21210</v>
      </c>
    </row>
    <row r="21298" spans="1:2" x14ac:dyDescent="0.25">
      <c r="A21298">
        <v>0</v>
      </c>
      <c r="B21298" s="2" t="s">
        <v>21211</v>
      </c>
    </row>
    <row r="21299" spans="1:2" x14ac:dyDescent="0.25">
      <c r="A21299">
        <v>1</v>
      </c>
      <c r="B21299" s="2" t="s">
        <v>21212</v>
      </c>
    </row>
    <row r="21300" spans="1:2" x14ac:dyDescent="0.25">
      <c r="A21300">
        <v>0</v>
      </c>
      <c r="B21300" s="2" t="s">
        <v>21213</v>
      </c>
    </row>
    <row r="21301" spans="1:2" x14ac:dyDescent="0.25">
      <c r="A21301">
        <v>2</v>
      </c>
      <c r="B21301" s="2" t="s">
        <v>21214</v>
      </c>
    </row>
    <row r="21302" spans="1:2" x14ac:dyDescent="0.25">
      <c r="A21302">
        <v>1</v>
      </c>
      <c r="B21302" s="2" t="s">
        <v>21215</v>
      </c>
    </row>
    <row r="21303" spans="1:2" x14ac:dyDescent="0.25">
      <c r="A21303">
        <v>0</v>
      </c>
      <c r="B21303" s="2" t="s">
        <v>21216</v>
      </c>
    </row>
    <row r="21304" spans="1:2" x14ac:dyDescent="0.25">
      <c r="A21304">
        <v>0</v>
      </c>
      <c r="B21304" s="2" t="s">
        <v>21217</v>
      </c>
    </row>
    <row r="21305" spans="1:2" x14ac:dyDescent="0.25">
      <c r="A21305">
        <v>1</v>
      </c>
      <c r="B21305" s="2" t="s">
        <v>21218</v>
      </c>
    </row>
    <row r="21306" spans="1:2" x14ac:dyDescent="0.25">
      <c r="A21306">
        <v>1</v>
      </c>
      <c r="B21306" s="2" t="s">
        <v>21219</v>
      </c>
    </row>
    <row r="21307" spans="1:2" x14ac:dyDescent="0.25">
      <c r="A21307">
        <v>0</v>
      </c>
      <c r="B21307" s="2" t="s">
        <v>21220</v>
      </c>
    </row>
    <row r="21308" spans="1:2" x14ac:dyDescent="0.25">
      <c r="A21308">
        <v>1</v>
      </c>
      <c r="B21308" s="2" t="s">
        <v>21221</v>
      </c>
    </row>
    <row r="21309" spans="1:2" x14ac:dyDescent="0.25">
      <c r="A21309">
        <v>0</v>
      </c>
      <c r="B21309" s="2" t="s">
        <v>21222</v>
      </c>
    </row>
    <row r="21310" spans="1:2" x14ac:dyDescent="0.25">
      <c r="A21310">
        <v>1</v>
      </c>
      <c r="B21310" s="2" t="s">
        <v>21223</v>
      </c>
    </row>
    <row r="21311" spans="1:2" x14ac:dyDescent="0.25">
      <c r="A21311">
        <v>2</v>
      </c>
      <c r="B21311" s="2" t="s">
        <v>21224</v>
      </c>
    </row>
    <row r="21312" spans="1:2" x14ac:dyDescent="0.25">
      <c r="A21312">
        <v>1</v>
      </c>
      <c r="B21312" s="2" t="s">
        <v>21225</v>
      </c>
    </row>
    <row r="21313" spans="1:2" x14ac:dyDescent="0.25">
      <c r="A21313">
        <v>0</v>
      </c>
      <c r="B21313" s="2" t="s">
        <v>21226</v>
      </c>
    </row>
    <row r="21314" spans="1:2" x14ac:dyDescent="0.25">
      <c r="A21314">
        <v>1</v>
      </c>
      <c r="B21314" s="2" t="s">
        <v>21227</v>
      </c>
    </row>
    <row r="21315" spans="1:2" x14ac:dyDescent="0.25">
      <c r="A21315">
        <v>2</v>
      </c>
      <c r="B21315" s="2" t="s">
        <v>21228</v>
      </c>
    </row>
    <row r="21316" spans="1:2" x14ac:dyDescent="0.25">
      <c r="A21316">
        <v>1</v>
      </c>
      <c r="B21316" s="2" t="s">
        <v>21229</v>
      </c>
    </row>
    <row r="21317" spans="1:2" x14ac:dyDescent="0.25">
      <c r="A21317">
        <v>2</v>
      </c>
      <c r="B21317" s="2" t="s">
        <v>21230</v>
      </c>
    </row>
    <row r="21318" spans="1:2" x14ac:dyDescent="0.25">
      <c r="A21318">
        <v>2</v>
      </c>
      <c r="B21318" s="2" t="s">
        <v>21231</v>
      </c>
    </row>
    <row r="21319" spans="1:2" x14ac:dyDescent="0.25">
      <c r="A21319">
        <v>0</v>
      </c>
      <c r="B21319" s="2" t="s">
        <v>21232</v>
      </c>
    </row>
    <row r="21320" spans="1:2" x14ac:dyDescent="0.25">
      <c r="A21320">
        <v>2</v>
      </c>
      <c r="B21320" s="2" t="s">
        <v>21233</v>
      </c>
    </row>
    <row r="21321" spans="1:2" x14ac:dyDescent="0.25">
      <c r="A21321">
        <v>1</v>
      </c>
      <c r="B21321" s="2" t="s">
        <v>21234</v>
      </c>
    </row>
    <row r="21322" spans="1:2" x14ac:dyDescent="0.25">
      <c r="A21322">
        <v>0</v>
      </c>
      <c r="B21322" s="2" t="s">
        <v>21235</v>
      </c>
    </row>
    <row r="21323" spans="1:2" x14ac:dyDescent="0.25">
      <c r="A21323">
        <v>0</v>
      </c>
      <c r="B21323" s="2" t="s">
        <v>21236</v>
      </c>
    </row>
    <row r="21324" spans="1:2" x14ac:dyDescent="0.25">
      <c r="A21324">
        <v>2</v>
      </c>
      <c r="B21324" s="2" t="s">
        <v>21237</v>
      </c>
    </row>
    <row r="21325" spans="1:2" x14ac:dyDescent="0.25">
      <c r="A21325">
        <v>1</v>
      </c>
      <c r="B21325" s="2" t="s">
        <v>21238</v>
      </c>
    </row>
    <row r="21326" spans="1:2" x14ac:dyDescent="0.25">
      <c r="A21326">
        <v>1</v>
      </c>
      <c r="B21326" s="2" t="s">
        <v>21239</v>
      </c>
    </row>
    <row r="21327" spans="1:2" x14ac:dyDescent="0.25">
      <c r="A21327">
        <v>2</v>
      </c>
      <c r="B21327" s="2" t="s">
        <v>21240</v>
      </c>
    </row>
    <row r="21328" spans="1:2" x14ac:dyDescent="0.25">
      <c r="A21328">
        <v>2</v>
      </c>
      <c r="B21328" s="2" t="s">
        <v>21241</v>
      </c>
    </row>
    <row r="21329" spans="1:2" x14ac:dyDescent="0.25">
      <c r="A21329">
        <v>0</v>
      </c>
      <c r="B21329" s="2" t="s">
        <v>21242</v>
      </c>
    </row>
    <row r="21330" spans="1:2" x14ac:dyDescent="0.25">
      <c r="A21330">
        <v>0</v>
      </c>
      <c r="B21330" s="2" t="s">
        <v>21243</v>
      </c>
    </row>
    <row r="21331" spans="1:2" x14ac:dyDescent="0.25">
      <c r="A21331">
        <v>0</v>
      </c>
      <c r="B21331" s="2" t="s">
        <v>21244</v>
      </c>
    </row>
    <row r="21332" spans="1:2" x14ac:dyDescent="0.25">
      <c r="A21332">
        <v>0</v>
      </c>
      <c r="B21332" s="2" t="s">
        <v>21245</v>
      </c>
    </row>
    <row r="21333" spans="1:2" x14ac:dyDescent="0.25">
      <c r="A21333">
        <v>1</v>
      </c>
      <c r="B21333" s="2" t="s">
        <v>21246</v>
      </c>
    </row>
    <row r="21334" spans="1:2" x14ac:dyDescent="0.25">
      <c r="A21334">
        <v>0</v>
      </c>
      <c r="B21334" s="2" t="s">
        <v>21247</v>
      </c>
    </row>
    <row r="21335" spans="1:2" x14ac:dyDescent="0.25">
      <c r="A21335">
        <v>1</v>
      </c>
      <c r="B21335" s="2" t="s">
        <v>21248</v>
      </c>
    </row>
    <row r="21336" spans="1:2" x14ac:dyDescent="0.25">
      <c r="A21336">
        <v>2</v>
      </c>
      <c r="B21336" s="2" t="s">
        <v>21249</v>
      </c>
    </row>
    <row r="21337" spans="1:2" x14ac:dyDescent="0.25">
      <c r="A21337">
        <v>0</v>
      </c>
      <c r="B21337" s="2" t="s">
        <v>21250</v>
      </c>
    </row>
    <row r="21338" spans="1:2" x14ac:dyDescent="0.25">
      <c r="A21338">
        <v>1</v>
      </c>
      <c r="B21338" s="2" t="s">
        <v>21251</v>
      </c>
    </row>
    <row r="21339" spans="1:2" x14ac:dyDescent="0.25">
      <c r="A21339">
        <v>2</v>
      </c>
      <c r="B21339" s="2" t="s">
        <v>21252</v>
      </c>
    </row>
    <row r="21340" spans="1:2" x14ac:dyDescent="0.25">
      <c r="A21340">
        <v>0</v>
      </c>
      <c r="B21340" s="2" t="s">
        <v>21253</v>
      </c>
    </row>
    <row r="21341" spans="1:2" x14ac:dyDescent="0.25">
      <c r="A21341">
        <v>1</v>
      </c>
      <c r="B21341" s="2" t="s">
        <v>21254</v>
      </c>
    </row>
    <row r="21342" spans="1:2" x14ac:dyDescent="0.25">
      <c r="A21342">
        <v>2</v>
      </c>
      <c r="B21342" s="2" t="s">
        <v>21255</v>
      </c>
    </row>
    <row r="21343" spans="1:2" x14ac:dyDescent="0.25">
      <c r="A21343">
        <v>1</v>
      </c>
      <c r="B21343" s="2" t="s">
        <v>21256</v>
      </c>
    </row>
    <row r="21344" spans="1:2" x14ac:dyDescent="0.25">
      <c r="A21344">
        <v>1</v>
      </c>
      <c r="B21344" s="2" t="s">
        <v>21257</v>
      </c>
    </row>
    <row r="21345" spans="1:2" x14ac:dyDescent="0.25">
      <c r="A21345">
        <v>0</v>
      </c>
      <c r="B21345" s="2" t="s">
        <v>21258</v>
      </c>
    </row>
    <row r="21346" spans="1:2" x14ac:dyDescent="0.25">
      <c r="A21346">
        <v>0</v>
      </c>
      <c r="B21346" s="2" t="s">
        <v>21259</v>
      </c>
    </row>
    <row r="21347" spans="1:2" x14ac:dyDescent="0.25">
      <c r="A21347">
        <v>2</v>
      </c>
      <c r="B21347" s="2" t="s">
        <v>21260</v>
      </c>
    </row>
    <row r="21348" spans="1:2" x14ac:dyDescent="0.25">
      <c r="A21348">
        <v>0</v>
      </c>
      <c r="B21348" s="2" t="s">
        <v>21261</v>
      </c>
    </row>
    <row r="21349" spans="1:2" x14ac:dyDescent="0.25">
      <c r="A21349">
        <v>0</v>
      </c>
      <c r="B21349" s="2" t="s">
        <v>21262</v>
      </c>
    </row>
    <row r="21350" spans="1:2" x14ac:dyDescent="0.25">
      <c r="A21350">
        <v>1</v>
      </c>
      <c r="B21350" s="2" t="s">
        <v>21263</v>
      </c>
    </row>
    <row r="21351" spans="1:2" x14ac:dyDescent="0.25">
      <c r="A21351">
        <v>0</v>
      </c>
      <c r="B21351" s="2" t="s">
        <v>21264</v>
      </c>
    </row>
    <row r="21352" spans="1:2" x14ac:dyDescent="0.25">
      <c r="A21352">
        <v>1</v>
      </c>
      <c r="B21352" s="2" t="s">
        <v>21265</v>
      </c>
    </row>
    <row r="21353" spans="1:2" x14ac:dyDescent="0.25">
      <c r="A21353">
        <v>2</v>
      </c>
      <c r="B21353" s="2" t="s">
        <v>21266</v>
      </c>
    </row>
    <row r="21354" spans="1:2" x14ac:dyDescent="0.25">
      <c r="A21354">
        <v>1</v>
      </c>
      <c r="B21354" s="2" t="s">
        <v>21267</v>
      </c>
    </row>
    <row r="21355" spans="1:2" x14ac:dyDescent="0.25">
      <c r="A21355">
        <v>1</v>
      </c>
      <c r="B21355" s="2" t="s">
        <v>21268</v>
      </c>
    </row>
    <row r="21356" spans="1:2" x14ac:dyDescent="0.25">
      <c r="A21356">
        <v>1</v>
      </c>
      <c r="B21356" s="2" t="s">
        <v>21269</v>
      </c>
    </row>
    <row r="21357" spans="1:2" x14ac:dyDescent="0.25">
      <c r="A21357">
        <v>0</v>
      </c>
      <c r="B21357" s="2" t="s">
        <v>21270</v>
      </c>
    </row>
    <row r="21358" spans="1:2" x14ac:dyDescent="0.25">
      <c r="A21358">
        <v>1</v>
      </c>
      <c r="B21358" s="2" t="s">
        <v>21271</v>
      </c>
    </row>
    <row r="21359" spans="1:2" x14ac:dyDescent="0.25">
      <c r="A21359">
        <v>0</v>
      </c>
      <c r="B21359" s="2" t="s">
        <v>21272</v>
      </c>
    </row>
    <row r="21360" spans="1:2" x14ac:dyDescent="0.25">
      <c r="A21360">
        <v>1</v>
      </c>
      <c r="B21360" s="2" t="s">
        <v>21273</v>
      </c>
    </row>
    <row r="21361" spans="1:2" x14ac:dyDescent="0.25">
      <c r="A21361">
        <v>2</v>
      </c>
      <c r="B21361" s="2" t="s">
        <v>21274</v>
      </c>
    </row>
    <row r="21362" spans="1:2" x14ac:dyDescent="0.25">
      <c r="A21362">
        <v>1</v>
      </c>
      <c r="B21362" s="2" t="s">
        <v>21275</v>
      </c>
    </row>
    <row r="21363" spans="1:2" x14ac:dyDescent="0.25">
      <c r="A21363">
        <v>1</v>
      </c>
      <c r="B21363" s="2" t="s">
        <v>21276</v>
      </c>
    </row>
    <row r="21364" spans="1:2" x14ac:dyDescent="0.25">
      <c r="A21364">
        <v>1</v>
      </c>
      <c r="B21364" s="2" t="s">
        <v>21277</v>
      </c>
    </row>
    <row r="21365" spans="1:2" x14ac:dyDescent="0.25">
      <c r="A21365">
        <v>2</v>
      </c>
      <c r="B21365" s="2" t="s">
        <v>21278</v>
      </c>
    </row>
    <row r="21366" spans="1:2" x14ac:dyDescent="0.25">
      <c r="A21366">
        <v>1</v>
      </c>
      <c r="B21366" s="2" t="s">
        <v>21279</v>
      </c>
    </row>
    <row r="21367" spans="1:2" x14ac:dyDescent="0.25">
      <c r="A21367">
        <v>1</v>
      </c>
      <c r="B21367" s="2" t="s">
        <v>21280</v>
      </c>
    </row>
    <row r="21368" spans="1:2" x14ac:dyDescent="0.25">
      <c r="A21368">
        <v>2</v>
      </c>
      <c r="B21368" s="2" t="s">
        <v>21281</v>
      </c>
    </row>
    <row r="21369" spans="1:2" x14ac:dyDescent="0.25">
      <c r="A21369">
        <v>2</v>
      </c>
      <c r="B21369" s="2" t="s">
        <v>21282</v>
      </c>
    </row>
    <row r="21370" spans="1:2" x14ac:dyDescent="0.25">
      <c r="A21370">
        <v>2</v>
      </c>
      <c r="B21370" s="2" t="s">
        <v>21283</v>
      </c>
    </row>
    <row r="21371" spans="1:2" x14ac:dyDescent="0.25">
      <c r="A21371">
        <v>1</v>
      </c>
      <c r="B21371" s="2" t="s">
        <v>21284</v>
      </c>
    </row>
    <row r="21372" spans="1:2" x14ac:dyDescent="0.25">
      <c r="A21372">
        <v>0</v>
      </c>
      <c r="B21372" s="2" t="s">
        <v>21285</v>
      </c>
    </row>
    <row r="21373" spans="1:2" x14ac:dyDescent="0.25">
      <c r="A21373">
        <v>0</v>
      </c>
      <c r="B21373" s="2" t="s">
        <v>21286</v>
      </c>
    </row>
    <row r="21374" spans="1:2" x14ac:dyDescent="0.25">
      <c r="A21374">
        <v>0</v>
      </c>
      <c r="B21374" s="2" t="s">
        <v>21287</v>
      </c>
    </row>
    <row r="21375" spans="1:2" x14ac:dyDescent="0.25">
      <c r="A21375">
        <v>0</v>
      </c>
      <c r="B21375" s="2" t="s">
        <v>21288</v>
      </c>
    </row>
    <row r="21376" spans="1:2" x14ac:dyDescent="0.25">
      <c r="A21376">
        <v>1</v>
      </c>
      <c r="B21376" s="2" t="s">
        <v>21289</v>
      </c>
    </row>
    <row r="21377" spans="1:2" x14ac:dyDescent="0.25">
      <c r="A21377">
        <v>0</v>
      </c>
      <c r="B21377" s="2" t="s">
        <v>21290</v>
      </c>
    </row>
    <row r="21378" spans="1:2" x14ac:dyDescent="0.25">
      <c r="A21378">
        <v>1</v>
      </c>
      <c r="B21378" s="2" t="s">
        <v>21291</v>
      </c>
    </row>
    <row r="21379" spans="1:2" x14ac:dyDescent="0.25">
      <c r="A21379">
        <v>1</v>
      </c>
      <c r="B21379" s="2" t="s">
        <v>21292</v>
      </c>
    </row>
    <row r="21380" spans="1:2" x14ac:dyDescent="0.25">
      <c r="A21380">
        <v>1</v>
      </c>
      <c r="B21380" s="2" t="s">
        <v>21293</v>
      </c>
    </row>
    <row r="21381" spans="1:2" x14ac:dyDescent="0.25">
      <c r="A21381">
        <v>1</v>
      </c>
      <c r="B21381" s="2" t="s">
        <v>21294</v>
      </c>
    </row>
    <row r="21382" spans="1:2" x14ac:dyDescent="0.25">
      <c r="A21382">
        <v>0</v>
      </c>
      <c r="B21382" s="2" t="s">
        <v>21295</v>
      </c>
    </row>
    <row r="21383" spans="1:2" x14ac:dyDescent="0.25">
      <c r="A21383">
        <v>1</v>
      </c>
      <c r="B21383" s="2" t="s">
        <v>21296</v>
      </c>
    </row>
    <row r="21384" spans="1:2" x14ac:dyDescent="0.25">
      <c r="A21384">
        <v>2</v>
      </c>
      <c r="B21384" s="2" t="s">
        <v>21297</v>
      </c>
    </row>
    <row r="21385" spans="1:2" x14ac:dyDescent="0.25">
      <c r="A21385">
        <v>1</v>
      </c>
      <c r="B21385" s="2" t="s">
        <v>21298</v>
      </c>
    </row>
    <row r="21386" spans="1:2" x14ac:dyDescent="0.25">
      <c r="A21386">
        <v>1</v>
      </c>
      <c r="B21386" s="2" t="s">
        <v>21299</v>
      </c>
    </row>
    <row r="21387" spans="1:2" x14ac:dyDescent="0.25">
      <c r="A21387">
        <v>0</v>
      </c>
      <c r="B21387" s="2" t="s">
        <v>21300</v>
      </c>
    </row>
    <row r="21388" spans="1:2" x14ac:dyDescent="0.25">
      <c r="A21388">
        <v>1</v>
      </c>
      <c r="B21388" s="2" t="s">
        <v>21301</v>
      </c>
    </row>
    <row r="21389" spans="1:2" x14ac:dyDescent="0.25">
      <c r="A21389">
        <v>1</v>
      </c>
      <c r="B21389" s="2" t="s">
        <v>21302</v>
      </c>
    </row>
    <row r="21390" spans="1:2" x14ac:dyDescent="0.25">
      <c r="A21390">
        <v>0</v>
      </c>
      <c r="B21390" s="2" t="s">
        <v>21303</v>
      </c>
    </row>
    <row r="21391" spans="1:2" x14ac:dyDescent="0.25">
      <c r="A21391">
        <v>1</v>
      </c>
      <c r="B21391" s="2" t="s">
        <v>21304</v>
      </c>
    </row>
    <row r="21392" spans="1:2" x14ac:dyDescent="0.25">
      <c r="A21392">
        <v>0</v>
      </c>
      <c r="B21392" s="2" t="s">
        <v>21305</v>
      </c>
    </row>
    <row r="21393" spans="1:2" x14ac:dyDescent="0.25">
      <c r="A21393">
        <v>0</v>
      </c>
      <c r="B21393" s="2" t="s">
        <v>21306</v>
      </c>
    </row>
    <row r="21394" spans="1:2" x14ac:dyDescent="0.25">
      <c r="A21394">
        <v>1</v>
      </c>
      <c r="B21394" s="2" t="s">
        <v>21307</v>
      </c>
    </row>
    <row r="21395" spans="1:2" x14ac:dyDescent="0.25">
      <c r="A21395">
        <v>1</v>
      </c>
      <c r="B21395" s="2" t="s">
        <v>21308</v>
      </c>
    </row>
    <row r="21396" spans="1:2" x14ac:dyDescent="0.25">
      <c r="A21396">
        <v>2</v>
      </c>
      <c r="B21396" s="2" t="s">
        <v>21309</v>
      </c>
    </row>
    <row r="21397" spans="1:2" x14ac:dyDescent="0.25">
      <c r="A21397">
        <v>1</v>
      </c>
      <c r="B21397" s="2" t="s">
        <v>21310</v>
      </c>
    </row>
    <row r="21398" spans="1:2" x14ac:dyDescent="0.25">
      <c r="A21398">
        <v>2</v>
      </c>
      <c r="B21398" s="2" t="s">
        <v>21311</v>
      </c>
    </row>
    <row r="21399" spans="1:2" x14ac:dyDescent="0.25">
      <c r="A21399">
        <v>1</v>
      </c>
      <c r="B21399" s="2" t="s">
        <v>21312</v>
      </c>
    </row>
    <row r="21400" spans="1:2" x14ac:dyDescent="0.25">
      <c r="A21400">
        <v>0</v>
      </c>
      <c r="B21400" s="2" t="s">
        <v>21313</v>
      </c>
    </row>
    <row r="21401" spans="1:2" x14ac:dyDescent="0.25">
      <c r="A21401">
        <v>0</v>
      </c>
      <c r="B21401" s="2" t="s">
        <v>21314</v>
      </c>
    </row>
    <row r="21402" spans="1:2" x14ac:dyDescent="0.25">
      <c r="A21402">
        <v>1</v>
      </c>
      <c r="B21402" s="2" t="s">
        <v>21315</v>
      </c>
    </row>
    <row r="21403" spans="1:2" x14ac:dyDescent="0.25">
      <c r="A21403">
        <v>1</v>
      </c>
      <c r="B21403" s="2" t="s">
        <v>21316</v>
      </c>
    </row>
    <row r="21404" spans="1:2" x14ac:dyDescent="0.25">
      <c r="A21404">
        <v>1</v>
      </c>
      <c r="B21404" s="2" t="s">
        <v>21317</v>
      </c>
    </row>
    <row r="21405" spans="1:2" x14ac:dyDescent="0.25">
      <c r="A21405">
        <v>0</v>
      </c>
      <c r="B21405" s="2" t="s">
        <v>21318</v>
      </c>
    </row>
    <row r="21406" spans="1:2" x14ac:dyDescent="0.25">
      <c r="A21406">
        <v>1</v>
      </c>
      <c r="B21406" s="2" t="s">
        <v>21319</v>
      </c>
    </row>
    <row r="21407" spans="1:2" x14ac:dyDescent="0.25">
      <c r="A21407">
        <v>0</v>
      </c>
      <c r="B21407" s="2" t="s">
        <v>21320</v>
      </c>
    </row>
    <row r="21408" spans="1:2" x14ac:dyDescent="0.25">
      <c r="A21408">
        <v>1</v>
      </c>
      <c r="B21408" s="2" t="s">
        <v>21321</v>
      </c>
    </row>
    <row r="21409" spans="1:2" x14ac:dyDescent="0.25">
      <c r="A21409">
        <v>1</v>
      </c>
      <c r="B21409" s="2" t="s">
        <v>21322</v>
      </c>
    </row>
    <row r="21410" spans="1:2" x14ac:dyDescent="0.25">
      <c r="A21410">
        <v>1</v>
      </c>
      <c r="B21410" s="2" t="s">
        <v>21323</v>
      </c>
    </row>
    <row r="21411" spans="1:2" x14ac:dyDescent="0.25">
      <c r="A21411">
        <v>2</v>
      </c>
      <c r="B21411" s="2" t="s">
        <v>21324</v>
      </c>
    </row>
    <row r="21412" spans="1:2" x14ac:dyDescent="0.25">
      <c r="A21412">
        <v>1</v>
      </c>
      <c r="B21412" s="2" t="s">
        <v>21325</v>
      </c>
    </row>
    <row r="21413" spans="1:2" x14ac:dyDescent="0.25">
      <c r="A21413">
        <v>0</v>
      </c>
      <c r="B21413" s="2" t="s">
        <v>21326</v>
      </c>
    </row>
    <row r="21414" spans="1:2" x14ac:dyDescent="0.25">
      <c r="A21414">
        <v>0</v>
      </c>
      <c r="B21414" s="2" t="s">
        <v>21327</v>
      </c>
    </row>
    <row r="21415" spans="1:2" x14ac:dyDescent="0.25">
      <c r="A21415">
        <v>0</v>
      </c>
      <c r="B21415" s="2" t="s">
        <v>21328</v>
      </c>
    </row>
    <row r="21416" spans="1:2" x14ac:dyDescent="0.25">
      <c r="A21416">
        <v>0</v>
      </c>
      <c r="B21416" s="2" t="s">
        <v>21329</v>
      </c>
    </row>
    <row r="21417" spans="1:2" x14ac:dyDescent="0.25">
      <c r="A21417">
        <v>1</v>
      </c>
      <c r="B21417" s="2" t="s">
        <v>21330</v>
      </c>
    </row>
    <row r="21418" spans="1:2" x14ac:dyDescent="0.25">
      <c r="A21418">
        <v>1</v>
      </c>
      <c r="B21418" s="2" t="s">
        <v>21331</v>
      </c>
    </row>
    <row r="21419" spans="1:2" x14ac:dyDescent="0.25">
      <c r="A21419">
        <v>2</v>
      </c>
      <c r="B21419" s="2" t="s">
        <v>21332</v>
      </c>
    </row>
    <row r="21420" spans="1:2" x14ac:dyDescent="0.25">
      <c r="A21420">
        <v>1</v>
      </c>
      <c r="B21420" s="2" t="s">
        <v>21333</v>
      </c>
    </row>
    <row r="21421" spans="1:2" x14ac:dyDescent="0.25">
      <c r="A21421">
        <v>1</v>
      </c>
      <c r="B21421" s="2" t="s">
        <v>21334</v>
      </c>
    </row>
    <row r="21422" spans="1:2" x14ac:dyDescent="0.25">
      <c r="A21422">
        <v>0</v>
      </c>
      <c r="B21422" s="2" t="s">
        <v>21335</v>
      </c>
    </row>
    <row r="21423" spans="1:2" x14ac:dyDescent="0.25">
      <c r="A21423">
        <v>0</v>
      </c>
      <c r="B21423" s="2" t="s">
        <v>21336</v>
      </c>
    </row>
    <row r="21424" spans="1:2" x14ac:dyDescent="0.25">
      <c r="A21424">
        <v>2</v>
      </c>
      <c r="B21424" s="2" t="s">
        <v>21337</v>
      </c>
    </row>
    <row r="21425" spans="1:2" x14ac:dyDescent="0.25">
      <c r="A21425">
        <v>1</v>
      </c>
      <c r="B21425" s="2" t="s">
        <v>21338</v>
      </c>
    </row>
    <row r="21426" spans="1:2" x14ac:dyDescent="0.25">
      <c r="A21426">
        <v>0</v>
      </c>
      <c r="B21426" s="2" t="s">
        <v>21339</v>
      </c>
    </row>
    <row r="21427" spans="1:2" x14ac:dyDescent="0.25">
      <c r="A21427">
        <v>1</v>
      </c>
      <c r="B21427" s="2" t="s">
        <v>21340</v>
      </c>
    </row>
    <row r="21428" spans="1:2" x14ac:dyDescent="0.25">
      <c r="A21428">
        <v>1</v>
      </c>
      <c r="B21428" s="2" t="s">
        <v>21341</v>
      </c>
    </row>
    <row r="21429" spans="1:2" x14ac:dyDescent="0.25">
      <c r="A21429">
        <v>2</v>
      </c>
      <c r="B21429" s="2" t="s">
        <v>21342</v>
      </c>
    </row>
    <row r="21430" spans="1:2" x14ac:dyDescent="0.25">
      <c r="A21430">
        <v>1</v>
      </c>
      <c r="B21430" s="2" t="s">
        <v>21343</v>
      </c>
    </row>
    <row r="21431" spans="1:2" x14ac:dyDescent="0.25">
      <c r="A21431">
        <v>1</v>
      </c>
      <c r="B21431" s="2" t="s">
        <v>21344</v>
      </c>
    </row>
    <row r="21432" spans="1:2" x14ac:dyDescent="0.25">
      <c r="A21432">
        <v>1</v>
      </c>
      <c r="B21432" s="2" t="s">
        <v>21345</v>
      </c>
    </row>
    <row r="21433" spans="1:2" x14ac:dyDescent="0.25">
      <c r="A21433">
        <v>2</v>
      </c>
      <c r="B21433" s="2" t="s">
        <v>21346</v>
      </c>
    </row>
    <row r="21434" spans="1:2" x14ac:dyDescent="0.25">
      <c r="A21434">
        <v>0</v>
      </c>
      <c r="B21434" s="2" t="s">
        <v>21347</v>
      </c>
    </row>
    <row r="21435" spans="1:2" x14ac:dyDescent="0.25">
      <c r="A21435">
        <v>1</v>
      </c>
      <c r="B21435" s="2" t="s">
        <v>21348</v>
      </c>
    </row>
    <row r="21436" spans="1:2" x14ac:dyDescent="0.25">
      <c r="A21436">
        <v>0</v>
      </c>
      <c r="B21436" s="2" t="s">
        <v>21349</v>
      </c>
    </row>
    <row r="21437" spans="1:2" x14ac:dyDescent="0.25">
      <c r="A21437">
        <v>0</v>
      </c>
      <c r="B21437" s="2" t="s">
        <v>21350</v>
      </c>
    </row>
    <row r="21438" spans="1:2" x14ac:dyDescent="0.25">
      <c r="A21438">
        <v>1</v>
      </c>
      <c r="B21438" s="2" t="s">
        <v>21351</v>
      </c>
    </row>
    <row r="21439" spans="1:2" x14ac:dyDescent="0.25">
      <c r="A21439">
        <v>1</v>
      </c>
      <c r="B21439" s="2" t="s">
        <v>21352</v>
      </c>
    </row>
    <row r="21440" spans="1:2" x14ac:dyDescent="0.25">
      <c r="A21440">
        <v>1</v>
      </c>
      <c r="B21440" s="2" t="s">
        <v>21353</v>
      </c>
    </row>
    <row r="21441" spans="1:2" x14ac:dyDescent="0.25">
      <c r="A21441">
        <v>1</v>
      </c>
      <c r="B21441" s="2" t="s">
        <v>21354</v>
      </c>
    </row>
    <row r="21442" spans="1:2" x14ac:dyDescent="0.25">
      <c r="A21442">
        <v>2</v>
      </c>
      <c r="B21442" s="2" t="s">
        <v>21355</v>
      </c>
    </row>
    <row r="21443" spans="1:2" x14ac:dyDescent="0.25">
      <c r="A21443">
        <v>1</v>
      </c>
      <c r="B21443" s="2" t="s">
        <v>21356</v>
      </c>
    </row>
    <row r="21444" spans="1:2" x14ac:dyDescent="0.25">
      <c r="A21444">
        <v>1</v>
      </c>
      <c r="B21444" s="2" t="s">
        <v>21357</v>
      </c>
    </row>
    <row r="21445" spans="1:2" x14ac:dyDescent="0.25">
      <c r="A21445">
        <v>1</v>
      </c>
      <c r="B21445" s="2" t="s">
        <v>21358</v>
      </c>
    </row>
    <row r="21446" spans="1:2" x14ac:dyDescent="0.25">
      <c r="A21446">
        <v>0</v>
      </c>
      <c r="B21446" s="2" t="s">
        <v>21359</v>
      </c>
    </row>
    <row r="21447" spans="1:2" x14ac:dyDescent="0.25">
      <c r="A21447">
        <v>1</v>
      </c>
      <c r="B21447" s="2" t="s">
        <v>21360</v>
      </c>
    </row>
    <row r="21448" spans="1:2" x14ac:dyDescent="0.25">
      <c r="A21448">
        <v>0</v>
      </c>
      <c r="B21448" s="2" t="s">
        <v>21361</v>
      </c>
    </row>
    <row r="21449" spans="1:2" x14ac:dyDescent="0.25">
      <c r="A21449">
        <v>2</v>
      </c>
      <c r="B21449" s="2" t="s">
        <v>21362</v>
      </c>
    </row>
    <row r="21450" spans="1:2" x14ac:dyDescent="0.25">
      <c r="A21450">
        <v>1</v>
      </c>
      <c r="B21450" s="2" t="s">
        <v>21363</v>
      </c>
    </row>
    <row r="21451" spans="1:2" x14ac:dyDescent="0.25">
      <c r="A21451">
        <v>0</v>
      </c>
      <c r="B21451" s="2" t="s">
        <v>21364</v>
      </c>
    </row>
    <row r="21452" spans="1:2" x14ac:dyDescent="0.25">
      <c r="A21452">
        <v>0</v>
      </c>
      <c r="B21452" s="2" t="s">
        <v>21365</v>
      </c>
    </row>
    <row r="21453" spans="1:2" x14ac:dyDescent="0.25">
      <c r="A21453">
        <v>2</v>
      </c>
      <c r="B21453" s="2" t="s">
        <v>21366</v>
      </c>
    </row>
    <row r="21454" spans="1:2" x14ac:dyDescent="0.25">
      <c r="A21454">
        <v>0</v>
      </c>
      <c r="B21454" s="2" t="s">
        <v>21367</v>
      </c>
    </row>
    <row r="21455" spans="1:2" x14ac:dyDescent="0.25">
      <c r="A21455">
        <v>2</v>
      </c>
      <c r="B21455" s="2" t="s">
        <v>21368</v>
      </c>
    </row>
    <row r="21456" spans="1:2" x14ac:dyDescent="0.25">
      <c r="A21456">
        <v>0</v>
      </c>
      <c r="B21456" s="2" t="s">
        <v>21369</v>
      </c>
    </row>
    <row r="21457" spans="1:2" x14ac:dyDescent="0.25">
      <c r="A21457">
        <v>1</v>
      </c>
      <c r="B21457" s="2" t="s">
        <v>21370</v>
      </c>
    </row>
    <row r="21458" spans="1:2" x14ac:dyDescent="0.25">
      <c r="A21458">
        <v>1</v>
      </c>
      <c r="B21458" s="2" t="s">
        <v>21371</v>
      </c>
    </row>
    <row r="21459" spans="1:2" x14ac:dyDescent="0.25">
      <c r="A21459">
        <v>0</v>
      </c>
      <c r="B21459" s="2" t="s">
        <v>21372</v>
      </c>
    </row>
    <row r="21460" spans="1:2" x14ac:dyDescent="0.25">
      <c r="A21460">
        <v>0</v>
      </c>
      <c r="B21460" s="2" t="s">
        <v>21373</v>
      </c>
    </row>
    <row r="21461" spans="1:2" x14ac:dyDescent="0.25">
      <c r="A21461">
        <v>0</v>
      </c>
      <c r="B21461" s="2" t="s">
        <v>21374</v>
      </c>
    </row>
    <row r="21462" spans="1:2" x14ac:dyDescent="0.25">
      <c r="A21462">
        <v>0</v>
      </c>
      <c r="B21462" s="2" t="s">
        <v>21375</v>
      </c>
    </row>
    <row r="21463" spans="1:2" x14ac:dyDescent="0.25">
      <c r="A21463">
        <v>0</v>
      </c>
      <c r="B21463" s="2" t="s">
        <v>21376</v>
      </c>
    </row>
    <row r="21464" spans="1:2" x14ac:dyDescent="0.25">
      <c r="A21464">
        <v>1</v>
      </c>
      <c r="B21464" s="2" t="s">
        <v>21377</v>
      </c>
    </row>
    <row r="21465" spans="1:2" x14ac:dyDescent="0.25">
      <c r="A21465">
        <v>2</v>
      </c>
      <c r="B21465" s="2" t="s">
        <v>21378</v>
      </c>
    </row>
    <row r="21466" spans="1:2" x14ac:dyDescent="0.25">
      <c r="A21466">
        <v>2</v>
      </c>
      <c r="B21466" s="2" t="s">
        <v>21379</v>
      </c>
    </row>
    <row r="21467" spans="1:2" x14ac:dyDescent="0.25">
      <c r="A21467">
        <v>0</v>
      </c>
      <c r="B21467" s="2" t="s">
        <v>21380</v>
      </c>
    </row>
    <row r="21468" spans="1:2" x14ac:dyDescent="0.25">
      <c r="A21468">
        <v>2</v>
      </c>
      <c r="B21468" s="2" t="s">
        <v>21381</v>
      </c>
    </row>
    <row r="21469" spans="1:2" x14ac:dyDescent="0.25">
      <c r="A21469">
        <v>1</v>
      </c>
      <c r="B21469" s="2" t="s">
        <v>21382</v>
      </c>
    </row>
    <row r="21470" spans="1:2" x14ac:dyDescent="0.25">
      <c r="A21470">
        <v>0</v>
      </c>
      <c r="B21470" s="2" t="s">
        <v>21383</v>
      </c>
    </row>
    <row r="21471" spans="1:2" x14ac:dyDescent="0.25">
      <c r="A21471">
        <v>0</v>
      </c>
      <c r="B21471" s="2" t="s">
        <v>21384</v>
      </c>
    </row>
    <row r="21472" spans="1:2" x14ac:dyDescent="0.25">
      <c r="A21472">
        <v>1</v>
      </c>
      <c r="B21472" s="2" t="s">
        <v>21385</v>
      </c>
    </row>
    <row r="21473" spans="1:2" x14ac:dyDescent="0.25">
      <c r="A21473">
        <v>1</v>
      </c>
      <c r="B21473" s="2" t="s">
        <v>21386</v>
      </c>
    </row>
    <row r="21474" spans="1:2" x14ac:dyDescent="0.25">
      <c r="A21474">
        <v>1</v>
      </c>
      <c r="B21474" s="2" t="s">
        <v>21387</v>
      </c>
    </row>
    <row r="21475" spans="1:2" x14ac:dyDescent="0.25">
      <c r="A21475">
        <v>1</v>
      </c>
      <c r="B21475" s="2" t="s">
        <v>21388</v>
      </c>
    </row>
    <row r="21476" spans="1:2" x14ac:dyDescent="0.25">
      <c r="A21476">
        <v>1</v>
      </c>
      <c r="B21476" s="2" t="s">
        <v>21389</v>
      </c>
    </row>
    <row r="21477" spans="1:2" x14ac:dyDescent="0.25">
      <c r="A21477">
        <v>1</v>
      </c>
      <c r="B21477" s="2" t="s">
        <v>21390</v>
      </c>
    </row>
    <row r="21478" spans="1:2" x14ac:dyDescent="0.25">
      <c r="A21478">
        <v>1</v>
      </c>
      <c r="B21478" s="2" t="s">
        <v>21391</v>
      </c>
    </row>
    <row r="21479" spans="1:2" x14ac:dyDescent="0.25">
      <c r="A21479">
        <v>1</v>
      </c>
      <c r="B21479" s="2" t="s">
        <v>21392</v>
      </c>
    </row>
    <row r="21480" spans="1:2" x14ac:dyDescent="0.25">
      <c r="A21480">
        <v>1</v>
      </c>
      <c r="B21480" s="2" t="s">
        <v>21393</v>
      </c>
    </row>
    <row r="21481" spans="1:2" x14ac:dyDescent="0.25">
      <c r="A21481">
        <v>0</v>
      </c>
      <c r="B21481" s="2" t="s">
        <v>21394</v>
      </c>
    </row>
    <row r="21482" spans="1:2" x14ac:dyDescent="0.25">
      <c r="A21482">
        <v>1</v>
      </c>
      <c r="B21482" s="2" t="s">
        <v>21395</v>
      </c>
    </row>
    <row r="21483" spans="1:2" x14ac:dyDescent="0.25">
      <c r="A21483">
        <v>1</v>
      </c>
      <c r="B21483" s="2" t="s">
        <v>21396</v>
      </c>
    </row>
    <row r="21484" spans="1:2" x14ac:dyDescent="0.25">
      <c r="A21484">
        <v>0</v>
      </c>
      <c r="B21484" s="2" t="s">
        <v>21397</v>
      </c>
    </row>
    <row r="21485" spans="1:2" x14ac:dyDescent="0.25">
      <c r="A21485">
        <v>1</v>
      </c>
      <c r="B21485" s="2" t="s">
        <v>21398</v>
      </c>
    </row>
    <row r="21486" spans="1:2" x14ac:dyDescent="0.25">
      <c r="A21486">
        <v>1</v>
      </c>
      <c r="B21486" s="2" t="s">
        <v>21399</v>
      </c>
    </row>
    <row r="21487" spans="1:2" x14ac:dyDescent="0.25">
      <c r="A21487">
        <v>1</v>
      </c>
      <c r="B21487" s="2" t="s">
        <v>21400</v>
      </c>
    </row>
    <row r="21488" spans="1:2" x14ac:dyDescent="0.25">
      <c r="A21488">
        <v>2</v>
      </c>
      <c r="B21488" s="2" t="s">
        <v>21401</v>
      </c>
    </row>
    <row r="21489" spans="1:2" x14ac:dyDescent="0.25">
      <c r="A21489">
        <v>2</v>
      </c>
      <c r="B21489" s="2" t="s">
        <v>21402</v>
      </c>
    </row>
    <row r="21490" spans="1:2" x14ac:dyDescent="0.25">
      <c r="A21490">
        <v>1</v>
      </c>
      <c r="B21490" s="2" t="s">
        <v>21403</v>
      </c>
    </row>
    <row r="21491" spans="1:2" x14ac:dyDescent="0.25">
      <c r="A21491">
        <v>1</v>
      </c>
      <c r="B21491" s="2" t="s">
        <v>21404</v>
      </c>
    </row>
    <row r="21492" spans="1:2" x14ac:dyDescent="0.25">
      <c r="A21492">
        <v>1</v>
      </c>
      <c r="B21492" s="2" t="s">
        <v>21405</v>
      </c>
    </row>
    <row r="21493" spans="1:2" x14ac:dyDescent="0.25">
      <c r="A21493">
        <v>0</v>
      </c>
      <c r="B21493" s="2" t="s">
        <v>21406</v>
      </c>
    </row>
    <row r="21494" spans="1:2" x14ac:dyDescent="0.25">
      <c r="A21494">
        <v>0</v>
      </c>
      <c r="B21494" s="2" t="s">
        <v>21407</v>
      </c>
    </row>
    <row r="21495" spans="1:2" x14ac:dyDescent="0.25">
      <c r="A21495">
        <v>0</v>
      </c>
      <c r="B21495" s="2" t="s">
        <v>21408</v>
      </c>
    </row>
    <row r="21496" spans="1:2" x14ac:dyDescent="0.25">
      <c r="A21496">
        <v>0</v>
      </c>
      <c r="B21496" s="2" t="s">
        <v>21409</v>
      </c>
    </row>
    <row r="21497" spans="1:2" x14ac:dyDescent="0.25">
      <c r="A21497">
        <v>0</v>
      </c>
      <c r="B21497" s="2" t="s">
        <v>21410</v>
      </c>
    </row>
    <row r="21498" spans="1:2" x14ac:dyDescent="0.25">
      <c r="A21498">
        <v>1</v>
      </c>
      <c r="B21498" s="2" t="s">
        <v>21411</v>
      </c>
    </row>
    <row r="21499" spans="1:2" x14ac:dyDescent="0.25">
      <c r="A21499">
        <v>0</v>
      </c>
      <c r="B21499" s="2" t="s">
        <v>21412</v>
      </c>
    </row>
    <row r="21500" spans="1:2" x14ac:dyDescent="0.25">
      <c r="A21500">
        <v>0</v>
      </c>
      <c r="B21500" s="2" t="s">
        <v>21413</v>
      </c>
    </row>
    <row r="21501" spans="1:2" x14ac:dyDescent="0.25">
      <c r="A21501">
        <v>1</v>
      </c>
      <c r="B21501" s="2" t="s">
        <v>21414</v>
      </c>
    </row>
    <row r="21502" spans="1:2" x14ac:dyDescent="0.25">
      <c r="A21502">
        <v>0</v>
      </c>
      <c r="B21502" s="2" t="s">
        <v>21415</v>
      </c>
    </row>
    <row r="21503" spans="1:2" x14ac:dyDescent="0.25">
      <c r="A21503">
        <v>1</v>
      </c>
      <c r="B21503" s="2" t="s">
        <v>21416</v>
      </c>
    </row>
    <row r="21504" spans="1:2" x14ac:dyDescent="0.25">
      <c r="A21504">
        <v>1</v>
      </c>
      <c r="B21504" s="2" t="s">
        <v>21417</v>
      </c>
    </row>
    <row r="21505" spans="1:2" x14ac:dyDescent="0.25">
      <c r="A21505">
        <v>1</v>
      </c>
      <c r="B21505" s="2" t="s">
        <v>21418</v>
      </c>
    </row>
    <row r="21506" spans="1:2" x14ac:dyDescent="0.25">
      <c r="A21506">
        <v>2</v>
      </c>
      <c r="B21506" s="2" t="s">
        <v>21419</v>
      </c>
    </row>
    <row r="21507" spans="1:2" x14ac:dyDescent="0.25">
      <c r="A21507">
        <v>2</v>
      </c>
      <c r="B21507" s="2" t="s">
        <v>21420</v>
      </c>
    </row>
    <row r="21508" spans="1:2" x14ac:dyDescent="0.25">
      <c r="A21508">
        <v>0</v>
      </c>
      <c r="B21508" s="2" t="s">
        <v>21421</v>
      </c>
    </row>
    <row r="21509" spans="1:2" x14ac:dyDescent="0.25">
      <c r="A21509">
        <v>2</v>
      </c>
      <c r="B21509" s="2" t="s">
        <v>21422</v>
      </c>
    </row>
    <row r="21510" spans="1:2" x14ac:dyDescent="0.25">
      <c r="A21510">
        <v>0</v>
      </c>
      <c r="B21510" s="2" t="s">
        <v>21423</v>
      </c>
    </row>
    <row r="21511" spans="1:2" x14ac:dyDescent="0.25">
      <c r="A21511">
        <v>1</v>
      </c>
      <c r="B21511" s="2" t="s">
        <v>21424</v>
      </c>
    </row>
    <row r="21512" spans="1:2" x14ac:dyDescent="0.25">
      <c r="A21512">
        <v>2</v>
      </c>
      <c r="B21512" s="2" t="s">
        <v>21425</v>
      </c>
    </row>
    <row r="21513" spans="1:2" x14ac:dyDescent="0.25">
      <c r="A21513">
        <v>0</v>
      </c>
      <c r="B21513" s="2" t="s">
        <v>21426</v>
      </c>
    </row>
    <row r="21514" spans="1:2" x14ac:dyDescent="0.25">
      <c r="A21514">
        <v>0</v>
      </c>
      <c r="B21514" s="2" t="s">
        <v>21427</v>
      </c>
    </row>
    <row r="21515" spans="1:2" x14ac:dyDescent="0.25">
      <c r="A21515">
        <v>0</v>
      </c>
      <c r="B21515" s="2" t="s">
        <v>21428</v>
      </c>
    </row>
    <row r="21516" spans="1:2" x14ac:dyDescent="0.25">
      <c r="A21516">
        <v>2</v>
      </c>
      <c r="B21516" s="2" t="s">
        <v>21429</v>
      </c>
    </row>
    <row r="21517" spans="1:2" x14ac:dyDescent="0.25">
      <c r="A21517">
        <v>0</v>
      </c>
      <c r="B21517" s="2" t="s">
        <v>21430</v>
      </c>
    </row>
    <row r="21518" spans="1:2" x14ac:dyDescent="0.25">
      <c r="A21518">
        <v>2</v>
      </c>
      <c r="B21518" s="2" t="s">
        <v>21431</v>
      </c>
    </row>
    <row r="21519" spans="1:2" x14ac:dyDescent="0.25">
      <c r="A21519">
        <v>0</v>
      </c>
      <c r="B21519" s="2" t="s">
        <v>21432</v>
      </c>
    </row>
    <row r="21520" spans="1:2" x14ac:dyDescent="0.25">
      <c r="A21520">
        <v>1</v>
      </c>
      <c r="B21520" s="2" t="s">
        <v>21433</v>
      </c>
    </row>
    <row r="21521" spans="1:2" x14ac:dyDescent="0.25">
      <c r="A21521">
        <v>1</v>
      </c>
      <c r="B21521" s="2" t="s">
        <v>21434</v>
      </c>
    </row>
    <row r="21522" spans="1:2" x14ac:dyDescent="0.25">
      <c r="A21522">
        <v>0</v>
      </c>
      <c r="B21522" s="2" t="s">
        <v>21435</v>
      </c>
    </row>
    <row r="21523" spans="1:2" x14ac:dyDescent="0.25">
      <c r="A21523">
        <v>1</v>
      </c>
      <c r="B21523" s="2" t="s">
        <v>21436</v>
      </c>
    </row>
    <row r="21524" spans="1:2" x14ac:dyDescent="0.25">
      <c r="A21524">
        <v>0</v>
      </c>
      <c r="B21524" s="2" t="s">
        <v>21437</v>
      </c>
    </row>
    <row r="21525" spans="1:2" x14ac:dyDescent="0.25">
      <c r="A21525">
        <v>1</v>
      </c>
      <c r="B21525" s="2" t="s">
        <v>21438</v>
      </c>
    </row>
    <row r="21526" spans="1:2" x14ac:dyDescent="0.25">
      <c r="A21526">
        <v>1</v>
      </c>
      <c r="B21526" s="2" t="s">
        <v>21439</v>
      </c>
    </row>
    <row r="21527" spans="1:2" x14ac:dyDescent="0.25">
      <c r="A21527">
        <v>1</v>
      </c>
      <c r="B21527" s="2" t="s">
        <v>21440</v>
      </c>
    </row>
    <row r="21528" spans="1:2" x14ac:dyDescent="0.25">
      <c r="A21528">
        <v>1</v>
      </c>
      <c r="B21528" s="2" t="s">
        <v>21441</v>
      </c>
    </row>
    <row r="21529" spans="1:2" x14ac:dyDescent="0.25">
      <c r="A21529">
        <v>1</v>
      </c>
      <c r="B21529" s="2" t="s">
        <v>21442</v>
      </c>
    </row>
    <row r="21530" spans="1:2" x14ac:dyDescent="0.25">
      <c r="A21530">
        <v>0</v>
      </c>
      <c r="B21530" s="2" t="s">
        <v>21443</v>
      </c>
    </row>
    <row r="21531" spans="1:2" x14ac:dyDescent="0.25">
      <c r="A21531">
        <v>1</v>
      </c>
      <c r="B21531" s="2" t="s">
        <v>21444</v>
      </c>
    </row>
    <row r="21532" spans="1:2" x14ac:dyDescent="0.25">
      <c r="A21532">
        <v>2</v>
      </c>
      <c r="B21532" s="2" t="s">
        <v>21445</v>
      </c>
    </row>
    <row r="21533" spans="1:2" x14ac:dyDescent="0.25">
      <c r="A21533">
        <v>1</v>
      </c>
      <c r="B21533" s="2" t="s">
        <v>21446</v>
      </c>
    </row>
    <row r="21534" spans="1:2" x14ac:dyDescent="0.25">
      <c r="A21534">
        <v>1</v>
      </c>
      <c r="B21534" s="2" t="s">
        <v>21447</v>
      </c>
    </row>
    <row r="21535" spans="1:2" x14ac:dyDescent="0.25">
      <c r="A21535">
        <v>0</v>
      </c>
      <c r="B21535" s="2" t="s">
        <v>21448</v>
      </c>
    </row>
    <row r="21536" spans="1:2" x14ac:dyDescent="0.25">
      <c r="A21536">
        <v>0</v>
      </c>
      <c r="B21536" s="2" t="s">
        <v>21449</v>
      </c>
    </row>
    <row r="21537" spans="1:2" x14ac:dyDescent="0.25">
      <c r="A21537">
        <v>0</v>
      </c>
      <c r="B21537" s="2" t="s">
        <v>21450</v>
      </c>
    </row>
    <row r="21538" spans="1:2" x14ac:dyDescent="0.25">
      <c r="A21538">
        <v>1</v>
      </c>
      <c r="B21538" s="2" t="s">
        <v>21451</v>
      </c>
    </row>
    <row r="21539" spans="1:2" x14ac:dyDescent="0.25">
      <c r="A21539">
        <v>1</v>
      </c>
      <c r="B21539" s="2" t="s">
        <v>21452</v>
      </c>
    </row>
    <row r="21540" spans="1:2" x14ac:dyDescent="0.25">
      <c r="A21540">
        <v>2</v>
      </c>
      <c r="B21540" s="2" t="s">
        <v>21453</v>
      </c>
    </row>
    <row r="21541" spans="1:2" x14ac:dyDescent="0.25">
      <c r="A21541">
        <v>1</v>
      </c>
      <c r="B21541" s="2" t="s">
        <v>21454</v>
      </c>
    </row>
    <row r="21542" spans="1:2" x14ac:dyDescent="0.25">
      <c r="A21542">
        <v>0</v>
      </c>
      <c r="B21542" s="2" t="s">
        <v>21455</v>
      </c>
    </row>
    <row r="21543" spans="1:2" x14ac:dyDescent="0.25">
      <c r="A21543">
        <v>1</v>
      </c>
      <c r="B21543" s="2" t="s">
        <v>21456</v>
      </c>
    </row>
    <row r="21544" spans="1:2" x14ac:dyDescent="0.25">
      <c r="A21544">
        <v>2</v>
      </c>
      <c r="B21544" s="2" t="s">
        <v>21457</v>
      </c>
    </row>
    <row r="21545" spans="1:2" x14ac:dyDescent="0.25">
      <c r="A21545">
        <v>1</v>
      </c>
      <c r="B21545" s="2" t="s">
        <v>21458</v>
      </c>
    </row>
    <row r="21546" spans="1:2" x14ac:dyDescent="0.25">
      <c r="A21546">
        <v>0</v>
      </c>
      <c r="B21546" s="2" t="s">
        <v>21459</v>
      </c>
    </row>
    <row r="21547" spans="1:2" x14ac:dyDescent="0.25">
      <c r="A21547">
        <v>1</v>
      </c>
      <c r="B21547" s="2" t="s">
        <v>21460</v>
      </c>
    </row>
    <row r="21548" spans="1:2" x14ac:dyDescent="0.25">
      <c r="A21548">
        <v>1</v>
      </c>
      <c r="B21548" s="2" t="s">
        <v>21461</v>
      </c>
    </row>
    <row r="21549" spans="1:2" x14ac:dyDescent="0.25">
      <c r="A21549">
        <v>1</v>
      </c>
      <c r="B21549" s="2" t="s">
        <v>21462</v>
      </c>
    </row>
    <row r="21550" spans="1:2" x14ac:dyDescent="0.25">
      <c r="A21550">
        <v>2</v>
      </c>
      <c r="B21550" s="2" t="s">
        <v>21463</v>
      </c>
    </row>
    <row r="21551" spans="1:2" x14ac:dyDescent="0.25">
      <c r="A21551">
        <v>1</v>
      </c>
      <c r="B21551" s="2" t="s">
        <v>21464</v>
      </c>
    </row>
    <row r="21552" spans="1:2" x14ac:dyDescent="0.25">
      <c r="A21552">
        <v>0</v>
      </c>
      <c r="B21552" s="2" t="s">
        <v>21465</v>
      </c>
    </row>
    <row r="21553" spans="1:2" x14ac:dyDescent="0.25">
      <c r="A21553">
        <v>0</v>
      </c>
      <c r="B21553" s="2" t="s">
        <v>21466</v>
      </c>
    </row>
    <row r="21554" spans="1:2" x14ac:dyDescent="0.25">
      <c r="A21554">
        <v>1</v>
      </c>
      <c r="B21554" s="2" t="s">
        <v>21467</v>
      </c>
    </row>
    <row r="21555" spans="1:2" x14ac:dyDescent="0.25">
      <c r="A21555">
        <v>1</v>
      </c>
      <c r="B21555" s="2" t="s">
        <v>21468</v>
      </c>
    </row>
    <row r="21556" spans="1:2" x14ac:dyDescent="0.25">
      <c r="A21556">
        <v>1</v>
      </c>
      <c r="B21556" s="2" t="s">
        <v>21469</v>
      </c>
    </row>
    <row r="21557" spans="1:2" x14ac:dyDescent="0.25">
      <c r="A21557">
        <v>0</v>
      </c>
      <c r="B21557" s="2" t="s">
        <v>21470</v>
      </c>
    </row>
    <row r="21558" spans="1:2" x14ac:dyDescent="0.25">
      <c r="A21558">
        <v>1</v>
      </c>
      <c r="B21558" s="2" t="s">
        <v>21471</v>
      </c>
    </row>
    <row r="21559" spans="1:2" x14ac:dyDescent="0.25">
      <c r="A21559">
        <v>0</v>
      </c>
      <c r="B21559" s="2" t="s">
        <v>21472</v>
      </c>
    </row>
    <row r="21560" spans="1:2" x14ac:dyDescent="0.25">
      <c r="A21560">
        <v>1</v>
      </c>
      <c r="B21560" s="2" t="s">
        <v>21473</v>
      </c>
    </row>
    <row r="21561" spans="1:2" x14ac:dyDescent="0.25">
      <c r="A21561">
        <v>2</v>
      </c>
      <c r="B21561" s="2" t="s">
        <v>21474</v>
      </c>
    </row>
    <row r="21562" spans="1:2" x14ac:dyDescent="0.25">
      <c r="A21562">
        <v>1</v>
      </c>
      <c r="B21562" s="2" t="s">
        <v>21475</v>
      </c>
    </row>
    <row r="21563" spans="1:2" x14ac:dyDescent="0.25">
      <c r="A21563">
        <v>0</v>
      </c>
      <c r="B21563" s="2" t="s">
        <v>21476</v>
      </c>
    </row>
    <row r="21564" spans="1:2" x14ac:dyDescent="0.25">
      <c r="A21564">
        <v>0</v>
      </c>
      <c r="B21564" s="2" t="s">
        <v>21477</v>
      </c>
    </row>
    <row r="21565" spans="1:2" x14ac:dyDescent="0.25">
      <c r="A21565">
        <v>2</v>
      </c>
      <c r="B21565" s="2" t="s">
        <v>21478</v>
      </c>
    </row>
    <row r="21566" spans="1:2" x14ac:dyDescent="0.25">
      <c r="A21566">
        <v>2</v>
      </c>
      <c r="B21566" s="2" t="s">
        <v>21479</v>
      </c>
    </row>
    <row r="21567" spans="1:2" x14ac:dyDescent="0.25">
      <c r="A21567">
        <v>0</v>
      </c>
      <c r="B21567" s="2" t="s">
        <v>21480</v>
      </c>
    </row>
    <row r="21568" spans="1:2" x14ac:dyDescent="0.25">
      <c r="A21568">
        <v>2</v>
      </c>
      <c r="B21568" s="2" t="s">
        <v>21481</v>
      </c>
    </row>
    <row r="21569" spans="1:2" x14ac:dyDescent="0.25">
      <c r="A21569">
        <v>1</v>
      </c>
      <c r="B21569" s="2" t="s">
        <v>21482</v>
      </c>
    </row>
    <row r="21570" spans="1:2" x14ac:dyDescent="0.25">
      <c r="A21570">
        <v>2</v>
      </c>
      <c r="B21570" s="2" t="s">
        <v>21483</v>
      </c>
    </row>
    <row r="21571" spans="1:2" x14ac:dyDescent="0.25">
      <c r="A21571">
        <v>0</v>
      </c>
      <c r="B21571" s="2" t="s">
        <v>21484</v>
      </c>
    </row>
    <row r="21572" spans="1:2" x14ac:dyDescent="0.25">
      <c r="A21572">
        <v>0</v>
      </c>
      <c r="B21572" s="2" t="s">
        <v>21485</v>
      </c>
    </row>
    <row r="21573" spans="1:2" x14ac:dyDescent="0.25">
      <c r="A21573">
        <v>1</v>
      </c>
      <c r="B21573" s="2" t="s">
        <v>21486</v>
      </c>
    </row>
    <row r="21574" spans="1:2" x14ac:dyDescent="0.25">
      <c r="A21574">
        <v>1</v>
      </c>
      <c r="B21574" s="2" t="s">
        <v>21487</v>
      </c>
    </row>
    <row r="21575" spans="1:2" x14ac:dyDescent="0.25">
      <c r="A21575">
        <v>0</v>
      </c>
      <c r="B21575" s="2" t="s">
        <v>21488</v>
      </c>
    </row>
    <row r="21576" spans="1:2" x14ac:dyDescent="0.25">
      <c r="A21576">
        <v>1</v>
      </c>
      <c r="B21576" s="2" t="s">
        <v>21489</v>
      </c>
    </row>
    <row r="21577" spans="1:2" x14ac:dyDescent="0.25">
      <c r="A21577">
        <v>1</v>
      </c>
      <c r="B21577" s="2" t="s">
        <v>21490</v>
      </c>
    </row>
    <row r="21578" spans="1:2" x14ac:dyDescent="0.25">
      <c r="A21578">
        <v>1</v>
      </c>
      <c r="B21578" s="2" t="s">
        <v>21491</v>
      </c>
    </row>
    <row r="21579" spans="1:2" x14ac:dyDescent="0.25">
      <c r="A21579">
        <v>2</v>
      </c>
      <c r="B21579" s="2" t="s">
        <v>21492</v>
      </c>
    </row>
    <row r="21580" spans="1:2" x14ac:dyDescent="0.25">
      <c r="A21580">
        <v>2</v>
      </c>
      <c r="B21580" s="2" t="s">
        <v>21493</v>
      </c>
    </row>
    <row r="21581" spans="1:2" x14ac:dyDescent="0.25">
      <c r="A21581">
        <v>1</v>
      </c>
      <c r="B21581" s="2" t="s">
        <v>21494</v>
      </c>
    </row>
    <row r="21582" spans="1:2" x14ac:dyDescent="0.25">
      <c r="A21582">
        <v>2</v>
      </c>
      <c r="B21582" s="2" t="s">
        <v>21495</v>
      </c>
    </row>
    <row r="21583" spans="1:2" x14ac:dyDescent="0.25">
      <c r="A21583">
        <v>1</v>
      </c>
      <c r="B21583" s="2" t="s">
        <v>21496</v>
      </c>
    </row>
    <row r="21584" spans="1:2" x14ac:dyDescent="0.25">
      <c r="A21584">
        <v>1</v>
      </c>
      <c r="B21584" s="2" t="s">
        <v>21497</v>
      </c>
    </row>
    <row r="21585" spans="1:2" x14ac:dyDescent="0.25">
      <c r="A21585">
        <v>1</v>
      </c>
      <c r="B21585" s="2" t="s">
        <v>21498</v>
      </c>
    </row>
    <row r="21586" spans="1:2" x14ac:dyDescent="0.25">
      <c r="A21586">
        <v>0</v>
      </c>
      <c r="B21586" s="2" t="s">
        <v>21499</v>
      </c>
    </row>
    <row r="21587" spans="1:2" x14ac:dyDescent="0.25">
      <c r="A21587">
        <v>1</v>
      </c>
      <c r="B21587" s="2" t="s">
        <v>21500</v>
      </c>
    </row>
    <row r="21588" spans="1:2" x14ac:dyDescent="0.25">
      <c r="A21588">
        <v>1</v>
      </c>
      <c r="B21588" s="2" t="s">
        <v>21501</v>
      </c>
    </row>
    <row r="21589" spans="1:2" x14ac:dyDescent="0.25">
      <c r="A21589">
        <v>1</v>
      </c>
      <c r="B21589" s="2" t="s">
        <v>21502</v>
      </c>
    </row>
    <row r="21590" spans="1:2" x14ac:dyDescent="0.25">
      <c r="A21590">
        <v>0</v>
      </c>
      <c r="B21590" s="2" t="s">
        <v>21503</v>
      </c>
    </row>
    <row r="21591" spans="1:2" x14ac:dyDescent="0.25">
      <c r="A21591">
        <v>1</v>
      </c>
      <c r="B21591" s="2" t="s">
        <v>21504</v>
      </c>
    </row>
    <row r="21592" spans="1:2" x14ac:dyDescent="0.25">
      <c r="A21592">
        <v>1</v>
      </c>
      <c r="B21592" s="2" t="s">
        <v>21505</v>
      </c>
    </row>
    <row r="21593" spans="1:2" x14ac:dyDescent="0.25">
      <c r="A21593">
        <v>1</v>
      </c>
      <c r="B21593" s="2" t="s">
        <v>21506</v>
      </c>
    </row>
    <row r="21594" spans="1:2" x14ac:dyDescent="0.25">
      <c r="A21594">
        <v>1</v>
      </c>
      <c r="B21594" s="2" t="s">
        <v>21507</v>
      </c>
    </row>
    <row r="21595" spans="1:2" x14ac:dyDescent="0.25">
      <c r="A21595">
        <v>0</v>
      </c>
      <c r="B21595" s="2" t="s">
        <v>21508</v>
      </c>
    </row>
    <row r="21596" spans="1:2" x14ac:dyDescent="0.25">
      <c r="A21596">
        <v>2</v>
      </c>
      <c r="B21596" s="2" t="s">
        <v>21509</v>
      </c>
    </row>
    <row r="21597" spans="1:2" x14ac:dyDescent="0.25">
      <c r="A21597">
        <v>1</v>
      </c>
      <c r="B21597" s="2" t="s">
        <v>21510</v>
      </c>
    </row>
    <row r="21598" spans="1:2" x14ac:dyDescent="0.25">
      <c r="A21598">
        <v>1</v>
      </c>
      <c r="B21598" s="2" t="s">
        <v>21511</v>
      </c>
    </row>
    <row r="21599" spans="1:2" x14ac:dyDescent="0.25">
      <c r="A21599">
        <v>1</v>
      </c>
      <c r="B21599" s="2" t="s">
        <v>21512</v>
      </c>
    </row>
    <row r="21600" spans="1:2" x14ac:dyDescent="0.25">
      <c r="A21600">
        <v>2</v>
      </c>
      <c r="B21600" s="2" t="s">
        <v>21513</v>
      </c>
    </row>
    <row r="21601" spans="1:2" x14ac:dyDescent="0.25">
      <c r="A21601">
        <v>2</v>
      </c>
      <c r="B21601" s="2" t="s">
        <v>21514</v>
      </c>
    </row>
    <row r="21602" spans="1:2" x14ac:dyDescent="0.25">
      <c r="A21602">
        <v>1</v>
      </c>
      <c r="B21602" s="2" t="s">
        <v>21515</v>
      </c>
    </row>
    <row r="21603" spans="1:2" x14ac:dyDescent="0.25">
      <c r="A21603">
        <v>0</v>
      </c>
      <c r="B21603" s="2" t="s">
        <v>21516</v>
      </c>
    </row>
    <row r="21604" spans="1:2" x14ac:dyDescent="0.25">
      <c r="A21604">
        <v>1</v>
      </c>
      <c r="B21604" s="2" t="s">
        <v>21517</v>
      </c>
    </row>
    <row r="21605" spans="1:2" x14ac:dyDescent="0.25">
      <c r="A21605">
        <v>0</v>
      </c>
      <c r="B21605" s="2" t="s">
        <v>21518</v>
      </c>
    </row>
    <row r="21606" spans="1:2" x14ac:dyDescent="0.25">
      <c r="A21606">
        <v>1</v>
      </c>
      <c r="B21606" s="2" t="s">
        <v>21519</v>
      </c>
    </row>
    <row r="21607" spans="1:2" x14ac:dyDescent="0.25">
      <c r="A21607">
        <v>0</v>
      </c>
      <c r="B21607" s="2" t="s">
        <v>21520</v>
      </c>
    </row>
    <row r="21608" spans="1:2" x14ac:dyDescent="0.25">
      <c r="A21608">
        <v>2</v>
      </c>
      <c r="B21608" s="2" t="s">
        <v>21521</v>
      </c>
    </row>
    <row r="21609" spans="1:2" x14ac:dyDescent="0.25">
      <c r="A21609">
        <v>2</v>
      </c>
      <c r="B21609" s="2" t="s">
        <v>21522</v>
      </c>
    </row>
    <row r="21610" spans="1:2" x14ac:dyDescent="0.25">
      <c r="A21610">
        <v>2</v>
      </c>
      <c r="B21610" s="2" t="s">
        <v>21523</v>
      </c>
    </row>
    <row r="21611" spans="1:2" x14ac:dyDescent="0.25">
      <c r="A21611">
        <v>2</v>
      </c>
      <c r="B21611" s="2" t="s">
        <v>21524</v>
      </c>
    </row>
    <row r="21612" spans="1:2" x14ac:dyDescent="0.25">
      <c r="A21612">
        <v>0</v>
      </c>
      <c r="B21612" s="2" t="s">
        <v>21525</v>
      </c>
    </row>
    <row r="21613" spans="1:2" x14ac:dyDescent="0.25">
      <c r="A21613">
        <v>0</v>
      </c>
      <c r="B21613" s="2" t="s">
        <v>21526</v>
      </c>
    </row>
    <row r="21614" spans="1:2" x14ac:dyDescent="0.25">
      <c r="A21614">
        <v>0</v>
      </c>
      <c r="B21614" s="2" t="s">
        <v>21527</v>
      </c>
    </row>
    <row r="21615" spans="1:2" x14ac:dyDescent="0.25">
      <c r="A21615">
        <v>0</v>
      </c>
      <c r="B21615" s="2" t="s">
        <v>21528</v>
      </c>
    </row>
    <row r="21616" spans="1:2" x14ac:dyDescent="0.25">
      <c r="A21616">
        <v>0</v>
      </c>
      <c r="B21616" s="2" t="s">
        <v>21529</v>
      </c>
    </row>
    <row r="21617" spans="1:2" x14ac:dyDescent="0.25">
      <c r="A21617">
        <v>1</v>
      </c>
      <c r="B21617" s="2" t="s">
        <v>21530</v>
      </c>
    </row>
    <row r="21618" spans="1:2" x14ac:dyDescent="0.25">
      <c r="A21618">
        <v>0</v>
      </c>
      <c r="B21618" s="2" t="s">
        <v>21531</v>
      </c>
    </row>
    <row r="21619" spans="1:2" x14ac:dyDescent="0.25">
      <c r="A21619">
        <v>0</v>
      </c>
      <c r="B21619" s="2" t="s">
        <v>21532</v>
      </c>
    </row>
    <row r="21620" spans="1:2" x14ac:dyDescent="0.25">
      <c r="A21620">
        <v>0</v>
      </c>
      <c r="B21620" s="2" t="s">
        <v>21533</v>
      </c>
    </row>
    <row r="21621" spans="1:2" x14ac:dyDescent="0.25">
      <c r="A21621">
        <v>1</v>
      </c>
      <c r="B21621" s="2" t="s">
        <v>21534</v>
      </c>
    </row>
    <row r="21622" spans="1:2" x14ac:dyDescent="0.25">
      <c r="A21622">
        <v>2</v>
      </c>
      <c r="B21622" s="2" t="s">
        <v>21535</v>
      </c>
    </row>
    <row r="21623" spans="1:2" x14ac:dyDescent="0.25">
      <c r="A21623">
        <v>2</v>
      </c>
      <c r="B21623" s="2" t="s">
        <v>21536</v>
      </c>
    </row>
    <row r="21624" spans="1:2" x14ac:dyDescent="0.25">
      <c r="A21624">
        <v>2</v>
      </c>
      <c r="B21624" s="2" t="s">
        <v>21537</v>
      </c>
    </row>
    <row r="21625" spans="1:2" x14ac:dyDescent="0.25">
      <c r="A21625">
        <v>1</v>
      </c>
      <c r="B21625" s="2" t="s">
        <v>21538</v>
      </c>
    </row>
    <row r="21626" spans="1:2" x14ac:dyDescent="0.25">
      <c r="A21626">
        <v>1</v>
      </c>
      <c r="B21626" s="2" t="s">
        <v>21539</v>
      </c>
    </row>
    <row r="21627" spans="1:2" x14ac:dyDescent="0.25">
      <c r="A21627">
        <v>1</v>
      </c>
      <c r="B21627" s="2" t="s">
        <v>21540</v>
      </c>
    </row>
    <row r="21628" spans="1:2" x14ac:dyDescent="0.25">
      <c r="A21628">
        <v>1</v>
      </c>
      <c r="B21628" s="2" t="s">
        <v>21541</v>
      </c>
    </row>
    <row r="21629" spans="1:2" x14ac:dyDescent="0.25">
      <c r="A21629">
        <v>0</v>
      </c>
      <c r="B21629" s="2" t="s">
        <v>21542</v>
      </c>
    </row>
    <row r="21630" spans="1:2" x14ac:dyDescent="0.25">
      <c r="A21630">
        <v>0</v>
      </c>
      <c r="B21630" s="2" t="s">
        <v>21543</v>
      </c>
    </row>
    <row r="21631" spans="1:2" x14ac:dyDescent="0.25">
      <c r="A21631">
        <v>1</v>
      </c>
      <c r="B21631" s="2" t="s">
        <v>21544</v>
      </c>
    </row>
    <row r="21632" spans="1:2" x14ac:dyDescent="0.25">
      <c r="A21632">
        <v>0</v>
      </c>
      <c r="B21632" s="2" t="s">
        <v>21545</v>
      </c>
    </row>
    <row r="21633" spans="1:2" x14ac:dyDescent="0.25">
      <c r="A21633">
        <v>1</v>
      </c>
      <c r="B21633" s="2" t="s">
        <v>21546</v>
      </c>
    </row>
    <row r="21634" spans="1:2" x14ac:dyDescent="0.25">
      <c r="A21634">
        <v>2</v>
      </c>
      <c r="B21634" s="2" t="s">
        <v>21547</v>
      </c>
    </row>
    <row r="21635" spans="1:2" x14ac:dyDescent="0.25">
      <c r="A21635">
        <v>1</v>
      </c>
      <c r="B21635" s="2" t="s">
        <v>21548</v>
      </c>
    </row>
    <row r="21636" spans="1:2" x14ac:dyDescent="0.25">
      <c r="A21636">
        <v>2</v>
      </c>
      <c r="B21636" s="2" t="s">
        <v>21549</v>
      </c>
    </row>
    <row r="21637" spans="1:2" x14ac:dyDescent="0.25">
      <c r="A21637">
        <v>1</v>
      </c>
      <c r="B21637" s="2" t="s">
        <v>21550</v>
      </c>
    </row>
    <row r="21638" spans="1:2" x14ac:dyDescent="0.25">
      <c r="A21638">
        <v>2</v>
      </c>
      <c r="B21638" s="2" t="s">
        <v>21551</v>
      </c>
    </row>
    <row r="21639" spans="1:2" x14ac:dyDescent="0.25">
      <c r="A21639">
        <v>2</v>
      </c>
      <c r="B21639" s="2" t="s">
        <v>21552</v>
      </c>
    </row>
    <row r="21640" spans="1:2" x14ac:dyDescent="0.25">
      <c r="A21640">
        <v>1</v>
      </c>
      <c r="B21640" s="2" t="s">
        <v>21553</v>
      </c>
    </row>
    <row r="21641" spans="1:2" x14ac:dyDescent="0.25">
      <c r="A21641">
        <v>2</v>
      </c>
      <c r="B21641" s="2" t="s">
        <v>21554</v>
      </c>
    </row>
    <row r="21642" spans="1:2" x14ac:dyDescent="0.25">
      <c r="A21642">
        <v>1</v>
      </c>
      <c r="B21642" s="2" t="s">
        <v>21555</v>
      </c>
    </row>
    <row r="21643" spans="1:2" x14ac:dyDescent="0.25">
      <c r="A21643">
        <v>0</v>
      </c>
      <c r="B21643" s="2" t="s">
        <v>21556</v>
      </c>
    </row>
    <row r="21644" spans="1:2" x14ac:dyDescent="0.25">
      <c r="A21644">
        <v>0</v>
      </c>
      <c r="B21644" s="2" t="s">
        <v>21557</v>
      </c>
    </row>
    <row r="21645" spans="1:2" x14ac:dyDescent="0.25">
      <c r="A21645">
        <v>0</v>
      </c>
      <c r="B21645" s="2" t="s">
        <v>21558</v>
      </c>
    </row>
    <row r="21646" spans="1:2" x14ac:dyDescent="0.25">
      <c r="A21646">
        <v>1</v>
      </c>
      <c r="B21646" s="2" t="s">
        <v>21559</v>
      </c>
    </row>
    <row r="21647" spans="1:2" x14ac:dyDescent="0.25">
      <c r="A21647">
        <v>1</v>
      </c>
      <c r="B21647" s="2" t="s">
        <v>21560</v>
      </c>
    </row>
    <row r="21648" spans="1:2" x14ac:dyDescent="0.25">
      <c r="A21648">
        <v>2</v>
      </c>
      <c r="B21648" s="2" t="s">
        <v>21561</v>
      </c>
    </row>
    <row r="21649" spans="1:2" x14ac:dyDescent="0.25">
      <c r="A21649">
        <v>1</v>
      </c>
      <c r="B21649" s="2" t="s">
        <v>21562</v>
      </c>
    </row>
    <row r="21650" spans="1:2" x14ac:dyDescent="0.25">
      <c r="A21650">
        <v>1</v>
      </c>
      <c r="B21650" s="2" t="s">
        <v>21563</v>
      </c>
    </row>
    <row r="21651" spans="1:2" x14ac:dyDescent="0.25">
      <c r="A21651">
        <v>1</v>
      </c>
      <c r="B21651" s="2" t="s">
        <v>21564</v>
      </c>
    </row>
    <row r="21652" spans="1:2" x14ac:dyDescent="0.25">
      <c r="A21652">
        <v>2</v>
      </c>
      <c r="B21652" s="2" t="s">
        <v>21565</v>
      </c>
    </row>
    <row r="21653" spans="1:2" x14ac:dyDescent="0.25">
      <c r="A21653">
        <v>2</v>
      </c>
      <c r="B21653" s="2" t="s">
        <v>21566</v>
      </c>
    </row>
    <row r="21654" spans="1:2" x14ac:dyDescent="0.25">
      <c r="A21654">
        <v>0</v>
      </c>
      <c r="B21654" s="2" t="s">
        <v>21567</v>
      </c>
    </row>
    <row r="21655" spans="1:2" x14ac:dyDescent="0.25">
      <c r="A21655">
        <v>0</v>
      </c>
      <c r="B21655" s="2" t="s">
        <v>21568</v>
      </c>
    </row>
    <row r="21656" spans="1:2" x14ac:dyDescent="0.25">
      <c r="A21656">
        <v>1</v>
      </c>
      <c r="B21656" s="2" t="s">
        <v>21569</v>
      </c>
    </row>
    <row r="21657" spans="1:2" x14ac:dyDescent="0.25">
      <c r="A21657">
        <v>0</v>
      </c>
      <c r="B21657" s="2" t="s">
        <v>21570</v>
      </c>
    </row>
    <row r="21658" spans="1:2" x14ac:dyDescent="0.25">
      <c r="A21658">
        <v>2</v>
      </c>
      <c r="B21658" s="2" t="s">
        <v>21571</v>
      </c>
    </row>
    <row r="21659" spans="1:2" x14ac:dyDescent="0.25">
      <c r="A21659">
        <v>1</v>
      </c>
      <c r="B21659" s="2" t="s">
        <v>21572</v>
      </c>
    </row>
    <row r="21660" spans="1:2" x14ac:dyDescent="0.25">
      <c r="A21660">
        <v>2</v>
      </c>
      <c r="B21660" s="2" t="s">
        <v>21573</v>
      </c>
    </row>
    <row r="21661" spans="1:2" x14ac:dyDescent="0.25">
      <c r="A21661">
        <v>1</v>
      </c>
      <c r="B21661" s="2" t="s">
        <v>21574</v>
      </c>
    </row>
    <row r="21662" spans="1:2" x14ac:dyDescent="0.25">
      <c r="A21662">
        <v>2</v>
      </c>
      <c r="B21662" s="2" t="s">
        <v>21575</v>
      </c>
    </row>
    <row r="21663" spans="1:2" x14ac:dyDescent="0.25">
      <c r="A21663">
        <v>1</v>
      </c>
      <c r="B21663" s="2" t="s">
        <v>21576</v>
      </c>
    </row>
    <row r="21664" spans="1:2" x14ac:dyDescent="0.25">
      <c r="A21664">
        <v>1</v>
      </c>
      <c r="B21664" s="2" t="s">
        <v>21577</v>
      </c>
    </row>
    <row r="21665" spans="1:2" x14ac:dyDescent="0.25">
      <c r="A21665">
        <v>1</v>
      </c>
      <c r="B21665" s="2" t="s">
        <v>21578</v>
      </c>
    </row>
    <row r="21666" spans="1:2" x14ac:dyDescent="0.25">
      <c r="A21666">
        <v>1</v>
      </c>
      <c r="B21666" s="2" t="s">
        <v>21579</v>
      </c>
    </row>
    <row r="21667" spans="1:2" x14ac:dyDescent="0.25">
      <c r="A21667">
        <v>1</v>
      </c>
      <c r="B21667" s="2" t="s">
        <v>21580</v>
      </c>
    </row>
    <row r="21668" spans="1:2" x14ac:dyDescent="0.25">
      <c r="A21668">
        <v>0</v>
      </c>
      <c r="B21668" s="2" t="s">
        <v>21581</v>
      </c>
    </row>
    <row r="21669" spans="1:2" x14ac:dyDescent="0.25">
      <c r="A21669">
        <v>1</v>
      </c>
      <c r="B21669" s="2" t="s">
        <v>21582</v>
      </c>
    </row>
    <row r="21670" spans="1:2" x14ac:dyDescent="0.25">
      <c r="A21670">
        <v>0</v>
      </c>
      <c r="B21670" s="2" t="s">
        <v>21583</v>
      </c>
    </row>
    <row r="21671" spans="1:2" x14ac:dyDescent="0.25">
      <c r="A21671">
        <v>2</v>
      </c>
      <c r="B21671" s="2" t="s">
        <v>21584</v>
      </c>
    </row>
    <row r="21672" spans="1:2" x14ac:dyDescent="0.25">
      <c r="A21672">
        <v>1</v>
      </c>
      <c r="B21672" s="2" t="s">
        <v>21585</v>
      </c>
    </row>
    <row r="21673" spans="1:2" x14ac:dyDescent="0.25">
      <c r="A21673">
        <v>1</v>
      </c>
      <c r="B21673" s="2" t="s">
        <v>21586</v>
      </c>
    </row>
    <row r="21674" spans="1:2" x14ac:dyDescent="0.25">
      <c r="A21674">
        <v>1</v>
      </c>
      <c r="B21674" s="2" t="s">
        <v>21587</v>
      </c>
    </row>
    <row r="21675" spans="1:2" x14ac:dyDescent="0.25">
      <c r="A21675">
        <v>1</v>
      </c>
      <c r="B21675" s="2" t="s">
        <v>21588</v>
      </c>
    </row>
    <row r="21676" spans="1:2" x14ac:dyDescent="0.25">
      <c r="A21676">
        <v>1</v>
      </c>
      <c r="B21676" s="2" t="s">
        <v>21589</v>
      </c>
    </row>
    <row r="21677" spans="1:2" x14ac:dyDescent="0.25">
      <c r="A21677">
        <v>0</v>
      </c>
      <c r="B21677" s="2" t="s">
        <v>21590</v>
      </c>
    </row>
    <row r="21678" spans="1:2" x14ac:dyDescent="0.25">
      <c r="A21678">
        <v>1</v>
      </c>
      <c r="B21678" s="2" t="s">
        <v>21591</v>
      </c>
    </row>
    <row r="21679" spans="1:2" x14ac:dyDescent="0.25">
      <c r="A21679">
        <v>1</v>
      </c>
      <c r="B21679" s="2" t="s">
        <v>21592</v>
      </c>
    </row>
    <row r="21680" spans="1:2" x14ac:dyDescent="0.25">
      <c r="A21680">
        <v>1</v>
      </c>
      <c r="B21680" s="2" t="s">
        <v>21593</v>
      </c>
    </row>
    <row r="21681" spans="1:2" x14ac:dyDescent="0.25">
      <c r="A21681">
        <v>1</v>
      </c>
      <c r="B21681" s="2" t="s">
        <v>21594</v>
      </c>
    </row>
    <row r="21682" spans="1:2" x14ac:dyDescent="0.25">
      <c r="A21682">
        <v>1</v>
      </c>
      <c r="B21682" s="2" t="s">
        <v>21595</v>
      </c>
    </row>
    <row r="21683" spans="1:2" x14ac:dyDescent="0.25">
      <c r="A21683">
        <v>1</v>
      </c>
      <c r="B21683" s="2" t="s">
        <v>21596</v>
      </c>
    </row>
    <row r="21684" spans="1:2" x14ac:dyDescent="0.25">
      <c r="A21684">
        <v>1</v>
      </c>
      <c r="B21684" s="2" t="s">
        <v>21597</v>
      </c>
    </row>
    <row r="21685" spans="1:2" x14ac:dyDescent="0.25">
      <c r="A21685">
        <v>0</v>
      </c>
      <c r="B21685" s="2" t="s">
        <v>21598</v>
      </c>
    </row>
    <row r="21686" spans="1:2" x14ac:dyDescent="0.25">
      <c r="A21686">
        <v>2</v>
      </c>
      <c r="B21686" s="2" t="s">
        <v>21599</v>
      </c>
    </row>
    <row r="21687" spans="1:2" x14ac:dyDescent="0.25">
      <c r="A21687">
        <v>1</v>
      </c>
      <c r="B21687" s="2" t="s">
        <v>21600</v>
      </c>
    </row>
    <row r="21688" spans="1:2" x14ac:dyDescent="0.25">
      <c r="A21688">
        <v>0</v>
      </c>
      <c r="B21688" s="2" t="s">
        <v>21601</v>
      </c>
    </row>
    <row r="21689" spans="1:2" x14ac:dyDescent="0.25">
      <c r="A21689">
        <v>1</v>
      </c>
      <c r="B21689" s="2" t="s">
        <v>21602</v>
      </c>
    </row>
    <row r="21690" spans="1:2" x14ac:dyDescent="0.25">
      <c r="A21690">
        <v>1</v>
      </c>
      <c r="B21690" s="2" t="s">
        <v>21603</v>
      </c>
    </row>
    <row r="21691" spans="1:2" x14ac:dyDescent="0.25">
      <c r="A21691">
        <v>1</v>
      </c>
      <c r="B21691" s="2" t="s">
        <v>21604</v>
      </c>
    </row>
    <row r="21692" spans="1:2" x14ac:dyDescent="0.25">
      <c r="A21692">
        <v>1</v>
      </c>
      <c r="B21692" s="2" t="s">
        <v>21605</v>
      </c>
    </row>
    <row r="21693" spans="1:2" x14ac:dyDescent="0.25">
      <c r="A21693">
        <v>2</v>
      </c>
      <c r="B21693" s="2" t="s">
        <v>21606</v>
      </c>
    </row>
    <row r="21694" spans="1:2" x14ac:dyDescent="0.25">
      <c r="A21694">
        <v>1</v>
      </c>
      <c r="B21694" s="2" t="s">
        <v>21607</v>
      </c>
    </row>
    <row r="21695" spans="1:2" x14ac:dyDescent="0.25">
      <c r="A21695">
        <v>1</v>
      </c>
      <c r="B21695" s="2" t="s">
        <v>21608</v>
      </c>
    </row>
    <row r="21696" spans="1:2" x14ac:dyDescent="0.25">
      <c r="A21696">
        <v>2</v>
      </c>
      <c r="B21696" s="2" t="s">
        <v>21609</v>
      </c>
    </row>
    <row r="21697" spans="1:2" x14ac:dyDescent="0.25">
      <c r="A21697">
        <v>2</v>
      </c>
      <c r="B21697" s="2" t="s">
        <v>21610</v>
      </c>
    </row>
    <row r="21698" spans="1:2" x14ac:dyDescent="0.25">
      <c r="A21698">
        <v>0</v>
      </c>
      <c r="B21698" s="2" t="s">
        <v>21611</v>
      </c>
    </row>
    <row r="21699" spans="1:2" x14ac:dyDescent="0.25">
      <c r="A21699">
        <v>1</v>
      </c>
      <c r="B21699" s="2" t="s">
        <v>21612</v>
      </c>
    </row>
    <row r="21700" spans="1:2" x14ac:dyDescent="0.25">
      <c r="A21700">
        <v>1</v>
      </c>
      <c r="B21700" s="2" t="s">
        <v>21613</v>
      </c>
    </row>
    <row r="21701" spans="1:2" x14ac:dyDescent="0.25">
      <c r="A21701">
        <v>0</v>
      </c>
      <c r="B21701" s="2" t="s">
        <v>21614</v>
      </c>
    </row>
    <row r="21702" spans="1:2" x14ac:dyDescent="0.25">
      <c r="A21702">
        <v>0</v>
      </c>
      <c r="B21702" s="2" t="s">
        <v>21615</v>
      </c>
    </row>
    <row r="21703" spans="1:2" x14ac:dyDescent="0.25">
      <c r="A21703">
        <v>1</v>
      </c>
      <c r="B21703" s="2" t="s">
        <v>21616</v>
      </c>
    </row>
    <row r="21704" spans="1:2" x14ac:dyDescent="0.25">
      <c r="A21704">
        <v>2</v>
      </c>
      <c r="B21704" s="2" t="s">
        <v>21617</v>
      </c>
    </row>
    <row r="21705" spans="1:2" x14ac:dyDescent="0.25">
      <c r="A21705">
        <v>1</v>
      </c>
      <c r="B21705" s="2" t="s">
        <v>21618</v>
      </c>
    </row>
    <row r="21706" spans="1:2" x14ac:dyDescent="0.25">
      <c r="A21706">
        <v>1</v>
      </c>
      <c r="B21706" s="2" t="s">
        <v>21619</v>
      </c>
    </row>
    <row r="21707" spans="1:2" x14ac:dyDescent="0.25">
      <c r="A21707">
        <v>2</v>
      </c>
      <c r="B21707" s="2" t="s">
        <v>21620</v>
      </c>
    </row>
    <row r="21708" spans="1:2" x14ac:dyDescent="0.25">
      <c r="A21708">
        <v>0</v>
      </c>
      <c r="B21708" s="2" t="s">
        <v>21621</v>
      </c>
    </row>
    <row r="21709" spans="1:2" x14ac:dyDescent="0.25">
      <c r="A21709">
        <v>0</v>
      </c>
      <c r="B21709" s="2" t="s">
        <v>21622</v>
      </c>
    </row>
    <row r="21710" spans="1:2" x14ac:dyDescent="0.25">
      <c r="A21710">
        <v>2</v>
      </c>
      <c r="B21710" s="2" t="s">
        <v>21623</v>
      </c>
    </row>
    <row r="21711" spans="1:2" x14ac:dyDescent="0.25">
      <c r="A21711">
        <v>0</v>
      </c>
      <c r="B21711" s="2" t="s">
        <v>21624</v>
      </c>
    </row>
    <row r="21712" spans="1:2" x14ac:dyDescent="0.25">
      <c r="A21712">
        <v>1</v>
      </c>
      <c r="B21712" s="2" t="s">
        <v>21625</v>
      </c>
    </row>
    <row r="21713" spans="1:2" x14ac:dyDescent="0.25">
      <c r="A21713">
        <v>1</v>
      </c>
      <c r="B21713" s="2" t="s">
        <v>21626</v>
      </c>
    </row>
    <row r="21714" spans="1:2" x14ac:dyDescent="0.25">
      <c r="A21714">
        <v>0</v>
      </c>
      <c r="B21714" s="2" t="s">
        <v>21627</v>
      </c>
    </row>
    <row r="21715" spans="1:2" x14ac:dyDescent="0.25">
      <c r="A21715">
        <v>0</v>
      </c>
      <c r="B21715" s="2" t="s">
        <v>21628</v>
      </c>
    </row>
    <row r="21716" spans="1:2" x14ac:dyDescent="0.25">
      <c r="A21716">
        <v>1</v>
      </c>
      <c r="B21716" s="2" t="s">
        <v>21629</v>
      </c>
    </row>
    <row r="21717" spans="1:2" x14ac:dyDescent="0.25">
      <c r="A21717">
        <v>2</v>
      </c>
      <c r="B21717" s="2" t="s">
        <v>21630</v>
      </c>
    </row>
    <row r="21718" spans="1:2" x14ac:dyDescent="0.25">
      <c r="A21718">
        <v>1</v>
      </c>
      <c r="B21718" s="2" t="s">
        <v>21631</v>
      </c>
    </row>
    <row r="21719" spans="1:2" x14ac:dyDescent="0.25">
      <c r="A21719">
        <v>0</v>
      </c>
      <c r="B21719" s="2" t="s">
        <v>21632</v>
      </c>
    </row>
    <row r="21720" spans="1:2" x14ac:dyDescent="0.25">
      <c r="A21720">
        <v>2</v>
      </c>
      <c r="B21720" s="2" t="s">
        <v>21633</v>
      </c>
    </row>
    <row r="21721" spans="1:2" x14ac:dyDescent="0.25">
      <c r="A21721">
        <v>1</v>
      </c>
      <c r="B21721" s="2" t="s">
        <v>21634</v>
      </c>
    </row>
    <row r="21722" spans="1:2" x14ac:dyDescent="0.25">
      <c r="A21722">
        <v>2</v>
      </c>
      <c r="B21722" s="2" t="s">
        <v>21635</v>
      </c>
    </row>
    <row r="21723" spans="1:2" x14ac:dyDescent="0.25">
      <c r="A21723">
        <v>0</v>
      </c>
      <c r="B21723" s="2" t="s">
        <v>21636</v>
      </c>
    </row>
    <row r="21724" spans="1:2" x14ac:dyDescent="0.25">
      <c r="A21724">
        <v>0</v>
      </c>
      <c r="B21724" s="2" t="s">
        <v>21637</v>
      </c>
    </row>
    <row r="21725" spans="1:2" x14ac:dyDescent="0.25">
      <c r="A21725">
        <v>0</v>
      </c>
      <c r="B21725" s="2" t="s">
        <v>21638</v>
      </c>
    </row>
    <row r="21726" spans="1:2" x14ac:dyDescent="0.25">
      <c r="A21726">
        <v>0</v>
      </c>
      <c r="B21726" s="2" t="s">
        <v>21639</v>
      </c>
    </row>
    <row r="21727" spans="1:2" x14ac:dyDescent="0.25">
      <c r="A21727">
        <v>1</v>
      </c>
      <c r="B21727" s="2" t="s">
        <v>21640</v>
      </c>
    </row>
    <row r="21728" spans="1:2" x14ac:dyDescent="0.25">
      <c r="A21728">
        <v>1</v>
      </c>
      <c r="B21728" s="2" t="s">
        <v>21641</v>
      </c>
    </row>
    <row r="21729" spans="1:2" x14ac:dyDescent="0.25">
      <c r="A21729">
        <v>0</v>
      </c>
      <c r="B21729" s="2" t="s">
        <v>21642</v>
      </c>
    </row>
    <row r="21730" spans="1:2" x14ac:dyDescent="0.25">
      <c r="A21730">
        <v>0</v>
      </c>
      <c r="B21730" s="2" t="s">
        <v>21643</v>
      </c>
    </row>
    <row r="21731" spans="1:2" x14ac:dyDescent="0.25">
      <c r="A21731">
        <v>0</v>
      </c>
      <c r="B21731" s="2" t="s">
        <v>21644</v>
      </c>
    </row>
    <row r="21732" spans="1:2" x14ac:dyDescent="0.25">
      <c r="A21732">
        <v>1</v>
      </c>
      <c r="B21732" s="2" t="s">
        <v>21645</v>
      </c>
    </row>
    <row r="21733" spans="1:2" x14ac:dyDescent="0.25">
      <c r="A21733">
        <v>0</v>
      </c>
      <c r="B21733" s="2" t="s">
        <v>21646</v>
      </c>
    </row>
    <row r="21734" spans="1:2" x14ac:dyDescent="0.25">
      <c r="A21734">
        <v>0</v>
      </c>
      <c r="B21734" s="2" t="s">
        <v>21647</v>
      </c>
    </row>
    <row r="21735" spans="1:2" x14ac:dyDescent="0.25">
      <c r="A21735">
        <v>1</v>
      </c>
      <c r="B21735" s="2" t="s">
        <v>21648</v>
      </c>
    </row>
    <row r="21736" spans="1:2" x14ac:dyDescent="0.25">
      <c r="A21736">
        <v>1</v>
      </c>
      <c r="B21736" s="2" t="s">
        <v>21649</v>
      </c>
    </row>
    <row r="21737" spans="1:2" x14ac:dyDescent="0.25">
      <c r="A21737">
        <v>0</v>
      </c>
      <c r="B21737" s="2" t="s">
        <v>21650</v>
      </c>
    </row>
    <row r="21738" spans="1:2" x14ac:dyDescent="0.25">
      <c r="A21738">
        <v>0</v>
      </c>
      <c r="B21738" s="2" t="s">
        <v>21651</v>
      </c>
    </row>
    <row r="21739" spans="1:2" x14ac:dyDescent="0.25">
      <c r="A21739">
        <v>1</v>
      </c>
      <c r="B21739" s="2" t="s">
        <v>21652</v>
      </c>
    </row>
    <row r="21740" spans="1:2" x14ac:dyDescent="0.25">
      <c r="A21740">
        <v>2</v>
      </c>
      <c r="B21740" s="2" t="s">
        <v>21653</v>
      </c>
    </row>
    <row r="21741" spans="1:2" x14ac:dyDescent="0.25">
      <c r="A21741">
        <v>2</v>
      </c>
      <c r="B21741" s="2" t="s">
        <v>21654</v>
      </c>
    </row>
    <row r="21742" spans="1:2" x14ac:dyDescent="0.25">
      <c r="A21742">
        <v>0</v>
      </c>
      <c r="B21742" s="2" t="s">
        <v>21655</v>
      </c>
    </row>
    <row r="21743" spans="1:2" x14ac:dyDescent="0.25">
      <c r="A21743">
        <v>0</v>
      </c>
      <c r="B21743" s="2" t="s">
        <v>21656</v>
      </c>
    </row>
    <row r="21744" spans="1:2" x14ac:dyDescent="0.25">
      <c r="A21744">
        <v>2</v>
      </c>
      <c r="B21744" s="2" t="s">
        <v>21657</v>
      </c>
    </row>
    <row r="21745" spans="1:2" x14ac:dyDescent="0.25">
      <c r="A21745">
        <v>1</v>
      </c>
      <c r="B21745" s="2" t="s">
        <v>21658</v>
      </c>
    </row>
    <row r="21746" spans="1:2" x14ac:dyDescent="0.25">
      <c r="A21746">
        <v>0</v>
      </c>
      <c r="B21746" s="2" t="s">
        <v>21659</v>
      </c>
    </row>
    <row r="21747" spans="1:2" x14ac:dyDescent="0.25">
      <c r="A21747">
        <v>0</v>
      </c>
      <c r="B21747" s="2" t="s">
        <v>21660</v>
      </c>
    </row>
    <row r="21748" spans="1:2" x14ac:dyDescent="0.25">
      <c r="A21748">
        <v>0</v>
      </c>
      <c r="B21748" s="2" t="s">
        <v>21661</v>
      </c>
    </row>
    <row r="21749" spans="1:2" x14ac:dyDescent="0.25">
      <c r="A21749">
        <v>2</v>
      </c>
      <c r="B21749" s="2" t="s">
        <v>21662</v>
      </c>
    </row>
    <row r="21750" spans="1:2" x14ac:dyDescent="0.25">
      <c r="A21750">
        <v>1</v>
      </c>
      <c r="B21750" s="2" t="s">
        <v>21663</v>
      </c>
    </row>
    <row r="21751" spans="1:2" x14ac:dyDescent="0.25">
      <c r="A21751">
        <v>1</v>
      </c>
      <c r="B21751" s="2" t="s">
        <v>21664</v>
      </c>
    </row>
    <row r="21752" spans="1:2" x14ac:dyDescent="0.25">
      <c r="A21752">
        <v>2</v>
      </c>
      <c r="B21752" s="2" t="s">
        <v>21665</v>
      </c>
    </row>
    <row r="21753" spans="1:2" x14ac:dyDescent="0.25">
      <c r="A21753">
        <v>1</v>
      </c>
      <c r="B21753" s="2" t="s">
        <v>21666</v>
      </c>
    </row>
    <row r="21754" spans="1:2" x14ac:dyDescent="0.25">
      <c r="A21754">
        <v>0</v>
      </c>
      <c r="B21754" s="2" t="s">
        <v>21667</v>
      </c>
    </row>
    <row r="21755" spans="1:2" x14ac:dyDescent="0.25">
      <c r="A21755">
        <v>2</v>
      </c>
      <c r="B21755" s="2" t="s">
        <v>21668</v>
      </c>
    </row>
    <row r="21756" spans="1:2" x14ac:dyDescent="0.25">
      <c r="A21756">
        <v>0</v>
      </c>
      <c r="B21756" s="2" t="s">
        <v>21669</v>
      </c>
    </row>
    <row r="21757" spans="1:2" x14ac:dyDescent="0.25">
      <c r="A21757">
        <v>2</v>
      </c>
      <c r="B21757" s="2" t="s">
        <v>21670</v>
      </c>
    </row>
    <row r="21758" spans="1:2" x14ac:dyDescent="0.25">
      <c r="A21758">
        <v>0</v>
      </c>
      <c r="B21758" s="2" t="s">
        <v>21671</v>
      </c>
    </row>
    <row r="21759" spans="1:2" x14ac:dyDescent="0.25">
      <c r="A21759">
        <v>1</v>
      </c>
      <c r="B21759" s="2" t="s">
        <v>21672</v>
      </c>
    </row>
    <row r="21760" spans="1:2" x14ac:dyDescent="0.25">
      <c r="A21760">
        <v>0</v>
      </c>
      <c r="B21760" s="2" t="s">
        <v>21673</v>
      </c>
    </row>
    <row r="21761" spans="1:2" x14ac:dyDescent="0.25">
      <c r="A21761">
        <v>1</v>
      </c>
      <c r="B21761" s="2" t="s">
        <v>21674</v>
      </c>
    </row>
    <row r="21762" spans="1:2" x14ac:dyDescent="0.25">
      <c r="A21762">
        <v>1</v>
      </c>
      <c r="B21762" s="2" t="s">
        <v>21675</v>
      </c>
    </row>
    <row r="21763" spans="1:2" x14ac:dyDescent="0.25">
      <c r="A21763">
        <v>0</v>
      </c>
      <c r="B21763" s="2" t="s">
        <v>21676</v>
      </c>
    </row>
    <row r="21764" spans="1:2" x14ac:dyDescent="0.25">
      <c r="A21764">
        <v>1</v>
      </c>
      <c r="B21764" s="2" t="s">
        <v>21677</v>
      </c>
    </row>
    <row r="21765" spans="1:2" x14ac:dyDescent="0.25">
      <c r="A21765">
        <v>1</v>
      </c>
      <c r="B21765" s="2" t="s">
        <v>21678</v>
      </c>
    </row>
    <row r="21766" spans="1:2" x14ac:dyDescent="0.25">
      <c r="A21766">
        <v>1</v>
      </c>
      <c r="B21766" s="2" t="s">
        <v>21679</v>
      </c>
    </row>
    <row r="21767" spans="1:2" x14ac:dyDescent="0.25">
      <c r="A21767">
        <v>0</v>
      </c>
      <c r="B21767" s="2" t="s">
        <v>21680</v>
      </c>
    </row>
    <row r="21768" spans="1:2" x14ac:dyDescent="0.25">
      <c r="A21768">
        <v>2</v>
      </c>
      <c r="B21768" s="2" t="s">
        <v>21681</v>
      </c>
    </row>
    <row r="21769" spans="1:2" x14ac:dyDescent="0.25">
      <c r="A21769">
        <v>1</v>
      </c>
      <c r="B21769" s="2" t="s">
        <v>21682</v>
      </c>
    </row>
    <row r="21770" spans="1:2" x14ac:dyDescent="0.25">
      <c r="A21770">
        <v>1</v>
      </c>
      <c r="B21770" s="2" t="s">
        <v>21683</v>
      </c>
    </row>
    <row r="21771" spans="1:2" x14ac:dyDescent="0.25">
      <c r="A21771">
        <v>1</v>
      </c>
      <c r="B21771" s="2" t="s">
        <v>21684</v>
      </c>
    </row>
    <row r="21772" spans="1:2" x14ac:dyDescent="0.25">
      <c r="A21772">
        <v>1</v>
      </c>
      <c r="B21772" s="2" t="s">
        <v>21685</v>
      </c>
    </row>
    <row r="21773" spans="1:2" x14ac:dyDescent="0.25">
      <c r="A21773">
        <v>1</v>
      </c>
      <c r="B21773" s="2" t="s">
        <v>21686</v>
      </c>
    </row>
    <row r="21774" spans="1:2" x14ac:dyDescent="0.25">
      <c r="A21774">
        <v>1</v>
      </c>
      <c r="B21774" s="2" t="s">
        <v>21687</v>
      </c>
    </row>
    <row r="21775" spans="1:2" x14ac:dyDescent="0.25">
      <c r="A21775">
        <v>2</v>
      </c>
      <c r="B21775" s="2" t="s">
        <v>21688</v>
      </c>
    </row>
    <row r="21776" spans="1:2" x14ac:dyDescent="0.25">
      <c r="A21776">
        <v>0</v>
      </c>
      <c r="B21776" s="2" t="s">
        <v>21689</v>
      </c>
    </row>
    <row r="21777" spans="1:2" x14ac:dyDescent="0.25">
      <c r="A21777">
        <v>1</v>
      </c>
      <c r="B21777" s="2" t="s">
        <v>21690</v>
      </c>
    </row>
    <row r="21778" spans="1:2" x14ac:dyDescent="0.25">
      <c r="A21778">
        <v>1</v>
      </c>
      <c r="B21778" s="2" t="s">
        <v>21691</v>
      </c>
    </row>
    <row r="21779" spans="1:2" x14ac:dyDescent="0.25">
      <c r="A21779">
        <v>0</v>
      </c>
      <c r="B21779" s="2" t="s">
        <v>21692</v>
      </c>
    </row>
    <row r="21780" spans="1:2" x14ac:dyDescent="0.25">
      <c r="A21780">
        <v>1</v>
      </c>
      <c r="B21780" s="2" t="s">
        <v>21693</v>
      </c>
    </row>
    <row r="21781" spans="1:2" x14ac:dyDescent="0.25">
      <c r="A21781">
        <v>0</v>
      </c>
      <c r="B21781" s="2" t="s">
        <v>21694</v>
      </c>
    </row>
    <row r="21782" spans="1:2" x14ac:dyDescent="0.25">
      <c r="A21782">
        <v>0</v>
      </c>
      <c r="B21782" s="2" t="s">
        <v>21695</v>
      </c>
    </row>
    <row r="21783" spans="1:2" x14ac:dyDescent="0.25">
      <c r="A21783">
        <v>1</v>
      </c>
      <c r="B21783" s="2" t="s">
        <v>21696</v>
      </c>
    </row>
    <row r="21784" spans="1:2" x14ac:dyDescent="0.25">
      <c r="A21784">
        <v>2</v>
      </c>
      <c r="B21784" s="2" t="s">
        <v>21697</v>
      </c>
    </row>
    <row r="21785" spans="1:2" x14ac:dyDescent="0.25">
      <c r="A21785">
        <v>0</v>
      </c>
      <c r="B21785" s="2" t="s">
        <v>21698</v>
      </c>
    </row>
    <row r="21786" spans="1:2" x14ac:dyDescent="0.25">
      <c r="A21786">
        <v>1</v>
      </c>
      <c r="B21786" s="2" t="s">
        <v>21699</v>
      </c>
    </row>
    <row r="21787" spans="1:2" x14ac:dyDescent="0.25">
      <c r="A21787">
        <v>2</v>
      </c>
      <c r="B21787" s="2" t="s">
        <v>21700</v>
      </c>
    </row>
    <row r="21788" spans="1:2" x14ac:dyDescent="0.25">
      <c r="A21788">
        <v>1</v>
      </c>
      <c r="B21788" s="2" t="s">
        <v>21701</v>
      </c>
    </row>
    <row r="21789" spans="1:2" x14ac:dyDescent="0.25">
      <c r="A21789">
        <v>1</v>
      </c>
      <c r="B21789" s="2" t="s">
        <v>21702</v>
      </c>
    </row>
    <row r="21790" spans="1:2" x14ac:dyDescent="0.25">
      <c r="A21790">
        <v>2</v>
      </c>
      <c r="B21790" s="2" t="s">
        <v>21703</v>
      </c>
    </row>
    <row r="21791" spans="1:2" x14ac:dyDescent="0.25">
      <c r="A21791">
        <v>2</v>
      </c>
      <c r="B21791" s="2" t="s">
        <v>21704</v>
      </c>
    </row>
    <row r="21792" spans="1:2" x14ac:dyDescent="0.25">
      <c r="A21792">
        <v>0</v>
      </c>
      <c r="B21792" s="2" t="s">
        <v>21705</v>
      </c>
    </row>
    <row r="21793" spans="1:2" x14ac:dyDescent="0.25">
      <c r="A21793">
        <v>1</v>
      </c>
      <c r="B21793" s="2" t="s">
        <v>21706</v>
      </c>
    </row>
    <row r="21794" spans="1:2" x14ac:dyDescent="0.25">
      <c r="A21794">
        <v>1</v>
      </c>
      <c r="B21794" s="2" t="s">
        <v>21707</v>
      </c>
    </row>
    <row r="21795" spans="1:2" x14ac:dyDescent="0.25">
      <c r="A21795">
        <v>0</v>
      </c>
      <c r="B21795" s="2" t="s">
        <v>21708</v>
      </c>
    </row>
    <row r="21796" spans="1:2" x14ac:dyDescent="0.25">
      <c r="A21796">
        <v>0</v>
      </c>
      <c r="B21796" s="2" t="s">
        <v>21709</v>
      </c>
    </row>
    <row r="21797" spans="1:2" x14ac:dyDescent="0.25">
      <c r="A21797">
        <v>1</v>
      </c>
      <c r="B21797" s="2" t="s">
        <v>21710</v>
      </c>
    </row>
    <row r="21798" spans="1:2" x14ac:dyDescent="0.25">
      <c r="A21798">
        <v>1</v>
      </c>
      <c r="B21798" s="2" t="s">
        <v>21711</v>
      </c>
    </row>
    <row r="21799" spans="1:2" x14ac:dyDescent="0.25">
      <c r="A21799">
        <v>0</v>
      </c>
      <c r="B21799" s="2" t="s">
        <v>21712</v>
      </c>
    </row>
    <row r="21800" spans="1:2" x14ac:dyDescent="0.25">
      <c r="A21800">
        <v>1</v>
      </c>
      <c r="B21800" s="2" t="s">
        <v>21713</v>
      </c>
    </row>
    <row r="21801" spans="1:2" x14ac:dyDescent="0.25">
      <c r="A21801">
        <v>0</v>
      </c>
      <c r="B21801" s="2" t="s">
        <v>21714</v>
      </c>
    </row>
    <row r="21802" spans="1:2" x14ac:dyDescent="0.25">
      <c r="A21802">
        <v>1</v>
      </c>
      <c r="B21802" s="2" t="s">
        <v>21715</v>
      </c>
    </row>
    <row r="21803" spans="1:2" x14ac:dyDescent="0.25">
      <c r="A21803">
        <v>1</v>
      </c>
      <c r="B21803" s="2" t="s">
        <v>21716</v>
      </c>
    </row>
    <row r="21804" spans="1:2" x14ac:dyDescent="0.25">
      <c r="A21804">
        <v>1</v>
      </c>
      <c r="B21804" s="2" t="s">
        <v>21717</v>
      </c>
    </row>
    <row r="21805" spans="1:2" x14ac:dyDescent="0.25">
      <c r="A21805">
        <v>0</v>
      </c>
      <c r="B21805" s="2" t="s">
        <v>21718</v>
      </c>
    </row>
    <row r="21806" spans="1:2" x14ac:dyDescent="0.25">
      <c r="A21806">
        <v>2</v>
      </c>
      <c r="B21806" s="2" t="s">
        <v>21719</v>
      </c>
    </row>
    <row r="21807" spans="1:2" x14ac:dyDescent="0.25">
      <c r="A21807">
        <v>1</v>
      </c>
      <c r="B21807" s="2" t="s">
        <v>21720</v>
      </c>
    </row>
    <row r="21808" spans="1:2" x14ac:dyDescent="0.25">
      <c r="A21808">
        <v>1</v>
      </c>
      <c r="B21808" s="2" t="s">
        <v>21721</v>
      </c>
    </row>
    <row r="21809" spans="1:2" x14ac:dyDescent="0.25">
      <c r="A21809">
        <v>1</v>
      </c>
      <c r="B21809" s="2" t="s">
        <v>21722</v>
      </c>
    </row>
    <row r="21810" spans="1:2" x14ac:dyDescent="0.25">
      <c r="A21810">
        <v>1</v>
      </c>
      <c r="B21810" s="2" t="s">
        <v>21723</v>
      </c>
    </row>
    <row r="21811" spans="1:2" x14ac:dyDescent="0.25">
      <c r="A21811">
        <v>1</v>
      </c>
      <c r="B21811" s="2" t="s">
        <v>21724</v>
      </c>
    </row>
    <row r="21812" spans="1:2" x14ac:dyDescent="0.25">
      <c r="A21812">
        <v>0</v>
      </c>
      <c r="B21812" s="2" t="s">
        <v>21725</v>
      </c>
    </row>
    <row r="21813" spans="1:2" x14ac:dyDescent="0.25">
      <c r="A21813">
        <v>0</v>
      </c>
      <c r="B21813" s="2" t="s">
        <v>21726</v>
      </c>
    </row>
    <row r="21814" spans="1:2" x14ac:dyDescent="0.25">
      <c r="A21814">
        <v>1</v>
      </c>
      <c r="B21814" s="2" t="s">
        <v>21727</v>
      </c>
    </row>
    <row r="21815" spans="1:2" x14ac:dyDescent="0.25">
      <c r="A21815">
        <v>1</v>
      </c>
      <c r="B21815" s="2" t="s">
        <v>21728</v>
      </c>
    </row>
    <row r="21816" spans="1:2" x14ac:dyDescent="0.25">
      <c r="A21816">
        <v>1</v>
      </c>
      <c r="B21816" s="2" t="s">
        <v>21729</v>
      </c>
    </row>
    <row r="21817" spans="1:2" x14ac:dyDescent="0.25">
      <c r="A21817">
        <v>2</v>
      </c>
      <c r="B21817" s="2" t="s">
        <v>21730</v>
      </c>
    </row>
    <row r="21818" spans="1:2" x14ac:dyDescent="0.25">
      <c r="A21818">
        <v>0</v>
      </c>
      <c r="B21818" s="2" t="s">
        <v>21731</v>
      </c>
    </row>
    <row r="21819" spans="1:2" x14ac:dyDescent="0.25">
      <c r="A21819">
        <v>2</v>
      </c>
      <c r="B21819" s="2" t="s">
        <v>21732</v>
      </c>
    </row>
    <row r="21820" spans="1:2" x14ac:dyDescent="0.25">
      <c r="A21820">
        <v>2</v>
      </c>
      <c r="B21820" s="2" t="s">
        <v>21733</v>
      </c>
    </row>
    <row r="21821" spans="1:2" x14ac:dyDescent="0.25">
      <c r="A21821">
        <v>2</v>
      </c>
      <c r="B21821" s="2" t="s">
        <v>21734</v>
      </c>
    </row>
    <row r="21822" spans="1:2" x14ac:dyDescent="0.25">
      <c r="A21822">
        <v>0</v>
      </c>
      <c r="B21822" s="2" t="s">
        <v>21735</v>
      </c>
    </row>
    <row r="21823" spans="1:2" x14ac:dyDescent="0.25">
      <c r="A21823">
        <v>1</v>
      </c>
      <c r="B21823" s="2" t="s">
        <v>21736</v>
      </c>
    </row>
    <row r="21824" spans="1:2" x14ac:dyDescent="0.25">
      <c r="A21824">
        <v>2</v>
      </c>
      <c r="B21824" s="2" t="s">
        <v>21737</v>
      </c>
    </row>
    <row r="21825" spans="1:2" x14ac:dyDescent="0.25">
      <c r="A21825">
        <v>2</v>
      </c>
      <c r="B21825" s="2" t="s">
        <v>21738</v>
      </c>
    </row>
    <row r="21826" spans="1:2" x14ac:dyDescent="0.25">
      <c r="A21826">
        <v>1</v>
      </c>
      <c r="B21826" s="2" t="s">
        <v>21739</v>
      </c>
    </row>
    <row r="21827" spans="1:2" x14ac:dyDescent="0.25">
      <c r="A21827">
        <v>0</v>
      </c>
      <c r="B21827" s="2" t="s">
        <v>21740</v>
      </c>
    </row>
    <row r="21828" spans="1:2" x14ac:dyDescent="0.25">
      <c r="A21828">
        <v>2</v>
      </c>
      <c r="B21828" s="2" t="s">
        <v>21741</v>
      </c>
    </row>
    <row r="21829" spans="1:2" x14ac:dyDescent="0.25">
      <c r="A21829">
        <v>0</v>
      </c>
      <c r="B21829" s="2" t="s">
        <v>21742</v>
      </c>
    </row>
    <row r="21830" spans="1:2" x14ac:dyDescent="0.25">
      <c r="A21830">
        <v>2</v>
      </c>
      <c r="B21830" s="2" t="s">
        <v>21743</v>
      </c>
    </row>
    <row r="21831" spans="1:2" x14ac:dyDescent="0.25">
      <c r="A21831">
        <v>1</v>
      </c>
      <c r="B21831" s="2" t="s">
        <v>21744</v>
      </c>
    </row>
    <row r="21832" spans="1:2" x14ac:dyDescent="0.25">
      <c r="A21832">
        <v>1</v>
      </c>
      <c r="B21832" s="2" t="s">
        <v>21745</v>
      </c>
    </row>
    <row r="21833" spans="1:2" x14ac:dyDescent="0.25">
      <c r="A21833">
        <v>1</v>
      </c>
      <c r="B21833" s="2" t="s">
        <v>21746</v>
      </c>
    </row>
    <row r="21834" spans="1:2" x14ac:dyDescent="0.25">
      <c r="A21834">
        <v>1</v>
      </c>
      <c r="B21834" s="2" t="s">
        <v>21747</v>
      </c>
    </row>
    <row r="21835" spans="1:2" x14ac:dyDescent="0.25">
      <c r="A21835">
        <v>0</v>
      </c>
      <c r="B21835" s="2" t="s">
        <v>21748</v>
      </c>
    </row>
    <row r="21836" spans="1:2" x14ac:dyDescent="0.25">
      <c r="A21836">
        <v>1</v>
      </c>
      <c r="B21836" s="2" t="s">
        <v>21749</v>
      </c>
    </row>
    <row r="21837" spans="1:2" x14ac:dyDescent="0.25">
      <c r="A21837">
        <v>2</v>
      </c>
      <c r="B21837" s="2" t="s">
        <v>21750</v>
      </c>
    </row>
    <row r="21838" spans="1:2" x14ac:dyDescent="0.25">
      <c r="A21838">
        <v>0</v>
      </c>
      <c r="B21838" s="2" t="s">
        <v>21751</v>
      </c>
    </row>
    <row r="21839" spans="1:2" x14ac:dyDescent="0.25">
      <c r="A21839">
        <v>1</v>
      </c>
      <c r="B21839" s="2" t="s">
        <v>21752</v>
      </c>
    </row>
    <row r="21840" spans="1:2" x14ac:dyDescent="0.25">
      <c r="A21840">
        <v>1</v>
      </c>
      <c r="B21840" s="2" t="s">
        <v>21753</v>
      </c>
    </row>
    <row r="21841" spans="1:2" x14ac:dyDescent="0.25">
      <c r="A21841">
        <v>1</v>
      </c>
      <c r="B21841" s="2" t="s">
        <v>21754</v>
      </c>
    </row>
    <row r="21842" spans="1:2" x14ac:dyDescent="0.25">
      <c r="A21842">
        <v>1</v>
      </c>
      <c r="B21842" s="2" t="s">
        <v>21755</v>
      </c>
    </row>
    <row r="21843" spans="1:2" x14ac:dyDescent="0.25">
      <c r="A21843">
        <v>0</v>
      </c>
      <c r="B21843" s="2" t="s">
        <v>21756</v>
      </c>
    </row>
    <row r="21844" spans="1:2" x14ac:dyDescent="0.25">
      <c r="A21844">
        <v>1</v>
      </c>
      <c r="B21844" s="2" t="s">
        <v>21757</v>
      </c>
    </row>
    <row r="21845" spans="1:2" x14ac:dyDescent="0.25">
      <c r="A21845">
        <v>2</v>
      </c>
      <c r="B21845" s="2" t="s">
        <v>21758</v>
      </c>
    </row>
    <row r="21846" spans="1:2" x14ac:dyDescent="0.25">
      <c r="A21846">
        <v>1</v>
      </c>
      <c r="B21846" s="2" t="s">
        <v>21759</v>
      </c>
    </row>
    <row r="21847" spans="1:2" x14ac:dyDescent="0.25">
      <c r="A21847">
        <v>2</v>
      </c>
      <c r="B21847" s="2" t="s">
        <v>21760</v>
      </c>
    </row>
    <row r="21848" spans="1:2" x14ac:dyDescent="0.25">
      <c r="A21848">
        <v>0</v>
      </c>
      <c r="B21848" s="2" t="s">
        <v>21761</v>
      </c>
    </row>
    <row r="21849" spans="1:2" x14ac:dyDescent="0.25">
      <c r="A21849">
        <v>1</v>
      </c>
      <c r="B21849" s="2" t="s">
        <v>21762</v>
      </c>
    </row>
    <row r="21850" spans="1:2" x14ac:dyDescent="0.25">
      <c r="A21850">
        <v>1</v>
      </c>
      <c r="B21850" s="2" t="s">
        <v>21763</v>
      </c>
    </row>
    <row r="21851" spans="1:2" x14ac:dyDescent="0.25">
      <c r="A21851">
        <v>1</v>
      </c>
      <c r="B21851" s="2" t="s">
        <v>21764</v>
      </c>
    </row>
    <row r="21852" spans="1:2" x14ac:dyDescent="0.25">
      <c r="A21852">
        <v>1</v>
      </c>
      <c r="B21852" s="2" t="s">
        <v>21765</v>
      </c>
    </row>
    <row r="21853" spans="1:2" x14ac:dyDescent="0.25">
      <c r="A21853">
        <v>0</v>
      </c>
      <c r="B21853" s="2" t="s">
        <v>21766</v>
      </c>
    </row>
    <row r="21854" spans="1:2" x14ac:dyDescent="0.25">
      <c r="A21854">
        <v>1</v>
      </c>
      <c r="B21854" s="2" t="s">
        <v>21767</v>
      </c>
    </row>
    <row r="21855" spans="1:2" x14ac:dyDescent="0.25">
      <c r="A21855">
        <v>0</v>
      </c>
      <c r="B21855" s="2" t="s">
        <v>21768</v>
      </c>
    </row>
    <row r="21856" spans="1:2" x14ac:dyDescent="0.25">
      <c r="A21856">
        <v>1</v>
      </c>
      <c r="B21856" s="2" t="s">
        <v>21769</v>
      </c>
    </row>
    <row r="21857" spans="1:2" x14ac:dyDescent="0.25">
      <c r="A21857">
        <v>1</v>
      </c>
      <c r="B21857" s="2" t="s">
        <v>21770</v>
      </c>
    </row>
    <row r="21858" spans="1:2" x14ac:dyDescent="0.25">
      <c r="A21858">
        <v>0</v>
      </c>
      <c r="B21858" s="2" t="s">
        <v>21771</v>
      </c>
    </row>
    <row r="21859" spans="1:2" x14ac:dyDescent="0.25">
      <c r="A21859">
        <v>0</v>
      </c>
      <c r="B21859" s="2" t="s">
        <v>21772</v>
      </c>
    </row>
    <row r="21860" spans="1:2" x14ac:dyDescent="0.25">
      <c r="A21860">
        <v>1</v>
      </c>
      <c r="B21860" s="2" t="s">
        <v>21773</v>
      </c>
    </row>
    <row r="21861" spans="1:2" x14ac:dyDescent="0.25">
      <c r="A21861">
        <v>1</v>
      </c>
      <c r="B21861" s="2" t="s">
        <v>21774</v>
      </c>
    </row>
    <row r="21862" spans="1:2" x14ac:dyDescent="0.25">
      <c r="A21862">
        <v>2</v>
      </c>
      <c r="B21862" s="2" t="s">
        <v>21775</v>
      </c>
    </row>
    <row r="21863" spans="1:2" x14ac:dyDescent="0.25">
      <c r="A21863">
        <v>0</v>
      </c>
      <c r="B21863" s="2" t="s">
        <v>21776</v>
      </c>
    </row>
    <row r="21864" spans="1:2" x14ac:dyDescent="0.25">
      <c r="A21864">
        <v>0</v>
      </c>
      <c r="B21864" s="2" t="s">
        <v>21777</v>
      </c>
    </row>
    <row r="21865" spans="1:2" x14ac:dyDescent="0.25">
      <c r="A21865">
        <v>2</v>
      </c>
      <c r="B21865" s="2" t="s">
        <v>21778</v>
      </c>
    </row>
    <row r="21866" spans="1:2" x14ac:dyDescent="0.25">
      <c r="A21866">
        <v>1</v>
      </c>
      <c r="B21866" s="2" t="s">
        <v>21779</v>
      </c>
    </row>
    <row r="21867" spans="1:2" x14ac:dyDescent="0.25">
      <c r="A21867">
        <v>1</v>
      </c>
      <c r="B21867" s="2" t="s">
        <v>21780</v>
      </c>
    </row>
    <row r="21868" spans="1:2" x14ac:dyDescent="0.25">
      <c r="A21868">
        <v>1</v>
      </c>
      <c r="B21868" s="2" t="s">
        <v>21781</v>
      </c>
    </row>
    <row r="21869" spans="1:2" x14ac:dyDescent="0.25">
      <c r="A21869">
        <v>0</v>
      </c>
      <c r="B21869" s="2" t="s">
        <v>21782</v>
      </c>
    </row>
    <row r="21870" spans="1:2" x14ac:dyDescent="0.25">
      <c r="A21870">
        <v>1</v>
      </c>
      <c r="B21870" s="2" t="s">
        <v>21783</v>
      </c>
    </row>
    <row r="21871" spans="1:2" x14ac:dyDescent="0.25">
      <c r="A21871">
        <v>0</v>
      </c>
      <c r="B21871" s="2" t="s">
        <v>21784</v>
      </c>
    </row>
    <row r="21872" spans="1:2" x14ac:dyDescent="0.25">
      <c r="A21872">
        <v>1</v>
      </c>
      <c r="B21872" s="2" t="s">
        <v>21785</v>
      </c>
    </row>
    <row r="21873" spans="1:2" x14ac:dyDescent="0.25">
      <c r="A21873">
        <v>2</v>
      </c>
      <c r="B21873" s="2" t="s">
        <v>21786</v>
      </c>
    </row>
    <row r="21874" spans="1:2" x14ac:dyDescent="0.25">
      <c r="A21874">
        <v>0</v>
      </c>
      <c r="B21874" s="2" t="s">
        <v>21787</v>
      </c>
    </row>
    <row r="21875" spans="1:2" x14ac:dyDescent="0.25">
      <c r="A21875">
        <v>0</v>
      </c>
      <c r="B21875" s="2" t="s">
        <v>21788</v>
      </c>
    </row>
    <row r="21876" spans="1:2" x14ac:dyDescent="0.25">
      <c r="A21876">
        <v>0</v>
      </c>
      <c r="B21876" s="2" t="s">
        <v>21789</v>
      </c>
    </row>
    <row r="21877" spans="1:2" x14ac:dyDescent="0.25">
      <c r="A21877">
        <v>0</v>
      </c>
      <c r="B21877" s="2" t="s">
        <v>21790</v>
      </c>
    </row>
    <row r="21878" spans="1:2" x14ac:dyDescent="0.25">
      <c r="A21878">
        <v>0</v>
      </c>
      <c r="B21878" s="2" t="s">
        <v>21791</v>
      </c>
    </row>
    <row r="21879" spans="1:2" x14ac:dyDescent="0.25">
      <c r="A21879">
        <v>1</v>
      </c>
      <c r="B21879" s="2" t="s">
        <v>21792</v>
      </c>
    </row>
    <row r="21880" spans="1:2" x14ac:dyDescent="0.25">
      <c r="A21880">
        <v>2</v>
      </c>
      <c r="B21880" s="2" t="s">
        <v>21793</v>
      </c>
    </row>
    <row r="21881" spans="1:2" x14ac:dyDescent="0.25">
      <c r="A21881">
        <v>1</v>
      </c>
      <c r="B21881" s="2" t="s">
        <v>21794</v>
      </c>
    </row>
    <row r="21882" spans="1:2" x14ac:dyDescent="0.25">
      <c r="A21882">
        <v>1</v>
      </c>
      <c r="B21882" s="2" t="s">
        <v>21795</v>
      </c>
    </row>
    <row r="21883" spans="1:2" x14ac:dyDescent="0.25">
      <c r="A21883">
        <v>1</v>
      </c>
      <c r="B21883" s="2" t="s">
        <v>21796</v>
      </c>
    </row>
    <row r="21884" spans="1:2" x14ac:dyDescent="0.25">
      <c r="A21884">
        <v>1</v>
      </c>
      <c r="B21884" s="2" t="s">
        <v>21797</v>
      </c>
    </row>
    <row r="21885" spans="1:2" x14ac:dyDescent="0.25">
      <c r="A21885">
        <v>1</v>
      </c>
      <c r="B21885" s="2" t="s">
        <v>21798</v>
      </c>
    </row>
    <row r="21886" spans="1:2" x14ac:dyDescent="0.25">
      <c r="A21886">
        <v>0</v>
      </c>
      <c r="B21886" s="2" t="s">
        <v>21799</v>
      </c>
    </row>
    <row r="21887" spans="1:2" x14ac:dyDescent="0.25">
      <c r="A21887">
        <v>0</v>
      </c>
      <c r="B21887" s="2" t="s">
        <v>21800</v>
      </c>
    </row>
    <row r="21888" spans="1:2" x14ac:dyDescent="0.25">
      <c r="A21888">
        <v>1</v>
      </c>
      <c r="B21888" s="2" t="s">
        <v>21801</v>
      </c>
    </row>
    <row r="21889" spans="1:2" x14ac:dyDescent="0.25">
      <c r="A21889">
        <v>0</v>
      </c>
      <c r="B21889" s="2" t="s">
        <v>21802</v>
      </c>
    </row>
    <row r="21890" spans="1:2" x14ac:dyDescent="0.25">
      <c r="A21890">
        <v>0</v>
      </c>
      <c r="B21890" s="2" t="s">
        <v>21803</v>
      </c>
    </row>
    <row r="21891" spans="1:2" x14ac:dyDescent="0.25">
      <c r="A21891">
        <v>0</v>
      </c>
      <c r="B21891" s="2" t="s">
        <v>21804</v>
      </c>
    </row>
    <row r="21892" spans="1:2" x14ac:dyDescent="0.25">
      <c r="A21892">
        <v>0</v>
      </c>
      <c r="B21892" s="2" t="s">
        <v>21805</v>
      </c>
    </row>
    <row r="21893" spans="1:2" x14ac:dyDescent="0.25">
      <c r="A21893">
        <v>1</v>
      </c>
      <c r="B21893" s="2" t="s">
        <v>21806</v>
      </c>
    </row>
    <row r="21894" spans="1:2" x14ac:dyDescent="0.25">
      <c r="A21894">
        <v>0</v>
      </c>
      <c r="B21894" s="2" t="s">
        <v>21807</v>
      </c>
    </row>
    <row r="21895" spans="1:2" x14ac:dyDescent="0.25">
      <c r="A21895">
        <v>0</v>
      </c>
      <c r="B21895" s="2" t="s">
        <v>21808</v>
      </c>
    </row>
    <row r="21896" spans="1:2" x14ac:dyDescent="0.25">
      <c r="A21896">
        <v>2</v>
      </c>
      <c r="B21896" s="2" t="s">
        <v>21809</v>
      </c>
    </row>
    <row r="21897" spans="1:2" x14ac:dyDescent="0.25">
      <c r="A21897">
        <v>2</v>
      </c>
      <c r="B21897" s="2" t="s">
        <v>21810</v>
      </c>
    </row>
    <row r="21898" spans="1:2" x14ac:dyDescent="0.25">
      <c r="A21898">
        <v>1</v>
      </c>
      <c r="B21898" s="2" t="s">
        <v>21811</v>
      </c>
    </row>
    <row r="21899" spans="1:2" x14ac:dyDescent="0.25">
      <c r="A21899">
        <v>1</v>
      </c>
      <c r="B21899" s="2" t="s">
        <v>21812</v>
      </c>
    </row>
    <row r="21900" spans="1:2" x14ac:dyDescent="0.25">
      <c r="A21900">
        <v>1</v>
      </c>
      <c r="B21900" s="2" t="s">
        <v>21813</v>
      </c>
    </row>
    <row r="21901" spans="1:2" x14ac:dyDescent="0.25">
      <c r="A21901">
        <v>0</v>
      </c>
      <c r="B21901" s="2" t="s">
        <v>21814</v>
      </c>
    </row>
    <row r="21902" spans="1:2" x14ac:dyDescent="0.25">
      <c r="A21902">
        <v>0</v>
      </c>
      <c r="B21902" s="2" t="s">
        <v>21815</v>
      </c>
    </row>
    <row r="21903" spans="1:2" x14ac:dyDescent="0.25">
      <c r="A21903">
        <v>0</v>
      </c>
      <c r="B21903" s="2" t="s">
        <v>21816</v>
      </c>
    </row>
    <row r="21904" spans="1:2" x14ac:dyDescent="0.25">
      <c r="A21904">
        <v>1</v>
      </c>
      <c r="B21904" s="2" t="s">
        <v>21817</v>
      </c>
    </row>
    <row r="21905" spans="1:2" x14ac:dyDescent="0.25">
      <c r="A21905">
        <v>0</v>
      </c>
      <c r="B21905" s="2" t="s">
        <v>21818</v>
      </c>
    </row>
    <row r="21906" spans="1:2" x14ac:dyDescent="0.25">
      <c r="A21906">
        <v>1</v>
      </c>
      <c r="B21906" s="2" t="s">
        <v>21819</v>
      </c>
    </row>
    <row r="21907" spans="1:2" x14ac:dyDescent="0.25">
      <c r="A21907">
        <v>0</v>
      </c>
      <c r="B21907" s="2" t="s">
        <v>21820</v>
      </c>
    </row>
    <row r="21908" spans="1:2" x14ac:dyDescent="0.25">
      <c r="A21908">
        <v>2</v>
      </c>
      <c r="B21908" s="2" t="s">
        <v>21821</v>
      </c>
    </row>
    <row r="21909" spans="1:2" x14ac:dyDescent="0.25">
      <c r="A21909">
        <v>1</v>
      </c>
      <c r="B21909" s="2" t="s">
        <v>21822</v>
      </c>
    </row>
    <row r="21910" spans="1:2" x14ac:dyDescent="0.25">
      <c r="A21910">
        <v>1</v>
      </c>
      <c r="B21910" s="2" t="s">
        <v>21823</v>
      </c>
    </row>
    <row r="21911" spans="1:2" x14ac:dyDescent="0.25">
      <c r="A21911">
        <v>2</v>
      </c>
      <c r="B21911" s="2" t="s">
        <v>21824</v>
      </c>
    </row>
    <row r="21912" spans="1:2" x14ac:dyDescent="0.25">
      <c r="A21912">
        <v>1</v>
      </c>
      <c r="B21912" s="2" t="s">
        <v>21825</v>
      </c>
    </row>
    <row r="21913" spans="1:2" x14ac:dyDescent="0.25">
      <c r="A21913">
        <v>2</v>
      </c>
      <c r="B21913" s="2" t="s">
        <v>21826</v>
      </c>
    </row>
    <row r="21914" spans="1:2" x14ac:dyDescent="0.25">
      <c r="A21914">
        <v>2</v>
      </c>
      <c r="B21914" s="2" t="s">
        <v>21827</v>
      </c>
    </row>
    <row r="21915" spans="1:2" x14ac:dyDescent="0.25">
      <c r="A21915">
        <v>1</v>
      </c>
      <c r="B21915" s="2" t="s">
        <v>21828</v>
      </c>
    </row>
    <row r="21916" spans="1:2" x14ac:dyDescent="0.25">
      <c r="A21916">
        <v>1</v>
      </c>
      <c r="B21916" s="2" t="s">
        <v>21829</v>
      </c>
    </row>
    <row r="21917" spans="1:2" x14ac:dyDescent="0.25">
      <c r="A21917">
        <v>1</v>
      </c>
      <c r="B21917" s="2" t="s">
        <v>21830</v>
      </c>
    </row>
    <row r="21918" spans="1:2" x14ac:dyDescent="0.25">
      <c r="A21918">
        <v>2</v>
      </c>
      <c r="B21918" s="2" t="s">
        <v>21831</v>
      </c>
    </row>
    <row r="21919" spans="1:2" x14ac:dyDescent="0.25">
      <c r="A21919">
        <v>1</v>
      </c>
      <c r="B21919" s="2" t="s">
        <v>21832</v>
      </c>
    </row>
    <row r="21920" spans="1:2" x14ac:dyDescent="0.25">
      <c r="A21920">
        <v>2</v>
      </c>
      <c r="B21920" s="2" t="s">
        <v>21833</v>
      </c>
    </row>
    <row r="21921" spans="1:2" x14ac:dyDescent="0.25">
      <c r="A21921">
        <v>1</v>
      </c>
      <c r="B21921" s="2" t="s">
        <v>21834</v>
      </c>
    </row>
    <row r="21922" spans="1:2" x14ac:dyDescent="0.25">
      <c r="A21922">
        <v>1</v>
      </c>
      <c r="B21922" s="2" t="s">
        <v>21835</v>
      </c>
    </row>
    <row r="21923" spans="1:2" x14ac:dyDescent="0.25">
      <c r="A21923">
        <v>1</v>
      </c>
      <c r="B21923" s="2" t="s">
        <v>21836</v>
      </c>
    </row>
    <row r="21924" spans="1:2" x14ac:dyDescent="0.25">
      <c r="A21924">
        <v>2</v>
      </c>
      <c r="B21924" s="2" t="s">
        <v>21837</v>
      </c>
    </row>
    <row r="21925" spans="1:2" x14ac:dyDescent="0.25">
      <c r="A21925">
        <v>2</v>
      </c>
      <c r="B21925" s="2" t="s">
        <v>21838</v>
      </c>
    </row>
    <row r="21926" spans="1:2" x14ac:dyDescent="0.25">
      <c r="A21926">
        <v>2</v>
      </c>
      <c r="B21926" s="2" t="s">
        <v>21839</v>
      </c>
    </row>
    <row r="21927" spans="1:2" x14ac:dyDescent="0.25">
      <c r="A21927">
        <v>0</v>
      </c>
      <c r="B21927" s="2" t="s">
        <v>21840</v>
      </c>
    </row>
    <row r="21928" spans="1:2" x14ac:dyDescent="0.25">
      <c r="A21928">
        <v>1</v>
      </c>
      <c r="B21928" s="2" t="s">
        <v>21841</v>
      </c>
    </row>
    <row r="21929" spans="1:2" x14ac:dyDescent="0.25">
      <c r="A21929">
        <v>0</v>
      </c>
      <c r="B21929" s="2" t="s">
        <v>21842</v>
      </c>
    </row>
    <row r="21930" spans="1:2" x14ac:dyDescent="0.25">
      <c r="A21930">
        <v>1</v>
      </c>
      <c r="B21930" s="2" t="s">
        <v>21843</v>
      </c>
    </row>
    <row r="21931" spans="1:2" x14ac:dyDescent="0.25">
      <c r="A21931">
        <v>2</v>
      </c>
      <c r="B21931" s="2" t="s">
        <v>21844</v>
      </c>
    </row>
    <row r="21932" spans="1:2" x14ac:dyDescent="0.25">
      <c r="A21932">
        <v>0</v>
      </c>
      <c r="B21932" s="2" t="s">
        <v>21845</v>
      </c>
    </row>
    <row r="21933" spans="1:2" x14ac:dyDescent="0.25">
      <c r="A21933">
        <v>1</v>
      </c>
      <c r="B21933" s="2" t="s">
        <v>21846</v>
      </c>
    </row>
    <row r="21934" spans="1:2" x14ac:dyDescent="0.25">
      <c r="A21934">
        <v>1</v>
      </c>
      <c r="B21934" s="2" t="s">
        <v>21847</v>
      </c>
    </row>
    <row r="21935" spans="1:2" x14ac:dyDescent="0.25">
      <c r="A21935">
        <v>0</v>
      </c>
      <c r="B21935" s="2" t="s">
        <v>21848</v>
      </c>
    </row>
    <row r="21936" spans="1:2" x14ac:dyDescent="0.25">
      <c r="A21936">
        <v>1</v>
      </c>
      <c r="B21936" s="2" t="s">
        <v>21849</v>
      </c>
    </row>
    <row r="21937" spans="1:2" x14ac:dyDescent="0.25">
      <c r="A21937">
        <v>1</v>
      </c>
      <c r="B21937" s="2" t="s">
        <v>21850</v>
      </c>
    </row>
    <row r="21938" spans="1:2" x14ac:dyDescent="0.25">
      <c r="A21938">
        <v>0</v>
      </c>
      <c r="B21938" s="2" t="s">
        <v>21851</v>
      </c>
    </row>
    <row r="21939" spans="1:2" x14ac:dyDescent="0.25">
      <c r="A21939">
        <v>0</v>
      </c>
      <c r="B21939" s="2" t="s">
        <v>21852</v>
      </c>
    </row>
    <row r="21940" spans="1:2" x14ac:dyDescent="0.25">
      <c r="A21940">
        <v>1</v>
      </c>
      <c r="B21940" s="2" t="s">
        <v>21853</v>
      </c>
    </row>
    <row r="21941" spans="1:2" x14ac:dyDescent="0.25">
      <c r="A21941">
        <v>2</v>
      </c>
      <c r="B21941" s="2" t="s">
        <v>21854</v>
      </c>
    </row>
    <row r="21942" spans="1:2" x14ac:dyDescent="0.25">
      <c r="A21942">
        <v>1</v>
      </c>
      <c r="B21942" s="2" t="s">
        <v>21855</v>
      </c>
    </row>
    <row r="21943" spans="1:2" x14ac:dyDescent="0.25">
      <c r="A21943">
        <v>2</v>
      </c>
      <c r="B21943" s="2" t="s">
        <v>21856</v>
      </c>
    </row>
    <row r="21944" spans="1:2" x14ac:dyDescent="0.25">
      <c r="A21944">
        <v>2</v>
      </c>
      <c r="B21944" s="2" t="s">
        <v>21857</v>
      </c>
    </row>
    <row r="21945" spans="1:2" x14ac:dyDescent="0.25">
      <c r="A21945">
        <v>1</v>
      </c>
      <c r="B21945" s="2" t="s">
        <v>21858</v>
      </c>
    </row>
    <row r="21946" spans="1:2" x14ac:dyDescent="0.25">
      <c r="A21946">
        <v>1</v>
      </c>
      <c r="B21946" s="2" t="s">
        <v>21859</v>
      </c>
    </row>
    <row r="21947" spans="1:2" x14ac:dyDescent="0.25">
      <c r="A21947">
        <v>2</v>
      </c>
      <c r="B21947" s="2" t="s">
        <v>21860</v>
      </c>
    </row>
    <row r="21948" spans="1:2" x14ac:dyDescent="0.25">
      <c r="A21948">
        <v>1</v>
      </c>
      <c r="B21948" s="2" t="s">
        <v>21861</v>
      </c>
    </row>
    <row r="21949" spans="1:2" x14ac:dyDescent="0.25">
      <c r="A21949">
        <v>1</v>
      </c>
      <c r="B21949" s="2" t="s">
        <v>21862</v>
      </c>
    </row>
    <row r="21950" spans="1:2" x14ac:dyDescent="0.25">
      <c r="A21950">
        <v>1</v>
      </c>
      <c r="B21950" s="2" t="s">
        <v>21863</v>
      </c>
    </row>
    <row r="21951" spans="1:2" x14ac:dyDescent="0.25">
      <c r="A21951">
        <v>2</v>
      </c>
      <c r="B21951" s="2" t="s">
        <v>21864</v>
      </c>
    </row>
    <row r="21952" spans="1:2" x14ac:dyDescent="0.25">
      <c r="A21952">
        <v>0</v>
      </c>
      <c r="B21952" s="2" t="s">
        <v>21865</v>
      </c>
    </row>
    <row r="21953" spans="1:2" x14ac:dyDescent="0.25">
      <c r="A21953">
        <v>0</v>
      </c>
      <c r="B21953" s="2" t="s">
        <v>21866</v>
      </c>
    </row>
    <row r="21954" spans="1:2" x14ac:dyDescent="0.25">
      <c r="A21954">
        <v>2</v>
      </c>
      <c r="B21954" s="2" t="s">
        <v>21867</v>
      </c>
    </row>
    <row r="21955" spans="1:2" x14ac:dyDescent="0.25">
      <c r="A21955">
        <v>1</v>
      </c>
      <c r="B21955" s="2" t="s">
        <v>21868</v>
      </c>
    </row>
    <row r="21956" spans="1:2" x14ac:dyDescent="0.25">
      <c r="A21956">
        <v>2</v>
      </c>
      <c r="B21956" s="2" t="s">
        <v>21869</v>
      </c>
    </row>
    <row r="21957" spans="1:2" x14ac:dyDescent="0.25">
      <c r="A21957">
        <v>1</v>
      </c>
      <c r="B21957" s="2" t="s">
        <v>21870</v>
      </c>
    </row>
    <row r="21958" spans="1:2" x14ac:dyDescent="0.25">
      <c r="A21958">
        <v>1</v>
      </c>
      <c r="B21958" s="2" t="s">
        <v>21871</v>
      </c>
    </row>
    <row r="21959" spans="1:2" x14ac:dyDescent="0.25">
      <c r="A21959">
        <v>2</v>
      </c>
      <c r="B21959" s="2" t="s">
        <v>21872</v>
      </c>
    </row>
    <row r="21960" spans="1:2" x14ac:dyDescent="0.25">
      <c r="A21960">
        <v>0</v>
      </c>
      <c r="B21960" s="2" t="s">
        <v>21873</v>
      </c>
    </row>
    <row r="21961" spans="1:2" x14ac:dyDescent="0.25">
      <c r="A21961">
        <v>2</v>
      </c>
      <c r="B21961" s="2" t="s">
        <v>21874</v>
      </c>
    </row>
    <row r="21962" spans="1:2" x14ac:dyDescent="0.25">
      <c r="A21962">
        <v>2</v>
      </c>
      <c r="B21962" s="2" t="s">
        <v>21875</v>
      </c>
    </row>
    <row r="21963" spans="1:2" x14ac:dyDescent="0.25">
      <c r="A21963">
        <v>2</v>
      </c>
      <c r="B21963" s="2" t="s">
        <v>21876</v>
      </c>
    </row>
    <row r="21964" spans="1:2" x14ac:dyDescent="0.25">
      <c r="A21964">
        <v>1</v>
      </c>
      <c r="B21964" s="2" t="s">
        <v>21877</v>
      </c>
    </row>
    <row r="21965" spans="1:2" x14ac:dyDescent="0.25">
      <c r="A21965">
        <v>1</v>
      </c>
      <c r="B21965" s="2" t="s">
        <v>21878</v>
      </c>
    </row>
    <row r="21966" spans="1:2" x14ac:dyDescent="0.25">
      <c r="A21966">
        <v>0</v>
      </c>
      <c r="B21966" s="2" t="s">
        <v>21879</v>
      </c>
    </row>
    <row r="21967" spans="1:2" x14ac:dyDescent="0.25">
      <c r="A21967">
        <v>1</v>
      </c>
      <c r="B21967" s="2" t="s">
        <v>21880</v>
      </c>
    </row>
    <row r="21968" spans="1:2" x14ac:dyDescent="0.25">
      <c r="A21968">
        <v>1</v>
      </c>
      <c r="B21968" s="2" t="s">
        <v>21881</v>
      </c>
    </row>
    <row r="21969" spans="1:2" x14ac:dyDescent="0.25">
      <c r="A21969">
        <v>2</v>
      </c>
      <c r="B21969" s="2" t="s">
        <v>21882</v>
      </c>
    </row>
    <row r="21970" spans="1:2" x14ac:dyDescent="0.25">
      <c r="A21970">
        <v>0</v>
      </c>
      <c r="B21970" s="2" t="s">
        <v>21883</v>
      </c>
    </row>
    <row r="21971" spans="1:2" x14ac:dyDescent="0.25">
      <c r="A21971">
        <v>1</v>
      </c>
      <c r="B21971" s="2" t="s">
        <v>21884</v>
      </c>
    </row>
    <row r="21972" spans="1:2" x14ac:dyDescent="0.25">
      <c r="A21972">
        <v>0</v>
      </c>
      <c r="B21972" s="2" t="s">
        <v>21885</v>
      </c>
    </row>
    <row r="21973" spans="1:2" x14ac:dyDescent="0.25">
      <c r="A21973">
        <v>0</v>
      </c>
      <c r="B21973" s="2" t="s">
        <v>21886</v>
      </c>
    </row>
    <row r="21974" spans="1:2" x14ac:dyDescent="0.25">
      <c r="A21974">
        <v>1</v>
      </c>
      <c r="B21974" s="2" t="s">
        <v>21887</v>
      </c>
    </row>
    <row r="21975" spans="1:2" x14ac:dyDescent="0.25">
      <c r="A21975">
        <v>0</v>
      </c>
      <c r="B21975" s="2" t="s">
        <v>21888</v>
      </c>
    </row>
    <row r="21976" spans="1:2" x14ac:dyDescent="0.25">
      <c r="A21976">
        <v>2</v>
      </c>
      <c r="B21976" s="2" t="s">
        <v>21889</v>
      </c>
    </row>
    <row r="21977" spans="1:2" x14ac:dyDescent="0.25">
      <c r="A21977">
        <v>0</v>
      </c>
      <c r="B21977" s="2" t="s">
        <v>21890</v>
      </c>
    </row>
    <row r="21978" spans="1:2" x14ac:dyDescent="0.25">
      <c r="A21978">
        <v>1</v>
      </c>
      <c r="B21978" s="2" t="s">
        <v>21891</v>
      </c>
    </row>
    <row r="21979" spans="1:2" x14ac:dyDescent="0.25">
      <c r="A21979">
        <v>1</v>
      </c>
      <c r="B21979" s="2" t="s">
        <v>21892</v>
      </c>
    </row>
    <row r="21980" spans="1:2" x14ac:dyDescent="0.25">
      <c r="A21980">
        <v>0</v>
      </c>
      <c r="B21980" s="2" t="s">
        <v>21893</v>
      </c>
    </row>
    <row r="21981" spans="1:2" x14ac:dyDescent="0.25">
      <c r="A21981">
        <v>0</v>
      </c>
      <c r="B21981" s="2" t="s">
        <v>21894</v>
      </c>
    </row>
    <row r="21982" spans="1:2" x14ac:dyDescent="0.25">
      <c r="A21982">
        <v>2</v>
      </c>
      <c r="B21982" s="2" t="s">
        <v>21895</v>
      </c>
    </row>
    <row r="21983" spans="1:2" x14ac:dyDescent="0.25">
      <c r="A21983">
        <v>0</v>
      </c>
      <c r="B21983" s="2" t="s">
        <v>21896</v>
      </c>
    </row>
    <row r="21984" spans="1:2" x14ac:dyDescent="0.25">
      <c r="A21984">
        <v>0</v>
      </c>
      <c r="B21984" s="2" t="s">
        <v>21897</v>
      </c>
    </row>
    <row r="21985" spans="1:2" x14ac:dyDescent="0.25">
      <c r="A21985">
        <v>2</v>
      </c>
      <c r="B21985" s="2" t="s">
        <v>21898</v>
      </c>
    </row>
    <row r="21986" spans="1:2" x14ac:dyDescent="0.25">
      <c r="A21986">
        <v>2</v>
      </c>
      <c r="B21986" s="2" t="s">
        <v>21899</v>
      </c>
    </row>
    <row r="21987" spans="1:2" x14ac:dyDescent="0.25">
      <c r="A21987">
        <v>1</v>
      </c>
      <c r="B21987" s="2" t="s">
        <v>21900</v>
      </c>
    </row>
    <row r="21988" spans="1:2" x14ac:dyDescent="0.25">
      <c r="A21988">
        <v>0</v>
      </c>
      <c r="B21988" s="2" t="s">
        <v>21901</v>
      </c>
    </row>
    <row r="21989" spans="1:2" x14ac:dyDescent="0.25">
      <c r="A21989">
        <v>2</v>
      </c>
      <c r="B21989" s="2" t="s">
        <v>21902</v>
      </c>
    </row>
    <row r="21990" spans="1:2" x14ac:dyDescent="0.25">
      <c r="A21990">
        <v>0</v>
      </c>
      <c r="B21990" s="2" t="s">
        <v>21903</v>
      </c>
    </row>
    <row r="21991" spans="1:2" x14ac:dyDescent="0.25">
      <c r="A21991">
        <v>0</v>
      </c>
      <c r="B21991" s="2" t="s">
        <v>21904</v>
      </c>
    </row>
    <row r="21992" spans="1:2" x14ac:dyDescent="0.25">
      <c r="A21992">
        <v>0</v>
      </c>
      <c r="B21992" s="2" t="s">
        <v>21905</v>
      </c>
    </row>
    <row r="21993" spans="1:2" x14ac:dyDescent="0.25">
      <c r="A21993">
        <v>0</v>
      </c>
      <c r="B21993" s="2" t="s">
        <v>21906</v>
      </c>
    </row>
    <row r="21994" spans="1:2" x14ac:dyDescent="0.25">
      <c r="A21994">
        <v>2</v>
      </c>
      <c r="B21994" s="2" t="s">
        <v>21907</v>
      </c>
    </row>
    <row r="21995" spans="1:2" x14ac:dyDescent="0.25">
      <c r="A21995">
        <v>1</v>
      </c>
      <c r="B21995" s="2" t="s">
        <v>21908</v>
      </c>
    </row>
    <row r="21996" spans="1:2" x14ac:dyDescent="0.25">
      <c r="A21996">
        <v>1</v>
      </c>
      <c r="B21996" s="2" t="s">
        <v>21909</v>
      </c>
    </row>
    <row r="21997" spans="1:2" x14ac:dyDescent="0.25">
      <c r="A21997">
        <v>1</v>
      </c>
      <c r="B21997" s="2" t="s">
        <v>21910</v>
      </c>
    </row>
    <row r="21998" spans="1:2" x14ac:dyDescent="0.25">
      <c r="A21998">
        <v>1</v>
      </c>
      <c r="B21998" s="2" t="s">
        <v>21911</v>
      </c>
    </row>
    <row r="21999" spans="1:2" x14ac:dyDescent="0.25">
      <c r="A21999">
        <v>1</v>
      </c>
      <c r="B21999" s="2" t="s">
        <v>21912</v>
      </c>
    </row>
    <row r="22000" spans="1:2" x14ac:dyDescent="0.25">
      <c r="A22000">
        <v>1</v>
      </c>
      <c r="B22000" s="2" t="s">
        <v>21913</v>
      </c>
    </row>
    <row r="22001" spans="1:2" x14ac:dyDescent="0.25">
      <c r="A22001">
        <v>2</v>
      </c>
      <c r="B22001" s="2" t="s">
        <v>21914</v>
      </c>
    </row>
    <row r="22002" spans="1:2" x14ac:dyDescent="0.25">
      <c r="A22002">
        <v>1</v>
      </c>
      <c r="B22002" s="2" t="s">
        <v>21915</v>
      </c>
    </row>
    <row r="22003" spans="1:2" x14ac:dyDescent="0.25">
      <c r="A22003">
        <v>0</v>
      </c>
      <c r="B22003" s="2" t="s">
        <v>21916</v>
      </c>
    </row>
    <row r="22004" spans="1:2" x14ac:dyDescent="0.25">
      <c r="A22004">
        <v>0</v>
      </c>
      <c r="B22004" s="2" t="s">
        <v>21917</v>
      </c>
    </row>
    <row r="22005" spans="1:2" x14ac:dyDescent="0.25">
      <c r="A22005">
        <v>0</v>
      </c>
      <c r="B22005" s="2" t="s">
        <v>21918</v>
      </c>
    </row>
    <row r="22006" spans="1:2" x14ac:dyDescent="0.25">
      <c r="A22006">
        <v>1</v>
      </c>
      <c r="B22006" s="2" t="s">
        <v>21919</v>
      </c>
    </row>
    <row r="22007" spans="1:2" x14ac:dyDescent="0.25">
      <c r="A22007">
        <v>1</v>
      </c>
      <c r="B22007" s="2" t="s">
        <v>21920</v>
      </c>
    </row>
    <row r="22008" spans="1:2" x14ac:dyDescent="0.25">
      <c r="A22008">
        <v>1</v>
      </c>
      <c r="B22008" s="2" t="s">
        <v>21921</v>
      </c>
    </row>
    <row r="22009" spans="1:2" x14ac:dyDescent="0.25">
      <c r="A22009">
        <v>1</v>
      </c>
      <c r="B22009" s="2" t="s">
        <v>21922</v>
      </c>
    </row>
    <row r="22010" spans="1:2" x14ac:dyDescent="0.25">
      <c r="A22010">
        <v>0</v>
      </c>
      <c r="B22010" s="2" t="s">
        <v>21923</v>
      </c>
    </row>
    <row r="22011" spans="1:2" x14ac:dyDescent="0.25">
      <c r="A22011">
        <v>1</v>
      </c>
      <c r="B22011" s="2" t="s">
        <v>21924</v>
      </c>
    </row>
    <row r="22012" spans="1:2" x14ac:dyDescent="0.25">
      <c r="A22012">
        <v>1</v>
      </c>
      <c r="B22012" s="2" t="s">
        <v>21925</v>
      </c>
    </row>
    <row r="22013" spans="1:2" x14ac:dyDescent="0.25">
      <c r="A22013">
        <v>1</v>
      </c>
      <c r="B22013" s="2" t="s">
        <v>21926</v>
      </c>
    </row>
    <row r="22014" spans="1:2" x14ac:dyDescent="0.25">
      <c r="A22014">
        <v>1</v>
      </c>
      <c r="B22014" s="2" t="s">
        <v>21927</v>
      </c>
    </row>
    <row r="22015" spans="1:2" x14ac:dyDescent="0.25">
      <c r="A22015">
        <v>1</v>
      </c>
      <c r="B22015" s="2" t="s">
        <v>21928</v>
      </c>
    </row>
    <row r="22016" spans="1:2" x14ac:dyDescent="0.25">
      <c r="A22016">
        <v>1</v>
      </c>
      <c r="B22016" s="2" t="s">
        <v>21929</v>
      </c>
    </row>
    <row r="22017" spans="1:2" x14ac:dyDescent="0.25">
      <c r="A22017">
        <v>0</v>
      </c>
      <c r="B22017" s="2" t="s">
        <v>21930</v>
      </c>
    </row>
    <row r="22018" spans="1:2" x14ac:dyDescent="0.25">
      <c r="A22018">
        <v>2</v>
      </c>
      <c r="B22018" s="2" t="s">
        <v>21931</v>
      </c>
    </row>
    <row r="22019" spans="1:2" x14ac:dyDescent="0.25">
      <c r="A22019">
        <v>1</v>
      </c>
      <c r="B22019" s="2" t="s">
        <v>21932</v>
      </c>
    </row>
    <row r="22020" spans="1:2" x14ac:dyDescent="0.25">
      <c r="A22020">
        <v>0</v>
      </c>
      <c r="B22020" s="2" t="s">
        <v>21933</v>
      </c>
    </row>
    <row r="22021" spans="1:2" x14ac:dyDescent="0.25">
      <c r="A22021">
        <v>2</v>
      </c>
      <c r="B22021" s="2" t="s">
        <v>21934</v>
      </c>
    </row>
    <row r="22022" spans="1:2" x14ac:dyDescent="0.25">
      <c r="A22022">
        <v>0</v>
      </c>
      <c r="B22022" s="2" t="s">
        <v>21935</v>
      </c>
    </row>
    <row r="22023" spans="1:2" x14ac:dyDescent="0.25">
      <c r="A22023">
        <v>1</v>
      </c>
      <c r="B22023" s="2" t="s">
        <v>21936</v>
      </c>
    </row>
    <row r="22024" spans="1:2" x14ac:dyDescent="0.25">
      <c r="A22024">
        <v>1</v>
      </c>
      <c r="B22024" s="2" t="s">
        <v>21937</v>
      </c>
    </row>
    <row r="22025" spans="1:2" x14ac:dyDescent="0.25">
      <c r="A22025">
        <v>1</v>
      </c>
      <c r="B22025" s="2" t="s">
        <v>21938</v>
      </c>
    </row>
    <row r="22026" spans="1:2" x14ac:dyDescent="0.25">
      <c r="A22026">
        <v>1</v>
      </c>
      <c r="B22026" s="2" t="s">
        <v>21939</v>
      </c>
    </row>
    <row r="22027" spans="1:2" x14ac:dyDescent="0.25">
      <c r="A22027">
        <v>0</v>
      </c>
      <c r="B22027" s="2" t="s">
        <v>21940</v>
      </c>
    </row>
    <row r="22028" spans="1:2" x14ac:dyDescent="0.25">
      <c r="A22028">
        <v>1</v>
      </c>
      <c r="B22028" s="2" t="s">
        <v>21941</v>
      </c>
    </row>
    <row r="22029" spans="1:2" x14ac:dyDescent="0.25">
      <c r="A22029">
        <v>0</v>
      </c>
      <c r="B22029" s="2" t="s">
        <v>21942</v>
      </c>
    </row>
    <row r="22030" spans="1:2" x14ac:dyDescent="0.25">
      <c r="A22030">
        <v>2</v>
      </c>
      <c r="B22030" s="2" t="s">
        <v>21943</v>
      </c>
    </row>
    <row r="22031" spans="1:2" x14ac:dyDescent="0.25">
      <c r="A22031">
        <v>0</v>
      </c>
      <c r="B22031" s="2" t="s">
        <v>21944</v>
      </c>
    </row>
    <row r="22032" spans="1:2" x14ac:dyDescent="0.25">
      <c r="A22032">
        <v>1</v>
      </c>
      <c r="B22032" s="2" t="s">
        <v>21945</v>
      </c>
    </row>
    <row r="22033" spans="1:2" x14ac:dyDescent="0.25">
      <c r="A22033">
        <v>1</v>
      </c>
      <c r="B22033" s="2" t="s">
        <v>21946</v>
      </c>
    </row>
    <row r="22034" spans="1:2" x14ac:dyDescent="0.25">
      <c r="A22034">
        <v>1</v>
      </c>
      <c r="B22034" s="2" t="s">
        <v>21947</v>
      </c>
    </row>
    <row r="22035" spans="1:2" x14ac:dyDescent="0.25">
      <c r="A22035">
        <v>1</v>
      </c>
      <c r="B22035" s="2" t="s">
        <v>21948</v>
      </c>
    </row>
    <row r="22036" spans="1:2" x14ac:dyDescent="0.25">
      <c r="A22036">
        <v>0</v>
      </c>
      <c r="B22036" s="2" t="s">
        <v>21949</v>
      </c>
    </row>
    <row r="22037" spans="1:2" x14ac:dyDescent="0.25">
      <c r="A22037">
        <v>1</v>
      </c>
      <c r="B22037" s="2" t="s">
        <v>21950</v>
      </c>
    </row>
    <row r="22038" spans="1:2" x14ac:dyDescent="0.25">
      <c r="A22038">
        <v>0</v>
      </c>
      <c r="B22038" s="2" t="s">
        <v>21951</v>
      </c>
    </row>
    <row r="22039" spans="1:2" x14ac:dyDescent="0.25">
      <c r="A22039">
        <v>1</v>
      </c>
      <c r="B22039" s="2" t="s">
        <v>21952</v>
      </c>
    </row>
    <row r="22040" spans="1:2" x14ac:dyDescent="0.25">
      <c r="A22040">
        <v>1</v>
      </c>
      <c r="B22040" s="2" t="s">
        <v>21953</v>
      </c>
    </row>
    <row r="22041" spans="1:2" x14ac:dyDescent="0.25">
      <c r="A22041">
        <v>1</v>
      </c>
      <c r="B22041" s="2" t="s">
        <v>21954</v>
      </c>
    </row>
    <row r="22042" spans="1:2" x14ac:dyDescent="0.25">
      <c r="A22042">
        <v>0</v>
      </c>
      <c r="B22042" s="2" t="s">
        <v>21955</v>
      </c>
    </row>
    <row r="22043" spans="1:2" x14ac:dyDescent="0.25">
      <c r="A22043">
        <v>0</v>
      </c>
      <c r="B22043" s="2" t="s">
        <v>21956</v>
      </c>
    </row>
    <row r="22044" spans="1:2" x14ac:dyDescent="0.25">
      <c r="A22044">
        <v>0</v>
      </c>
      <c r="B22044" s="2" t="s">
        <v>21957</v>
      </c>
    </row>
    <row r="22045" spans="1:2" x14ac:dyDescent="0.25">
      <c r="A22045">
        <v>2</v>
      </c>
      <c r="B22045" s="2" t="s">
        <v>21958</v>
      </c>
    </row>
    <row r="22046" spans="1:2" x14ac:dyDescent="0.25">
      <c r="A22046">
        <v>1</v>
      </c>
      <c r="B22046" s="2" t="s">
        <v>21959</v>
      </c>
    </row>
    <row r="22047" spans="1:2" x14ac:dyDescent="0.25">
      <c r="A22047">
        <v>0</v>
      </c>
      <c r="B22047" s="2" t="s">
        <v>21960</v>
      </c>
    </row>
    <row r="22048" spans="1:2" x14ac:dyDescent="0.25">
      <c r="A22048">
        <v>0</v>
      </c>
      <c r="B22048" s="2" t="s">
        <v>21961</v>
      </c>
    </row>
    <row r="22049" spans="1:2" x14ac:dyDescent="0.25">
      <c r="A22049">
        <v>0</v>
      </c>
      <c r="B22049" s="2" t="s">
        <v>21962</v>
      </c>
    </row>
    <row r="22050" spans="1:2" x14ac:dyDescent="0.25">
      <c r="A22050">
        <v>1</v>
      </c>
      <c r="B22050" s="2" t="s">
        <v>21963</v>
      </c>
    </row>
    <row r="22051" spans="1:2" x14ac:dyDescent="0.25">
      <c r="A22051">
        <v>1</v>
      </c>
      <c r="B22051" s="2" t="s">
        <v>21964</v>
      </c>
    </row>
    <row r="22052" spans="1:2" x14ac:dyDescent="0.25">
      <c r="A22052">
        <v>1</v>
      </c>
      <c r="B22052" s="2" t="s">
        <v>21965</v>
      </c>
    </row>
    <row r="22053" spans="1:2" x14ac:dyDescent="0.25">
      <c r="A22053">
        <v>1</v>
      </c>
      <c r="B22053" s="2" t="s">
        <v>21966</v>
      </c>
    </row>
    <row r="22054" spans="1:2" x14ac:dyDescent="0.25">
      <c r="A22054">
        <v>1</v>
      </c>
      <c r="B22054" s="2" t="s">
        <v>21967</v>
      </c>
    </row>
    <row r="22055" spans="1:2" x14ac:dyDescent="0.25">
      <c r="A22055">
        <v>0</v>
      </c>
      <c r="B22055" s="2" t="s">
        <v>21968</v>
      </c>
    </row>
    <row r="22056" spans="1:2" x14ac:dyDescent="0.25">
      <c r="A22056">
        <v>1</v>
      </c>
      <c r="B22056" s="2" t="s">
        <v>21969</v>
      </c>
    </row>
    <row r="22057" spans="1:2" x14ac:dyDescent="0.25">
      <c r="A22057">
        <v>0</v>
      </c>
      <c r="B22057" s="2" t="s">
        <v>21970</v>
      </c>
    </row>
    <row r="22058" spans="1:2" x14ac:dyDescent="0.25">
      <c r="A22058">
        <v>0</v>
      </c>
      <c r="B22058" s="2" t="s">
        <v>21971</v>
      </c>
    </row>
    <row r="22059" spans="1:2" x14ac:dyDescent="0.25">
      <c r="A22059">
        <v>1</v>
      </c>
      <c r="B22059" s="2" t="s">
        <v>21972</v>
      </c>
    </row>
    <row r="22060" spans="1:2" x14ac:dyDescent="0.25">
      <c r="A22060">
        <v>0</v>
      </c>
      <c r="B22060" s="2" t="s">
        <v>21973</v>
      </c>
    </row>
    <row r="22061" spans="1:2" x14ac:dyDescent="0.25">
      <c r="A22061">
        <v>0</v>
      </c>
      <c r="B22061" s="2" t="s">
        <v>21974</v>
      </c>
    </row>
    <row r="22062" spans="1:2" x14ac:dyDescent="0.25">
      <c r="A22062">
        <v>2</v>
      </c>
      <c r="B22062" s="2" t="s">
        <v>21975</v>
      </c>
    </row>
    <row r="22063" spans="1:2" x14ac:dyDescent="0.25">
      <c r="A22063">
        <v>1</v>
      </c>
      <c r="B22063" s="2" t="s">
        <v>21976</v>
      </c>
    </row>
    <row r="22064" spans="1:2" x14ac:dyDescent="0.25">
      <c r="A22064">
        <v>1</v>
      </c>
      <c r="B22064" s="2" t="s">
        <v>21977</v>
      </c>
    </row>
    <row r="22065" spans="1:2" x14ac:dyDescent="0.25">
      <c r="A22065">
        <v>1</v>
      </c>
      <c r="B22065" s="2" t="s">
        <v>21978</v>
      </c>
    </row>
    <row r="22066" spans="1:2" x14ac:dyDescent="0.25">
      <c r="A22066">
        <v>0</v>
      </c>
      <c r="B22066" s="2" t="s">
        <v>21979</v>
      </c>
    </row>
    <row r="22067" spans="1:2" x14ac:dyDescent="0.25">
      <c r="A22067">
        <v>2</v>
      </c>
      <c r="B22067" s="2" t="s">
        <v>21980</v>
      </c>
    </row>
    <row r="22068" spans="1:2" x14ac:dyDescent="0.25">
      <c r="A22068">
        <v>0</v>
      </c>
      <c r="B22068" s="2" t="s">
        <v>21981</v>
      </c>
    </row>
    <row r="22069" spans="1:2" x14ac:dyDescent="0.25">
      <c r="A22069">
        <v>2</v>
      </c>
      <c r="B22069" s="2" t="s">
        <v>21982</v>
      </c>
    </row>
    <row r="22070" spans="1:2" x14ac:dyDescent="0.25">
      <c r="A22070">
        <v>2</v>
      </c>
      <c r="B22070" s="2" t="s">
        <v>21983</v>
      </c>
    </row>
    <row r="22071" spans="1:2" x14ac:dyDescent="0.25">
      <c r="A22071">
        <v>1</v>
      </c>
      <c r="B22071" s="2" t="s">
        <v>21984</v>
      </c>
    </row>
    <row r="22072" spans="1:2" x14ac:dyDescent="0.25">
      <c r="A22072">
        <v>0</v>
      </c>
      <c r="B22072" s="2" t="s">
        <v>21985</v>
      </c>
    </row>
    <row r="22073" spans="1:2" x14ac:dyDescent="0.25">
      <c r="A22073">
        <v>2</v>
      </c>
      <c r="B22073" s="2" t="s">
        <v>21986</v>
      </c>
    </row>
    <row r="22074" spans="1:2" x14ac:dyDescent="0.25">
      <c r="A22074">
        <v>1</v>
      </c>
      <c r="B22074" s="2" t="s">
        <v>21987</v>
      </c>
    </row>
    <row r="22075" spans="1:2" x14ac:dyDescent="0.25">
      <c r="A22075">
        <v>2</v>
      </c>
      <c r="B22075" s="2" t="s">
        <v>21988</v>
      </c>
    </row>
    <row r="22076" spans="1:2" x14ac:dyDescent="0.25">
      <c r="A22076">
        <v>0</v>
      </c>
      <c r="B22076" s="2" t="s">
        <v>21989</v>
      </c>
    </row>
    <row r="22077" spans="1:2" x14ac:dyDescent="0.25">
      <c r="A22077">
        <v>0</v>
      </c>
      <c r="B22077" s="2" t="s">
        <v>21990</v>
      </c>
    </row>
    <row r="22078" spans="1:2" x14ac:dyDescent="0.25">
      <c r="A22078">
        <v>1</v>
      </c>
      <c r="B22078" s="2" t="s">
        <v>21991</v>
      </c>
    </row>
    <row r="22079" spans="1:2" x14ac:dyDescent="0.25">
      <c r="A22079">
        <v>1</v>
      </c>
      <c r="B22079" s="2" t="s">
        <v>21992</v>
      </c>
    </row>
    <row r="22080" spans="1:2" x14ac:dyDescent="0.25">
      <c r="A22080">
        <v>2</v>
      </c>
      <c r="B22080" s="2" t="s">
        <v>21993</v>
      </c>
    </row>
    <row r="22081" spans="1:2" x14ac:dyDescent="0.25">
      <c r="A22081">
        <v>1</v>
      </c>
      <c r="B22081" s="2" t="s">
        <v>21994</v>
      </c>
    </row>
    <row r="22082" spans="1:2" x14ac:dyDescent="0.25">
      <c r="A22082">
        <v>1</v>
      </c>
      <c r="B22082" s="2" t="s">
        <v>21995</v>
      </c>
    </row>
    <row r="22083" spans="1:2" x14ac:dyDescent="0.25">
      <c r="A22083">
        <v>2</v>
      </c>
      <c r="B22083" s="2" t="s">
        <v>21996</v>
      </c>
    </row>
    <row r="22084" spans="1:2" x14ac:dyDescent="0.25">
      <c r="A22084">
        <v>2</v>
      </c>
      <c r="B22084" s="2" t="s">
        <v>21997</v>
      </c>
    </row>
    <row r="22085" spans="1:2" x14ac:dyDescent="0.25">
      <c r="A22085">
        <v>1</v>
      </c>
      <c r="B22085" s="2" t="s">
        <v>21998</v>
      </c>
    </row>
    <row r="22086" spans="1:2" x14ac:dyDescent="0.25">
      <c r="A22086">
        <v>1</v>
      </c>
      <c r="B22086" s="2" t="s">
        <v>21999</v>
      </c>
    </row>
    <row r="22087" spans="1:2" x14ac:dyDescent="0.25">
      <c r="A22087">
        <v>0</v>
      </c>
      <c r="B22087" s="2" t="s">
        <v>22000</v>
      </c>
    </row>
    <row r="22088" spans="1:2" x14ac:dyDescent="0.25">
      <c r="A22088">
        <v>1</v>
      </c>
      <c r="B22088" s="2" t="s">
        <v>22001</v>
      </c>
    </row>
    <row r="22089" spans="1:2" x14ac:dyDescent="0.25">
      <c r="A22089">
        <v>1</v>
      </c>
      <c r="B22089" s="2" t="s">
        <v>22002</v>
      </c>
    </row>
    <row r="22090" spans="1:2" x14ac:dyDescent="0.25">
      <c r="A22090">
        <v>0</v>
      </c>
      <c r="B22090" s="2" t="s">
        <v>22003</v>
      </c>
    </row>
    <row r="22091" spans="1:2" x14ac:dyDescent="0.25">
      <c r="A22091">
        <v>2</v>
      </c>
      <c r="B22091" s="2" t="s">
        <v>22004</v>
      </c>
    </row>
    <row r="22092" spans="1:2" x14ac:dyDescent="0.25">
      <c r="A22092">
        <v>1</v>
      </c>
      <c r="B22092" s="2" t="s">
        <v>22005</v>
      </c>
    </row>
    <row r="22093" spans="1:2" x14ac:dyDescent="0.25">
      <c r="A22093">
        <v>1</v>
      </c>
      <c r="B22093" s="2" t="s">
        <v>22006</v>
      </c>
    </row>
    <row r="22094" spans="1:2" x14ac:dyDescent="0.25">
      <c r="A22094">
        <v>0</v>
      </c>
      <c r="B22094" s="2" t="s">
        <v>22007</v>
      </c>
    </row>
    <row r="22095" spans="1:2" x14ac:dyDescent="0.25">
      <c r="A22095">
        <v>1</v>
      </c>
      <c r="B22095" s="2" t="s">
        <v>22008</v>
      </c>
    </row>
    <row r="22096" spans="1:2" x14ac:dyDescent="0.25">
      <c r="A22096">
        <v>1</v>
      </c>
      <c r="B22096" s="2" t="s">
        <v>22009</v>
      </c>
    </row>
    <row r="22097" spans="1:2" x14ac:dyDescent="0.25">
      <c r="A22097">
        <v>1</v>
      </c>
      <c r="B22097" s="2" t="s">
        <v>22010</v>
      </c>
    </row>
    <row r="22098" spans="1:2" x14ac:dyDescent="0.25">
      <c r="A22098">
        <v>0</v>
      </c>
      <c r="B22098" s="2" t="s">
        <v>22011</v>
      </c>
    </row>
    <row r="22099" spans="1:2" x14ac:dyDescent="0.25">
      <c r="A22099">
        <v>0</v>
      </c>
      <c r="B22099" s="2" t="s">
        <v>22012</v>
      </c>
    </row>
    <row r="22100" spans="1:2" x14ac:dyDescent="0.25">
      <c r="A22100">
        <v>0</v>
      </c>
      <c r="B22100" s="2" t="s">
        <v>22013</v>
      </c>
    </row>
    <row r="22101" spans="1:2" x14ac:dyDescent="0.25">
      <c r="A22101">
        <v>0</v>
      </c>
      <c r="B22101" s="2" t="s">
        <v>22014</v>
      </c>
    </row>
    <row r="22102" spans="1:2" x14ac:dyDescent="0.25">
      <c r="A22102">
        <v>2</v>
      </c>
      <c r="B22102" s="2" t="s">
        <v>22015</v>
      </c>
    </row>
    <row r="22103" spans="1:2" x14ac:dyDescent="0.25">
      <c r="A22103">
        <v>2</v>
      </c>
      <c r="B22103" s="2" t="s">
        <v>22016</v>
      </c>
    </row>
    <row r="22104" spans="1:2" x14ac:dyDescent="0.25">
      <c r="A22104">
        <v>1</v>
      </c>
      <c r="B22104" s="2" t="s">
        <v>22017</v>
      </c>
    </row>
    <row r="22105" spans="1:2" x14ac:dyDescent="0.25">
      <c r="A22105">
        <v>0</v>
      </c>
      <c r="B22105" s="2" t="s">
        <v>22018</v>
      </c>
    </row>
    <row r="22106" spans="1:2" x14ac:dyDescent="0.25">
      <c r="A22106">
        <v>0</v>
      </c>
      <c r="B22106" s="2" t="s">
        <v>22019</v>
      </c>
    </row>
    <row r="22107" spans="1:2" x14ac:dyDescent="0.25">
      <c r="A22107">
        <v>0</v>
      </c>
      <c r="B22107" s="2" t="s">
        <v>22020</v>
      </c>
    </row>
    <row r="22108" spans="1:2" x14ac:dyDescent="0.25">
      <c r="A22108">
        <v>0</v>
      </c>
      <c r="B22108" s="2" t="s">
        <v>22021</v>
      </c>
    </row>
    <row r="22109" spans="1:2" x14ac:dyDescent="0.25">
      <c r="A22109">
        <v>2</v>
      </c>
      <c r="B22109" s="2" t="s">
        <v>22022</v>
      </c>
    </row>
    <row r="22110" spans="1:2" x14ac:dyDescent="0.25">
      <c r="A22110">
        <v>0</v>
      </c>
      <c r="B22110" s="2" t="s">
        <v>22023</v>
      </c>
    </row>
    <row r="22111" spans="1:2" x14ac:dyDescent="0.25">
      <c r="A22111">
        <v>1</v>
      </c>
      <c r="B22111" s="2" t="s">
        <v>22024</v>
      </c>
    </row>
    <row r="22112" spans="1:2" x14ac:dyDescent="0.25">
      <c r="A22112">
        <v>2</v>
      </c>
      <c r="B22112" s="2" t="s">
        <v>22025</v>
      </c>
    </row>
    <row r="22113" spans="1:2" x14ac:dyDescent="0.25">
      <c r="A22113">
        <v>1</v>
      </c>
      <c r="B22113" s="2" t="s">
        <v>22026</v>
      </c>
    </row>
    <row r="22114" spans="1:2" x14ac:dyDescent="0.25">
      <c r="A22114">
        <v>0</v>
      </c>
      <c r="B22114" s="2" t="s">
        <v>22027</v>
      </c>
    </row>
    <row r="22115" spans="1:2" x14ac:dyDescent="0.25">
      <c r="A22115">
        <v>0</v>
      </c>
      <c r="B22115" s="2" t="s">
        <v>22028</v>
      </c>
    </row>
    <row r="22116" spans="1:2" x14ac:dyDescent="0.25">
      <c r="A22116">
        <v>2</v>
      </c>
      <c r="B22116" s="2" t="s">
        <v>22029</v>
      </c>
    </row>
    <row r="22117" spans="1:2" x14ac:dyDescent="0.25">
      <c r="A22117">
        <v>0</v>
      </c>
      <c r="B22117" s="2" t="s">
        <v>22030</v>
      </c>
    </row>
    <row r="22118" spans="1:2" x14ac:dyDescent="0.25">
      <c r="A22118">
        <v>1</v>
      </c>
      <c r="B22118" s="2" t="s">
        <v>22031</v>
      </c>
    </row>
    <row r="22119" spans="1:2" x14ac:dyDescent="0.25">
      <c r="A22119">
        <v>1</v>
      </c>
      <c r="B22119" s="2" t="s">
        <v>22032</v>
      </c>
    </row>
    <row r="22120" spans="1:2" x14ac:dyDescent="0.25">
      <c r="A22120">
        <v>0</v>
      </c>
      <c r="B22120" s="2" t="s">
        <v>22033</v>
      </c>
    </row>
    <row r="22121" spans="1:2" x14ac:dyDescent="0.25">
      <c r="A22121">
        <v>2</v>
      </c>
      <c r="B22121" s="2" t="s">
        <v>22034</v>
      </c>
    </row>
    <row r="22122" spans="1:2" x14ac:dyDescent="0.25">
      <c r="A22122">
        <v>0</v>
      </c>
      <c r="B22122" s="2" t="s">
        <v>22035</v>
      </c>
    </row>
    <row r="22123" spans="1:2" x14ac:dyDescent="0.25">
      <c r="A22123">
        <v>1</v>
      </c>
      <c r="B22123" s="2" t="s">
        <v>22036</v>
      </c>
    </row>
    <row r="22124" spans="1:2" x14ac:dyDescent="0.25">
      <c r="A22124">
        <v>2</v>
      </c>
      <c r="B22124" s="2" t="s">
        <v>22037</v>
      </c>
    </row>
    <row r="22125" spans="1:2" x14ac:dyDescent="0.25">
      <c r="A22125">
        <v>1</v>
      </c>
      <c r="B22125" s="2" t="s">
        <v>22038</v>
      </c>
    </row>
    <row r="22126" spans="1:2" x14ac:dyDescent="0.25">
      <c r="A22126">
        <v>2</v>
      </c>
      <c r="B22126" s="2" t="s">
        <v>22039</v>
      </c>
    </row>
    <row r="22127" spans="1:2" x14ac:dyDescent="0.25">
      <c r="A22127">
        <v>1</v>
      </c>
      <c r="B22127" s="2" t="s">
        <v>22040</v>
      </c>
    </row>
    <row r="22128" spans="1:2" x14ac:dyDescent="0.25">
      <c r="A22128">
        <v>1</v>
      </c>
      <c r="B22128" s="2" t="s">
        <v>22041</v>
      </c>
    </row>
    <row r="22129" spans="1:2" x14ac:dyDescent="0.25">
      <c r="A22129">
        <v>1</v>
      </c>
      <c r="B22129" s="2" t="s">
        <v>22042</v>
      </c>
    </row>
    <row r="22130" spans="1:2" x14ac:dyDescent="0.25">
      <c r="A22130">
        <v>2</v>
      </c>
      <c r="B22130" s="2" t="s">
        <v>22043</v>
      </c>
    </row>
    <row r="22131" spans="1:2" x14ac:dyDescent="0.25">
      <c r="A22131">
        <v>1</v>
      </c>
      <c r="B22131" s="2" t="s">
        <v>22044</v>
      </c>
    </row>
    <row r="22132" spans="1:2" x14ac:dyDescent="0.25">
      <c r="A22132">
        <v>0</v>
      </c>
      <c r="B22132" s="2" t="s">
        <v>22045</v>
      </c>
    </row>
    <row r="22133" spans="1:2" x14ac:dyDescent="0.25">
      <c r="A22133">
        <v>0</v>
      </c>
      <c r="B22133" s="2" t="s">
        <v>22046</v>
      </c>
    </row>
    <row r="22134" spans="1:2" x14ac:dyDescent="0.25">
      <c r="A22134">
        <v>1</v>
      </c>
      <c r="B22134" s="2" t="s">
        <v>22047</v>
      </c>
    </row>
    <row r="22135" spans="1:2" x14ac:dyDescent="0.25">
      <c r="A22135">
        <v>1</v>
      </c>
      <c r="B22135" s="2" t="s">
        <v>22048</v>
      </c>
    </row>
    <row r="22136" spans="1:2" x14ac:dyDescent="0.25">
      <c r="A22136">
        <v>1</v>
      </c>
      <c r="B22136" s="2" t="s">
        <v>22049</v>
      </c>
    </row>
    <row r="22137" spans="1:2" x14ac:dyDescent="0.25">
      <c r="A22137">
        <v>0</v>
      </c>
      <c r="B22137" s="2" t="s">
        <v>22050</v>
      </c>
    </row>
    <row r="22138" spans="1:2" x14ac:dyDescent="0.25">
      <c r="A22138">
        <v>1</v>
      </c>
      <c r="B22138" s="2" t="s">
        <v>22051</v>
      </c>
    </row>
    <row r="22139" spans="1:2" x14ac:dyDescent="0.25">
      <c r="A22139">
        <v>1</v>
      </c>
      <c r="B22139" s="2" t="s">
        <v>22052</v>
      </c>
    </row>
    <row r="22140" spans="1:2" x14ac:dyDescent="0.25">
      <c r="A22140">
        <v>1</v>
      </c>
      <c r="B22140" s="2" t="s">
        <v>22053</v>
      </c>
    </row>
    <row r="22141" spans="1:2" x14ac:dyDescent="0.25">
      <c r="A22141">
        <v>0</v>
      </c>
      <c r="B22141" s="2" t="s">
        <v>22054</v>
      </c>
    </row>
    <row r="22142" spans="1:2" x14ac:dyDescent="0.25">
      <c r="A22142">
        <v>1</v>
      </c>
      <c r="B22142" s="2" t="s">
        <v>22055</v>
      </c>
    </row>
    <row r="22143" spans="1:2" x14ac:dyDescent="0.25">
      <c r="A22143">
        <v>0</v>
      </c>
      <c r="B22143" s="2" t="s">
        <v>22056</v>
      </c>
    </row>
    <row r="22144" spans="1:2" x14ac:dyDescent="0.25">
      <c r="A22144">
        <v>1</v>
      </c>
      <c r="B22144" s="2" t="s">
        <v>22057</v>
      </c>
    </row>
    <row r="22145" spans="1:2" x14ac:dyDescent="0.25">
      <c r="A22145">
        <v>1</v>
      </c>
      <c r="B22145" s="2" t="s">
        <v>22058</v>
      </c>
    </row>
    <row r="22146" spans="1:2" x14ac:dyDescent="0.25">
      <c r="A22146">
        <v>1</v>
      </c>
      <c r="B22146" s="2" t="s">
        <v>22059</v>
      </c>
    </row>
    <row r="22147" spans="1:2" x14ac:dyDescent="0.25">
      <c r="A22147">
        <v>1</v>
      </c>
      <c r="B22147" s="2" t="s">
        <v>22060</v>
      </c>
    </row>
    <row r="22148" spans="1:2" x14ac:dyDescent="0.25">
      <c r="A22148">
        <v>0</v>
      </c>
      <c r="B22148" s="2" t="s">
        <v>22061</v>
      </c>
    </row>
    <row r="22149" spans="1:2" x14ac:dyDescent="0.25">
      <c r="A22149">
        <v>1</v>
      </c>
      <c r="B22149" s="2" t="s">
        <v>22062</v>
      </c>
    </row>
    <row r="22150" spans="1:2" x14ac:dyDescent="0.25">
      <c r="A22150">
        <v>0</v>
      </c>
      <c r="B22150" s="2" t="s">
        <v>22063</v>
      </c>
    </row>
    <row r="22151" spans="1:2" x14ac:dyDescent="0.25">
      <c r="A22151">
        <v>1</v>
      </c>
      <c r="B22151" s="2" t="s">
        <v>22064</v>
      </c>
    </row>
    <row r="22152" spans="1:2" x14ac:dyDescent="0.25">
      <c r="A22152">
        <v>1</v>
      </c>
      <c r="B22152" s="2" t="s">
        <v>22065</v>
      </c>
    </row>
    <row r="22153" spans="1:2" x14ac:dyDescent="0.25">
      <c r="A22153">
        <v>0</v>
      </c>
      <c r="B22153" s="2" t="s">
        <v>22066</v>
      </c>
    </row>
    <row r="22154" spans="1:2" x14ac:dyDescent="0.25">
      <c r="A22154">
        <v>0</v>
      </c>
      <c r="B22154" s="2" t="s">
        <v>22067</v>
      </c>
    </row>
    <row r="22155" spans="1:2" x14ac:dyDescent="0.25">
      <c r="A22155">
        <v>1</v>
      </c>
      <c r="B22155" s="2" t="s">
        <v>22068</v>
      </c>
    </row>
    <row r="22156" spans="1:2" x14ac:dyDescent="0.25">
      <c r="A22156">
        <v>0</v>
      </c>
      <c r="B22156" s="2" t="s">
        <v>22069</v>
      </c>
    </row>
    <row r="22157" spans="1:2" x14ac:dyDescent="0.25">
      <c r="A22157">
        <v>1</v>
      </c>
      <c r="B22157" s="2" t="s">
        <v>22070</v>
      </c>
    </row>
    <row r="22158" spans="1:2" x14ac:dyDescent="0.25">
      <c r="A22158">
        <v>0</v>
      </c>
      <c r="B22158" s="2" t="s">
        <v>22071</v>
      </c>
    </row>
    <row r="22159" spans="1:2" x14ac:dyDescent="0.25">
      <c r="A22159">
        <v>0</v>
      </c>
      <c r="B22159" s="2" t="s">
        <v>22072</v>
      </c>
    </row>
    <row r="22160" spans="1:2" x14ac:dyDescent="0.25">
      <c r="A22160">
        <v>1</v>
      </c>
      <c r="B22160" s="2" t="s">
        <v>22073</v>
      </c>
    </row>
    <row r="22161" spans="1:2" x14ac:dyDescent="0.25">
      <c r="A22161">
        <v>0</v>
      </c>
      <c r="B22161" s="2" t="s">
        <v>22074</v>
      </c>
    </row>
    <row r="22162" spans="1:2" x14ac:dyDescent="0.25">
      <c r="A22162">
        <v>0</v>
      </c>
      <c r="B22162" s="2" t="s">
        <v>22075</v>
      </c>
    </row>
    <row r="22163" spans="1:2" x14ac:dyDescent="0.25">
      <c r="A22163">
        <v>0</v>
      </c>
      <c r="B22163" s="2" t="s">
        <v>22076</v>
      </c>
    </row>
    <row r="22164" spans="1:2" x14ac:dyDescent="0.25">
      <c r="A22164">
        <v>1</v>
      </c>
      <c r="B22164" s="2" t="s">
        <v>22077</v>
      </c>
    </row>
    <row r="22165" spans="1:2" x14ac:dyDescent="0.25">
      <c r="A22165">
        <v>1</v>
      </c>
      <c r="B22165" s="2" t="s">
        <v>22078</v>
      </c>
    </row>
    <row r="22166" spans="1:2" x14ac:dyDescent="0.25">
      <c r="A22166">
        <v>1</v>
      </c>
      <c r="B22166" s="2" t="s">
        <v>22079</v>
      </c>
    </row>
    <row r="22167" spans="1:2" x14ac:dyDescent="0.25">
      <c r="A22167">
        <v>1</v>
      </c>
      <c r="B22167" s="2" t="s">
        <v>22080</v>
      </c>
    </row>
    <row r="22168" spans="1:2" x14ac:dyDescent="0.25">
      <c r="A22168">
        <v>0</v>
      </c>
      <c r="B22168" s="2" t="s">
        <v>22081</v>
      </c>
    </row>
    <row r="22169" spans="1:2" x14ac:dyDescent="0.25">
      <c r="A22169">
        <v>0</v>
      </c>
      <c r="B22169" s="2" t="s">
        <v>22082</v>
      </c>
    </row>
    <row r="22170" spans="1:2" x14ac:dyDescent="0.25">
      <c r="A22170">
        <v>1</v>
      </c>
      <c r="B22170" s="2" t="s">
        <v>22083</v>
      </c>
    </row>
    <row r="22171" spans="1:2" x14ac:dyDescent="0.25">
      <c r="A22171">
        <v>2</v>
      </c>
      <c r="B22171" s="2" t="s">
        <v>22084</v>
      </c>
    </row>
    <row r="22172" spans="1:2" x14ac:dyDescent="0.25">
      <c r="A22172">
        <v>0</v>
      </c>
      <c r="B22172" s="2" t="s">
        <v>22085</v>
      </c>
    </row>
    <row r="22173" spans="1:2" x14ac:dyDescent="0.25">
      <c r="A22173">
        <v>0</v>
      </c>
      <c r="B22173" s="2" t="s">
        <v>22086</v>
      </c>
    </row>
    <row r="22174" spans="1:2" x14ac:dyDescent="0.25">
      <c r="A22174">
        <v>1</v>
      </c>
      <c r="B22174" s="2" t="s">
        <v>22087</v>
      </c>
    </row>
    <row r="22175" spans="1:2" x14ac:dyDescent="0.25">
      <c r="A22175">
        <v>0</v>
      </c>
      <c r="B22175" s="2" t="s">
        <v>22088</v>
      </c>
    </row>
    <row r="22176" spans="1:2" x14ac:dyDescent="0.25">
      <c r="A22176">
        <v>1</v>
      </c>
      <c r="B22176" s="2" t="s">
        <v>22089</v>
      </c>
    </row>
    <row r="22177" spans="1:2" x14ac:dyDescent="0.25">
      <c r="A22177">
        <v>0</v>
      </c>
      <c r="B22177" s="2" t="s">
        <v>22090</v>
      </c>
    </row>
    <row r="22178" spans="1:2" x14ac:dyDescent="0.25">
      <c r="A22178">
        <v>1</v>
      </c>
      <c r="B22178" s="2" t="s">
        <v>22091</v>
      </c>
    </row>
    <row r="22179" spans="1:2" x14ac:dyDescent="0.25">
      <c r="A22179">
        <v>0</v>
      </c>
      <c r="B22179" s="2" t="s">
        <v>22092</v>
      </c>
    </row>
    <row r="22180" spans="1:2" x14ac:dyDescent="0.25">
      <c r="A22180">
        <v>2</v>
      </c>
      <c r="B22180" s="2" t="s">
        <v>22093</v>
      </c>
    </row>
    <row r="22181" spans="1:2" x14ac:dyDescent="0.25">
      <c r="A22181">
        <v>0</v>
      </c>
      <c r="B22181" s="2" t="s">
        <v>22094</v>
      </c>
    </row>
    <row r="22182" spans="1:2" x14ac:dyDescent="0.25">
      <c r="A22182">
        <v>1</v>
      </c>
      <c r="B22182" s="2" t="s">
        <v>22095</v>
      </c>
    </row>
    <row r="22183" spans="1:2" x14ac:dyDescent="0.25">
      <c r="A22183">
        <v>0</v>
      </c>
      <c r="B22183" s="2" t="s">
        <v>22096</v>
      </c>
    </row>
    <row r="22184" spans="1:2" x14ac:dyDescent="0.25">
      <c r="A22184">
        <v>0</v>
      </c>
      <c r="B22184" s="2" t="s">
        <v>22097</v>
      </c>
    </row>
    <row r="22185" spans="1:2" x14ac:dyDescent="0.25">
      <c r="A22185">
        <v>0</v>
      </c>
      <c r="B22185" s="2" t="s">
        <v>22098</v>
      </c>
    </row>
    <row r="22186" spans="1:2" x14ac:dyDescent="0.25">
      <c r="A22186">
        <v>1</v>
      </c>
      <c r="B22186" s="2" t="s">
        <v>22099</v>
      </c>
    </row>
    <row r="22187" spans="1:2" x14ac:dyDescent="0.25">
      <c r="A22187">
        <v>1</v>
      </c>
      <c r="B22187" s="2" t="s">
        <v>22100</v>
      </c>
    </row>
    <row r="22188" spans="1:2" x14ac:dyDescent="0.25">
      <c r="A22188">
        <v>1</v>
      </c>
      <c r="B22188" s="2" t="s">
        <v>22101</v>
      </c>
    </row>
    <row r="22189" spans="1:2" x14ac:dyDescent="0.25">
      <c r="A22189">
        <v>0</v>
      </c>
      <c r="B22189" s="2" t="s">
        <v>22102</v>
      </c>
    </row>
    <row r="22190" spans="1:2" x14ac:dyDescent="0.25">
      <c r="A22190">
        <v>1</v>
      </c>
      <c r="B22190" s="2" t="s">
        <v>22103</v>
      </c>
    </row>
    <row r="22191" spans="1:2" x14ac:dyDescent="0.25">
      <c r="A22191">
        <v>0</v>
      </c>
      <c r="B22191" s="2" t="s">
        <v>22104</v>
      </c>
    </row>
    <row r="22192" spans="1:2" x14ac:dyDescent="0.25">
      <c r="A22192">
        <v>0</v>
      </c>
      <c r="B22192" s="2" t="s">
        <v>22105</v>
      </c>
    </row>
    <row r="22193" spans="1:2" x14ac:dyDescent="0.25">
      <c r="A22193">
        <v>0</v>
      </c>
      <c r="B22193" s="2" t="s">
        <v>22106</v>
      </c>
    </row>
    <row r="22194" spans="1:2" x14ac:dyDescent="0.25">
      <c r="A22194">
        <v>0</v>
      </c>
      <c r="B22194" s="2" t="s">
        <v>22107</v>
      </c>
    </row>
    <row r="22195" spans="1:2" x14ac:dyDescent="0.25">
      <c r="A22195">
        <v>2</v>
      </c>
      <c r="B22195" s="2" t="s">
        <v>22108</v>
      </c>
    </row>
    <row r="22196" spans="1:2" x14ac:dyDescent="0.25">
      <c r="A22196">
        <v>2</v>
      </c>
      <c r="B22196" s="2" t="s">
        <v>22109</v>
      </c>
    </row>
    <row r="22197" spans="1:2" x14ac:dyDescent="0.25">
      <c r="A22197">
        <v>1</v>
      </c>
      <c r="B22197" s="2" t="s">
        <v>22110</v>
      </c>
    </row>
    <row r="22198" spans="1:2" x14ac:dyDescent="0.25">
      <c r="A22198">
        <v>0</v>
      </c>
      <c r="B22198" s="2" t="s">
        <v>22111</v>
      </c>
    </row>
    <row r="22199" spans="1:2" x14ac:dyDescent="0.25">
      <c r="A22199">
        <v>0</v>
      </c>
      <c r="B22199" s="2" t="s">
        <v>22112</v>
      </c>
    </row>
    <row r="22200" spans="1:2" x14ac:dyDescent="0.25">
      <c r="A22200">
        <v>1</v>
      </c>
      <c r="B22200" s="2" t="s">
        <v>22113</v>
      </c>
    </row>
    <row r="22201" spans="1:2" x14ac:dyDescent="0.25">
      <c r="A22201">
        <v>1</v>
      </c>
      <c r="B22201" s="2" t="s">
        <v>22114</v>
      </c>
    </row>
    <row r="22202" spans="1:2" x14ac:dyDescent="0.25">
      <c r="A22202">
        <v>0</v>
      </c>
      <c r="B22202" s="2" t="s">
        <v>22115</v>
      </c>
    </row>
    <row r="22203" spans="1:2" x14ac:dyDescent="0.25">
      <c r="A22203">
        <v>0</v>
      </c>
      <c r="B22203" s="2" t="s">
        <v>22116</v>
      </c>
    </row>
    <row r="22204" spans="1:2" x14ac:dyDescent="0.25">
      <c r="A22204">
        <v>1</v>
      </c>
      <c r="B22204" s="2" t="s">
        <v>22117</v>
      </c>
    </row>
    <row r="22205" spans="1:2" x14ac:dyDescent="0.25">
      <c r="A22205">
        <v>0</v>
      </c>
      <c r="B22205" s="2" t="s">
        <v>22118</v>
      </c>
    </row>
    <row r="22206" spans="1:2" x14ac:dyDescent="0.25">
      <c r="A22206">
        <v>0</v>
      </c>
      <c r="B22206" s="2" t="s">
        <v>22119</v>
      </c>
    </row>
    <row r="22207" spans="1:2" x14ac:dyDescent="0.25">
      <c r="A22207">
        <v>0</v>
      </c>
      <c r="B22207" s="2" t="s">
        <v>22120</v>
      </c>
    </row>
    <row r="22208" spans="1:2" x14ac:dyDescent="0.25">
      <c r="A22208">
        <v>0</v>
      </c>
      <c r="B22208" s="2" t="s">
        <v>22121</v>
      </c>
    </row>
    <row r="22209" spans="1:2" x14ac:dyDescent="0.25">
      <c r="A22209">
        <v>1</v>
      </c>
      <c r="B22209" s="2" t="s">
        <v>22122</v>
      </c>
    </row>
    <row r="22210" spans="1:2" x14ac:dyDescent="0.25">
      <c r="A22210">
        <v>1</v>
      </c>
      <c r="B22210" s="2" t="s">
        <v>22123</v>
      </c>
    </row>
    <row r="22211" spans="1:2" x14ac:dyDescent="0.25">
      <c r="A22211">
        <v>0</v>
      </c>
      <c r="B22211" s="2" t="s">
        <v>22124</v>
      </c>
    </row>
    <row r="22212" spans="1:2" x14ac:dyDescent="0.25">
      <c r="A22212">
        <v>1</v>
      </c>
      <c r="B22212" s="2" t="s">
        <v>22125</v>
      </c>
    </row>
    <row r="22213" spans="1:2" x14ac:dyDescent="0.25">
      <c r="A22213">
        <v>2</v>
      </c>
      <c r="B22213" s="2" t="s">
        <v>22126</v>
      </c>
    </row>
    <row r="22214" spans="1:2" x14ac:dyDescent="0.25">
      <c r="A22214">
        <v>0</v>
      </c>
      <c r="B22214" s="2" t="s">
        <v>22127</v>
      </c>
    </row>
    <row r="22215" spans="1:2" x14ac:dyDescent="0.25">
      <c r="A22215">
        <v>0</v>
      </c>
      <c r="B22215" s="2" t="s">
        <v>22128</v>
      </c>
    </row>
    <row r="22216" spans="1:2" x14ac:dyDescent="0.25">
      <c r="A22216">
        <v>1</v>
      </c>
      <c r="B22216" s="2" t="s">
        <v>22129</v>
      </c>
    </row>
    <row r="22217" spans="1:2" x14ac:dyDescent="0.25">
      <c r="A22217">
        <v>0</v>
      </c>
      <c r="B22217" s="2" t="s">
        <v>22130</v>
      </c>
    </row>
    <row r="22218" spans="1:2" x14ac:dyDescent="0.25">
      <c r="A22218">
        <v>1</v>
      </c>
      <c r="B22218" s="2" t="s">
        <v>22131</v>
      </c>
    </row>
    <row r="22219" spans="1:2" x14ac:dyDescent="0.25">
      <c r="A22219">
        <v>1</v>
      </c>
      <c r="B22219" s="2" t="s">
        <v>22132</v>
      </c>
    </row>
    <row r="22220" spans="1:2" x14ac:dyDescent="0.25">
      <c r="A22220">
        <v>0</v>
      </c>
      <c r="B22220" s="2" t="s">
        <v>22133</v>
      </c>
    </row>
    <row r="22221" spans="1:2" x14ac:dyDescent="0.25">
      <c r="A22221">
        <v>1</v>
      </c>
      <c r="B22221" s="2" t="s">
        <v>22134</v>
      </c>
    </row>
    <row r="22222" spans="1:2" x14ac:dyDescent="0.25">
      <c r="A22222">
        <v>1</v>
      </c>
      <c r="B22222" s="2" t="s">
        <v>22135</v>
      </c>
    </row>
    <row r="22223" spans="1:2" x14ac:dyDescent="0.25">
      <c r="A22223">
        <v>0</v>
      </c>
      <c r="B22223" s="2" t="s">
        <v>22136</v>
      </c>
    </row>
    <row r="22224" spans="1:2" x14ac:dyDescent="0.25">
      <c r="A22224">
        <v>0</v>
      </c>
      <c r="B22224" s="2" t="s">
        <v>22137</v>
      </c>
    </row>
    <row r="22225" spans="1:2" x14ac:dyDescent="0.25">
      <c r="A22225">
        <v>2</v>
      </c>
      <c r="B22225" s="2" t="s">
        <v>22138</v>
      </c>
    </row>
    <row r="22226" spans="1:2" x14ac:dyDescent="0.25">
      <c r="A22226">
        <v>2</v>
      </c>
      <c r="B22226" s="2" t="s">
        <v>22139</v>
      </c>
    </row>
    <row r="22227" spans="1:2" x14ac:dyDescent="0.25">
      <c r="A22227">
        <v>1</v>
      </c>
      <c r="B22227" s="2" t="s">
        <v>22140</v>
      </c>
    </row>
    <row r="22228" spans="1:2" x14ac:dyDescent="0.25">
      <c r="A22228">
        <v>0</v>
      </c>
      <c r="B22228" s="2" t="s">
        <v>22141</v>
      </c>
    </row>
    <row r="22229" spans="1:2" x14ac:dyDescent="0.25">
      <c r="A22229">
        <v>1</v>
      </c>
      <c r="B22229" s="2" t="s">
        <v>22142</v>
      </c>
    </row>
    <row r="22230" spans="1:2" x14ac:dyDescent="0.25">
      <c r="A22230">
        <v>0</v>
      </c>
      <c r="B22230" s="2" t="s">
        <v>22143</v>
      </c>
    </row>
    <row r="22231" spans="1:2" x14ac:dyDescent="0.25">
      <c r="A22231">
        <v>1</v>
      </c>
      <c r="B22231" s="2" t="s">
        <v>22144</v>
      </c>
    </row>
    <row r="22232" spans="1:2" x14ac:dyDescent="0.25">
      <c r="A22232">
        <v>0</v>
      </c>
      <c r="B22232" s="2" t="s">
        <v>22145</v>
      </c>
    </row>
    <row r="22233" spans="1:2" x14ac:dyDescent="0.25">
      <c r="A22233">
        <v>0</v>
      </c>
      <c r="B22233" s="2" t="s">
        <v>22146</v>
      </c>
    </row>
    <row r="22234" spans="1:2" x14ac:dyDescent="0.25">
      <c r="A22234">
        <v>0</v>
      </c>
      <c r="B22234" s="2" t="s">
        <v>22147</v>
      </c>
    </row>
    <row r="22235" spans="1:2" x14ac:dyDescent="0.25">
      <c r="A22235">
        <v>1</v>
      </c>
      <c r="B22235" s="2" t="s">
        <v>22148</v>
      </c>
    </row>
    <row r="22236" spans="1:2" x14ac:dyDescent="0.25">
      <c r="A22236">
        <v>1</v>
      </c>
      <c r="B22236" s="2" t="s">
        <v>22149</v>
      </c>
    </row>
    <row r="22237" spans="1:2" x14ac:dyDescent="0.25">
      <c r="A22237">
        <v>0</v>
      </c>
      <c r="B22237" s="2" t="s">
        <v>22150</v>
      </c>
    </row>
    <row r="22238" spans="1:2" x14ac:dyDescent="0.25">
      <c r="A22238">
        <v>1</v>
      </c>
      <c r="B22238" s="2" t="s">
        <v>22151</v>
      </c>
    </row>
    <row r="22239" spans="1:2" x14ac:dyDescent="0.25">
      <c r="A22239">
        <v>1</v>
      </c>
      <c r="B22239" s="2" t="s">
        <v>22152</v>
      </c>
    </row>
    <row r="22240" spans="1:2" x14ac:dyDescent="0.25">
      <c r="A22240">
        <v>0</v>
      </c>
      <c r="B22240" s="2" t="s">
        <v>22153</v>
      </c>
    </row>
    <row r="22241" spans="1:2" x14ac:dyDescent="0.25">
      <c r="A22241">
        <v>2</v>
      </c>
      <c r="B22241" s="2" t="s">
        <v>22154</v>
      </c>
    </row>
    <row r="22242" spans="1:2" x14ac:dyDescent="0.25">
      <c r="A22242">
        <v>2</v>
      </c>
      <c r="B22242" s="2" t="s">
        <v>22155</v>
      </c>
    </row>
    <row r="22243" spans="1:2" x14ac:dyDescent="0.25">
      <c r="A22243">
        <v>0</v>
      </c>
      <c r="B22243" s="2" t="s">
        <v>22156</v>
      </c>
    </row>
    <row r="22244" spans="1:2" x14ac:dyDescent="0.25">
      <c r="A22244">
        <v>0</v>
      </c>
      <c r="B22244" s="2" t="s">
        <v>22157</v>
      </c>
    </row>
    <row r="22245" spans="1:2" x14ac:dyDescent="0.25">
      <c r="A22245">
        <v>1</v>
      </c>
      <c r="B22245" s="2" t="s">
        <v>22158</v>
      </c>
    </row>
    <row r="22246" spans="1:2" x14ac:dyDescent="0.25">
      <c r="A22246">
        <v>0</v>
      </c>
      <c r="B22246" s="2" t="s">
        <v>22159</v>
      </c>
    </row>
    <row r="22247" spans="1:2" x14ac:dyDescent="0.25">
      <c r="A22247">
        <v>2</v>
      </c>
      <c r="B22247" s="2" t="s">
        <v>22160</v>
      </c>
    </row>
    <row r="22248" spans="1:2" x14ac:dyDescent="0.25">
      <c r="A22248">
        <v>0</v>
      </c>
      <c r="B22248" s="2" t="s">
        <v>22161</v>
      </c>
    </row>
    <row r="22249" spans="1:2" x14ac:dyDescent="0.25">
      <c r="A22249">
        <v>1</v>
      </c>
      <c r="B22249" s="2" t="s">
        <v>22162</v>
      </c>
    </row>
    <row r="22250" spans="1:2" x14ac:dyDescent="0.25">
      <c r="A22250">
        <v>1</v>
      </c>
      <c r="B22250" s="2" t="s">
        <v>22163</v>
      </c>
    </row>
    <row r="22251" spans="1:2" x14ac:dyDescent="0.25">
      <c r="A22251">
        <v>1</v>
      </c>
      <c r="B22251" s="2" t="s">
        <v>22164</v>
      </c>
    </row>
    <row r="22252" spans="1:2" x14ac:dyDescent="0.25">
      <c r="A22252">
        <v>1</v>
      </c>
      <c r="B22252" s="2" t="s">
        <v>22165</v>
      </c>
    </row>
    <row r="22253" spans="1:2" x14ac:dyDescent="0.25">
      <c r="A22253">
        <v>0</v>
      </c>
      <c r="B22253" s="2" t="s">
        <v>22166</v>
      </c>
    </row>
    <row r="22254" spans="1:2" x14ac:dyDescent="0.25">
      <c r="A22254">
        <v>1</v>
      </c>
      <c r="B22254" s="2" t="s">
        <v>22167</v>
      </c>
    </row>
    <row r="22255" spans="1:2" x14ac:dyDescent="0.25">
      <c r="A22255">
        <v>1</v>
      </c>
      <c r="B22255" s="2" t="s">
        <v>22168</v>
      </c>
    </row>
    <row r="22256" spans="1:2" x14ac:dyDescent="0.25">
      <c r="A22256">
        <v>2</v>
      </c>
      <c r="B22256" s="2" t="s">
        <v>22169</v>
      </c>
    </row>
    <row r="22257" spans="1:2" x14ac:dyDescent="0.25">
      <c r="A22257">
        <v>2</v>
      </c>
      <c r="B22257" s="2" t="s">
        <v>22170</v>
      </c>
    </row>
    <row r="22258" spans="1:2" x14ac:dyDescent="0.25">
      <c r="A22258">
        <v>0</v>
      </c>
      <c r="B22258" s="2" t="s">
        <v>22171</v>
      </c>
    </row>
    <row r="22259" spans="1:2" x14ac:dyDescent="0.25">
      <c r="A22259">
        <v>1</v>
      </c>
      <c r="B22259" s="2" t="s">
        <v>22172</v>
      </c>
    </row>
    <row r="22260" spans="1:2" x14ac:dyDescent="0.25">
      <c r="A22260">
        <v>0</v>
      </c>
      <c r="B22260" s="2" t="s">
        <v>22173</v>
      </c>
    </row>
    <row r="22261" spans="1:2" x14ac:dyDescent="0.25">
      <c r="A22261">
        <v>1</v>
      </c>
      <c r="B22261" s="2" t="s">
        <v>22174</v>
      </c>
    </row>
    <row r="22262" spans="1:2" x14ac:dyDescent="0.25">
      <c r="A22262">
        <v>1</v>
      </c>
      <c r="B22262" s="2" t="s">
        <v>22175</v>
      </c>
    </row>
    <row r="22263" spans="1:2" x14ac:dyDescent="0.25">
      <c r="A22263">
        <v>1</v>
      </c>
      <c r="B22263" s="2" t="s">
        <v>22176</v>
      </c>
    </row>
    <row r="22264" spans="1:2" x14ac:dyDescent="0.25">
      <c r="A22264">
        <v>0</v>
      </c>
      <c r="B22264" s="2" t="s">
        <v>22177</v>
      </c>
    </row>
    <row r="22265" spans="1:2" x14ac:dyDescent="0.25">
      <c r="A22265">
        <v>1</v>
      </c>
      <c r="B22265" s="2" t="s">
        <v>22178</v>
      </c>
    </row>
    <row r="22266" spans="1:2" x14ac:dyDescent="0.25">
      <c r="A22266">
        <v>2</v>
      </c>
      <c r="B22266" s="2" t="s">
        <v>22179</v>
      </c>
    </row>
    <row r="22267" spans="1:2" x14ac:dyDescent="0.25">
      <c r="A22267">
        <v>1</v>
      </c>
      <c r="B22267" s="2" t="s">
        <v>22180</v>
      </c>
    </row>
    <row r="22268" spans="1:2" x14ac:dyDescent="0.25">
      <c r="A22268">
        <v>1</v>
      </c>
      <c r="B22268" s="2" t="s">
        <v>22181</v>
      </c>
    </row>
    <row r="22269" spans="1:2" x14ac:dyDescent="0.25">
      <c r="A22269">
        <v>0</v>
      </c>
      <c r="B22269" s="2" t="s">
        <v>22182</v>
      </c>
    </row>
    <row r="22270" spans="1:2" x14ac:dyDescent="0.25">
      <c r="A22270">
        <v>0</v>
      </c>
      <c r="B22270" s="2" t="s">
        <v>22183</v>
      </c>
    </row>
    <row r="22271" spans="1:2" x14ac:dyDescent="0.25">
      <c r="A22271">
        <v>1</v>
      </c>
      <c r="B22271" s="2" t="s">
        <v>22184</v>
      </c>
    </row>
    <row r="22272" spans="1:2" x14ac:dyDescent="0.25">
      <c r="A22272">
        <v>1</v>
      </c>
      <c r="B22272" s="2" t="s">
        <v>22185</v>
      </c>
    </row>
    <row r="22273" spans="1:2" x14ac:dyDescent="0.25">
      <c r="A22273">
        <v>1</v>
      </c>
      <c r="B22273" s="2" t="s">
        <v>22186</v>
      </c>
    </row>
    <row r="22274" spans="1:2" x14ac:dyDescent="0.25">
      <c r="A22274">
        <v>0</v>
      </c>
      <c r="B22274" s="2" t="s">
        <v>22187</v>
      </c>
    </row>
    <row r="22275" spans="1:2" x14ac:dyDescent="0.25">
      <c r="A22275">
        <v>1</v>
      </c>
      <c r="B22275" s="2" t="s">
        <v>22188</v>
      </c>
    </row>
    <row r="22276" spans="1:2" x14ac:dyDescent="0.25">
      <c r="A22276">
        <v>1</v>
      </c>
      <c r="B22276" s="2" t="s">
        <v>22189</v>
      </c>
    </row>
    <row r="22277" spans="1:2" x14ac:dyDescent="0.25">
      <c r="A22277">
        <v>0</v>
      </c>
      <c r="B22277" s="2" t="s">
        <v>22190</v>
      </c>
    </row>
    <row r="22278" spans="1:2" x14ac:dyDescent="0.25">
      <c r="A22278">
        <v>1</v>
      </c>
      <c r="B22278" s="2" t="s">
        <v>22191</v>
      </c>
    </row>
    <row r="22279" spans="1:2" x14ac:dyDescent="0.25">
      <c r="A22279">
        <v>0</v>
      </c>
      <c r="B22279" s="2" t="s">
        <v>22192</v>
      </c>
    </row>
    <row r="22280" spans="1:2" x14ac:dyDescent="0.25">
      <c r="A22280">
        <v>2</v>
      </c>
      <c r="B22280" s="2" t="s">
        <v>22193</v>
      </c>
    </row>
    <row r="22281" spans="1:2" x14ac:dyDescent="0.25">
      <c r="A22281">
        <v>1</v>
      </c>
      <c r="B22281" s="2" t="s">
        <v>22194</v>
      </c>
    </row>
    <row r="22282" spans="1:2" x14ac:dyDescent="0.25">
      <c r="A22282">
        <v>1</v>
      </c>
      <c r="B22282" s="2" t="s">
        <v>22195</v>
      </c>
    </row>
    <row r="22283" spans="1:2" x14ac:dyDescent="0.25">
      <c r="A22283">
        <v>0</v>
      </c>
      <c r="B22283" s="2" t="s">
        <v>22196</v>
      </c>
    </row>
    <row r="22284" spans="1:2" x14ac:dyDescent="0.25">
      <c r="A22284">
        <v>1</v>
      </c>
      <c r="B22284" s="2" t="s">
        <v>22197</v>
      </c>
    </row>
    <row r="22285" spans="1:2" x14ac:dyDescent="0.25">
      <c r="A22285">
        <v>1</v>
      </c>
      <c r="B22285" s="2" t="s">
        <v>22198</v>
      </c>
    </row>
    <row r="22286" spans="1:2" x14ac:dyDescent="0.25">
      <c r="A22286">
        <v>0</v>
      </c>
      <c r="B22286" s="2" t="s">
        <v>22199</v>
      </c>
    </row>
    <row r="22287" spans="1:2" x14ac:dyDescent="0.25">
      <c r="A22287">
        <v>0</v>
      </c>
      <c r="B22287" s="2" t="s">
        <v>22200</v>
      </c>
    </row>
    <row r="22288" spans="1:2" x14ac:dyDescent="0.25">
      <c r="A22288">
        <v>2</v>
      </c>
      <c r="B22288" s="2" t="s">
        <v>22201</v>
      </c>
    </row>
    <row r="22289" spans="1:2" x14ac:dyDescent="0.25">
      <c r="A22289">
        <v>1</v>
      </c>
      <c r="B22289" s="2" t="s">
        <v>22202</v>
      </c>
    </row>
    <row r="22290" spans="1:2" x14ac:dyDescent="0.25">
      <c r="A22290">
        <v>0</v>
      </c>
      <c r="B22290" s="2" t="s">
        <v>22203</v>
      </c>
    </row>
    <row r="22291" spans="1:2" x14ac:dyDescent="0.25">
      <c r="A22291">
        <v>1</v>
      </c>
      <c r="B22291" s="2" t="s">
        <v>22204</v>
      </c>
    </row>
    <row r="22292" spans="1:2" x14ac:dyDescent="0.25">
      <c r="A22292">
        <v>1</v>
      </c>
      <c r="B22292" s="2" t="s">
        <v>22205</v>
      </c>
    </row>
    <row r="22293" spans="1:2" x14ac:dyDescent="0.25">
      <c r="A22293">
        <v>1</v>
      </c>
      <c r="B22293" s="2" t="s">
        <v>22206</v>
      </c>
    </row>
    <row r="22294" spans="1:2" x14ac:dyDescent="0.25">
      <c r="A22294">
        <v>0</v>
      </c>
      <c r="B22294" s="2" t="s">
        <v>22207</v>
      </c>
    </row>
    <row r="22295" spans="1:2" x14ac:dyDescent="0.25">
      <c r="A22295">
        <v>1</v>
      </c>
      <c r="B22295" s="2" t="s">
        <v>22208</v>
      </c>
    </row>
    <row r="22296" spans="1:2" x14ac:dyDescent="0.25">
      <c r="A22296">
        <v>1</v>
      </c>
      <c r="B22296" s="2" t="s">
        <v>22209</v>
      </c>
    </row>
    <row r="22297" spans="1:2" x14ac:dyDescent="0.25">
      <c r="A22297">
        <v>1</v>
      </c>
      <c r="B22297" s="2" t="s">
        <v>22210</v>
      </c>
    </row>
    <row r="22298" spans="1:2" x14ac:dyDescent="0.25">
      <c r="A22298">
        <v>0</v>
      </c>
      <c r="B22298" s="2" t="s">
        <v>22211</v>
      </c>
    </row>
    <row r="22299" spans="1:2" x14ac:dyDescent="0.25">
      <c r="A22299">
        <v>0</v>
      </c>
      <c r="B22299" s="2" t="s">
        <v>22212</v>
      </c>
    </row>
    <row r="22300" spans="1:2" x14ac:dyDescent="0.25">
      <c r="A22300">
        <v>0</v>
      </c>
      <c r="B22300" s="2" t="s">
        <v>22213</v>
      </c>
    </row>
    <row r="22301" spans="1:2" x14ac:dyDescent="0.25">
      <c r="A22301">
        <v>1</v>
      </c>
      <c r="B22301" s="2" t="s">
        <v>22214</v>
      </c>
    </row>
    <row r="22302" spans="1:2" x14ac:dyDescent="0.25">
      <c r="A22302">
        <v>1</v>
      </c>
      <c r="B22302" s="2" t="s">
        <v>22215</v>
      </c>
    </row>
    <row r="22303" spans="1:2" x14ac:dyDescent="0.25">
      <c r="A22303">
        <v>1</v>
      </c>
      <c r="B22303" s="2" t="s">
        <v>22216</v>
      </c>
    </row>
    <row r="22304" spans="1:2" x14ac:dyDescent="0.25">
      <c r="A22304">
        <v>0</v>
      </c>
      <c r="B22304" s="2" t="s">
        <v>22217</v>
      </c>
    </row>
    <row r="22305" spans="1:2" x14ac:dyDescent="0.25">
      <c r="A22305">
        <v>2</v>
      </c>
      <c r="B22305" s="2" t="s">
        <v>22218</v>
      </c>
    </row>
    <row r="22306" spans="1:2" x14ac:dyDescent="0.25">
      <c r="A22306">
        <v>2</v>
      </c>
      <c r="B22306" s="2" t="s">
        <v>22219</v>
      </c>
    </row>
    <row r="22307" spans="1:2" x14ac:dyDescent="0.25">
      <c r="A22307">
        <v>2</v>
      </c>
      <c r="B22307" s="2" t="s">
        <v>22220</v>
      </c>
    </row>
    <row r="22308" spans="1:2" x14ac:dyDescent="0.25">
      <c r="A22308">
        <v>0</v>
      </c>
      <c r="B22308" s="2" t="s">
        <v>22221</v>
      </c>
    </row>
    <row r="22309" spans="1:2" x14ac:dyDescent="0.25">
      <c r="A22309">
        <v>1</v>
      </c>
      <c r="B22309" s="2" t="s">
        <v>22222</v>
      </c>
    </row>
    <row r="22310" spans="1:2" x14ac:dyDescent="0.25">
      <c r="A22310">
        <v>0</v>
      </c>
      <c r="B22310" s="2" t="s">
        <v>22223</v>
      </c>
    </row>
    <row r="22311" spans="1:2" x14ac:dyDescent="0.25">
      <c r="A22311">
        <v>0</v>
      </c>
      <c r="B22311" s="2" t="s">
        <v>22224</v>
      </c>
    </row>
    <row r="22312" spans="1:2" x14ac:dyDescent="0.25">
      <c r="A22312">
        <v>1</v>
      </c>
      <c r="B22312" s="2" t="s">
        <v>22225</v>
      </c>
    </row>
    <row r="22313" spans="1:2" x14ac:dyDescent="0.25">
      <c r="A22313">
        <v>2</v>
      </c>
      <c r="B22313" s="2" t="s">
        <v>22226</v>
      </c>
    </row>
    <row r="22314" spans="1:2" x14ac:dyDescent="0.25">
      <c r="A22314">
        <v>1</v>
      </c>
      <c r="B22314" s="2" t="s">
        <v>22227</v>
      </c>
    </row>
    <row r="22315" spans="1:2" x14ac:dyDescent="0.25">
      <c r="A22315">
        <v>0</v>
      </c>
      <c r="B22315" s="2" t="s">
        <v>22228</v>
      </c>
    </row>
    <row r="22316" spans="1:2" x14ac:dyDescent="0.25">
      <c r="A22316">
        <v>0</v>
      </c>
      <c r="B22316" s="2" t="s">
        <v>22229</v>
      </c>
    </row>
    <row r="22317" spans="1:2" x14ac:dyDescent="0.25">
      <c r="A22317">
        <v>0</v>
      </c>
      <c r="B22317" s="2" t="s">
        <v>22230</v>
      </c>
    </row>
    <row r="22318" spans="1:2" x14ac:dyDescent="0.25">
      <c r="A22318">
        <v>0</v>
      </c>
      <c r="B22318" s="2" t="s">
        <v>22231</v>
      </c>
    </row>
    <row r="22319" spans="1:2" x14ac:dyDescent="0.25">
      <c r="A22319">
        <v>1</v>
      </c>
      <c r="B22319" s="2" t="s">
        <v>22232</v>
      </c>
    </row>
    <row r="22320" spans="1:2" x14ac:dyDescent="0.25">
      <c r="A22320">
        <v>0</v>
      </c>
      <c r="B22320" s="2" t="s">
        <v>22233</v>
      </c>
    </row>
    <row r="22321" spans="1:2" x14ac:dyDescent="0.25">
      <c r="A22321">
        <v>1</v>
      </c>
      <c r="B22321" s="2" t="s">
        <v>22234</v>
      </c>
    </row>
    <row r="22322" spans="1:2" x14ac:dyDescent="0.25">
      <c r="A22322">
        <v>2</v>
      </c>
      <c r="B22322" s="2" t="s">
        <v>22235</v>
      </c>
    </row>
    <row r="22323" spans="1:2" x14ac:dyDescent="0.25">
      <c r="A22323">
        <v>1</v>
      </c>
      <c r="B22323" s="2" t="s">
        <v>22236</v>
      </c>
    </row>
    <row r="22324" spans="1:2" x14ac:dyDescent="0.25">
      <c r="A22324">
        <v>1</v>
      </c>
      <c r="B22324" s="2" t="s">
        <v>22237</v>
      </c>
    </row>
    <row r="22325" spans="1:2" x14ac:dyDescent="0.25">
      <c r="A22325">
        <v>1</v>
      </c>
      <c r="B22325" s="2" t="s">
        <v>22238</v>
      </c>
    </row>
    <row r="22326" spans="1:2" x14ac:dyDescent="0.25">
      <c r="A22326">
        <v>0</v>
      </c>
      <c r="B22326" s="2" t="s">
        <v>22239</v>
      </c>
    </row>
    <row r="22327" spans="1:2" x14ac:dyDescent="0.25">
      <c r="A22327">
        <v>0</v>
      </c>
      <c r="B22327" s="2" t="s">
        <v>22240</v>
      </c>
    </row>
    <row r="22328" spans="1:2" x14ac:dyDescent="0.25">
      <c r="A22328">
        <v>0</v>
      </c>
      <c r="B22328" s="2" t="s">
        <v>22241</v>
      </c>
    </row>
    <row r="22329" spans="1:2" x14ac:dyDescent="0.25">
      <c r="A22329">
        <v>2</v>
      </c>
      <c r="B22329" s="2" t="s">
        <v>22242</v>
      </c>
    </row>
    <row r="22330" spans="1:2" x14ac:dyDescent="0.25">
      <c r="A22330">
        <v>1</v>
      </c>
      <c r="B22330" s="2" t="s">
        <v>22243</v>
      </c>
    </row>
    <row r="22331" spans="1:2" x14ac:dyDescent="0.25">
      <c r="A22331">
        <v>1</v>
      </c>
      <c r="B22331" s="2" t="s">
        <v>22244</v>
      </c>
    </row>
    <row r="22332" spans="1:2" x14ac:dyDescent="0.25">
      <c r="A22332">
        <v>1</v>
      </c>
      <c r="B22332" s="2" t="s">
        <v>22245</v>
      </c>
    </row>
    <row r="22333" spans="1:2" x14ac:dyDescent="0.25">
      <c r="A22333">
        <v>0</v>
      </c>
      <c r="B22333" s="2" t="s">
        <v>22246</v>
      </c>
    </row>
    <row r="22334" spans="1:2" x14ac:dyDescent="0.25">
      <c r="A22334">
        <v>0</v>
      </c>
      <c r="B22334" s="2" t="s">
        <v>22247</v>
      </c>
    </row>
    <row r="22335" spans="1:2" x14ac:dyDescent="0.25">
      <c r="A22335">
        <v>1</v>
      </c>
      <c r="B22335" s="2" t="s">
        <v>22248</v>
      </c>
    </row>
    <row r="22336" spans="1:2" x14ac:dyDescent="0.25">
      <c r="A22336">
        <v>0</v>
      </c>
      <c r="B22336" s="2" t="s">
        <v>22249</v>
      </c>
    </row>
    <row r="22337" spans="1:2" x14ac:dyDescent="0.25">
      <c r="A22337">
        <v>2</v>
      </c>
      <c r="B22337" s="2" t="s">
        <v>22250</v>
      </c>
    </row>
    <row r="22338" spans="1:2" x14ac:dyDescent="0.25">
      <c r="A22338">
        <v>2</v>
      </c>
      <c r="B22338" s="2" t="s">
        <v>22251</v>
      </c>
    </row>
    <row r="22339" spans="1:2" x14ac:dyDescent="0.25">
      <c r="A22339">
        <v>0</v>
      </c>
      <c r="B22339" s="2" t="s">
        <v>22252</v>
      </c>
    </row>
    <row r="22340" spans="1:2" x14ac:dyDescent="0.25">
      <c r="A22340">
        <v>1</v>
      </c>
      <c r="B22340" s="2" t="s">
        <v>22253</v>
      </c>
    </row>
    <row r="22341" spans="1:2" x14ac:dyDescent="0.25">
      <c r="A22341">
        <v>1</v>
      </c>
      <c r="B22341" s="2" t="s">
        <v>22254</v>
      </c>
    </row>
    <row r="22342" spans="1:2" x14ac:dyDescent="0.25">
      <c r="A22342">
        <v>2</v>
      </c>
      <c r="B22342" s="2" t="s">
        <v>22255</v>
      </c>
    </row>
    <row r="22343" spans="1:2" x14ac:dyDescent="0.25">
      <c r="A22343">
        <v>2</v>
      </c>
      <c r="B22343" s="2" t="s">
        <v>22256</v>
      </c>
    </row>
    <row r="22344" spans="1:2" x14ac:dyDescent="0.25">
      <c r="A22344">
        <v>2</v>
      </c>
      <c r="B22344" s="2" t="s">
        <v>22257</v>
      </c>
    </row>
    <row r="22345" spans="1:2" x14ac:dyDescent="0.25">
      <c r="A22345">
        <v>1</v>
      </c>
      <c r="B22345" s="2" t="s">
        <v>22258</v>
      </c>
    </row>
    <row r="22346" spans="1:2" x14ac:dyDescent="0.25">
      <c r="A22346">
        <v>1</v>
      </c>
      <c r="B22346" s="2" t="s">
        <v>22259</v>
      </c>
    </row>
    <row r="22347" spans="1:2" x14ac:dyDescent="0.25">
      <c r="A22347">
        <v>1</v>
      </c>
      <c r="B22347" s="2" t="s">
        <v>22260</v>
      </c>
    </row>
    <row r="22348" spans="1:2" x14ac:dyDescent="0.25">
      <c r="A22348">
        <v>0</v>
      </c>
      <c r="B22348" s="2" t="s">
        <v>22261</v>
      </c>
    </row>
    <row r="22349" spans="1:2" x14ac:dyDescent="0.25">
      <c r="A22349">
        <v>1</v>
      </c>
      <c r="B22349" s="2" t="s">
        <v>22262</v>
      </c>
    </row>
    <row r="22350" spans="1:2" x14ac:dyDescent="0.25">
      <c r="A22350">
        <v>2</v>
      </c>
      <c r="B22350" s="2" t="s">
        <v>22263</v>
      </c>
    </row>
    <row r="22351" spans="1:2" x14ac:dyDescent="0.25">
      <c r="A22351">
        <v>2</v>
      </c>
      <c r="B22351" s="2" t="s">
        <v>22264</v>
      </c>
    </row>
    <row r="22352" spans="1:2" x14ac:dyDescent="0.25">
      <c r="A22352">
        <v>0</v>
      </c>
      <c r="B22352" s="2" t="s">
        <v>22265</v>
      </c>
    </row>
    <row r="22353" spans="1:2" x14ac:dyDescent="0.25">
      <c r="A22353">
        <v>0</v>
      </c>
      <c r="B22353" s="2" t="s">
        <v>22266</v>
      </c>
    </row>
    <row r="22354" spans="1:2" x14ac:dyDescent="0.25">
      <c r="A22354">
        <v>1</v>
      </c>
      <c r="B22354" s="2" t="s">
        <v>22267</v>
      </c>
    </row>
    <row r="22355" spans="1:2" x14ac:dyDescent="0.25">
      <c r="A22355">
        <v>2</v>
      </c>
      <c r="B22355" s="2" t="s">
        <v>22268</v>
      </c>
    </row>
    <row r="22356" spans="1:2" x14ac:dyDescent="0.25">
      <c r="A22356">
        <v>1</v>
      </c>
      <c r="B22356" s="2" t="s">
        <v>22269</v>
      </c>
    </row>
    <row r="22357" spans="1:2" x14ac:dyDescent="0.25">
      <c r="A22357">
        <v>0</v>
      </c>
      <c r="B22357" s="2" t="s">
        <v>22270</v>
      </c>
    </row>
    <row r="22358" spans="1:2" x14ac:dyDescent="0.25">
      <c r="A22358">
        <v>2</v>
      </c>
      <c r="B22358" s="2" t="s">
        <v>22271</v>
      </c>
    </row>
    <row r="22359" spans="1:2" x14ac:dyDescent="0.25">
      <c r="A22359">
        <v>0</v>
      </c>
      <c r="B22359" s="2" t="s">
        <v>22272</v>
      </c>
    </row>
    <row r="22360" spans="1:2" x14ac:dyDescent="0.25">
      <c r="A22360">
        <v>0</v>
      </c>
      <c r="B22360" s="2" t="s">
        <v>22273</v>
      </c>
    </row>
    <row r="22361" spans="1:2" x14ac:dyDescent="0.25">
      <c r="A22361">
        <v>0</v>
      </c>
      <c r="B22361" s="2" t="s">
        <v>22274</v>
      </c>
    </row>
    <row r="22362" spans="1:2" x14ac:dyDescent="0.25">
      <c r="A22362">
        <v>1</v>
      </c>
      <c r="B22362" s="2" t="s">
        <v>22275</v>
      </c>
    </row>
    <row r="22363" spans="1:2" x14ac:dyDescent="0.25">
      <c r="A22363">
        <v>1</v>
      </c>
      <c r="B22363" s="2" t="s">
        <v>22276</v>
      </c>
    </row>
    <row r="22364" spans="1:2" x14ac:dyDescent="0.25">
      <c r="A22364">
        <v>1</v>
      </c>
      <c r="B22364" s="2" t="s">
        <v>22277</v>
      </c>
    </row>
    <row r="22365" spans="1:2" x14ac:dyDescent="0.25">
      <c r="A22365">
        <v>1</v>
      </c>
      <c r="B22365" s="2" t="s">
        <v>22278</v>
      </c>
    </row>
    <row r="22366" spans="1:2" x14ac:dyDescent="0.25">
      <c r="A22366">
        <v>0</v>
      </c>
      <c r="B22366" s="2" t="s">
        <v>22279</v>
      </c>
    </row>
    <row r="22367" spans="1:2" x14ac:dyDescent="0.25">
      <c r="A22367">
        <v>2</v>
      </c>
      <c r="B22367" s="2" t="s">
        <v>22280</v>
      </c>
    </row>
    <row r="22368" spans="1:2" x14ac:dyDescent="0.25">
      <c r="A22368">
        <v>0</v>
      </c>
      <c r="B22368" s="2" t="s">
        <v>22281</v>
      </c>
    </row>
    <row r="22369" spans="1:2" x14ac:dyDescent="0.25">
      <c r="A22369">
        <v>0</v>
      </c>
      <c r="B22369" s="2" t="s">
        <v>22282</v>
      </c>
    </row>
    <row r="22370" spans="1:2" x14ac:dyDescent="0.25">
      <c r="A22370">
        <v>1</v>
      </c>
      <c r="B22370" s="2" t="s">
        <v>22283</v>
      </c>
    </row>
    <row r="22371" spans="1:2" x14ac:dyDescent="0.25">
      <c r="A22371">
        <v>0</v>
      </c>
      <c r="B22371" s="2" t="s">
        <v>22284</v>
      </c>
    </row>
    <row r="22372" spans="1:2" x14ac:dyDescent="0.25">
      <c r="A22372">
        <v>1</v>
      </c>
      <c r="B22372" s="2" t="s">
        <v>22285</v>
      </c>
    </row>
    <row r="22373" spans="1:2" x14ac:dyDescent="0.25">
      <c r="A22373">
        <v>0</v>
      </c>
      <c r="B22373" s="2" t="s">
        <v>22286</v>
      </c>
    </row>
    <row r="22374" spans="1:2" x14ac:dyDescent="0.25">
      <c r="A22374">
        <v>2</v>
      </c>
      <c r="B22374" s="2" t="s">
        <v>22287</v>
      </c>
    </row>
    <row r="22375" spans="1:2" x14ac:dyDescent="0.25">
      <c r="A22375">
        <v>1</v>
      </c>
      <c r="B22375" s="2" t="s">
        <v>22288</v>
      </c>
    </row>
    <row r="22376" spans="1:2" x14ac:dyDescent="0.25">
      <c r="A22376">
        <v>0</v>
      </c>
      <c r="B22376" s="2" t="s">
        <v>22289</v>
      </c>
    </row>
    <row r="22377" spans="1:2" x14ac:dyDescent="0.25">
      <c r="A22377">
        <v>0</v>
      </c>
      <c r="B22377" s="2" t="s">
        <v>22290</v>
      </c>
    </row>
    <row r="22378" spans="1:2" x14ac:dyDescent="0.25">
      <c r="A22378">
        <v>2</v>
      </c>
      <c r="B22378" s="2" t="s">
        <v>22291</v>
      </c>
    </row>
    <row r="22379" spans="1:2" x14ac:dyDescent="0.25">
      <c r="A22379">
        <v>0</v>
      </c>
      <c r="B22379" s="2" t="s">
        <v>22292</v>
      </c>
    </row>
    <row r="22380" spans="1:2" x14ac:dyDescent="0.25">
      <c r="A22380">
        <v>2</v>
      </c>
      <c r="B22380" s="2" t="s">
        <v>22293</v>
      </c>
    </row>
    <row r="22381" spans="1:2" x14ac:dyDescent="0.25">
      <c r="A22381">
        <v>0</v>
      </c>
      <c r="B22381" s="2" t="s">
        <v>22294</v>
      </c>
    </row>
    <row r="22382" spans="1:2" x14ac:dyDescent="0.25">
      <c r="A22382">
        <v>1</v>
      </c>
      <c r="B22382" s="2" t="s">
        <v>22295</v>
      </c>
    </row>
    <row r="22383" spans="1:2" x14ac:dyDescent="0.25">
      <c r="A22383">
        <v>1</v>
      </c>
      <c r="B22383" s="2" t="s">
        <v>22296</v>
      </c>
    </row>
    <row r="22384" spans="1:2" x14ac:dyDescent="0.25">
      <c r="A22384">
        <v>2</v>
      </c>
      <c r="B22384" s="2" t="s">
        <v>22297</v>
      </c>
    </row>
    <row r="22385" spans="1:2" x14ac:dyDescent="0.25">
      <c r="A22385">
        <v>0</v>
      </c>
      <c r="B22385" s="2" t="s">
        <v>22298</v>
      </c>
    </row>
    <row r="22386" spans="1:2" x14ac:dyDescent="0.25">
      <c r="A22386">
        <v>0</v>
      </c>
      <c r="B22386" s="2" t="s">
        <v>22299</v>
      </c>
    </row>
    <row r="22387" spans="1:2" x14ac:dyDescent="0.25">
      <c r="A22387">
        <v>0</v>
      </c>
      <c r="B22387" s="2" t="s">
        <v>22300</v>
      </c>
    </row>
    <row r="22388" spans="1:2" x14ac:dyDescent="0.25">
      <c r="A22388">
        <v>2</v>
      </c>
      <c r="B22388" s="2" t="s">
        <v>22301</v>
      </c>
    </row>
    <row r="22389" spans="1:2" x14ac:dyDescent="0.25">
      <c r="A22389">
        <v>2</v>
      </c>
      <c r="B22389" s="2" t="s">
        <v>22302</v>
      </c>
    </row>
    <row r="22390" spans="1:2" x14ac:dyDescent="0.25">
      <c r="A22390">
        <v>1</v>
      </c>
      <c r="B22390" s="2" t="s">
        <v>22303</v>
      </c>
    </row>
    <row r="22391" spans="1:2" x14ac:dyDescent="0.25">
      <c r="A22391">
        <v>1</v>
      </c>
      <c r="B22391" s="2" t="s">
        <v>22304</v>
      </c>
    </row>
    <row r="22392" spans="1:2" x14ac:dyDescent="0.25">
      <c r="A22392">
        <v>0</v>
      </c>
      <c r="B22392" s="2" t="s">
        <v>22305</v>
      </c>
    </row>
    <row r="22393" spans="1:2" x14ac:dyDescent="0.25">
      <c r="A22393">
        <v>1</v>
      </c>
      <c r="B22393" s="2" t="s">
        <v>22306</v>
      </c>
    </row>
    <row r="22394" spans="1:2" x14ac:dyDescent="0.25">
      <c r="A22394">
        <v>2</v>
      </c>
      <c r="B22394" s="2" t="s">
        <v>22307</v>
      </c>
    </row>
    <row r="22395" spans="1:2" x14ac:dyDescent="0.25">
      <c r="A22395">
        <v>0</v>
      </c>
      <c r="B22395" s="2" t="s">
        <v>22308</v>
      </c>
    </row>
    <row r="22396" spans="1:2" x14ac:dyDescent="0.25">
      <c r="A22396">
        <v>1</v>
      </c>
      <c r="B22396" s="2" t="s">
        <v>22309</v>
      </c>
    </row>
    <row r="22397" spans="1:2" x14ac:dyDescent="0.25">
      <c r="A22397">
        <v>1</v>
      </c>
      <c r="B22397" s="2" t="s">
        <v>22310</v>
      </c>
    </row>
    <row r="22398" spans="1:2" x14ac:dyDescent="0.25">
      <c r="A22398">
        <v>0</v>
      </c>
      <c r="B22398" s="2" t="s">
        <v>22311</v>
      </c>
    </row>
    <row r="22399" spans="1:2" x14ac:dyDescent="0.25">
      <c r="A22399">
        <v>2</v>
      </c>
      <c r="B22399" s="2" t="s">
        <v>22312</v>
      </c>
    </row>
    <row r="22400" spans="1:2" x14ac:dyDescent="0.25">
      <c r="A22400">
        <v>1</v>
      </c>
      <c r="B22400" s="2" t="s">
        <v>22313</v>
      </c>
    </row>
    <row r="22401" spans="1:2" x14ac:dyDescent="0.25">
      <c r="A22401">
        <v>1</v>
      </c>
      <c r="B22401" s="2" t="s">
        <v>22314</v>
      </c>
    </row>
    <row r="22402" spans="1:2" x14ac:dyDescent="0.25">
      <c r="A22402">
        <v>1</v>
      </c>
      <c r="B22402" s="2" t="s">
        <v>22315</v>
      </c>
    </row>
    <row r="22403" spans="1:2" x14ac:dyDescent="0.25">
      <c r="A22403">
        <v>0</v>
      </c>
      <c r="B22403" s="2" t="s">
        <v>22316</v>
      </c>
    </row>
    <row r="22404" spans="1:2" x14ac:dyDescent="0.25">
      <c r="A22404">
        <v>2</v>
      </c>
      <c r="B22404" s="2" t="s">
        <v>22317</v>
      </c>
    </row>
    <row r="22405" spans="1:2" x14ac:dyDescent="0.25">
      <c r="A22405">
        <v>0</v>
      </c>
      <c r="B22405" s="2" t="s">
        <v>22318</v>
      </c>
    </row>
    <row r="22406" spans="1:2" x14ac:dyDescent="0.25">
      <c r="A22406">
        <v>1</v>
      </c>
      <c r="B22406" s="2" t="s">
        <v>22319</v>
      </c>
    </row>
    <row r="22407" spans="1:2" x14ac:dyDescent="0.25">
      <c r="A22407">
        <v>2</v>
      </c>
      <c r="B22407" s="2" t="s">
        <v>22320</v>
      </c>
    </row>
    <row r="22408" spans="1:2" x14ac:dyDescent="0.25">
      <c r="A22408">
        <v>1</v>
      </c>
      <c r="B22408" s="2" t="s">
        <v>22321</v>
      </c>
    </row>
    <row r="22409" spans="1:2" x14ac:dyDescent="0.25">
      <c r="A22409">
        <v>2</v>
      </c>
      <c r="B22409" s="2" t="s">
        <v>22322</v>
      </c>
    </row>
    <row r="22410" spans="1:2" x14ac:dyDescent="0.25">
      <c r="A22410">
        <v>1</v>
      </c>
      <c r="B22410" s="2" t="s">
        <v>22323</v>
      </c>
    </row>
    <row r="22411" spans="1:2" x14ac:dyDescent="0.25">
      <c r="A22411">
        <v>0</v>
      </c>
      <c r="B22411" s="2" t="s">
        <v>22324</v>
      </c>
    </row>
    <row r="22412" spans="1:2" x14ac:dyDescent="0.25">
      <c r="A22412">
        <v>2</v>
      </c>
      <c r="B22412" s="2" t="s">
        <v>22325</v>
      </c>
    </row>
    <row r="22413" spans="1:2" x14ac:dyDescent="0.25">
      <c r="A22413">
        <v>1</v>
      </c>
      <c r="B22413" s="2" t="s">
        <v>22326</v>
      </c>
    </row>
    <row r="22414" spans="1:2" x14ac:dyDescent="0.25">
      <c r="A22414">
        <v>1</v>
      </c>
      <c r="B22414" s="2" t="s">
        <v>22327</v>
      </c>
    </row>
    <row r="22415" spans="1:2" x14ac:dyDescent="0.25">
      <c r="A22415">
        <v>1</v>
      </c>
      <c r="B22415" s="2" t="s">
        <v>22328</v>
      </c>
    </row>
    <row r="22416" spans="1:2" x14ac:dyDescent="0.25">
      <c r="A22416">
        <v>2</v>
      </c>
      <c r="B22416" s="2" t="s">
        <v>22329</v>
      </c>
    </row>
    <row r="22417" spans="1:2" x14ac:dyDescent="0.25">
      <c r="A22417">
        <v>0</v>
      </c>
      <c r="B22417" s="2" t="s">
        <v>22330</v>
      </c>
    </row>
    <row r="22418" spans="1:2" x14ac:dyDescent="0.25">
      <c r="A22418">
        <v>1</v>
      </c>
      <c r="B22418" s="2" t="s">
        <v>22331</v>
      </c>
    </row>
    <row r="22419" spans="1:2" x14ac:dyDescent="0.25">
      <c r="A22419">
        <v>1</v>
      </c>
      <c r="B22419" s="2" t="s">
        <v>22332</v>
      </c>
    </row>
    <row r="22420" spans="1:2" x14ac:dyDescent="0.25">
      <c r="A22420">
        <v>1</v>
      </c>
      <c r="B22420" s="2" t="s">
        <v>22333</v>
      </c>
    </row>
    <row r="22421" spans="1:2" x14ac:dyDescent="0.25">
      <c r="A22421">
        <v>1</v>
      </c>
      <c r="B22421" s="2" t="s">
        <v>22334</v>
      </c>
    </row>
    <row r="22422" spans="1:2" x14ac:dyDescent="0.25">
      <c r="A22422">
        <v>0</v>
      </c>
      <c r="B22422" s="2" t="s">
        <v>22335</v>
      </c>
    </row>
    <row r="22423" spans="1:2" x14ac:dyDescent="0.25">
      <c r="A22423">
        <v>1</v>
      </c>
      <c r="B22423" s="2" t="s">
        <v>22336</v>
      </c>
    </row>
    <row r="22424" spans="1:2" x14ac:dyDescent="0.25">
      <c r="A22424">
        <v>1</v>
      </c>
      <c r="B22424" s="2" t="s">
        <v>22337</v>
      </c>
    </row>
    <row r="22425" spans="1:2" x14ac:dyDescent="0.25">
      <c r="A22425">
        <v>0</v>
      </c>
      <c r="B22425" s="2" t="s">
        <v>22338</v>
      </c>
    </row>
    <row r="22426" spans="1:2" x14ac:dyDescent="0.25">
      <c r="A22426">
        <v>0</v>
      </c>
      <c r="B22426" s="2" t="s">
        <v>22339</v>
      </c>
    </row>
    <row r="22427" spans="1:2" x14ac:dyDescent="0.25">
      <c r="A22427">
        <v>2</v>
      </c>
      <c r="B22427" s="2" t="s">
        <v>22340</v>
      </c>
    </row>
    <row r="22428" spans="1:2" x14ac:dyDescent="0.25">
      <c r="A22428">
        <v>1</v>
      </c>
      <c r="B22428" s="2" t="s">
        <v>22341</v>
      </c>
    </row>
    <row r="22429" spans="1:2" x14ac:dyDescent="0.25">
      <c r="A22429">
        <v>0</v>
      </c>
      <c r="B22429" s="2" t="s">
        <v>22342</v>
      </c>
    </row>
    <row r="22430" spans="1:2" x14ac:dyDescent="0.25">
      <c r="A22430">
        <v>1</v>
      </c>
      <c r="B22430" s="2" t="s">
        <v>22343</v>
      </c>
    </row>
    <row r="22431" spans="1:2" x14ac:dyDescent="0.25">
      <c r="A22431">
        <v>1</v>
      </c>
      <c r="B22431" s="2" t="s">
        <v>22344</v>
      </c>
    </row>
    <row r="22432" spans="1:2" x14ac:dyDescent="0.25">
      <c r="A22432">
        <v>1</v>
      </c>
      <c r="B22432" s="2" t="s">
        <v>22345</v>
      </c>
    </row>
    <row r="22433" spans="1:2" x14ac:dyDescent="0.25">
      <c r="A22433">
        <v>0</v>
      </c>
      <c r="B22433" s="2" t="s">
        <v>22346</v>
      </c>
    </row>
    <row r="22434" spans="1:2" x14ac:dyDescent="0.25">
      <c r="A22434">
        <v>0</v>
      </c>
      <c r="B22434" s="2" t="s">
        <v>22347</v>
      </c>
    </row>
    <row r="22435" spans="1:2" x14ac:dyDescent="0.25">
      <c r="A22435">
        <v>0</v>
      </c>
      <c r="B22435" s="2" t="s">
        <v>22348</v>
      </c>
    </row>
    <row r="22436" spans="1:2" x14ac:dyDescent="0.25">
      <c r="A22436">
        <v>1</v>
      </c>
      <c r="B22436" s="2" t="s">
        <v>22349</v>
      </c>
    </row>
    <row r="22437" spans="1:2" x14ac:dyDescent="0.25">
      <c r="A22437">
        <v>1</v>
      </c>
      <c r="B22437" s="2" t="s">
        <v>22350</v>
      </c>
    </row>
    <row r="22438" spans="1:2" x14ac:dyDescent="0.25">
      <c r="A22438">
        <v>0</v>
      </c>
      <c r="B22438" s="2" t="s">
        <v>22351</v>
      </c>
    </row>
    <row r="22439" spans="1:2" x14ac:dyDescent="0.25">
      <c r="A22439">
        <v>2</v>
      </c>
      <c r="B22439" s="2" t="s">
        <v>22352</v>
      </c>
    </row>
    <row r="22440" spans="1:2" x14ac:dyDescent="0.25">
      <c r="A22440">
        <v>2</v>
      </c>
      <c r="B22440" s="2" t="s">
        <v>22353</v>
      </c>
    </row>
    <row r="22441" spans="1:2" x14ac:dyDescent="0.25">
      <c r="A22441">
        <v>1</v>
      </c>
      <c r="B22441" s="2" t="s">
        <v>22354</v>
      </c>
    </row>
    <row r="22442" spans="1:2" x14ac:dyDescent="0.25">
      <c r="A22442">
        <v>1</v>
      </c>
      <c r="B22442" s="2" t="s">
        <v>22355</v>
      </c>
    </row>
    <row r="22443" spans="1:2" x14ac:dyDescent="0.25">
      <c r="A22443">
        <v>2</v>
      </c>
      <c r="B22443" s="2" t="s">
        <v>22356</v>
      </c>
    </row>
    <row r="22444" spans="1:2" x14ac:dyDescent="0.25">
      <c r="A22444">
        <v>2</v>
      </c>
      <c r="B22444" s="2" t="s">
        <v>22357</v>
      </c>
    </row>
    <row r="22445" spans="1:2" x14ac:dyDescent="0.25">
      <c r="A22445">
        <v>1</v>
      </c>
      <c r="B22445" s="2" t="s">
        <v>22358</v>
      </c>
    </row>
    <row r="22446" spans="1:2" x14ac:dyDescent="0.25">
      <c r="A22446">
        <v>0</v>
      </c>
      <c r="B22446" s="2" t="s">
        <v>22359</v>
      </c>
    </row>
    <row r="22447" spans="1:2" x14ac:dyDescent="0.25">
      <c r="A22447">
        <v>0</v>
      </c>
      <c r="B22447" s="2" t="s">
        <v>22360</v>
      </c>
    </row>
    <row r="22448" spans="1:2" x14ac:dyDescent="0.25">
      <c r="A22448">
        <v>1</v>
      </c>
      <c r="B22448" s="2" t="s">
        <v>22361</v>
      </c>
    </row>
    <row r="22449" spans="1:2" x14ac:dyDescent="0.25">
      <c r="A22449">
        <v>0</v>
      </c>
      <c r="B22449" s="2" t="s">
        <v>22362</v>
      </c>
    </row>
    <row r="22450" spans="1:2" x14ac:dyDescent="0.25">
      <c r="A22450">
        <v>0</v>
      </c>
      <c r="B22450" s="2" t="s">
        <v>22363</v>
      </c>
    </row>
    <row r="22451" spans="1:2" x14ac:dyDescent="0.25">
      <c r="A22451">
        <v>1</v>
      </c>
      <c r="B22451" s="2" t="s">
        <v>22364</v>
      </c>
    </row>
    <row r="22452" spans="1:2" x14ac:dyDescent="0.25">
      <c r="A22452">
        <v>0</v>
      </c>
      <c r="B22452" s="2" t="s">
        <v>22365</v>
      </c>
    </row>
    <row r="22453" spans="1:2" x14ac:dyDescent="0.25">
      <c r="A22453">
        <v>1</v>
      </c>
      <c r="B22453" s="2" t="s">
        <v>22366</v>
      </c>
    </row>
    <row r="22454" spans="1:2" x14ac:dyDescent="0.25">
      <c r="A22454">
        <v>1</v>
      </c>
      <c r="B22454" s="2" t="s">
        <v>22367</v>
      </c>
    </row>
    <row r="22455" spans="1:2" x14ac:dyDescent="0.25">
      <c r="A22455">
        <v>0</v>
      </c>
      <c r="B22455" s="2" t="s">
        <v>22368</v>
      </c>
    </row>
    <row r="22456" spans="1:2" x14ac:dyDescent="0.25">
      <c r="A22456">
        <v>1</v>
      </c>
      <c r="B22456" s="2" t="s">
        <v>22369</v>
      </c>
    </row>
    <row r="22457" spans="1:2" x14ac:dyDescent="0.25">
      <c r="A22457">
        <v>0</v>
      </c>
      <c r="B22457" s="2" t="s">
        <v>22370</v>
      </c>
    </row>
    <row r="22458" spans="1:2" x14ac:dyDescent="0.25">
      <c r="A22458">
        <v>1</v>
      </c>
      <c r="B22458" s="2" t="s">
        <v>22371</v>
      </c>
    </row>
    <row r="22459" spans="1:2" x14ac:dyDescent="0.25">
      <c r="A22459">
        <v>1</v>
      </c>
      <c r="B22459" s="2" t="s">
        <v>22372</v>
      </c>
    </row>
    <row r="22460" spans="1:2" x14ac:dyDescent="0.25">
      <c r="A22460">
        <v>1</v>
      </c>
      <c r="B22460" s="2" t="s">
        <v>22373</v>
      </c>
    </row>
    <row r="22461" spans="1:2" x14ac:dyDescent="0.25">
      <c r="A22461">
        <v>0</v>
      </c>
      <c r="B22461" s="2" t="s">
        <v>22374</v>
      </c>
    </row>
    <row r="22462" spans="1:2" x14ac:dyDescent="0.25">
      <c r="A22462">
        <v>2</v>
      </c>
      <c r="B22462" s="2" t="s">
        <v>22375</v>
      </c>
    </row>
    <row r="22463" spans="1:2" x14ac:dyDescent="0.25">
      <c r="A22463">
        <v>0</v>
      </c>
      <c r="B22463" s="2" t="s">
        <v>22376</v>
      </c>
    </row>
    <row r="22464" spans="1:2" x14ac:dyDescent="0.25">
      <c r="A22464">
        <v>0</v>
      </c>
      <c r="B22464" s="2" t="s">
        <v>22377</v>
      </c>
    </row>
    <row r="22465" spans="1:2" x14ac:dyDescent="0.25">
      <c r="A22465">
        <v>2</v>
      </c>
      <c r="B22465" s="2" t="s">
        <v>22378</v>
      </c>
    </row>
    <row r="22466" spans="1:2" x14ac:dyDescent="0.25">
      <c r="A22466">
        <v>1</v>
      </c>
      <c r="B22466" s="2" t="s">
        <v>22379</v>
      </c>
    </row>
    <row r="22467" spans="1:2" x14ac:dyDescent="0.25">
      <c r="A22467">
        <v>1</v>
      </c>
      <c r="B22467" s="2" t="s">
        <v>22380</v>
      </c>
    </row>
    <row r="22468" spans="1:2" x14ac:dyDescent="0.25">
      <c r="A22468">
        <v>1</v>
      </c>
      <c r="B22468" s="2" t="s">
        <v>22381</v>
      </c>
    </row>
    <row r="22469" spans="1:2" x14ac:dyDescent="0.25">
      <c r="A22469">
        <v>1</v>
      </c>
      <c r="B22469" s="2" t="s">
        <v>22382</v>
      </c>
    </row>
    <row r="22470" spans="1:2" x14ac:dyDescent="0.25">
      <c r="A22470">
        <v>1</v>
      </c>
      <c r="B22470" s="2" t="s">
        <v>22383</v>
      </c>
    </row>
    <row r="22471" spans="1:2" x14ac:dyDescent="0.25">
      <c r="A22471">
        <v>0</v>
      </c>
      <c r="B22471" s="2" t="s">
        <v>22384</v>
      </c>
    </row>
    <row r="22472" spans="1:2" x14ac:dyDescent="0.25">
      <c r="A22472">
        <v>1</v>
      </c>
      <c r="B22472" s="2" t="s">
        <v>22385</v>
      </c>
    </row>
    <row r="22473" spans="1:2" x14ac:dyDescent="0.25">
      <c r="A22473">
        <v>0</v>
      </c>
      <c r="B22473" s="2" t="s">
        <v>22386</v>
      </c>
    </row>
    <row r="22474" spans="1:2" x14ac:dyDescent="0.25">
      <c r="A22474">
        <v>1</v>
      </c>
      <c r="B22474" s="2" t="s">
        <v>22387</v>
      </c>
    </row>
    <row r="22475" spans="1:2" x14ac:dyDescent="0.25">
      <c r="A22475">
        <v>1</v>
      </c>
      <c r="B22475" s="2" t="s">
        <v>22388</v>
      </c>
    </row>
    <row r="22476" spans="1:2" x14ac:dyDescent="0.25">
      <c r="A22476">
        <v>1</v>
      </c>
      <c r="B22476" s="2" t="s">
        <v>22389</v>
      </c>
    </row>
    <row r="22477" spans="1:2" x14ac:dyDescent="0.25">
      <c r="A22477">
        <v>1</v>
      </c>
      <c r="B22477" s="2" t="s">
        <v>22390</v>
      </c>
    </row>
    <row r="22478" spans="1:2" x14ac:dyDescent="0.25">
      <c r="A22478">
        <v>1</v>
      </c>
      <c r="B22478" s="2" t="s">
        <v>22391</v>
      </c>
    </row>
    <row r="22479" spans="1:2" x14ac:dyDescent="0.25">
      <c r="A22479">
        <v>1</v>
      </c>
      <c r="B22479" s="2" t="s">
        <v>22392</v>
      </c>
    </row>
    <row r="22480" spans="1:2" x14ac:dyDescent="0.25">
      <c r="A22480">
        <v>0</v>
      </c>
      <c r="B22480" s="2" t="s">
        <v>22393</v>
      </c>
    </row>
    <row r="22481" spans="1:2" x14ac:dyDescent="0.25">
      <c r="A22481">
        <v>0</v>
      </c>
      <c r="B22481" s="2" t="s">
        <v>22394</v>
      </c>
    </row>
    <row r="22482" spans="1:2" x14ac:dyDescent="0.25">
      <c r="A22482">
        <v>2</v>
      </c>
      <c r="B22482" s="2" t="s">
        <v>22395</v>
      </c>
    </row>
    <row r="22483" spans="1:2" x14ac:dyDescent="0.25">
      <c r="A22483">
        <v>0</v>
      </c>
      <c r="B22483" s="2" t="s">
        <v>22396</v>
      </c>
    </row>
    <row r="22484" spans="1:2" x14ac:dyDescent="0.25">
      <c r="A22484">
        <v>2</v>
      </c>
      <c r="B22484" s="2" t="s">
        <v>22397</v>
      </c>
    </row>
    <row r="22485" spans="1:2" x14ac:dyDescent="0.25">
      <c r="A22485">
        <v>1</v>
      </c>
      <c r="B22485" s="2" t="s">
        <v>22398</v>
      </c>
    </row>
    <row r="22486" spans="1:2" x14ac:dyDescent="0.25">
      <c r="A22486">
        <v>2</v>
      </c>
      <c r="B22486" s="2" t="s">
        <v>22399</v>
      </c>
    </row>
    <row r="22487" spans="1:2" x14ac:dyDescent="0.25">
      <c r="A22487">
        <v>0</v>
      </c>
      <c r="B22487" s="2" t="s">
        <v>22400</v>
      </c>
    </row>
    <row r="22488" spans="1:2" x14ac:dyDescent="0.25">
      <c r="A22488">
        <v>0</v>
      </c>
      <c r="B22488" s="2" t="s">
        <v>22401</v>
      </c>
    </row>
    <row r="22489" spans="1:2" x14ac:dyDescent="0.25">
      <c r="A22489">
        <v>0</v>
      </c>
      <c r="B22489" s="2" t="s">
        <v>22402</v>
      </c>
    </row>
    <row r="22490" spans="1:2" x14ac:dyDescent="0.25">
      <c r="A22490">
        <v>1</v>
      </c>
      <c r="B22490" s="2" t="s">
        <v>22403</v>
      </c>
    </row>
    <row r="22491" spans="1:2" x14ac:dyDescent="0.25">
      <c r="A22491">
        <v>2</v>
      </c>
      <c r="B22491" s="2" t="s">
        <v>22404</v>
      </c>
    </row>
    <row r="22492" spans="1:2" x14ac:dyDescent="0.25">
      <c r="A22492">
        <v>0</v>
      </c>
      <c r="B22492" s="2" t="s">
        <v>22405</v>
      </c>
    </row>
    <row r="22493" spans="1:2" x14ac:dyDescent="0.25">
      <c r="A22493">
        <v>0</v>
      </c>
      <c r="B22493" s="2" t="s">
        <v>22406</v>
      </c>
    </row>
    <row r="22494" spans="1:2" x14ac:dyDescent="0.25">
      <c r="A22494">
        <v>0</v>
      </c>
      <c r="B22494" s="2" t="s">
        <v>22407</v>
      </c>
    </row>
    <row r="22495" spans="1:2" x14ac:dyDescent="0.25">
      <c r="A22495">
        <v>0</v>
      </c>
      <c r="B22495" s="2" t="s">
        <v>22408</v>
      </c>
    </row>
    <row r="22496" spans="1:2" x14ac:dyDescent="0.25">
      <c r="A22496">
        <v>2</v>
      </c>
      <c r="B22496" s="2" t="s">
        <v>22409</v>
      </c>
    </row>
    <row r="22497" spans="1:2" x14ac:dyDescent="0.25">
      <c r="A22497">
        <v>0</v>
      </c>
      <c r="B22497" s="2" t="s">
        <v>22410</v>
      </c>
    </row>
    <row r="22498" spans="1:2" x14ac:dyDescent="0.25">
      <c r="A22498">
        <v>1</v>
      </c>
      <c r="B22498" s="2" t="s">
        <v>22411</v>
      </c>
    </row>
    <row r="22499" spans="1:2" x14ac:dyDescent="0.25">
      <c r="A22499">
        <v>1</v>
      </c>
      <c r="B22499" s="2" t="s">
        <v>22412</v>
      </c>
    </row>
    <row r="22500" spans="1:2" x14ac:dyDescent="0.25">
      <c r="A22500">
        <v>1</v>
      </c>
      <c r="B22500" s="2" t="s">
        <v>22413</v>
      </c>
    </row>
    <row r="22501" spans="1:2" x14ac:dyDescent="0.25">
      <c r="A22501">
        <v>1</v>
      </c>
      <c r="B22501" s="2" t="s">
        <v>22414</v>
      </c>
    </row>
    <row r="22502" spans="1:2" x14ac:dyDescent="0.25">
      <c r="A22502">
        <v>1</v>
      </c>
      <c r="B22502" s="2" t="s">
        <v>22415</v>
      </c>
    </row>
    <row r="22503" spans="1:2" x14ac:dyDescent="0.25">
      <c r="A22503">
        <v>1</v>
      </c>
      <c r="B22503" s="2" t="s">
        <v>22416</v>
      </c>
    </row>
    <row r="22504" spans="1:2" x14ac:dyDescent="0.25">
      <c r="A22504">
        <v>1</v>
      </c>
      <c r="B22504" s="2" t="s">
        <v>22417</v>
      </c>
    </row>
    <row r="22505" spans="1:2" x14ac:dyDescent="0.25">
      <c r="A22505">
        <v>2</v>
      </c>
      <c r="B22505" s="2" t="s">
        <v>22418</v>
      </c>
    </row>
    <row r="22506" spans="1:2" x14ac:dyDescent="0.25">
      <c r="A22506">
        <v>2</v>
      </c>
      <c r="B22506" s="2" t="s">
        <v>22419</v>
      </c>
    </row>
    <row r="22507" spans="1:2" x14ac:dyDescent="0.25">
      <c r="A22507">
        <v>2</v>
      </c>
      <c r="B22507" s="2" t="s">
        <v>22420</v>
      </c>
    </row>
    <row r="22508" spans="1:2" x14ac:dyDescent="0.25">
      <c r="A22508">
        <v>0</v>
      </c>
      <c r="B22508" s="2" t="s">
        <v>22421</v>
      </c>
    </row>
    <row r="22509" spans="1:2" x14ac:dyDescent="0.25">
      <c r="A22509">
        <v>1</v>
      </c>
      <c r="B22509" s="2" t="s">
        <v>22422</v>
      </c>
    </row>
    <row r="22510" spans="1:2" x14ac:dyDescent="0.25">
      <c r="A22510">
        <v>0</v>
      </c>
      <c r="B22510" s="2" t="s">
        <v>22423</v>
      </c>
    </row>
    <row r="22511" spans="1:2" x14ac:dyDescent="0.25">
      <c r="A22511">
        <v>1</v>
      </c>
      <c r="B22511" s="2" t="s">
        <v>22424</v>
      </c>
    </row>
    <row r="22512" spans="1:2" x14ac:dyDescent="0.25">
      <c r="A22512">
        <v>0</v>
      </c>
      <c r="B22512" s="2" t="s">
        <v>22425</v>
      </c>
    </row>
    <row r="22513" spans="1:2" x14ac:dyDescent="0.25">
      <c r="A22513">
        <v>2</v>
      </c>
      <c r="B22513" s="2" t="s">
        <v>22426</v>
      </c>
    </row>
    <row r="22514" spans="1:2" x14ac:dyDescent="0.25">
      <c r="A22514">
        <v>0</v>
      </c>
      <c r="B22514" s="2" t="s">
        <v>22427</v>
      </c>
    </row>
    <row r="22515" spans="1:2" x14ac:dyDescent="0.25">
      <c r="A22515">
        <v>0</v>
      </c>
      <c r="B22515" s="2" t="s">
        <v>22428</v>
      </c>
    </row>
    <row r="22516" spans="1:2" x14ac:dyDescent="0.25">
      <c r="A22516">
        <v>0</v>
      </c>
      <c r="B22516" s="2" t="s">
        <v>22429</v>
      </c>
    </row>
    <row r="22517" spans="1:2" x14ac:dyDescent="0.25">
      <c r="A22517">
        <v>2</v>
      </c>
      <c r="B22517" s="2" t="s">
        <v>22430</v>
      </c>
    </row>
    <row r="22518" spans="1:2" x14ac:dyDescent="0.25">
      <c r="A22518">
        <v>1</v>
      </c>
      <c r="B22518" s="2" t="s">
        <v>22431</v>
      </c>
    </row>
    <row r="22519" spans="1:2" x14ac:dyDescent="0.25">
      <c r="A22519">
        <v>2</v>
      </c>
      <c r="B22519" s="2" t="s">
        <v>22432</v>
      </c>
    </row>
    <row r="22520" spans="1:2" x14ac:dyDescent="0.25">
      <c r="A22520">
        <v>0</v>
      </c>
      <c r="B22520" s="2" t="s">
        <v>22433</v>
      </c>
    </row>
    <row r="22521" spans="1:2" x14ac:dyDescent="0.25">
      <c r="A22521">
        <v>0</v>
      </c>
      <c r="B22521" s="2" t="s">
        <v>22434</v>
      </c>
    </row>
    <row r="22522" spans="1:2" x14ac:dyDescent="0.25">
      <c r="A22522">
        <v>0</v>
      </c>
      <c r="B22522" s="2" t="s">
        <v>22435</v>
      </c>
    </row>
    <row r="22523" spans="1:2" x14ac:dyDescent="0.25">
      <c r="A22523">
        <v>1</v>
      </c>
      <c r="B22523" s="2" t="s">
        <v>22436</v>
      </c>
    </row>
    <row r="22524" spans="1:2" x14ac:dyDescent="0.25">
      <c r="A22524">
        <v>1</v>
      </c>
      <c r="B22524" s="2" t="s">
        <v>22437</v>
      </c>
    </row>
    <row r="22525" spans="1:2" x14ac:dyDescent="0.25">
      <c r="A22525">
        <v>1</v>
      </c>
      <c r="B22525" s="2" t="s">
        <v>22438</v>
      </c>
    </row>
    <row r="22526" spans="1:2" x14ac:dyDescent="0.25">
      <c r="A22526">
        <v>1</v>
      </c>
      <c r="B22526" s="2" t="s">
        <v>22439</v>
      </c>
    </row>
    <row r="22527" spans="1:2" x14ac:dyDescent="0.25">
      <c r="A22527">
        <v>2</v>
      </c>
      <c r="B22527" s="2" t="s">
        <v>22440</v>
      </c>
    </row>
    <row r="22528" spans="1:2" x14ac:dyDescent="0.25">
      <c r="A22528">
        <v>1</v>
      </c>
      <c r="B22528" s="2" t="s">
        <v>22441</v>
      </c>
    </row>
    <row r="22529" spans="1:2" x14ac:dyDescent="0.25">
      <c r="A22529">
        <v>2</v>
      </c>
      <c r="B22529" s="2" t="s">
        <v>22442</v>
      </c>
    </row>
    <row r="22530" spans="1:2" x14ac:dyDescent="0.25">
      <c r="A22530">
        <v>1</v>
      </c>
      <c r="B22530" s="2" t="s">
        <v>22443</v>
      </c>
    </row>
    <row r="22531" spans="1:2" x14ac:dyDescent="0.25">
      <c r="A22531">
        <v>2</v>
      </c>
      <c r="B22531" s="2" t="s">
        <v>22444</v>
      </c>
    </row>
    <row r="22532" spans="1:2" x14ac:dyDescent="0.25">
      <c r="A22532">
        <v>1</v>
      </c>
      <c r="B22532" s="2" t="s">
        <v>22445</v>
      </c>
    </row>
    <row r="22533" spans="1:2" x14ac:dyDescent="0.25">
      <c r="A22533">
        <v>1</v>
      </c>
      <c r="B22533" s="2" t="s">
        <v>22446</v>
      </c>
    </row>
    <row r="22534" spans="1:2" x14ac:dyDescent="0.25">
      <c r="A22534">
        <v>1</v>
      </c>
      <c r="B22534" s="2" t="s">
        <v>22447</v>
      </c>
    </row>
    <row r="22535" spans="1:2" x14ac:dyDescent="0.25">
      <c r="A22535">
        <v>1</v>
      </c>
      <c r="B22535" s="2" t="s">
        <v>22448</v>
      </c>
    </row>
    <row r="22536" spans="1:2" x14ac:dyDescent="0.25">
      <c r="A22536">
        <v>0</v>
      </c>
      <c r="B22536" s="2" t="s">
        <v>22449</v>
      </c>
    </row>
    <row r="22537" spans="1:2" x14ac:dyDescent="0.25">
      <c r="A22537">
        <v>2</v>
      </c>
      <c r="B22537" s="2" t="s">
        <v>22450</v>
      </c>
    </row>
    <row r="22538" spans="1:2" x14ac:dyDescent="0.25">
      <c r="A22538">
        <v>1</v>
      </c>
      <c r="B22538" s="2" t="s">
        <v>22451</v>
      </c>
    </row>
    <row r="22539" spans="1:2" x14ac:dyDescent="0.25">
      <c r="A22539">
        <v>1</v>
      </c>
      <c r="B22539" s="2" t="s">
        <v>22452</v>
      </c>
    </row>
    <row r="22540" spans="1:2" x14ac:dyDescent="0.25">
      <c r="A22540">
        <v>0</v>
      </c>
      <c r="B22540" s="2" t="s">
        <v>22453</v>
      </c>
    </row>
    <row r="22541" spans="1:2" x14ac:dyDescent="0.25">
      <c r="A22541">
        <v>2</v>
      </c>
      <c r="B22541" s="2" t="s">
        <v>22454</v>
      </c>
    </row>
    <row r="22542" spans="1:2" x14ac:dyDescent="0.25">
      <c r="A22542">
        <v>0</v>
      </c>
      <c r="B22542" s="2" t="s">
        <v>22455</v>
      </c>
    </row>
    <row r="22543" spans="1:2" x14ac:dyDescent="0.25">
      <c r="A22543">
        <v>1</v>
      </c>
      <c r="B22543" s="2" t="s">
        <v>22456</v>
      </c>
    </row>
    <row r="22544" spans="1:2" x14ac:dyDescent="0.25">
      <c r="A22544">
        <v>1</v>
      </c>
      <c r="B22544" s="2" t="s">
        <v>22457</v>
      </c>
    </row>
    <row r="22545" spans="1:2" x14ac:dyDescent="0.25">
      <c r="A22545">
        <v>0</v>
      </c>
      <c r="B22545" s="2" t="s">
        <v>22458</v>
      </c>
    </row>
    <row r="22546" spans="1:2" x14ac:dyDescent="0.25">
      <c r="A22546">
        <v>1</v>
      </c>
      <c r="B22546" s="2" t="s">
        <v>22459</v>
      </c>
    </row>
    <row r="22547" spans="1:2" x14ac:dyDescent="0.25">
      <c r="A22547">
        <v>0</v>
      </c>
      <c r="B22547" s="2" t="s">
        <v>22460</v>
      </c>
    </row>
    <row r="22548" spans="1:2" x14ac:dyDescent="0.25">
      <c r="A22548">
        <v>1</v>
      </c>
      <c r="B22548" s="2" t="s">
        <v>22461</v>
      </c>
    </row>
    <row r="22549" spans="1:2" x14ac:dyDescent="0.25">
      <c r="A22549">
        <v>0</v>
      </c>
      <c r="B22549" s="2" t="s">
        <v>22462</v>
      </c>
    </row>
    <row r="22550" spans="1:2" x14ac:dyDescent="0.25">
      <c r="A22550">
        <v>1</v>
      </c>
      <c r="B22550" s="2" t="s">
        <v>22463</v>
      </c>
    </row>
    <row r="22551" spans="1:2" x14ac:dyDescent="0.25">
      <c r="A22551">
        <v>0</v>
      </c>
      <c r="B22551" s="2" t="s">
        <v>22464</v>
      </c>
    </row>
    <row r="22552" spans="1:2" x14ac:dyDescent="0.25">
      <c r="A22552">
        <v>0</v>
      </c>
      <c r="B22552" s="2" t="s">
        <v>22465</v>
      </c>
    </row>
    <row r="22553" spans="1:2" x14ac:dyDescent="0.25">
      <c r="A22553">
        <v>0</v>
      </c>
      <c r="B22553" s="2" t="s">
        <v>22466</v>
      </c>
    </row>
    <row r="22554" spans="1:2" x14ac:dyDescent="0.25">
      <c r="A22554">
        <v>1</v>
      </c>
      <c r="B22554" s="2" t="s">
        <v>22467</v>
      </c>
    </row>
    <row r="22555" spans="1:2" x14ac:dyDescent="0.25">
      <c r="A22555">
        <v>1</v>
      </c>
      <c r="B22555" s="2" t="s">
        <v>22468</v>
      </c>
    </row>
    <row r="22556" spans="1:2" x14ac:dyDescent="0.25">
      <c r="A22556">
        <v>0</v>
      </c>
      <c r="B22556" s="2" t="s">
        <v>22469</v>
      </c>
    </row>
    <row r="22557" spans="1:2" x14ac:dyDescent="0.25">
      <c r="A22557">
        <v>2</v>
      </c>
      <c r="B22557" s="2" t="s">
        <v>22470</v>
      </c>
    </row>
    <row r="22558" spans="1:2" x14ac:dyDescent="0.25">
      <c r="A22558">
        <v>1</v>
      </c>
      <c r="B22558" s="2" t="s">
        <v>22471</v>
      </c>
    </row>
    <row r="22559" spans="1:2" x14ac:dyDescent="0.25">
      <c r="A22559">
        <v>1</v>
      </c>
      <c r="B22559" s="2" t="s">
        <v>22472</v>
      </c>
    </row>
    <row r="22560" spans="1:2" x14ac:dyDescent="0.25">
      <c r="A22560">
        <v>1</v>
      </c>
      <c r="B22560" s="2" t="s">
        <v>22473</v>
      </c>
    </row>
    <row r="22561" spans="1:2" x14ac:dyDescent="0.25">
      <c r="A22561">
        <v>0</v>
      </c>
      <c r="B22561" s="2" t="s">
        <v>22474</v>
      </c>
    </row>
    <row r="22562" spans="1:2" x14ac:dyDescent="0.25">
      <c r="A22562">
        <v>2</v>
      </c>
      <c r="B22562" s="2" t="s">
        <v>22475</v>
      </c>
    </row>
    <row r="22563" spans="1:2" x14ac:dyDescent="0.25">
      <c r="A22563">
        <v>1</v>
      </c>
      <c r="B22563" s="2" t="s">
        <v>22476</v>
      </c>
    </row>
    <row r="22564" spans="1:2" x14ac:dyDescent="0.25">
      <c r="A22564">
        <v>2</v>
      </c>
      <c r="B22564" s="2" t="s">
        <v>22477</v>
      </c>
    </row>
    <row r="22565" spans="1:2" x14ac:dyDescent="0.25">
      <c r="A22565">
        <v>1</v>
      </c>
      <c r="B22565" s="2" t="s">
        <v>22478</v>
      </c>
    </row>
    <row r="22566" spans="1:2" x14ac:dyDescent="0.25">
      <c r="A22566">
        <v>1</v>
      </c>
      <c r="B22566" s="2" t="s">
        <v>22479</v>
      </c>
    </row>
    <row r="22567" spans="1:2" x14ac:dyDescent="0.25">
      <c r="A22567">
        <v>1</v>
      </c>
      <c r="B22567" s="2" t="s">
        <v>22480</v>
      </c>
    </row>
    <row r="22568" spans="1:2" x14ac:dyDescent="0.25">
      <c r="A22568">
        <v>0</v>
      </c>
      <c r="B22568" s="2" t="s">
        <v>22481</v>
      </c>
    </row>
    <row r="22569" spans="1:2" x14ac:dyDescent="0.25">
      <c r="A22569">
        <v>0</v>
      </c>
      <c r="B22569" s="2" t="s">
        <v>22482</v>
      </c>
    </row>
    <row r="22570" spans="1:2" x14ac:dyDescent="0.25">
      <c r="A22570">
        <v>1</v>
      </c>
      <c r="B22570" s="2" t="s">
        <v>22483</v>
      </c>
    </row>
    <row r="22571" spans="1:2" x14ac:dyDescent="0.25">
      <c r="A22571">
        <v>1</v>
      </c>
      <c r="B22571" s="2" t="s">
        <v>22484</v>
      </c>
    </row>
    <row r="22572" spans="1:2" x14ac:dyDescent="0.25">
      <c r="A22572">
        <v>2</v>
      </c>
      <c r="B22572" s="2" t="s">
        <v>22485</v>
      </c>
    </row>
    <row r="22573" spans="1:2" x14ac:dyDescent="0.25">
      <c r="A22573">
        <v>1</v>
      </c>
      <c r="B22573" s="2" t="s">
        <v>22486</v>
      </c>
    </row>
    <row r="22574" spans="1:2" x14ac:dyDescent="0.25">
      <c r="A22574">
        <v>0</v>
      </c>
      <c r="B22574" s="2" t="s">
        <v>22487</v>
      </c>
    </row>
    <row r="22575" spans="1:2" x14ac:dyDescent="0.25">
      <c r="A22575">
        <v>1</v>
      </c>
      <c r="B22575" s="2" t="s">
        <v>22488</v>
      </c>
    </row>
    <row r="22576" spans="1:2" x14ac:dyDescent="0.25">
      <c r="A22576">
        <v>0</v>
      </c>
      <c r="B22576" s="2" t="s">
        <v>22489</v>
      </c>
    </row>
    <row r="22577" spans="1:2" x14ac:dyDescent="0.25">
      <c r="A22577">
        <v>0</v>
      </c>
      <c r="B22577" s="2" t="s">
        <v>22490</v>
      </c>
    </row>
    <row r="22578" spans="1:2" x14ac:dyDescent="0.25">
      <c r="A22578">
        <v>0</v>
      </c>
      <c r="B22578" s="2" t="s">
        <v>22491</v>
      </c>
    </row>
    <row r="22579" spans="1:2" x14ac:dyDescent="0.25">
      <c r="A22579">
        <v>1</v>
      </c>
      <c r="B22579" s="2" t="s">
        <v>22492</v>
      </c>
    </row>
    <row r="22580" spans="1:2" x14ac:dyDescent="0.25">
      <c r="A22580">
        <v>1</v>
      </c>
      <c r="B22580" s="2" t="s">
        <v>22493</v>
      </c>
    </row>
    <row r="22581" spans="1:2" x14ac:dyDescent="0.25">
      <c r="A22581">
        <v>1</v>
      </c>
      <c r="B22581" s="2" t="s">
        <v>22494</v>
      </c>
    </row>
    <row r="22582" spans="1:2" x14ac:dyDescent="0.25">
      <c r="A22582">
        <v>0</v>
      </c>
      <c r="B22582" s="2" t="s">
        <v>22495</v>
      </c>
    </row>
    <row r="22583" spans="1:2" x14ac:dyDescent="0.25">
      <c r="A22583">
        <v>1</v>
      </c>
      <c r="B22583" s="2" t="s">
        <v>22496</v>
      </c>
    </row>
    <row r="22584" spans="1:2" x14ac:dyDescent="0.25">
      <c r="A22584">
        <v>2</v>
      </c>
      <c r="B22584" s="2" t="s">
        <v>22497</v>
      </c>
    </row>
    <row r="22585" spans="1:2" x14ac:dyDescent="0.25">
      <c r="A22585">
        <v>2</v>
      </c>
      <c r="B22585" s="2" t="s">
        <v>22498</v>
      </c>
    </row>
    <row r="22586" spans="1:2" x14ac:dyDescent="0.25">
      <c r="A22586">
        <v>2</v>
      </c>
      <c r="B22586" s="2" t="s">
        <v>22499</v>
      </c>
    </row>
    <row r="22587" spans="1:2" x14ac:dyDescent="0.25">
      <c r="A22587">
        <v>1</v>
      </c>
      <c r="B22587" s="2" t="s">
        <v>22500</v>
      </c>
    </row>
    <row r="22588" spans="1:2" x14ac:dyDescent="0.25">
      <c r="A22588">
        <v>0</v>
      </c>
      <c r="B22588" s="2" t="s">
        <v>22501</v>
      </c>
    </row>
    <row r="22589" spans="1:2" x14ac:dyDescent="0.25">
      <c r="A22589">
        <v>1</v>
      </c>
      <c r="B22589" s="2" t="s">
        <v>22502</v>
      </c>
    </row>
    <row r="22590" spans="1:2" x14ac:dyDescent="0.25">
      <c r="A22590">
        <v>0</v>
      </c>
      <c r="B22590" s="2" t="s">
        <v>22503</v>
      </c>
    </row>
    <row r="22591" spans="1:2" x14ac:dyDescent="0.25">
      <c r="A22591">
        <v>1</v>
      </c>
      <c r="B22591" s="2" t="s">
        <v>22504</v>
      </c>
    </row>
    <row r="22592" spans="1:2" x14ac:dyDescent="0.25">
      <c r="A22592">
        <v>0</v>
      </c>
      <c r="B22592" s="2" t="s">
        <v>22505</v>
      </c>
    </row>
    <row r="22593" spans="1:2" x14ac:dyDescent="0.25">
      <c r="A22593">
        <v>1</v>
      </c>
      <c r="B22593" s="2" t="s">
        <v>22506</v>
      </c>
    </row>
    <row r="22594" spans="1:2" x14ac:dyDescent="0.25">
      <c r="A22594">
        <v>2</v>
      </c>
      <c r="B22594" s="2" t="s">
        <v>22507</v>
      </c>
    </row>
    <row r="22595" spans="1:2" x14ac:dyDescent="0.25">
      <c r="A22595">
        <v>2</v>
      </c>
      <c r="B22595" s="2" t="s">
        <v>22508</v>
      </c>
    </row>
    <row r="22596" spans="1:2" x14ac:dyDescent="0.25">
      <c r="A22596">
        <v>1</v>
      </c>
      <c r="B22596" s="2" t="s">
        <v>22509</v>
      </c>
    </row>
    <row r="22597" spans="1:2" x14ac:dyDescent="0.25">
      <c r="A22597">
        <v>0</v>
      </c>
      <c r="B22597" s="2" t="s">
        <v>22510</v>
      </c>
    </row>
    <row r="22598" spans="1:2" x14ac:dyDescent="0.25">
      <c r="A22598">
        <v>1</v>
      </c>
      <c r="B22598" s="2" t="s">
        <v>22511</v>
      </c>
    </row>
    <row r="22599" spans="1:2" x14ac:dyDescent="0.25">
      <c r="A22599">
        <v>0</v>
      </c>
      <c r="B22599" s="2" t="s">
        <v>22512</v>
      </c>
    </row>
    <row r="22600" spans="1:2" x14ac:dyDescent="0.25">
      <c r="A22600">
        <v>2</v>
      </c>
      <c r="B22600" s="2" t="s">
        <v>22513</v>
      </c>
    </row>
    <row r="22601" spans="1:2" x14ac:dyDescent="0.25">
      <c r="A22601">
        <v>1</v>
      </c>
      <c r="B22601" s="2" t="s">
        <v>22514</v>
      </c>
    </row>
    <row r="22602" spans="1:2" x14ac:dyDescent="0.25">
      <c r="A22602">
        <v>0</v>
      </c>
      <c r="B22602" s="2" t="s">
        <v>22515</v>
      </c>
    </row>
    <row r="22603" spans="1:2" x14ac:dyDescent="0.25">
      <c r="A22603">
        <v>2</v>
      </c>
      <c r="B22603" s="2" t="s">
        <v>22516</v>
      </c>
    </row>
    <row r="22604" spans="1:2" x14ac:dyDescent="0.25">
      <c r="A22604">
        <v>0</v>
      </c>
      <c r="B22604" s="2" t="s">
        <v>22517</v>
      </c>
    </row>
    <row r="22605" spans="1:2" x14ac:dyDescent="0.25">
      <c r="A22605">
        <v>0</v>
      </c>
      <c r="B22605" s="2" t="s">
        <v>22518</v>
      </c>
    </row>
    <row r="22606" spans="1:2" x14ac:dyDescent="0.25">
      <c r="A22606">
        <v>0</v>
      </c>
      <c r="B22606" s="2" t="s">
        <v>22519</v>
      </c>
    </row>
    <row r="22607" spans="1:2" x14ac:dyDescent="0.25">
      <c r="A22607">
        <v>0</v>
      </c>
      <c r="B22607" s="2" t="s">
        <v>22520</v>
      </c>
    </row>
    <row r="22608" spans="1:2" x14ac:dyDescent="0.25">
      <c r="A22608">
        <v>2</v>
      </c>
      <c r="B22608" s="2" t="s">
        <v>22521</v>
      </c>
    </row>
    <row r="22609" spans="1:2" x14ac:dyDescent="0.25">
      <c r="A22609">
        <v>1</v>
      </c>
      <c r="B22609" s="2" t="s">
        <v>22522</v>
      </c>
    </row>
    <row r="22610" spans="1:2" x14ac:dyDescent="0.25">
      <c r="A22610">
        <v>2</v>
      </c>
      <c r="B22610" s="2" t="s">
        <v>22523</v>
      </c>
    </row>
    <row r="22611" spans="1:2" x14ac:dyDescent="0.25">
      <c r="A22611">
        <v>0</v>
      </c>
      <c r="B22611" s="2" t="s">
        <v>22524</v>
      </c>
    </row>
    <row r="22612" spans="1:2" x14ac:dyDescent="0.25">
      <c r="A22612">
        <v>0</v>
      </c>
      <c r="B22612" s="2" t="s">
        <v>22525</v>
      </c>
    </row>
    <row r="22613" spans="1:2" x14ac:dyDescent="0.25">
      <c r="A22613">
        <v>1</v>
      </c>
      <c r="B22613" s="2" t="s">
        <v>22526</v>
      </c>
    </row>
    <row r="22614" spans="1:2" x14ac:dyDescent="0.25">
      <c r="A22614">
        <v>0</v>
      </c>
      <c r="B22614" s="2" t="s">
        <v>22527</v>
      </c>
    </row>
    <row r="22615" spans="1:2" x14ac:dyDescent="0.25">
      <c r="A22615">
        <v>0</v>
      </c>
      <c r="B22615" s="2" t="s">
        <v>22528</v>
      </c>
    </row>
    <row r="22616" spans="1:2" x14ac:dyDescent="0.25">
      <c r="A22616">
        <v>1</v>
      </c>
      <c r="B22616" s="2" t="s">
        <v>22529</v>
      </c>
    </row>
    <row r="22617" spans="1:2" x14ac:dyDescent="0.25">
      <c r="A22617">
        <v>1</v>
      </c>
      <c r="B22617" s="2" t="s">
        <v>22530</v>
      </c>
    </row>
    <row r="22618" spans="1:2" x14ac:dyDescent="0.25">
      <c r="A22618">
        <v>1</v>
      </c>
      <c r="B22618" s="2" t="s">
        <v>22531</v>
      </c>
    </row>
    <row r="22619" spans="1:2" x14ac:dyDescent="0.25">
      <c r="A22619">
        <v>0</v>
      </c>
      <c r="B22619" s="2" t="s">
        <v>22532</v>
      </c>
    </row>
    <row r="22620" spans="1:2" x14ac:dyDescent="0.25">
      <c r="A22620">
        <v>1</v>
      </c>
      <c r="B22620" s="2" t="s">
        <v>22533</v>
      </c>
    </row>
    <row r="22621" spans="1:2" x14ac:dyDescent="0.25">
      <c r="A22621">
        <v>2</v>
      </c>
      <c r="B22621" s="2" t="s">
        <v>22534</v>
      </c>
    </row>
    <row r="22622" spans="1:2" x14ac:dyDescent="0.25">
      <c r="A22622">
        <v>1</v>
      </c>
      <c r="B22622" s="2" t="s">
        <v>22535</v>
      </c>
    </row>
    <row r="22623" spans="1:2" x14ac:dyDescent="0.25">
      <c r="A22623">
        <v>1</v>
      </c>
      <c r="B22623" s="2" t="s">
        <v>22536</v>
      </c>
    </row>
    <row r="22624" spans="1:2" x14ac:dyDescent="0.25">
      <c r="A22624">
        <v>2</v>
      </c>
      <c r="B22624" s="2" t="s">
        <v>22537</v>
      </c>
    </row>
    <row r="22625" spans="1:2" x14ac:dyDescent="0.25">
      <c r="A22625">
        <v>0</v>
      </c>
      <c r="B22625" s="2" t="s">
        <v>22538</v>
      </c>
    </row>
    <row r="22626" spans="1:2" x14ac:dyDescent="0.25">
      <c r="A22626">
        <v>1</v>
      </c>
      <c r="B22626" s="2" t="s">
        <v>22539</v>
      </c>
    </row>
    <row r="22627" spans="1:2" x14ac:dyDescent="0.25">
      <c r="A22627">
        <v>0</v>
      </c>
      <c r="B22627" s="2" t="s">
        <v>22540</v>
      </c>
    </row>
    <row r="22628" spans="1:2" x14ac:dyDescent="0.25">
      <c r="A22628">
        <v>0</v>
      </c>
      <c r="B22628" s="2" t="s">
        <v>22541</v>
      </c>
    </row>
    <row r="22629" spans="1:2" x14ac:dyDescent="0.25">
      <c r="A22629">
        <v>0</v>
      </c>
      <c r="B22629" s="2" t="s">
        <v>22542</v>
      </c>
    </row>
    <row r="22630" spans="1:2" x14ac:dyDescent="0.25">
      <c r="A22630">
        <v>0</v>
      </c>
      <c r="B22630" s="2" t="s">
        <v>22543</v>
      </c>
    </row>
    <row r="22631" spans="1:2" x14ac:dyDescent="0.25">
      <c r="A22631">
        <v>1</v>
      </c>
      <c r="B22631" s="2" t="s">
        <v>22544</v>
      </c>
    </row>
    <row r="22632" spans="1:2" x14ac:dyDescent="0.25">
      <c r="A22632">
        <v>1</v>
      </c>
      <c r="B22632" s="2" t="s">
        <v>22545</v>
      </c>
    </row>
    <row r="22633" spans="1:2" x14ac:dyDescent="0.25">
      <c r="A22633">
        <v>1</v>
      </c>
      <c r="B22633" s="2" t="s">
        <v>22546</v>
      </c>
    </row>
    <row r="22634" spans="1:2" x14ac:dyDescent="0.25">
      <c r="A22634">
        <v>0</v>
      </c>
      <c r="B22634" s="2" t="s">
        <v>22547</v>
      </c>
    </row>
    <row r="22635" spans="1:2" x14ac:dyDescent="0.25">
      <c r="A22635">
        <v>0</v>
      </c>
      <c r="B22635" s="2" t="s">
        <v>22548</v>
      </c>
    </row>
    <row r="22636" spans="1:2" x14ac:dyDescent="0.25">
      <c r="A22636">
        <v>0</v>
      </c>
      <c r="B22636" s="2" t="s">
        <v>22549</v>
      </c>
    </row>
    <row r="22637" spans="1:2" x14ac:dyDescent="0.25">
      <c r="A22637">
        <v>0</v>
      </c>
      <c r="B22637" s="2" t="s">
        <v>22550</v>
      </c>
    </row>
    <row r="22638" spans="1:2" x14ac:dyDescent="0.25">
      <c r="A22638">
        <v>1</v>
      </c>
      <c r="B22638" s="2" t="s">
        <v>22551</v>
      </c>
    </row>
    <row r="22639" spans="1:2" x14ac:dyDescent="0.25">
      <c r="A22639">
        <v>1</v>
      </c>
      <c r="B22639" s="2" t="s">
        <v>22552</v>
      </c>
    </row>
    <row r="22640" spans="1:2" x14ac:dyDescent="0.25">
      <c r="A22640">
        <v>1</v>
      </c>
      <c r="B22640" s="2" t="s">
        <v>22553</v>
      </c>
    </row>
    <row r="22641" spans="1:2" x14ac:dyDescent="0.25">
      <c r="A22641">
        <v>1</v>
      </c>
      <c r="B22641" s="2" t="s">
        <v>22554</v>
      </c>
    </row>
    <row r="22642" spans="1:2" x14ac:dyDescent="0.25">
      <c r="A22642">
        <v>0</v>
      </c>
      <c r="B22642" s="2" t="s">
        <v>22555</v>
      </c>
    </row>
    <row r="22643" spans="1:2" x14ac:dyDescent="0.25">
      <c r="A22643">
        <v>0</v>
      </c>
      <c r="B22643" s="2" t="s">
        <v>22556</v>
      </c>
    </row>
    <row r="22644" spans="1:2" x14ac:dyDescent="0.25">
      <c r="A22644">
        <v>0</v>
      </c>
      <c r="B22644" s="2" t="s">
        <v>22557</v>
      </c>
    </row>
    <row r="22645" spans="1:2" x14ac:dyDescent="0.25">
      <c r="A22645">
        <v>0</v>
      </c>
      <c r="B22645" s="2" t="s">
        <v>22558</v>
      </c>
    </row>
    <row r="22646" spans="1:2" x14ac:dyDescent="0.25">
      <c r="A22646">
        <v>1</v>
      </c>
      <c r="B22646" s="2" t="s">
        <v>22559</v>
      </c>
    </row>
    <row r="22647" spans="1:2" x14ac:dyDescent="0.25">
      <c r="A22647">
        <v>1</v>
      </c>
      <c r="B22647" s="2" t="s">
        <v>22560</v>
      </c>
    </row>
    <row r="22648" spans="1:2" x14ac:dyDescent="0.25">
      <c r="A22648">
        <v>1</v>
      </c>
      <c r="B22648" s="2" t="s">
        <v>22561</v>
      </c>
    </row>
    <row r="22649" spans="1:2" x14ac:dyDescent="0.25">
      <c r="A22649">
        <v>1</v>
      </c>
      <c r="B22649" s="2" t="s">
        <v>22562</v>
      </c>
    </row>
    <row r="22650" spans="1:2" x14ac:dyDescent="0.25">
      <c r="A22650">
        <v>1</v>
      </c>
      <c r="B22650" s="2" t="s">
        <v>22563</v>
      </c>
    </row>
    <row r="22651" spans="1:2" x14ac:dyDescent="0.25">
      <c r="A22651">
        <v>1</v>
      </c>
      <c r="B22651" s="2" t="s">
        <v>22564</v>
      </c>
    </row>
    <row r="22652" spans="1:2" x14ac:dyDescent="0.25">
      <c r="A22652">
        <v>1</v>
      </c>
      <c r="B22652" s="2" t="s">
        <v>22565</v>
      </c>
    </row>
    <row r="22653" spans="1:2" x14ac:dyDescent="0.25">
      <c r="A22653">
        <v>2</v>
      </c>
      <c r="B22653" s="2" t="s">
        <v>22566</v>
      </c>
    </row>
    <row r="22654" spans="1:2" x14ac:dyDescent="0.25">
      <c r="A22654">
        <v>2</v>
      </c>
      <c r="B22654" s="2" t="s">
        <v>22567</v>
      </c>
    </row>
    <row r="22655" spans="1:2" x14ac:dyDescent="0.25">
      <c r="A22655">
        <v>1</v>
      </c>
      <c r="B22655" s="2" t="s">
        <v>22568</v>
      </c>
    </row>
    <row r="22656" spans="1:2" x14ac:dyDescent="0.25">
      <c r="A22656">
        <v>1</v>
      </c>
      <c r="B22656" s="2" t="s">
        <v>22569</v>
      </c>
    </row>
    <row r="22657" spans="1:2" x14ac:dyDescent="0.25">
      <c r="A22657">
        <v>1</v>
      </c>
      <c r="B22657" s="2" t="s">
        <v>22570</v>
      </c>
    </row>
    <row r="22658" spans="1:2" x14ac:dyDescent="0.25">
      <c r="A22658">
        <v>1</v>
      </c>
      <c r="B22658" s="2" t="s">
        <v>22571</v>
      </c>
    </row>
    <row r="22659" spans="1:2" x14ac:dyDescent="0.25">
      <c r="A22659">
        <v>0</v>
      </c>
      <c r="B22659" s="2" t="s">
        <v>22572</v>
      </c>
    </row>
    <row r="22660" spans="1:2" x14ac:dyDescent="0.25">
      <c r="A22660">
        <v>2</v>
      </c>
      <c r="B22660" s="2" t="s">
        <v>22573</v>
      </c>
    </row>
    <row r="22661" spans="1:2" x14ac:dyDescent="0.25">
      <c r="A22661">
        <v>0</v>
      </c>
      <c r="B22661" s="2" t="s">
        <v>22574</v>
      </c>
    </row>
    <row r="22662" spans="1:2" x14ac:dyDescent="0.25">
      <c r="A22662">
        <v>1</v>
      </c>
      <c r="B22662" s="2" t="s">
        <v>22575</v>
      </c>
    </row>
    <row r="22663" spans="1:2" x14ac:dyDescent="0.25">
      <c r="A22663">
        <v>1</v>
      </c>
      <c r="B22663" s="2" t="s">
        <v>22576</v>
      </c>
    </row>
    <row r="22664" spans="1:2" x14ac:dyDescent="0.25">
      <c r="A22664">
        <v>0</v>
      </c>
      <c r="B22664" s="2" t="s">
        <v>22577</v>
      </c>
    </row>
    <row r="22665" spans="1:2" x14ac:dyDescent="0.25">
      <c r="A22665">
        <v>1</v>
      </c>
      <c r="B22665" s="2" t="s">
        <v>22578</v>
      </c>
    </row>
    <row r="22666" spans="1:2" x14ac:dyDescent="0.25">
      <c r="A22666">
        <v>1</v>
      </c>
      <c r="B22666" s="2" t="s">
        <v>22579</v>
      </c>
    </row>
    <row r="22667" spans="1:2" x14ac:dyDescent="0.25">
      <c r="A22667">
        <v>1</v>
      </c>
      <c r="B22667" s="2" t="s">
        <v>22580</v>
      </c>
    </row>
    <row r="22668" spans="1:2" x14ac:dyDescent="0.25">
      <c r="A22668">
        <v>2</v>
      </c>
      <c r="B22668" s="2" t="s">
        <v>22581</v>
      </c>
    </row>
    <row r="22669" spans="1:2" x14ac:dyDescent="0.25">
      <c r="A22669">
        <v>1</v>
      </c>
      <c r="B22669" s="2" t="s">
        <v>22582</v>
      </c>
    </row>
    <row r="22670" spans="1:2" x14ac:dyDescent="0.25">
      <c r="A22670">
        <v>0</v>
      </c>
      <c r="B22670" s="2" t="s">
        <v>22583</v>
      </c>
    </row>
    <row r="22671" spans="1:2" x14ac:dyDescent="0.25">
      <c r="A22671">
        <v>1</v>
      </c>
      <c r="B22671" s="2" t="s">
        <v>22584</v>
      </c>
    </row>
    <row r="22672" spans="1:2" x14ac:dyDescent="0.25">
      <c r="A22672">
        <v>0</v>
      </c>
      <c r="B22672" s="2" t="s">
        <v>22585</v>
      </c>
    </row>
    <row r="22673" spans="1:2" x14ac:dyDescent="0.25">
      <c r="A22673">
        <v>1</v>
      </c>
      <c r="B22673" s="2" t="s">
        <v>22586</v>
      </c>
    </row>
    <row r="22674" spans="1:2" x14ac:dyDescent="0.25">
      <c r="A22674">
        <v>1</v>
      </c>
      <c r="B22674" s="2" t="s">
        <v>22587</v>
      </c>
    </row>
    <row r="22675" spans="1:2" x14ac:dyDescent="0.25">
      <c r="A22675">
        <v>0</v>
      </c>
      <c r="B22675" s="2" t="s">
        <v>22588</v>
      </c>
    </row>
    <row r="22676" spans="1:2" x14ac:dyDescent="0.25">
      <c r="A22676">
        <v>1</v>
      </c>
      <c r="B22676" s="2" t="s">
        <v>22589</v>
      </c>
    </row>
    <row r="22677" spans="1:2" x14ac:dyDescent="0.25">
      <c r="A22677">
        <v>2</v>
      </c>
      <c r="B22677" s="2" t="s">
        <v>22590</v>
      </c>
    </row>
    <row r="22678" spans="1:2" x14ac:dyDescent="0.25">
      <c r="A22678">
        <v>0</v>
      </c>
      <c r="B22678" s="2" t="s">
        <v>22591</v>
      </c>
    </row>
    <row r="22679" spans="1:2" x14ac:dyDescent="0.25">
      <c r="A22679">
        <v>1</v>
      </c>
      <c r="B22679" s="2" t="s">
        <v>22592</v>
      </c>
    </row>
    <row r="22680" spans="1:2" x14ac:dyDescent="0.25">
      <c r="A22680">
        <v>1</v>
      </c>
      <c r="B22680" s="2" t="s">
        <v>22593</v>
      </c>
    </row>
    <row r="22681" spans="1:2" x14ac:dyDescent="0.25">
      <c r="A22681">
        <v>1</v>
      </c>
      <c r="B22681" s="2" t="s">
        <v>22594</v>
      </c>
    </row>
    <row r="22682" spans="1:2" x14ac:dyDescent="0.25">
      <c r="A22682">
        <v>0</v>
      </c>
      <c r="B22682" s="2" t="s">
        <v>22595</v>
      </c>
    </row>
    <row r="22683" spans="1:2" x14ac:dyDescent="0.25">
      <c r="A22683">
        <v>0</v>
      </c>
      <c r="B22683" s="2" t="s">
        <v>22596</v>
      </c>
    </row>
    <row r="22684" spans="1:2" x14ac:dyDescent="0.25">
      <c r="A22684">
        <v>0</v>
      </c>
      <c r="B22684" s="2" t="s">
        <v>22597</v>
      </c>
    </row>
    <row r="22685" spans="1:2" x14ac:dyDescent="0.25">
      <c r="A22685">
        <v>0</v>
      </c>
      <c r="B22685" s="2" t="s">
        <v>22598</v>
      </c>
    </row>
    <row r="22686" spans="1:2" x14ac:dyDescent="0.25">
      <c r="A22686">
        <v>2</v>
      </c>
      <c r="B22686" s="2" t="s">
        <v>22599</v>
      </c>
    </row>
    <row r="22687" spans="1:2" x14ac:dyDescent="0.25">
      <c r="A22687">
        <v>2</v>
      </c>
      <c r="B22687" s="2" t="s">
        <v>22600</v>
      </c>
    </row>
    <row r="22688" spans="1:2" x14ac:dyDescent="0.25">
      <c r="A22688">
        <v>0</v>
      </c>
      <c r="B22688" s="2" t="s">
        <v>22601</v>
      </c>
    </row>
    <row r="22689" spans="1:2" x14ac:dyDescent="0.25">
      <c r="A22689">
        <v>1</v>
      </c>
      <c r="B22689" s="2" t="s">
        <v>22602</v>
      </c>
    </row>
    <row r="22690" spans="1:2" x14ac:dyDescent="0.25">
      <c r="A22690">
        <v>0</v>
      </c>
      <c r="B22690" s="2" t="s">
        <v>22603</v>
      </c>
    </row>
    <row r="22691" spans="1:2" x14ac:dyDescent="0.25">
      <c r="A22691">
        <v>0</v>
      </c>
      <c r="B22691" s="2" t="s">
        <v>22604</v>
      </c>
    </row>
    <row r="22692" spans="1:2" x14ac:dyDescent="0.25">
      <c r="A22692">
        <v>1</v>
      </c>
      <c r="B22692" s="2" t="s">
        <v>22605</v>
      </c>
    </row>
    <row r="22693" spans="1:2" x14ac:dyDescent="0.25">
      <c r="A22693">
        <v>2</v>
      </c>
      <c r="B22693" s="2" t="s">
        <v>22606</v>
      </c>
    </row>
    <row r="22694" spans="1:2" x14ac:dyDescent="0.25">
      <c r="A22694">
        <v>2</v>
      </c>
      <c r="B22694" s="2" t="s">
        <v>22607</v>
      </c>
    </row>
    <row r="22695" spans="1:2" x14ac:dyDescent="0.25">
      <c r="A22695">
        <v>0</v>
      </c>
      <c r="B22695" s="2" t="s">
        <v>22608</v>
      </c>
    </row>
    <row r="22696" spans="1:2" x14ac:dyDescent="0.25">
      <c r="A22696">
        <v>1</v>
      </c>
      <c r="B22696" s="2" t="s">
        <v>22609</v>
      </c>
    </row>
    <row r="22697" spans="1:2" x14ac:dyDescent="0.25">
      <c r="A22697">
        <v>1</v>
      </c>
      <c r="B22697" s="2" t="s">
        <v>22610</v>
      </c>
    </row>
    <row r="22698" spans="1:2" x14ac:dyDescent="0.25">
      <c r="A22698">
        <v>1</v>
      </c>
      <c r="B22698" s="2" t="s">
        <v>22611</v>
      </c>
    </row>
    <row r="22699" spans="1:2" x14ac:dyDescent="0.25">
      <c r="A22699">
        <v>1</v>
      </c>
      <c r="B22699" s="2" t="s">
        <v>22612</v>
      </c>
    </row>
    <row r="22700" spans="1:2" x14ac:dyDescent="0.25">
      <c r="A22700">
        <v>0</v>
      </c>
      <c r="B22700" s="2" t="s">
        <v>22613</v>
      </c>
    </row>
    <row r="22701" spans="1:2" x14ac:dyDescent="0.25">
      <c r="A22701">
        <v>1</v>
      </c>
      <c r="B22701" s="2" t="s">
        <v>22614</v>
      </c>
    </row>
    <row r="22702" spans="1:2" x14ac:dyDescent="0.25">
      <c r="A22702">
        <v>1</v>
      </c>
      <c r="B22702" s="2" t="s">
        <v>22615</v>
      </c>
    </row>
    <row r="22703" spans="1:2" x14ac:dyDescent="0.25">
      <c r="A22703">
        <v>1</v>
      </c>
      <c r="B22703" s="2" t="s">
        <v>22616</v>
      </c>
    </row>
    <row r="22704" spans="1:2" x14ac:dyDescent="0.25">
      <c r="A22704">
        <v>1</v>
      </c>
      <c r="B22704" s="2" t="s">
        <v>22617</v>
      </c>
    </row>
    <row r="22705" spans="1:2" x14ac:dyDescent="0.25">
      <c r="A22705">
        <v>1</v>
      </c>
      <c r="B22705" s="2" t="s">
        <v>22618</v>
      </c>
    </row>
    <row r="22706" spans="1:2" x14ac:dyDescent="0.25">
      <c r="A22706">
        <v>2</v>
      </c>
      <c r="B22706" s="2" t="s">
        <v>22619</v>
      </c>
    </row>
    <row r="22707" spans="1:2" x14ac:dyDescent="0.25">
      <c r="A22707">
        <v>1</v>
      </c>
      <c r="B22707" s="2" t="s">
        <v>22620</v>
      </c>
    </row>
    <row r="22708" spans="1:2" x14ac:dyDescent="0.25">
      <c r="A22708">
        <v>2</v>
      </c>
      <c r="B22708" s="2" t="s">
        <v>22621</v>
      </c>
    </row>
    <row r="22709" spans="1:2" x14ac:dyDescent="0.25">
      <c r="A22709">
        <v>0</v>
      </c>
      <c r="B22709" s="2" t="s">
        <v>22622</v>
      </c>
    </row>
    <row r="22710" spans="1:2" x14ac:dyDescent="0.25">
      <c r="A22710">
        <v>1</v>
      </c>
      <c r="B22710" s="2" t="s">
        <v>22623</v>
      </c>
    </row>
    <row r="22711" spans="1:2" x14ac:dyDescent="0.25">
      <c r="A22711">
        <v>0</v>
      </c>
      <c r="B22711" s="2" t="s">
        <v>22624</v>
      </c>
    </row>
    <row r="22712" spans="1:2" x14ac:dyDescent="0.25">
      <c r="A22712">
        <v>1</v>
      </c>
      <c r="B22712" s="2" t="s">
        <v>22625</v>
      </c>
    </row>
    <row r="22713" spans="1:2" x14ac:dyDescent="0.25">
      <c r="A22713">
        <v>1</v>
      </c>
      <c r="B22713" s="2" t="s">
        <v>22626</v>
      </c>
    </row>
    <row r="22714" spans="1:2" x14ac:dyDescent="0.25">
      <c r="A22714">
        <v>2</v>
      </c>
      <c r="B22714" s="2" t="s">
        <v>22627</v>
      </c>
    </row>
    <row r="22715" spans="1:2" x14ac:dyDescent="0.25">
      <c r="A22715">
        <v>0</v>
      </c>
      <c r="B22715" s="2" t="s">
        <v>22628</v>
      </c>
    </row>
    <row r="22716" spans="1:2" x14ac:dyDescent="0.25">
      <c r="A22716">
        <v>1</v>
      </c>
      <c r="B22716" s="2" t="s">
        <v>22629</v>
      </c>
    </row>
    <row r="22717" spans="1:2" x14ac:dyDescent="0.25">
      <c r="A22717">
        <v>1</v>
      </c>
      <c r="B22717" s="2" t="s">
        <v>22630</v>
      </c>
    </row>
    <row r="22718" spans="1:2" x14ac:dyDescent="0.25">
      <c r="A22718">
        <v>1</v>
      </c>
      <c r="B22718" s="2" t="s">
        <v>22631</v>
      </c>
    </row>
    <row r="22719" spans="1:2" x14ac:dyDescent="0.25">
      <c r="A22719">
        <v>0</v>
      </c>
      <c r="B22719" s="2" t="s">
        <v>22632</v>
      </c>
    </row>
    <row r="22720" spans="1:2" x14ac:dyDescent="0.25">
      <c r="A22720">
        <v>0</v>
      </c>
      <c r="B22720" s="2" t="s">
        <v>22633</v>
      </c>
    </row>
    <row r="22721" spans="1:2" x14ac:dyDescent="0.25">
      <c r="A22721">
        <v>2</v>
      </c>
      <c r="B22721" s="2" t="s">
        <v>22634</v>
      </c>
    </row>
    <row r="22722" spans="1:2" x14ac:dyDescent="0.25">
      <c r="A22722">
        <v>1</v>
      </c>
      <c r="B22722" s="2" t="s">
        <v>22635</v>
      </c>
    </row>
    <row r="22723" spans="1:2" x14ac:dyDescent="0.25">
      <c r="A22723">
        <v>0</v>
      </c>
      <c r="B22723" s="2" t="s">
        <v>22636</v>
      </c>
    </row>
    <row r="22724" spans="1:2" x14ac:dyDescent="0.25">
      <c r="A22724">
        <v>0</v>
      </c>
      <c r="B22724" s="2" t="s">
        <v>22637</v>
      </c>
    </row>
    <row r="22725" spans="1:2" x14ac:dyDescent="0.25">
      <c r="A22725">
        <v>0</v>
      </c>
      <c r="B22725" s="2" t="s">
        <v>22638</v>
      </c>
    </row>
    <row r="22726" spans="1:2" x14ac:dyDescent="0.25">
      <c r="A22726">
        <v>0</v>
      </c>
      <c r="B22726" s="2" t="s">
        <v>22639</v>
      </c>
    </row>
    <row r="22727" spans="1:2" x14ac:dyDescent="0.25">
      <c r="A22727">
        <v>2</v>
      </c>
      <c r="B22727" s="2" t="s">
        <v>22640</v>
      </c>
    </row>
    <row r="22728" spans="1:2" x14ac:dyDescent="0.25">
      <c r="A22728">
        <v>0</v>
      </c>
      <c r="B22728" s="2" t="s">
        <v>22641</v>
      </c>
    </row>
    <row r="22729" spans="1:2" x14ac:dyDescent="0.25">
      <c r="A22729">
        <v>1</v>
      </c>
      <c r="B22729" s="2" t="s">
        <v>22642</v>
      </c>
    </row>
    <row r="22730" spans="1:2" x14ac:dyDescent="0.25">
      <c r="A22730">
        <v>0</v>
      </c>
      <c r="B22730" s="2" t="s">
        <v>22643</v>
      </c>
    </row>
    <row r="22731" spans="1:2" x14ac:dyDescent="0.25">
      <c r="A22731">
        <v>1</v>
      </c>
      <c r="B22731" s="2" t="s">
        <v>22644</v>
      </c>
    </row>
    <row r="22732" spans="1:2" x14ac:dyDescent="0.25">
      <c r="A22732">
        <v>1</v>
      </c>
      <c r="B22732" s="2" t="s">
        <v>22645</v>
      </c>
    </row>
    <row r="22733" spans="1:2" x14ac:dyDescent="0.25">
      <c r="A22733">
        <v>0</v>
      </c>
      <c r="B22733" s="2" t="s">
        <v>22646</v>
      </c>
    </row>
    <row r="22734" spans="1:2" x14ac:dyDescent="0.25">
      <c r="A22734">
        <v>0</v>
      </c>
      <c r="B22734" s="2" t="s">
        <v>22647</v>
      </c>
    </row>
    <row r="22735" spans="1:2" x14ac:dyDescent="0.25">
      <c r="A22735">
        <v>1</v>
      </c>
      <c r="B22735" s="2" t="s">
        <v>22648</v>
      </c>
    </row>
    <row r="22736" spans="1:2" x14ac:dyDescent="0.25">
      <c r="A22736">
        <v>2</v>
      </c>
      <c r="B22736" s="2" t="s">
        <v>22649</v>
      </c>
    </row>
    <row r="22737" spans="1:2" x14ac:dyDescent="0.25">
      <c r="A22737">
        <v>0</v>
      </c>
      <c r="B22737" s="2" t="s">
        <v>22650</v>
      </c>
    </row>
    <row r="22738" spans="1:2" x14ac:dyDescent="0.25">
      <c r="A22738">
        <v>0</v>
      </c>
      <c r="B22738" s="2" t="s">
        <v>22651</v>
      </c>
    </row>
    <row r="22739" spans="1:2" x14ac:dyDescent="0.25">
      <c r="A22739">
        <v>0</v>
      </c>
      <c r="B22739" s="2" t="s">
        <v>22652</v>
      </c>
    </row>
    <row r="22740" spans="1:2" x14ac:dyDescent="0.25">
      <c r="A22740">
        <v>1</v>
      </c>
      <c r="B22740" s="2" t="s">
        <v>22653</v>
      </c>
    </row>
    <row r="22741" spans="1:2" x14ac:dyDescent="0.25">
      <c r="A22741">
        <v>0</v>
      </c>
      <c r="B22741" s="2" t="s">
        <v>22654</v>
      </c>
    </row>
    <row r="22742" spans="1:2" x14ac:dyDescent="0.25">
      <c r="A22742">
        <v>2</v>
      </c>
      <c r="B22742" s="2" t="s">
        <v>22655</v>
      </c>
    </row>
    <row r="22743" spans="1:2" x14ac:dyDescent="0.25">
      <c r="A22743">
        <v>2</v>
      </c>
      <c r="B22743" s="2" t="s">
        <v>22656</v>
      </c>
    </row>
    <row r="22744" spans="1:2" x14ac:dyDescent="0.25">
      <c r="A22744">
        <v>1</v>
      </c>
      <c r="B22744" s="2" t="s">
        <v>22657</v>
      </c>
    </row>
    <row r="22745" spans="1:2" x14ac:dyDescent="0.25">
      <c r="A22745">
        <v>0</v>
      </c>
      <c r="B22745" s="2" t="s">
        <v>22658</v>
      </c>
    </row>
    <row r="22746" spans="1:2" x14ac:dyDescent="0.25">
      <c r="A22746">
        <v>1</v>
      </c>
      <c r="B22746" s="2" t="s">
        <v>22659</v>
      </c>
    </row>
    <row r="22747" spans="1:2" x14ac:dyDescent="0.25">
      <c r="A22747">
        <v>1</v>
      </c>
      <c r="B22747" s="2" t="s">
        <v>22660</v>
      </c>
    </row>
    <row r="22748" spans="1:2" x14ac:dyDescent="0.25">
      <c r="A22748">
        <v>0</v>
      </c>
      <c r="B22748" s="2" t="s">
        <v>22661</v>
      </c>
    </row>
    <row r="22749" spans="1:2" x14ac:dyDescent="0.25">
      <c r="A22749">
        <v>2</v>
      </c>
      <c r="B22749" s="2" t="s">
        <v>22662</v>
      </c>
    </row>
    <row r="22750" spans="1:2" x14ac:dyDescent="0.25">
      <c r="A22750">
        <v>0</v>
      </c>
      <c r="B22750" s="2" t="s">
        <v>22663</v>
      </c>
    </row>
    <row r="22751" spans="1:2" x14ac:dyDescent="0.25">
      <c r="A22751">
        <v>2</v>
      </c>
      <c r="B22751" s="2" t="s">
        <v>22664</v>
      </c>
    </row>
    <row r="22752" spans="1:2" x14ac:dyDescent="0.25">
      <c r="A22752">
        <v>2</v>
      </c>
      <c r="B22752" s="2" t="s">
        <v>22665</v>
      </c>
    </row>
    <row r="22753" spans="1:2" x14ac:dyDescent="0.25">
      <c r="A22753">
        <v>1</v>
      </c>
      <c r="B22753" s="2" t="s">
        <v>22666</v>
      </c>
    </row>
    <row r="22754" spans="1:2" x14ac:dyDescent="0.25">
      <c r="A22754">
        <v>2</v>
      </c>
      <c r="B22754" s="2" t="s">
        <v>22667</v>
      </c>
    </row>
    <row r="22755" spans="1:2" x14ac:dyDescent="0.25">
      <c r="A22755">
        <v>1</v>
      </c>
      <c r="B22755" s="2" t="s">
        <v>22668</v>
      </c>
    </row>
    <row r="22756" spans="1:2" x14ac:dyDescent="0.25">
      <c r="A22756">
        <v>0</v>
      </c>
      <c r="B22756" s="2" t="s">
        <v>22669</v>
      </c>
    </row>
    <row r="22757" spans="1:2" x14ac:dyDescent="0.25">
      <c r="A22757">
        <v>0</v>
      </c>
      <c r="B22757" s="2" t="s">
        <v>22670</v>
      </c>
    </row>
    <row r="22758" spans="1:2" x14ac:dyDescent="0.25">
      <c r="A22758">
        <v>1</v>
      </c>
      <c r="B22758" s="2" t="s">
        <v>22671</v>
      </c>
    </row>
    <row r="22759" spans="1:2" x14ac:dyDescent="0.25">
      <c r="A22759">
        <v>0</v>
      </c>
      <c r="B22759" s="2" t="s">
        <v>22672</v>
      </c>
    </row>
    <row r="22760" spans="1:2" x14ac:dyDescent="0.25">
      <c r="A22760">
        <v>0</v>
      </c>
      <c r="B22760" s="2" t="s">
        <v>22673</v>
      </c>
    </row>
    <row r="22761" spans="1:2" x14ac:dyDescent="0.25">
      <c r="A22761">
        <v>2</v>
      </c>
      <c r="B22761" s="2" t="s">
        <v>22674</v>
      </c>
    </row>
    <row r="22762" spans="1:2" x14ac:dyDescent="0.25">
      <c r="A22762">
        <v>0</v>
      </c>
      <c r="B22762" s="2" t="s">
        <v>22675</v>
      </c>
    </row>
    <row r="22763" spans="1:2" x14ac:dyDescent="0.25">
      <c r="A22763">
        <v>1</v>
      </c>
      <c r="B22763" s="2" t="s">
        <v>22676</v>
      </c>
    </row>
    <row r="22764" spans="1:2" x14ac:dyDescent="0.25">
      <c r="A22764">
        <v>1</v>
      </c>
      <c r="B22764" s="2" t="s">
        <v>22677</v>
      </c>
    </row>
    <row r="22765" spans="1:2" x14ac:dyDescent="0.25">
      <c r="A22765">
        <v>0</v>
      </c>
      <c r="B22765" s="2" t="s">
        <v>22678</v>
      </c>
    </row>
    <row r="22766" spans="1:2" x14ac:dyDescent="0.25">
      <c r="A22766">
        <v>2</v>
      </c>
      <c r="B22766" s="2" t="s">
        <v>22679</v>
      </c>
    </row>
    <row r="22767" spans="1:2" x14ac:dyDescent="0.25">
      <c r="A22767">
        <v>1</v>
      </c>
      <c r="B22767" s="2" t="s">
        <v>22680</v>
      </c>
    </row>
    <row r="22768" spans="1:2" x14ac:dyDescent="0.25">
      <c r="A22768">
        <v>1</v>
      </c>
      <c r="B22768" s="2" t="s">
        <v>22681</v>
      </c>
    </row>
    <row r="22769" spans="1:2" x14ac:dyDescent="0.25">
      <c r="A22769">
        <v>1</v>
      </c>
      <c r="B22769" s="2" t="s">
        <v>22682</v>
      </c>
    </row>
    <row r="22770" spans="1:2" x14ac:dyDescent="0.25">
      <c r="A22770">
        <v>1</v>
      </c>
      <c r="B22770" s="2" t="s">
        <v>22683</v>
      </c>
    </row>
    <row r="22771" spans="1:2" x14ac:dyDescent="0.25">
      <c r="A22771">
        <v>1</v>
      </c>
      <c r="B22771" s="2" t="s">
        <v>22684</v>
      </c>
    </row>
    <row r="22772" spans="1:2" x14ac:dyDescent="0.25">
      <c r="A22772">
        <v>0</v>
      </c>
      <c r="B22772" s="2" t="s">
        <v>22685</v>
      </c>
    </row>
    <row r="22773" spans="1:2" x14ac:dyDescent="0.25">
      <c r="A22773">
        <v>1</v>
      </c>
      <c r="B22773" s="2" t="s">
        <v>22686</v>
      </c>
    </row>
    <row r="22774" spans="1:2" x14ac:dyDescent="0.25">
      <c r="A22774">
        <v>1</v>
      </c>
      <c r="B22774" s="2" t="s">
        <v>22687</v>
      </c>
    </row>
    <row r="22775" spans="1:2" x14ac:dyDescent="0.25">
      <c r="A22775">
        <v>0</v>
      </c>
      <c r="B22775" s="2" t="s">
        <v>22688</v>
      </c>
    </row>
    <row r="22776" spans="1:2" x14ac:dyDescent="0.25">
      <c r="A22776">
        <v>1</v>
      </c>
      <c r="B22776" s="2" t="s">
        <v>22689</v>
      </c>
    </row>
    <row r="22777" spans="1:2" x14ac:dyDescent="0.25">
      <c r="A22777">
        <v>0</v>
      </c>
      <c r="B22777" s="2" t="s">
        <v>22690</v>
      </c>
    </row>
    <row r="22778" spans="1:2" x14ac:dyDescent="0.25">
      <c r="A22778">
        <v>0</v>
      </c>
      <c r="B22778" s="2" t="s">
        <v>22691</v>
      </c>
    </row>
    <row r="22779" spans="1:2" x14ac:dyDescent="0.25">
      <c r="A22779">
        <v>0</v>
      </c>
      <c r="B22779" s="2" t="s">
        <v>22692</v>
      </c>
    </row>
    <row r="22780" spans="1:2" x14ac:dyDescent="0.25">
      <c r="A22780">
        <v>1</v>
      </c>
      <c r="B22780" s="2" t="s">
        <v>22693</v>
      </c>
    </row>
    <row r="22781" spans="1:2" x14ac:dyDescent="0.25">
      <c r="A22781">
        <v>1</v>
      </c>
      <c r="B22781" s="2" t="s">
        <v>22694</v>
      </c>
    </row>
    <row r="22782" spans="1:2" x14ac:dyDescent="0.25">
      <c r="A22782">
        <v>0</v>
      </c>
      <c r="B22782" s="2" t="s">
        <v>22695</v>
      </c>
    </row>
    <row r="22783" spans="1:2" x14ac:dyDescent="0.25">
      <c r="A22783">
        <v>1</v>
      </c>
      <c r="B22783" s="2" t="s">
        <v>22696</v>
      </c>
    </row>
    <row r="22784" spans="1:2" x14ac:dyDescent="0.25">
      <c r="A22784">
        <v>0</v>
      </c>
      <c r="B22784" s="2" t="s">
        <v>22697</v>
      </c>
    </row>
    <row r="22785" spans="1:2" x14ac:dyDescent="0.25">
      <c r="A22785">
        <v>0</v>
      </c>
      <c r="B22785" s="2" t="s">
        <v>22698</v>
      </c>
    </row>
    <row r="22786" spans="1:2" x14ac:dyDescent="0.25">
      <c r="A22786">
        <v>0</v>
      </c>
      <c r="B22786" s="2" t="s">
        <v>22699</v>
      </c>
    </row>
    <row r="22787" spans="1:2" x14ac:dyDescent="0.25">
      <c r="A22787">
        <v>0</v>
      </c>
      <c r="B22787" s="2" t="s">
        <v>22700</v>
      </c>
    </row>
    <row r="22788" spans="1:2" x14ac:dyDescent="0.25">
      <c r="A22788">
        <v>0</v>
      </c>
      <c r="B22788" s="2" t="s">
        <v>22701</v>
      </c>
    </row>
    <row r="22789" spans="1:2" x14ac:dyDescent="0.25">
      <c r="A22789">
        <v>0</v>
      </c>
      <c r="B22789" s="2" t="s">
        <v>22702</v>
      </c>
    </row>
    <row r="22790" spans="1:2" x14ac:dyDescent="0.25">
      <c r="A22790">
        <v>1</v>
      </c>
      <c r="B22790" s="2" t="s">
        <v>22703</v>
      </c>
    </row>
    <row r="22791" spans="1:2" x14ac:dyDescent="0.25">
      <c r="A22791">
        <v>1</v>
      </c>
      <c r="B22791" s="2" t="s">
        <v>22704</v>
      </c>
    </row>
    <row r="22792" spans="1:2" x14ac:dyDescent="0.25">
      <c r="A22792">
        <v>0</v>
      </c>
      <c r="B22792" s="2" t="s">
        <v>22705</v>
      </c>
    </row>
    <row r="22793" spans="1:2" x14ac:dyDescent="0.25">
      <c r="A22793">
        <v>2</v>
      </c>
      <c r="B22793" s="2" t="s">
        <v>22706</v>
      </c>
    </row>
    <row r="22794" spans="1:2" x14ac:dyDescent="0.25">
      <c r="A22794">
        <v>1</v>
      </c>
      <c r="B22794" s="2" t="s">
        <v>22707</v>
      </c>
    </row>
    <row r="22795" spans="1:2" x14ac:dyDescent="0.25">
      <c r="A22795">
        <v>1</v>
      </c>
      <c r="B22795" s="2" t="s">
        <v>22708</v>
      </c>
    </row>
    <row r="22796" spans="1:2" x14ac:dyDescent="0.25">
      <c r="A22796">
        <v>0</v>
      </c>
      <c r="B22796" s="2" t="s">
        <v>22709</v>
      </c>
    </row>
    <row r="22797" spans="1:2" x14ac:dyDescent="0.25">
      <c r="A22797">
        <v>1</v>
      </c>
      <c r="B22797" s="2" t="s">
        <v>22710</v>
      </c>
    </row>
    <row r="22798" spans="1:2" x14ac:dyDescent="0.25">
      <c r="A22798">
        <v>1</v>
      </c>
      <c r="B22798" s="2" t="s">
        <v>22711</v>
      </c>
    </row>
    <row r="22799" spans="1:2" x14ac:dyDescent="0.25">
      <c r="A22799">
        <v>1</v>
      </c>
      <c r="B22799" s="2" t="s">
        <v>22712</v>
      </c>
    </row>
    <row r="22800" spans="1:2" x14ac:dyDescent="0.25">
      <c r="A22800">
        <v>0</v>
      </c>
      <c r="B22800" s="2" t="s">
        <v>22713</v>
      </c>
    </row>
    <row r="22801" spans="1:2" x14ac:dyDescent="0.25">
      <c r="A22801">
        <v>1</v>
      </c>
      <c r="B22801" s="2" t="s">
        <v>22714</v>
      </c>
    </row>
    <row r="22802" spans="1:2" x14ac:dyDescent="0.25">
      <c r="A22802">
        <v>0</v>
      </c>
      <c r="B22802" s="2" t="s">
        <v>22715</v>
      </c>
    </row>
    <row r="22803" spans="1:2" x14ac:dyDescent="0.25">
      <c r="A22803">
        <v>0</v>
      </c>
      <c r="B22803" s="2" t="s">
        <v>22716</v>
      </c>
    </row>
    <row r="22804" spans="1:2" x14ac:dyDescent="0.25">
      <c r="A22804">
        <v>2</v>
      </c>
      <c r="B22804" s="2" t="s">
        <v>22717</v>
      </c>
    </row>
    <row r="22805" spans="1:2" x14ac:dyDescent="0.25">
      <c r="A22805">
        <v>0</v>
      </c>
      <c r="B22805" s="2" t="s">
        <v>22718</v>
      </c>
    </row>
    <row r="22806" spans="1:2" x14ac:dyDescent="0.25">
      <c r="A22806">
        <v>0</v>
      </c>
      <c r="B22806" s="2" t="s">
        <v>22719</v>
      </c>
    </row>
    <row r="22807" spans="1:2" x14ac:dyDescent="0.25">
      <c r="A22807">
        <v>1</v>
      </c>
      <c r="B22807" s="2" t="s">
        <v>22720</v>
      </c>
    </row>
    <row r="22808" spans="1:2" x14ac:dyDescent="0.25">
      <c r="A22808">
        <v>2</v>
      </c>
      <c r="B22808" s="2" t="s">
        <v>22721</v>
      </c>
    </row>
    <row r="22809" spans="1:2" x14ac:dyDescent="0.25">
      <c r="A22809">
        <v>1</v>
      </c>
      <c r="B22809" s="2" t="s">
        <v>22722</v>
      </c>
    </row>
    <row r="22810" spans="1:2" x14ac:dyDescent="0.25">
      <c r="A22810">
        <v>2</v>
      </c>
      <c r="B22810" s="2" t="s">
        <v>22723</v>
      </c>
    </row>
    <row r="22811" spans="1:2" x14ac:dyDescent="0.25">
      <c r="A22811">
        <v>1</v>
      </c>
      <c r="B22811" s="2" t="s">
        <v>22724</v>
      </c>
    </row>
    <row r="22812" spans="1:2" x14ac:dyDescent="0.25">
      <c r="A22812">
        <v>1</v>
      </c>
      <c r="B22812" s="2" t="s">
        <v>22725</v>
      </c>
    </row>
    <row r="22813" spans="1:2" x14ac:dyDescent="0.25">
      <c r="A22813">
        <v>1</v>
      </c>
      <c r="B22813" s="2" t="s">
        <v>22726</v>
      </c>
    </row>
    <row r="22814" spans="1:2" x14ac:dyDescent="0.25">
      <c r="A22814">
        <v>0</v>
      </c>
      <c r="B22814" s="2" t="s">
        <v>22727</v>
      </c>
    </row>
    <row r="22815" spans="1:2" x14ac:dyDescent="0.25">
      <c r="A22815">
        <v>1</v>
      </c>
      <c r="B22815" s="2" t="s">
        <v>22728</v>
      </c>
    </row>
    <row r="22816" spans="1:2" x14ac:dyDescent="0.25">
      <c r="A22816">
        <v>1</v>
      </c>
      <c r="B22816" s="2" t="s">
        <v>22729</v>
      </c>
    </row>
    <row r="22817" spans="1:2" x14ac:dyDescent="0.25">
      <c r="A22817">
        <v>0</v>
      </c>
      <c r="B22817" s="2" t="s">
        <v>22730</v>
      </c>
    </row>
    <row r="22818" spans="1:2" x14ac:dyDescent="0.25">
      <c r="A22818">
        <v>1</v>
      </c>
      <c r="B22818" s="2" t="s">
        <v>22731</v>
      </c>
    </row>
    <row r="22819" spans="1:2" x14ac:dyDescent="0.25">
      <c r="A22819">
        <v>0</v>
      </c>
      <c r="B22819" s="2" t="s">
        <v>22732</v>
      </c>
    </row>
    <row r="22820" spans="1:2" x14ac:dyDescent="0.25">
      <c r="A22820">
        <v>2</v>
      </c>
      <c r="B22820" s="2" t="s">
        <v>22733</v>
      </c>
    </row>
    <row r="22821" spans="1:2" x14ac:dyDescent="0.25">
      <c r="A22821">
        <v>1</v>
      </c>
      <c r="B22821" s="2" t="s">
        <v>22734</v>
      </c>
    </row>
    <row r="22822" spans="1:2" x14ac:dyDescent="0.25">
      <c r="A22822">
        <v>0</v>
      </c>
      <c r="B22822" s="2" t="s">
        <v>22735</v>
      </c>
    </row>
    <row r="22823" spans="1:2" x14ac:dyDescent="0.25">
      <c r="A22823">
        <v>0</v>
      </c>
      <c r="B22823" s="2" t="s">
        <v>22736</v>
      </c>
    </row>
    <row r="22824" spans="1:2" x14ac:dyDescent="0.25">
      <c r="A22824">
        <v>1</v>
      </c>
      <c r="B22824" s="2" t="s">
        <v>22737</v>
      </c>
    </row>
    <row r="22825" spans="1:2" x14ac:dyDescent="0.25">
      <c r="A22825">
        <v>1</v>
      </c>
      <c r="B22825" s="2" t="s">
        <v>22738</v>
      </c>
    </row>
    <row r="22826" spans="1:2" x14ac:dyDescent="0.25">
      <c r="A22826">
        <v>1</v>
      </c>
      <c r="B22826" s="2" t="s">
        <v>22739</v>
      </c>
    </row>
    <row r="22827" spans="1:2" x14ac:dyDescent="0.25">
      <c r="A22827">
        <v>1</v>
      </c>
      <c r="B22827" s="2" t="s">
        <v>22740</v>
      </c>
    </row>
    <row r="22828" spans="1:2" x14ac:dyDescent="0.25">
      <c r="A22828">
        <v>0</v>
      </c>
      <c r="B22828" s="2" t="s">
        <v>22741</v>
      </c>
    </row>
    <row r="22829" spans="1:2" x14ac:dyDescent="0.25">
      <c r="A22829">
        <v>2</v>
      </c>
      <c r="B22829" s="2" t="s">
        <v>22742</v>
      </c>
    </row>
    <row r="22830" spans="1:2" x14ac:dyDescent="0.25">
      <c r="A22830">
        <v>0</v>
      </c>
      <c r="B22830" s="2" t="s">
        <v>22743</v>
      </c>
    </row>
    <row r="22831" spans="1:2" x14ac:dyDescent="0.25">
      <c r="A22831">
        <v>2</v>
      </c>
      <c r="B22831" s="2" t="s">
        <v>22744</v>
      </c>
    </row>
    <row r="22832" spans="1:2" x14ac:dyDescent="0.25">
      <c r="A22832">
        <v>2</v>
      </c>
      <c r="B22832" s="2" t="s">
        <v>22745</v>
      </c>
    </row>
    <row r="22833" spans="1:2" x14ac:dyDescent="0.25">
      <c r="A22833">
        <v>0</v>
      </c>
      <c r="B22833" s="2" t="s">
        <v>22746</v>
      </c>
    </row>
    <row r="22834" spans="1:2" x14ac:dyDescent="0.25">
      <c r="A22834">
        <v>1</v>
      </c>
      <c r="B22834" s="2" t="s">
        <v>22747</v>
      </c>
    </row>
    <row r="22835" spans="1:2" x14ac:dyDescent="0.25">
      <c r="A22835">
        <v>0</v>
      </c>
      <c r="B22835" s="2" t="s">
        <v>22748</v>
      </c>
    </row>
    <row r="22836" spans="1:2" x14ac:dyDescent="0.25">
      <c r="A22836">
        <v>2</v>
      </c>
      <c r="B22836" s="2" t="s">
        <v>22749</v>
      </c>
    </row>
    <row r="22837" spans="1:2" x14ac:dyDescent="0.25">
      <c r="A22837">
        <v>0</v>
      </c>
      <c r="B22837" s="2" t="s">
        <v>22750</v>
      </c>
    </row>
    <row r="22838" spans="1:2" x14ac:dyDescent="0.25">
      <c r="A22838">
        <v>1</v>
      </c>
      <c r="B22838" s="2" t="s">
        <v>22751</v>
      </c>
    </row>
    <row r="22839" spans="1:2" x14ac:dyDescent="0.25">
      <c r="A22839">
        <v>1</v>
      </c>
      <c r="B22839" s="2" t="s">
        <v>22752</v>
      </c>
    </row>
    <row r="22840" spans="1:2" x14ac:dyDescent="0.25">
      <c r="A22840">
        <v>1</v>
      </c>
      <c r="B22840" s="2" t="s">
        <v>22753</v>
      </c>
    </row>
    <row r="22841" spans="1:2" x14ac:dyDescent="0.25">
      <c r="A22841">
        <v>1</v>
      </c>
      <c r="B22841" s="2" t="s">
        <v>22754</v>
      </c>
    </row>
    <row r="22842" spans="1:2" x14ac:dyDescent="0.25">
      <c r="A22842">
        <v>1</v>
      </c>
      <c r="B22842" s="2" t="s">
        <v>22755</v>
      </c>
    </row>
    <row r="22843" spans="1:2" x14ac:dyDescent="0.25">
      <c r="A22843">
        <v>1</v>
      </c>
      <c r="B22843" s="2" t="s">
        <v>22756</v>
      </c>
    </row>
    <row r="22844" spans="1:2" x14ac:dyDescent="0.25">
      <c r="A22844">
        <v>2</v>
      </c>
      <c r="B22844" s="2" t="s">
        <v>22757</v>
      </c>
    </row>
    <row r="22845" spans="1:2" x14ac:dyDescent="0.25">
      <c r="A22845">
        <v>0</v>
      </c>
      <c r="B22845" s="2" t="s">
        <v>22758</v>
      </c>
    </row>
    <row r="22846" spans="1:2" x14ac:dyDescent="0.25">
      <c r="A22846">
        <v>2</v>
      </c>
      <c r="B22846" s="2" t="s">
        <v>22759</v>
      </c>
    </row>
    <row r="22847" spans="1:2" x14ac:dyDescent="0.25">
      <c r="A22847">
        <v>0</v>
      </c>
      <c r="B22847" s="2" t="s">
        <v>22760</v>
      </c>
    </row>
    <row r="22848" spans="1:2" x14ac:dyDescent="0.25">
      <c r="A22848">
        <v>0</v>
      </c>
      <c r="B22848" s="2" t="s">
        <v>22761</v>
      </c>
    </row>
    <row r="22849" spans="1:2" x14ac:dyDescent="0.25">
      <c r="A22849">
        <v>0</v>
      </c>
      <c r="B22849" s="2" t="s">
        <v>22762</v>
      </c>
    </row>
    <row r="22850" spans="1:2" x14ac:dyDescent="0.25">
      <c r="A22850">
        <v>2</v>
      </c>
      <c r="B22850" s="2" t="s">
        <v>22763</v>
      </c>
    </row>
    <row r="22851" spans="1:2" x14ac:dyDescent="0.25">
      <c r="A22851">
        <v>0</v>
      </c>
      <c r="B22851" s="2" t="s">
        <v>22764</v>
      </c>
    </row>
    <row r="22852" spans="1:2" x14ac:dyDescent="0.25">
      <c r="A22852">
        <v>0</v>
      </c>
      <c r="B22852" s="2" t="s">
        <v>22765</v>
      </c>
    </row>
    <row r="22853" spans="1:2" x14ac:dyDescent="0.25">
      <c r="A22853">
        <v>0</v>
      </c>
      <c r="B22853" s="2" t="s">
        <v>22766</v>
      </c>
    </row>
    <row r="22854" spans="1:2" x14ac:dyDescent="0.25">
      <c r="A22854">
        <v>0</v>
      </c>
      <c r="B22854" s="2" t="s">
        <v>22767</v>
      </c>
    </row>
    <row r="22855" spans="1:2" x14ac:dyDescent="0.25">
      <c r="A22855">
        <v>2</v>
      </c>
      <c r="B22855" s="2" t="s">
        <v>22768</v>
      </c>
    </row>
    <row r="22856" spans="1:2" x14ac:dyDescent="0.25">
      <c r="A22856">
        <v>0</v>
      </c>
      <c r="B22856" s="2" t="s">
        <v>22769</v>
      </c>
    </row>
    <row r="22857" spans="1:2" x14ac:dyDescent="0.25">
      <c r="A22857">
        <v>1</v>
      </c>
      <c r="B22857" s="2" t="s">
        <v>22770</v>
      </c>
    </row>
    <row r="22858" spans="1:2" x14ac:dyDescent="0.25">
      <c r="A22858">
        <v>1</v>
      </c>
      <c r="B22858" s="2" t="s">
        <v>22771</v>
      </c>
    </row>
    <row r="22859" spans="1:2" x14ac:dyDescent="0.25">
      <c r="A22859">
        <v>0</v>
      </c>
      <c r="B22859" s="2" t="s">
        <v>22772</v>
      </c>
    </row>
    <row r="22860" spans="1:2" x14ac:dyDescent="0.25">
      <c r="A22860">
        <v>2</v>
      </c>
      <c r="B22860" s="2" t="s">
        <v>22773</v>
      </c>
    </row>
    <row r="22861" spans="1:2" x14ac:dyDescent="0.25">
      <c r="A22861">
        <v>1</v>
      </c>
      <c r="B22861" s="2" t="s">
        <v>22774</v>
      </c>
    </row>
    <row r="22862" spans="1:2" x14ac:dyDescent="0.25">
      <c r="A22862">
        <v>2</v>
      </c>
      <c r="B22862" s="2" t="s">
        <v>22775</v>
      </c>
    </row>
    <row r="22863" spans="1:2" x14ac:dyDescent="0.25">
      <c r="A22863">
        <v>2</v>
      </c>
      <c r="B22863" s="2" t="s">
        <v>22776</v>
      </c>
    </row>
    <row r="22864" spans="1:2" x14ac:dyDescent="0.25">
      <c r="A22864">
        <v>1</v>
      </c>
      <c r="B22864" s="2" t="s">
        <v>22777</v>
      </c>
    </row>
    <row r="22865" spans="1:2" x14ac:dyDescent="0.25">
      <c r="A22865">
        <v>1</v>
      </c>
      <c r="B22865" s="2" t="s">
        <v>22778</v>
      </c>
    </row>
    <row r="22866" spans="1:2" x14ac:dyDescent="0.25">
      <c r="A22866">
        <v>1</v>
      </c>
      <c r="B22866" s="2" t="s">
        <v>22779</v>
      </c>
    </row>
    <row r="22867" spans="1:2" x14ac:dyDescent="0.25">
      <c r="A22867">
        <v>0</v>
      </c>
      <c r="B22867" s="2" t="s">
        <v>22780</v>
      </c>
    </row>
    <row r="22868" spans="1:2" x14ac:dyDescent="0.25">
      <c r="A22868">
        <v>0</v>
      </c>
      <c r="B22868" s="2" t="s">
        <v>22781</v>
      </c>
    </row>
    <row r="22869" spans="1:2" x14ac:dyDescent="0.25">
      <c r="A22869">
        <v>2</v>
      </c>
      <c r="B22869" s="2" t="s">
        <v>22782</v>
      </c>
    </row>
    <row r="22870" spans="1:2" x14ac:dyDescent="0.25">
      <c r="A22870">
        <v>0</v>
      </c>
      <c r="B22870" s="2" t="s">
        <v>22783</v>
      </c>
    </row>
    <row r="22871" spans="1:2" x14ac:dyDescent="0.25">
      <c r="A22871">
        <v>0</v>
      </c>
      <c r="B22871" s="2" t="s">
        <v>22784</v>
      </c>
    </row>
    <row r="22872" spans="1:2" x14ac:dyDescent="0.25">
      <c r="A22872">
        <v>1</v>
      </c>
      <c r="B22872" s="2" t="s">
        <v>22785</v>
      </c>
    </row>
    <row r="22873" spans="1:2" x14ac:dyDescent="0.25">
      <c r="A22873">
        <v>2</v>
      </c>
      <c r="B22873" s="2" t="s">
        <v>22786</v>
      </c>
    </row>
    <row r="22874" spans="1:2" x14ac:dyDescent="0.25">
      <c r="A22874">
        <v>0</v>
      </c>
      <c r="B22874" s="2" t="s">
        <v>22787</v>
      </c>
    </row>
    <row r="22875" spans="1:2" x14ac:dyDescent="0.25">
      <c r="A22875">
        <v>1</v>
      </c>
      <c r="B22875" s="2" t="s">
        <v>22788</v>
      </c>
    </row>
    <row r="22876" spans="1:2" x14ac:dyDescent="0.25">
      <c r="A22876">
        <v>0</v>
      </c>
      <c r="B22876" s="2" t="s">
        <v>22789</v>
      </c>
    </row>
    <row r="22877" spans="1:2" x14ac:dyDescent="0.25">
      <c r="A22877">
        <v>1</v>
      </c>
      <c r="B22877" s="2" t="s">
        <v>22790</v>
      </c>
    </row>
    <row r="22878" spans="1:2" x14ac:dyDescent="0.25">
      <c r="A22878">
        <v>2</v>
      </c>
      <c r="B22878" s="2" t="s">
        <v>22791</v>
      </c>
    </row>
    <row r="22879" spans="1:2" x14ac:dyDescent="0.25">
      <c r="A22879">
        <v>1</v>
      </c>
      <c r="B22879" s="2" t="s">
        <v>22792</v>
      </c>
    </row>
    <row r="22880" spans="1:2" x14ac:dyDescent="0.25">
      <c r="A22880">
        <v>1</v>
      </c>
      <c r="B22880" s="2" t="s">
        <v>22793</v>
      </c>
    </row>
    <row r="22881" spans="1:2" x14ac:dyDescent="0.25">
      <c r="A22881">
        <v>2</v>
      </c>
      <c r="B22881" s="2" t="s">
        <v>22794</v>
      </c>
    </row>
    <row r="22882" spans="1:2" x14ac:dyDescent="0.25">
      <c r="A22882">
        <v>2</v>
      </c>
      <c r="B22882" s="2" t="s">
        <v>22795</v>
      </c>
    </row>
    <row r="22883" spans="1:2" x14ac:dyDescent="0.25">
      <c r="A22883">
        <v>0</v>
      </c>
      <c r="B22883" s="2" t="s">
        <v>22796</v>
      </c>
    </row>
    <row r="22884" spans="1:2" x14ac:dyDescent="0.25">
      <c r="A22884">
        <v>1</v>
      </c>
      <c r="B22884" s="2" t="s">
        <v>22797</v>
      </c>
    </row>
    <row r="22885" spans="1:2" x14ac:dyDescent="0.25">
      <c r="A22885">
        <v>1</v>
      </c>
      <c r="B22885" s="2" t="s">
        <v>22798</v>
      </c>
    </row>
    <row r="22886" spans="1:2" x14ac:dyDescent="0.25">
      <c r="A22886">
        <v>2</v>
      </c>
      <c r="B22886" s="2" t="s">
        <v>22799</v>
      </c>
    </row>
    <row r="22887" spans="1:2" x14ac:dyDescent="0.25">
      <c r="A22887">
        <v>0</v>
      </c>
      <c r="B22887" s="2" t="s">
        <v>22800</v>
      </c>
    </row>
    <row r="22888" spans="1:2" x14ac:dyDescent="0.25">
      <c r="A22888">
        <v>1</v>
      </c>
      <c r="B22888" s="2" t="s">
        <v>22801</v>
      </c>
    </row>
    <row r="22889" spans="1:2" x14ac:dyDescent="0.25">
      <c r="A22889">
        <v>2</v>
      </c>
      <c r="B22889" s="2" t="s">
        <v>22802</v>
      </c>
    </row>
    <row r="22890" spans="1:2" x14ac:dyDescent="0.25">
      <c r="A22890">
        <v>2</v>
      </c>
      <c r="B22890" s="2" t="s">
        <v>22803</v>
      </c>
    </row>
    <row r="22891" spans="1:2" x14ac:dyDescent="0.25">
      <c r="A22891">
        <v>2</v>
      </c>
      <c r="B22891" s="2" t="s">
        <v>22804</v>
      </c>
    </row>
    <row r="22892" spans="1:2" x14ac:dyDescent="0.25">
      <c r="A22892">
        <v>1</v>
      </c>
      <c r="B22892" s="2" t="s">
        <v>22805</v>
      </c>
    </row>
    <row r="22893" spans="1:2" x14ac:dyDescent="0.25">
      <c r="A22893">
        <v>0</v>
      </c>
      <c r="B22893" s="2" t="s">
        <v>22806</v>
      </c>
    </row>
    <row r="22894" spans="1:2" x14ac:dyDescent="0.25">
      <c r="A22894">
        <v>1</v>
      </c>
      <c r="B22894" s="2" t="s">
        <v>22807</v>
      </c>
    </row>
    <row r="22895" spans="1:2" x14ac:dyDescent="0.25">
      <c r="A22895">
        <v>2</v>
      </c>
      <c r="B22895" s="2" t="s">
        <v>22808</v>
      </c>
    </row>
    <row r="22896" spans="1:2" x14ac:dyDescent="0.25">
      <c r="A22896">
        <v>2</v>
      </c>
      <c r="B22896" s="2" t="s">
        <v>22809</v>
      </c>
    </row>
    <row r="22897" spans="1:2" x14ac:dyDescent="0.25">
      <c r="A22897">
        <v>1</v>
      </c>
      <c r="B22897" s="2" t="s">
        <v>22810</v>
      </c>
    </row>
    <row r="22898" spans="1:2" x14ac:dyDescent="0.25">
      <c r="A22898">
        <v>0</v>
      </c>
      <c r="B22898" s="2" t="s">
        <v>22811</v>
      </c>
    </row>
    <row r="22899" spans="1:2" x14ac:dyDescent="0.25">
      <c r="A22899">
        <v>0</v>
      </c>
      <c r="B22899" s="2" t="s">
        <v>22812</v>
      </c>
    </row>
    <row r="22900" spans="1:2" x14ac:dyDescent="0.25">
      <c r="A22900">
        <v>1</v>
      </c>
      <c r="B22900" s="2" t="s">
        <v>22813</v>
      </c>
    </row>
    <row r="22901" spans="1:2" x14ac:dyDescent="0.25">
      <c r="A22901">
        <v>0</v>
      </c>
      <c r="B22901" s="2" t="s">
        <v>22814</v>
      </c>
    </row>
    <row r="22902" spans="1:2" x14ac:dyDescent="0.25">
      <c r="A22902">
        <v>1</v>
      </c>
      <c r="B22902" s="2" t="s">
        <v>22815</v>
      </c>
    </row>
    <row r="22903" spans="1:2" x14ac:dyDescent="0.25">
      <c r="A22903">
        <v>0</v>
      </c>
      <c r="B22903" s="2" t="s">
        <v>22816</v>
      </c>
    </row>
    <row r="22904" spans="1:2" x14ac:dyDescent="0.25">
      <c r="A22904">
        <v>0</v>
      </c>
      <c r="B22904" s="2" t="s">
        <v>22817</v>
      </c>
    </row>
    <row r="22905" spans="1:2" x14ac:dyDescent="0.25">
      <c r="A22905">
        <v>0</v>
      </c>
      <c r="B22905" s="2" t="s">
        <v>22818</v>
      </c>
    </row>
    <row r="22906" spans="1:2" x14ac:dyDescent="0.25">
      <c r="A22906">
        <v>1</v>
      </c>
      <c r="B22906" s="2" t="s">
        <v>22819</v>
      </c>
    </row>
    <row r="22907" spans="1:2" x14ac:dyDescent="0.25">
      <c r="A22907">
        <v>2</v>
      </c>
      <c r="B22907" s="2" t="s">
        <v>22820</v>
      </c>
    </row>
    <row r="22908" spans="1:2" x14ac:dyDescent="0.25">
      <c r="A22908">
        <v>2</v>
      </c>
      <c r="B22908" s="2" t="s">
        <v>22821</v>
      </c>
    </row>
    <row r="22909" spans="1:2" x14ac:dyDescent="0.25">
      <c r="A22909">
        <v>0</v>
      </c>
      <c r="B22909" s="2" t="s">
        <v>22822</v>
      </c>
    </row>
    <row r="22910" spans="1:2" x14ac:dyDescent="0.25">
      <c r="A22910">
        <v>2</v>
      </c>
      <c r="B22910" s="2" t="s">
        <v>22823</v>
      </c>
    </row>
    <row r="22911" spans="1:2" x14ac:dyDescent="0.25">
      <c r="A22911">
        <v>0</v>
      </c>
      <c r="B22911" s="2" t="s">
        <v>22824</v>
      </c>
    </row>
    <row r="22912" spans="1:2" x14ac:dyDescent="0.25">
      <c r="A22912">
        <v>1</v>
      </c>
      <c r="B22912" s="2" t="s">
        <v>22825</v>
      </c>
    </row>
    <row r="22913" spans="1:2" x14ac:dyDescent="0.25">
      <c r="A22913">
        <v>2</v>
      </c>
      <c r="B22913" s="2" t="s">
        <v>22826</v>
      </c>
    </row>
    <row r="22914" spans="1:2" x14ac:dyDescent="0.25">
      <c r="A22914">
        <v>0</v>
      </c>
      <c r="B22914" s="2" t="s">
        <v>22827</v>
      </c>
    </row>
    <row r="22915" spans="1:2" x14ac:dyDescent="0.25">
      <c r="A22915">
        <v>0</v>
      </c>
      <c r="B22915" s="2" t="s">
        <v>22828</v>
      </c>
    </row>
    <row r="22916" spans="1:2" x14ac:dyDescent="0.25">
      <c r="A22916">
        <v>1</v>
      </c>
      <c r="B22916" s="2" t="s">
        <v>22829</v>
      </c>
    </row>
    <row r="22917" spans="1:2" x14ac:dyDescent="0.25">
      <c r="A22917">
        <v>0</v>
      </c>
      <c r="B22917" s="2" t="s">
        <v>22830</v>
      </c>
    </row>
    <row r="22918" spans="1:2" x14ac:dyDescent="0.25">
      <c r="A22918">
        <v>1</v>
      </c>
      <c r="B22918" s="2" t="s">
        <v>22831</v>
      </c>
    </row>
    <row r="22919" spans="1:2" x14ac:dyDescent="0.25">
      <c r="A22919">
        <v>0</v>
      </c>
      <c r="B22919" s="2" t="s">
        <v>22832</v>
      </c>
    </row>
    <row r="22920" spans="1:2" x14ac:dyDescent="0.25">
      <c r="A22920">
        <v>2</v>
      </c>
      <c r="B22920" s="2" t="s">
        <v>22833</v>
      </c>
    </row>
    <row r="22921" spans="1:2" x14ac:dyDescent="0.25">
      <c r="A22921">
        <v>1</v>
      </c>
      <c r="B22921" s="2" t="s">
        <v>22834</v>
      </c>
    </row>
    <row r="22922" spans="1:2" x14ac:dyDescent="0.25">
      <c r="A22922">
        <v>1</v>
      </c>
      <c r="B22922" s="2" t="s">
        <v>22835</v>
      </c>
    </row>
    <row r="22923" spans="1:2" x14ac:dyDescent="0.25">
      <c r="A22923">
        <v>0</v>
      </c>
      <c r="B22923" s="2" t="s">
        <v>22836</v>
      </c>
    </row>
    <row r="22924" spans="1:2" x14ac:dyDescent="0.25">
      <c r="A22924">
        <v>1</v>
      </c>
      <c r="B22924" s="2" t="s">
        <v>22837</v>
      </c>
    </row>
    <row r="22925" spans="1:2" x14ac:dyDescent="0.25">
      <c r="A22925">
        <v>1</v>
      </c>
      <c r="B22925" s="2" t="s">
        <v>22838</v>
      </c>
    </row>
    <row r="22926" spans="1:2" x14ac:dyDescent="0.25">
      <c r="A22926">
        <v>2</v>
      </c>
      <c r="B22926" s="2" t="s">
        <v>22839</v>
      </c>
    </row>
    <row r="22927" spans="1:2" x14ac:dyDescent="0.25">
      <c r="A22927">
        <v>2</v>
      </c>
      <c r="B22927" s="2" t="s">
        <v>22840</v>
      </c>
    </row>
    <row r="22928" spans="1:2" x14ac:dyDescent="0.25">
      <c r="A22928">
        <v>0</v>
      </c>
      <c r="B22928" s="2" t="s">
        <v>22841</v>
      </c>
    </row>
    <row r="22929" spans="1:2" x14ac:dyDescent="0.25">
      <c r="A22929">
        <v>0</v>
      </c>
      <c r="B22929" s="2" t="s">
        <v>22842</v>
      </c>
    </row>
    <row r="22930" spans="1:2" x14ac:dyDescent="0.25">
      <c r="A22930">
        <v>0</v>
      </c>
      <c r="B22930" s="2" t="s">
        <v>22843</v>
      </c>
    </row>
    <row r="22931" spans="1:2" x14ac:dyDescent="0.25">
      <c r="A22931">
        <v>0</v>
      </c>
      <c r="B22931" s="2" t="s">
        <v>22844</v>
      </c>
    </row>
    <row r="22932" spans="1:2" x14ac:dyDescent="0.25">
      <c r="A22932">
        <v>1</v>
      </c>
      <c r="B22932" s="2" t="s">
        <v>22845</v>
      </c>
    </row>
    <row r="22933" spans="1:2" x14ac:dyDescent="0.25">
      <c r="A22933">
        <v>1</v>
      </c>
      <c r="B22933" s="2" t="s">
        <v>22846</v>
      </c>
    </row>
    <row r="22934" spans="1:2" x14ac:dyDescent="0.25">
      <c r="A22934">
        <v>1</v>
      </c>
      <c r="B22934" s="2" t="s">
        <v>22847</v>
      </c>
    </row>
    <row r="22935" spans="1:2" x14ac:dyDescent="0.25">
      <c r="A22935">
        <v>1</v>
      </c>
      <c r="B22935" s="2" t="s">
        <v>22848</v>
      </c>
    </row>
    <row r="22936" spans="1:2" x14ac:dyDescent="0.25">
      <c r="A22936">
        <v>1</v>
      </c>
      <c r="B22936" s="2" t="s">
        <v>22849</v>
      </c>
    </row>
    <row r="22937" spans="1:2" x14ac:dyDescent="0.25">
      <c r="A22937">
        <v>2</v>
      </c>
      <c r="B22937" s="2" t="s">
        <v>22850</v>
      </c>
    </row>
    <row r="22938" spans="1:2" x14ac:dyDescent="0.25">
      <c r="A22938">
        <v>1</v>
      </c>
      <c r="B22938" s="2" t="s">
        <v>22851</v>
      </c>
    </row>
    <row r="22939" spans="1:2" x14ac:dyDescent="0.25">
      <c r="A22939">
        <v>1</v>
      </c>
      <c r="B22939" s="2" t="s">
        <v>22852</v>
      </c>
    </row>
    <row r="22940" spans="1:2" x14ac:dyDescent="0.25">
      <c r="A22940">
        <v>0</v>
      </c>
      <c r="B22940" s="2" t="s">
        <v>22853</v>
      </c>
    </row>
    <row r="22941" spans="1:2" x14ac:dyDescent="0.25">
      <c r="A22941">
        <v>1</v>
      </c>
      <c r="B22941" s="2" t="s">
        <v>22854</v>
      </c>
    </row>
    <row r="22942" spans="1:2" x14ac:dyDescent="0.25">
      <c r="A22942">
        <v>0</v>
      </c>
      <c r="B22942" s="2" t="s">
        <v>22855</v>
      </c>
    </row>
    <row r="22943" spans="1:2" x14ac:dyDescent="0.25">
      <c r="A22943">
        <v>0</v>
      </c>
      <c r="B22943" s="2" t="s">
        <v>22856</v>
      </c>
    </row>
    <row r="22944" spans="1:2" x14ac:dyDescent="0.25">
      <c r="A22944">
        <v>1</v>
      </c>
      <c r="B22944" s="2" t="s">
        <v>22857</v>
      </c>
    </row>
    <row r="22945" spans="1:2" x14ac:dyDescent="0.25">
      <c r="A22945">
        <v>0</v>
      </c>
      <c r="B22945" s="2" t="s">
        <v>22858</v>
      </c>
    </row>
    <row r="22946" spans="1:2" x14ac:dyDescent="0.25">
      <c r="A22946">
        <v>2</v>
      </c>
      <c r="B22946" s="2" t="s">
        <v>22859</v>
      </c>
    </row>
    <row r="22947" spans="1:2" x14ac:dyDescent="0.25">
      <c r="A22947">
        <v>2</v>
      </c>
      <c r="B22947" s="2" t="s">
        <v>22860</v>
      </c>
    </row>
    <row r="22948" spans="1:2" x14ac:dyDescent="0.25">
      <c r="A22948">
        <v>0</v>
      </c>
      <c r="B22948" s="2" t="s">
        <v>22861</v>
      </c>
    </row>
    <row r="22949" spans="1:2" x14ac:dyDescent="0.25">
      <c r="A22949">
        <v>1</v>
      </c>
      <c r="B22949" s="2" t="s">
        <v>22862</v>
      </c>
    </row>
    <row r="22950" spans="1:2" x14ac:dyDescent="0.25">
      <c r="A22950">
        <v>1</v>
      </c>
      <c r="B22950" s="2" t="s">
        <v>22863</v>
      </c>
    </row>
    <row r="22951" spans="1:2" x14ac:dyDescent="0.25">
      <c r="A22951">
        <v>1</v>
      </c>
      <c r="B22951" s="2" t="s">
        <v>22864</v>
      </c>
    </row>
    <row r="22952" spans="1:2" x14ac:dyDescent="0.25">
      <c r="A22952">
        <v>0</v>
      </c>
      <c r="B22952" s="2" t="s">
        <v>22865</v>
      </c>
    </row>
    <row r="22953" spans="1:2" x14ac:dyDescent="0.25">
      <c r="A22953">
        <v>2</v>
      </c>
      <c r="B22953" s="2" t="s">
        <v>22866</v>
      </c>
    </row>
    <row r="22954" spans="1:2" x14ac:dyDescent="0.25">
      <c r="A22954">
        <v>0</v>
      </c>
      <c r="B22954" s="2" t="s">
        <v>22867</v>
      </c>
    </row>
    <row r="22955" spans="1:2" x14ac:dyDescent="0.25">
      <c r="A22955">
        <v>2</v>
      </c>
      <c r="B22955" s="2" t="s">
        <v>22868</v>
      </c>
    </row>
    <row r="22956" spans="1:2" x14ac:dyDescent="0.25">
      <c r="A22956">
        <v>2</v>
      </c>
      <c r="B22956" s="2" t="s">
        <v>22869</v>
      </c>
    </row>
    <row r="22957" spans="1:2" x14ac:dyDescent="0.25">
      <c r="A22957">
        <v>0</v>
      </c>
      <c r="B22957" s="2" t="s">
        <v>22870</v>
      </c>
    </row>
    <row r="22958" spans="1:2" x14ac:dyDescent="0.25">
      <c r="A22958">
        <v>1</v>
      </c>
      <c r="B22958" s="2" t="s">
        <v>22871</v>
      </c>
    </row>
    <row r="22959" spans="1:2" x14ac:dyDescent="0.25">
      <c r="A22959">
        <v>0</v>
      </c>
      <c r="B22959" s="2" t="s">
        <v>22872</v>
      </c>
    </row>
    <row r="22960" spans="1:2" x14ac:dyDescent="0.25">
      <c r="A22960">
        <v>1</v>
      </c>
      <c r="B22960" s="2" t="s">
        <v>22873</v>
      </c>
    </row>
    <row r="22961" spans="1:2" x14ac:dyDescent="0.25">
      <c r="A22961">
        <v>2</v>
      </c>
      <c r="B22961" s="2" t="s">
        <v>22874</v>
      </c>
    </row>
    <row r="22962" spans="1:2" x14ac:dyDescent="0.25">
      <c r="A22962">
        <v>0</v>
      </c>
      <c r="B22962" s="2" t="s">
        <v>22875</v>
      </c>
    </row>
    <row r="22963" spans="1:2" x14ac:dyDescent="0.25">
      <c r="A22963">
        <v>0</v>
      </c>
      <c r="B22963" s="2" t="s">
        <v>22876</v>
      </c>
    </row>
    <row r="22964" spans="1:2" x14ac:dyDescent="0.25">
      <c r="A22964">
        <v>1</v>
      </c>
      <c r="B22964" s="2" t="s">
        <v>22877</v>
      </c>
    </row>
    <row r="22965" spans="1:2" x14ac:dyDescent="0.25">
      <c r="A22965">
        <v>1</v>
      </c>
      <c r="B22965" s="2" t="s">
        <v>22878</v>
      </c>
    </row>
    <row r="22966" spans="1:2" x14ac:dyDescent="0.25">
      <c r="A22966">
        <v>2</v>
      </c>
      <c r="B22966" s="2" t="s">
        <v>22879</v>
      </c>
    </row>
    <row r="22967" spans="1:2" x14ac:dyDescent="0.25">
      <c r="A22967">
        <v>0</v>
      </c>
      <c r="B22967" s="2" t="s">
        <v>22880</v>
      </c>
    </row>
    <row r="22968" spans="1:2" x14ac:dyDescent="0.25">
      <c r="A22968">
        <v>1</v>
      </c>
      <c r="B22968" s="2" t="s">
        <v>22881</v>
      </c>
    </row>
    <row r="22969" spans="1:2" x14ac:dyDescent="0.25">
      <c r="A22969">
        <v>1</v>
      </c>
      <c r="B22969" s="2" t="s">
        <v>22882</v>
      </c>
    </row>
    <row r="22970" spans="1:2" x14ac:dyDescent="0.25">
      <c r="A22970">
        <v>0</v>
      </c>
      <c r="B22970" s="2" t="s">
        <v>22883</v>
      </c>
    </row>
    <row r="22971" spans="1:2" x14ac:dyDescent="0.25">
      <c r="A22971">
        <v>2</v>
      </c>
      <c r="B22971" s="2" t="s">
        <v>22884</v>
      </c>
    </row>
    <row r="22972" spans="1:2" x14ac:dyDescent="0.25">
      <c r="A22972">
        <v>1</v>
      </c>
      <c r="B22972" s="2" t="s">
        <v>22885</v>
      </c>
    </row>
    <row r="22973" spans="1:2" x14ac:dyDescent="0.25">
      <c r="A22973">
        <v>1</v>
      </c>
      <c r="B22973" s="2" t="s">
        <v>22886</v>
      </c>
    </row>
    <row r="22974" spans="1:2" x14ac:dyDescent="0.25">
      <c r="A22974">
        <v>0</v>
      </c>
      <c r="B22974" s="2" t="s">
        <v>22887</v>
      </c>
    </row>
    <row r="22975" spans="1:2" x14ac:dyDescent="0.25">
      <c r="A22975">
        <v>0</v>
      </c>
      <c r="B22975" s="2" t="s">
        <v>22888</v>
      </c>
    </row>
    <row r="22976" spans="1:2" x14ac:dyDescent="0.25">
      <c r="A22976">
        <v>1</v>
      </c>
      <c r="B22976" s="2" t="s">
        <v>22889</v>
      </c>
    </row>
    <row r="22977" spans="1:2" x14ac:dyDescent="0.25">
      <c r="A22977">
        <v>1</v>
      </c>
      <c r="B22977" s="2" t="s">
        <v>22890</v>
      </c>
    </row>
    <row r="22978" spans="1:2" x14ac:dyDescent="0.25">
      <c r="A22978">
        <v>1</v>
      </c>
      <c r="B22978" s="2" t="s">
        <v>22891</v>
      </c>
    </row>
    <row r="22979" spans="1:2" x14ac:dyDescent="0.25">
      <c r="A22979">
        <v>0</v>
      </c>
      <c r="B22979" s="2" t="s">
        <v>22892</v>
      </c>
    </row>
    <row r="22980" spans="1:2" x14ac:dyDescent="0.25">
      <c r="A22980">
        <v>0</v>
      </c>
      <c r="B22980" s="2" t="s">
        <v>22893</v>
      </c>
    </row>
    <row r="22981" spans="1:2" x14ac:dyDescent="0.25">
      <c r="A22981">
        <v>0</v>
      </c>
      <c r="B22981" s="2" t="s">
        <v>22894</v>
      </c>
    </row>
    <row r="22982" spans="1:2" x14ac:dyDescent="0.25">
      <c r="A22982">
        <v>0</v>
      </c>
      <c r="B22982" s="2" t="s">
        <v>22895</v>
      </c>
    </row>
    <row r="22983" spans="1:2" x14ac:dyDescent="0.25">
      <c r="A22983">
        <v>0</v>
      </c>
      <c r="B22983" s="2" t="s">
        <v>22896</v>
      </c>
    </row>
    <row r="22984" spans="1:2" x14ac:dyDescent="0.25">
      <c r="A22984">
        <v>1</v>
      </c>
      <c r="B22984" s="2" t="s">
        <v>22897</v>
      </c>
    </row>
    <row r="22985" spans="1:2" x14ac:dyDescent="0.25">
      <c r="A22985">
        <v>0</v>
      </c>
      <c r="B22985" s="2" t="s">
        <v>22898</v>
      </c>
    </row>
    <row r="22986" spans="1:2" x14ac:dyDescent="0.25">
      <c r="A22986">
        <v>0</v>
      </c>
      <c r="B22986" s="2" t="s">
        <v>22899</v>
      </c>
    </row>
    <row r="22987" spans="1:2" x14ac:dyDescent="0.25">
      <c r="A22987">
        <v>1</v>
      </c>
      <c r="B22987" s="2" t="s">
        <v>22900</v>
      </c>
    </row>
    <row r="22988" spans="1:2" x14ac:dyDescent="0.25">
      <c r="A22988">
        <v>0</v>
      </c>
      <c r="B22988" s="2" t="s">
        <v>22901</v>
      </c>
    </row>
    <row r="22989" spans="1:2" x14ac:dyDescent="0.25">
      <c r="A22989">
        <v>1</v>
      </c>
      <c r="B22989" s="2" t="s">
        <v>22902</v>
      </c>
    </row>
    <row r="22990" spans="1:2" x14ac:dyDescent="0.25">
      <c r="A22990">
        <v>0</v>
      </c>
      <c r="B22990" s="2" t="s">
        <v>22903</v>
      </c>
    </row>
    <row r="22991" spans="1:2" x14ac:dyDescent="0.25">
      <c r="A22991">
        <v>2</v>
      </c>
      <c r="B22991" s="2" t="s">
        <v>22904</v>
      </c>
    </row>
    <row r="22992" spans="1:2" x14ac:dyDescent="0.25">
      <c r="A22992">
        <v>0</v>
      </c>
      <c r="B22992" s="2" t="s">
        <v>22905</v>
      </c>
    </row>
    <row r="22993" spans="1:2" x14ac:dyDescent="0.25">
      <c r="A22993">
        <v>1</v>
      </c>
      <c r="B22993" s="2" t="s">
        <v>22906</v>
      </c>
    </row>
    <row r="22994" spans="1:2" x14ac:dyDescent="0.25">
      <c r="A22994">
        <v>0</v>
      </c>
      <c r="B22994" s="2" t="s">
        <v>22907</v>
      </c>
    </row>
    <row r="22995" spans="1:2" x14ac:dyDescent="0.25">
      <c r="A22995">
        <v>0</v>
      </c>
      <c r="B22995" s="2" t="s">
        <v>22908</v>
      </c>
    </row>
    <row r="22996" spans="1:2" x14ac:dyDescent="0.25">
      <c r="A22996">
        <v>1</v>
      </c>
      <c r="B22996" s="2" t="s">
        <v>22909</v>
      </c>
    </row>
    <row r="22997" spans="1:2" x14ac:dyDescent="0.25">
      <c r="A22997">
        <v>0</v>
      </c>
      <c r="B22997" s="2" t="s">
        <v>22910</v>
      </c>
    </row>
    <row r="22998" spans="1:2" x14ac:dyDescent="0.25">
      <c r="A22998">
        <v>1</v>
      </c>
      <c r="B22998" s="2" t="s">
        <v>22911</v>
      </c>
    </row>
    <row r="22999" spans="1:2" x14ac:dyDescent="0.25">
      <c r="A22999">
        <v>1</v>
      </c>
      <c r="B22999" s="2" t="s">
        <v>22912</v>
      </c>
    </row>
    <row r="23000" spans="1:2" x14ac:dyDescent="0.25">
      <c r="A23000">
        <v>0</v>
      </c>
      <c r="B23000" s="2" t="s">
        <v>22913</v>
      </c>
    </row>
    <row r="23001" spans="1:2" x14ac:dyDescent="0.25">
      <c r="A23001">
        <v>0</v>
      </c>
      <c r="B23001" s="2" t="s">
        <v>22914</v>
      </c>
    </row>
    <row r="23002" spans="1:2" x14ac:dyDescent="0.25">
      <c r="A23002">
        <v>1</v>
      </c>
      <c r="B23002" s="2" t="s">
        <v>22915</v>
      </c>
    </row>
    <row r="23003" spans="1:2" x14ac:dyDescent="0.25">
      <c r="A23003">
        <v>0</v>
      </c>
      <c r="B23003" s="2" t="s">
        <v>22916</v>
      </c>
    </row>
    <row r="23004" spans="1:2" x14ac:dyDescent="0.25">
      <c r="A23004">
        <v>1</v>
      </c>
      <c r="B23004" s="2" t="s">
        <v>22917</v>
      </c>
    </row>
    <row r="23005" spans="1:2" x14ac:dyDescent="0.25">
      <c r="A23005">
        <v>1</v>
      </c>
      <c r="B23005" s="2" t="s">
        <v>22918</v>
      </c>
    </row>
    <row r="23006" spans="1:2" x14ac:dyDescent="0.25">
      <c r="A23006">
        <v>0</v>
      </c>
      <c r="B23006" s="2" t="s">
        <v>22919</v>
      </c>
    </row>
    <row r="23007" spans="1:2" x14ac:dyDescent="0.25">
      <c r="A23007">
        <v>1</v>
      </c>
      <c r="B23007" s="2" t="s">
        <v>22920</v>
      </c>
    </row>
    <row r="23008" spans="1:2" x14ac:dyDescent="0.25">
      <c r="A23008">
        <v>1</v>
      </c>
      <c r="B23008" s="2" t="s">
        <v>22921</v>
      </c>
    </row>
    <row r="23009" spans="1:2" x14ac:dyDescent="0.25">
      <c r="A23009">
        <v>2</v>
      </c>
      <c r="B23009" s="2" t="s">
        <v>22922</v>
      </c>
    </row>
    <row r="23010" spans="1:2" x14ac:dyDescent="0.25">
      <c r="A23010">
        <v>0</v>
      </c>
      <c r="B23010" s="2" t="s">
        <v>22923</v>
      </c>
    </row>
    <row r="23011" spans="1:2" x14ac:dyDescent="0.25">
      <c r="A23011">
        <v>0</v>
      </c>
      <c r="B23011" s="2" t="s">
        <v>22924</v>
      </c>
    </row>
    <row r="23012" spans="1:2" x14ac:dyDescent="0.25">
      <c r="A23012">
        <v>1</v>
      </c>
      <c r="B23012" s="2" t="s">
        <v>22925</v>
      </c>
    </row>
    <row r="23013" spans="1:2" x14ac:dyDescent="0.25">
      <c r="A23013">
        <v>0</v>
      </c>
      <c r="B23013" s="2" t="s">
        <v>22926</v>
      </c>
    </row>
    <row r="23014" spans="1:2" x14ac:dyDescent="0.25">
      <c r="A23014">
        <v>1</v>
      </c>
      <c r="B23014" s="2" t="s">
        <v>22927</v>
      </c>
    </row>
    <row r="23015" spans="1:2" x14ac:dyDescent="0.25">
      <c r="A23015">
        <v>1</v>
      </c>
      <c r="B23015" s="2" t="s">
        <v>22928</v>
      </c>
    </row>
    <row r="23016" spans="1:2" x14ac:dyDescent="0.25">
      <c r="A23016">
        <v>1</v>
      </c>
      <c r="B23016" s="2" t="s">
        <v>22929</v>
      </c>
    </row>
    <row r="23017" spans="1:2" x14ac:dyDescent="0.25">
      <c r="A23017">
        <v>1</v>
      </c>
      <c r="B23017" s="2" t="s">
        <v>22930</v>
      </c>
    </row>
    <row r="23018" spans="1:2" x14ac:dyDescent="0.25">
      <c r="A23018">
        <v>2</v>
      </c>
      <c r="B23018" s="2" t="s">
        <v>22931</v>
      </c>
    </row>
    <row r="23019" spans="1:2" x14ac:dyDescent="0.25">
      <c r="A23019">
        <v>0</v>
      </c>
      <c r="B23019" s="2" t="s">
        <v>22932</v>
      </c>
    </row>
    <row r="23020" spans="1:2" x14ac:dyDescent="0.25">
      <c r="A23020">
        <v>0</v>
      </c>
      <c r="B23020" s="2" t="s">
        <v>22933</v>
      </c>
    </row>
    <row r="23021" spans="1:2" x14ac:dyDescent="0.25">
      <c r="A23021">
        <v>0</v>
      </c>
      <c r="B23021" s="2" t="s">
        <v>22934</v>
      </c>
    </row>
    <row r="23022" spans="1:2" x14ac:dyDescent="0.25">
      <c r="A23022">
        <v>1</v>
      </c>
      <c r="B23022" s="2" t="s">
        <v>22935</v>
      </c>
    </row>
    <row r="23023" spans="1:2" x14ac:dyDescent="0.25">
      <c r="A23023">
        <v>2</v>
      </c>
      <c r="B23023" s="2" t="s">
        <v>22936</v>
      </c>
    </row>
    <row r="23024" spans="1:2" x14ac:dyDescent="0.25">
      <c r="A23024">
        <v>1</v>
      </c>
      <c r="B23024" s="2" t="s">
        <v>22937</v>
      </c>
    </row>
    <row r="23025" spans="1:2" x14ac:dyDescent="0.25">
      <c r="A23025">
        <v>0</v>
      </c>
      <c r="B23025" s="2" t="s">
        <v>22938</v>
      </c>
    </row>
    <row r="23026" spans="1:2" x14ac:dyDescent="0.25">
      <c r="A23026">
        <v>1</v>
      </c>
      <c r="B23026" s="2" t="s">
        <v>22939</v>
      </c>
    </row>
    <row r="23027" spans="1:2" x14ac:dyDescent="0.25">
      <c r="A23027">
        <v>0</v>
      </c>
      <c r="B23027" s="2" t="s">
        <v>22940</v>
      </c>
    </row>
    <row r="23028" spans="1:2" x14ac:dyDescent="0.25">
      <c r="A23028">
        <v>1</v>
      </c>
      <c r="B23028" s="2" t="s">
        <v>22941</v>
      </c>
    </row>
    <row r="23029" spans="1:2" x14ac:dyDescent="0.25">
      <c r="A23029">
        <v>2</v>
      </c>
      <c r="B23029" s="2" t="s">
        <v>22942</v>
      </c>
    </row>
    <row r="23030" spans="1:2" x14ac:dyDescent="0.25">
      <c r="A23030">
        <v>1</v>
      </c>
      <c r="B23030" s="2" t="s">
        <v>22943</v>
      </c>
    </row>
    <row r="23031" spans="1:2" x14ac:dyDescent="0.25">
      <c r="A23031">
        <v>1</v>
      </c>
      <c r="B23031" s="2" t="s">
        <v>22944</v>
      </c>
    </row>
    <row r="23032" spans="1:2" x14ac:dyDescent="0.25">
      <c r="A23032">
        <v>1</v>
      </c>
      <c r="B23032" s="2" t="s">
        <v>22945</v>
      </c>
    </row>
    <row r="23033" spans="1:2" x14ac:dyDescent="0.25">
      <c r="A23033">
        <v>1</v>
      </c>
      <c r="B23033" s="2" t="s">
        <v>22946</v>
      </c>
    </row>
    <row r="23034" spans="1:2" x14ac:dyDescent="0.25">
      <c r="A23034">
        <v>0</v>
      </c>
      <c r="B23034" s="2" t="s">
        <v>22947</v>
      </c>
    </row>
    <row r="23035" spans="1:2" x14ac:dyDescent="0.25">
      <c r="A23035">
        <v>0</v>
      </c>
      <c r="B23035" s="2" t="s">
        <v>22948</v>
      </c>
    </row>
    <row r="23036" spans="1:2" x14ac:dyDescent="0.25">
      <c r="A23036">
        <v>1</v>
      </c>
      <c r="B23036" s="2" t="s">
        <v>22949</v>
      </c>
    </row>
    <row r="23037" spans="1:2" x14ac:dyDescent="0.25">
      <c r="A23037">
        <v>0</v>
      </c>
      <c r="B23037" s="2" t="s">
        <v>22950</v>
      </c>
    </row>
    <row r="23038" spans="1:2" x14ac:dyDescent="0.25">
      <c r="A23038">
        <v>0</v>
      </c>
      <c r="B23038" s="2" t="s">
        <v>22951</v>
      </c>
    </row>
    <row r="23039" spans="1:2" x14ac:dyDescent="0.25">
      <c r="A23039">
        <v>2</v>
      </c>
      <c r="B23039" s="2" t="s">
        <v>22952</v>
      </c>
    </row>
    <row r="23040" spans="1:2" x14ac:dyDescent="0.25">
      <c r="A23040">
        <v>0</v>
      </c>
      <c r="B23040" s="2" t="s">
        <v>22953</v>
      </c>
    </row>
    <row r="23041" spans="1:2" x14ac:dyDescent="0.25">
      <c r="A23041">
        <v>0</v>
      </c>
      <c r="B23041" s="2" t="s">
        <v>22954</v>
      </c>
    </row>
    <row r="23042" spans="1:2" x14ac:dyDescent="0.25">
      <c r="A23042">
        <v>1</v>
      </c>
      <c r="B23042" s="2" t="s">
        <v>22955</v>
      </c>
    </row>
    <row r="23043" spans="1:2" x14ac:dyDescent="0.25">
      <c r="A23043">
        <v>0</v>
      </c>
      <c r="B23043" s="2" t="s">
        <v>22956</v>
      </c>
    </row>
    <row r="23044" spans="1:2" x14ac:dyDescent="0.25">
      <c r="A23044">
        <v>0</v>
      </c>
      <c r="B23044" s="2" t="s">
        <v>22957</v>
      </c>
    </row>
    <row r="23045" spans="1:2" x14ac:dyDescent="0.25">
      <c r="A23045">
        <v>2</v>
      </c>
      <c r="B23045" s="2" t="s">
        <v>22958</v>
      </c>
    </row>
    <row r="23046" spans="1:2" x14ac:dyDescent="0.25">
      <c r="A23046">
        <v>1</v>
      </c>
      <c r="B23046" s="2" t="s">
        <v>22959</v>
      </c>
    </row>
    <row r="23047" spans="1:2" x14ac:dyDescent="0.25">
      <c r="A23047">
        <v>0</v>
      </c>
      <c r="B23047" s="2" t="s">
        <v>22960</v>
      </c>
    </row>
    <row r="23048" spans="1:2" x14ac:dyDescent="0.25">
      <c r="A23048">
        <v>0</v>
      </c>
      <c r="B23048" s="2" t="s">
        <v>22961</v>
      </c>
    </row>
    <row r="23049" spans="1:2" x14ac:dyDescent="0.25">
      <c r="A23049">
        <v>2</v>
      </c>
      <c r="B23049" s="2" t="s">
        <v>22962</v>
      </c>
    </row>
    <row r="23050" spans="1:2" x14ac:dyDescent="0.25">
      <c r="A23050">
        <v>2</v>
      </c>
      <c r="B23050" s="2" t="s">
        <v>22963</v>
      </c>
    </row>
    <row r="23051" spans="1:2" x14ac:dyDescent="0.25">
      <c r="A23051">
        <v>2</v>
      </c>
      <c r="B23051" s="2" t="s">
        <v>22964</v>
      </c>
    </row>
    <row r="23052" spans="1:2" x14ac:dyDescent="0.25">
      <c r="A23052">
        <v>0</v>
      </c>
      <c r="B23052" s="2" t="s">
        <v>22965</v>
      </c>
    </row>
    <row r="23053" spans="1:2" x14ac:dyDescent="0.25">
      <c r="A23053">
        <v>0</v>
      </c>
      <c r="B23053" s="2" t="s">
        <v>22966</v>
      </c>
    </row>
    <row r="23054" spans="1:2" x14ac:dyDescent="0.25">
      <c r="A23054">
        <v>1</v>
      </c>
      <c r="B23054" s="2" t="s">
        <v>22967</v>
      </c>
    </row>
    <row r="23055" spans="1:2" x14ac:dyDescent="0.25">
      <c r="A23055">
        <v>2</v>
      </c>
      <c r="B23055" s="2" t="s">
        <v>22968</v>
      </c>
    </row>
    <row r="23056" spans="1:2" x14ac:dyDescent="0.25">
      <c r="A23056">
        <v>0</v>
      </c>
      <c r="B23056" s="2" t="s">
        <v>22969</v>
      </c>
    </row>
    <row r="23057" spans="1:2" x14ac:dyDescent="0.25">
      <c r="A23057">
        <v>0</v>
      </c>
      <c r="B23057" s="2" t="s">
        <v>22970</v>
      </c>
    </row>
    <row r="23058" spans="1:2" x14ac:dyDescent="0.25">
      <c r="A23058">
        <v>2</v>
      </c>
      <c r="B23058" s="2" t="s">
        <v>22971</v>
      </c>
    </row>
    <row r="23059" spans="1:2" x14ac:dyDescent="0.25">
      <c r="A23059">
        <v>2</v>
      </c>
      <c r="B23059" s="2" t="s">
        <v>22972</v>
      </c>
    </row>
    <row r="23060" spans="1:2" x14ac:dyDescent="0.25">
      <c r="A23060">
        <v>0</v>
      </c>
      <c r="B23060" s="2" t="s">
        <v>22973</v>
      </c>
    </row>
    <row r="23061" spans="1:2" x14ac:dyDescent="0.25">
      <c r="A23061">
        <v>1</v>
      </c>
      <c r="B23061" s="2" t="s">
        <v>22974</v>
      </c>
    </row>
    <row r="23062" spans="1:2" x14ac:dyDescent="0.25">
      <c r="A23062">
        <v>2</v>
      </c>
      <c r="B23062" s="2" t="s">
        <v>22975</v>
      </c>
    </row>
    <row r="23063" spans="1:2" x14ac:dyDescent="0.25">
      <c r="A23063">
        <v>0</v>
      </c>
      <c r="B23063" s="2" t="s">
        <v>22976</v>
      </c>
    </row>
    <row r="23064" spans="1:2" x14ac:dyDescent="0.25">
      <c r="A23064">
        <v>0</v>
      </c>
      <c r="B23064" s="2" t="s">
        <v>22977</v>
      </c>
    </row>
    <row r="23065" spans="1:2" x14ac:dyDescent="0.25">
      <c r="A23065">
        <v>0</v>
      </c>
      <c r="B23065" s="2" t="s">
        <v>22978</v>
      </c>
    </row>
    <row r="23066" spans="1:2" x14ac:dyDescent="0.25">
      <c r="A23066">
        <v>1</v>
      </c>
      <c r="B23066" s="2" t="s">
        <v>22979</v>
      </c>
    </row>
    <row r="23067" spans="1:2" x14ac:dyDescent="0.25">
      <c r="A23067">
        <v>0</v>
      </c>
      <c r="B23067" s="2" t="s">
        <v>22980</v>
      </c>
    </row>
    <row r="23068" spans="1:2" x14ac:dyDescent="0.25">
      <c r="A23068">
        <v>0</v>
      </c>
      <c r="B23068" s="2" t="s">
        <v>22981</v>
      </c>
    </row>
    <row r="23069" spans="1:2" x14ac:dyDescent="0.25">
      <c r="A23069">
        <v>2</v>
      </c>
      <c r="B23069" s="2" t="s">
        <v>22982</v>
      </c>
    </row>
    <row r="23070" spans="1:2" x14ac:dyDescent="0.25">
      <c r="A23070">
        <v>1</v>
      </c>
      <c r="B23070" s="2" t="s">
        <v>22983</v>
      </c>
    </row>
    <row r="23071" spans="1:2" x14ac:dyDescent="0.25">
      <c r="A23071">
        <v>0</v>
      </c>
      <c r="B23071" s="2" t="s">
        <v>22984</v>
      </c>
    </row>
    <row r="23072" spans="1:2" x14ac:dyDescent="0.25">
      <c r="A23072">
        <v>2</v>
      </c>
      <c r="B23072" s="2" t="s">
        <v>22985</v>
      </c>
    </row>
    <row r="23073" spans="1:2" x14ac:dyDescent="0.25">
      <c r="A23073">
        <v>2</v>
      </c>
      <c r="B23073" s="2" t="s">
        <v>22986</v>
      </c>
    </row>
    <row r="23074" spans="1:2" x14ac:dyDescent="0.25">
      <c r="A23074">
        <v>2</v>
      </c>
      <c r="B23074" s="2" t="s">
        <v>22987</v>
      </c>
    </row>
    <row r="23075" spans="1:2" x14ac:dyDescent="0.25">
      <c r="A23075">
        <v>1</v>
      </c>
      <c r="B23075" s="2" t="s">
        <v>22988</v>
      </c>
    </row>
    <row r="23076" spans="1:2" x14ac:dyDescent="0.25">
      <c r="A23076">
        <v>0</v>
      </c>
      <c r="B23076" s="2" t="s">
        <v>22989</v>
      </c>
    </row>
    <row r="23077" spans="1:2" x14ac:dyDescent="0.25">
      <c r="A23077">
        <v>1</v>
      </c>
      <c r="B23077" s="2" t="s">
        <v>22990</v>
      </c>
    </row>
    <row r="23078" spans="1:2" x14ac:dyDescent="0.25">
      <c r="A23078">
        <v>0</v>
      </c>
      <c r="B23078" s="2" t="s">
        <v>22991</v>
      </c>
    </row>
    <row r="23079" spans="1:2" x14ac:dyDescent="0.25">
      <c r="A23079">
        <v>1</v>
      </c>
      <c r="B23079" s="2" t="s">
        <v>22992</v>
      </c>
    </row>
    <row r="23080" spans="1:2" x14ac:dyDescent="0.25">
      <c r="A23080">
        <v>1</v>
      </c>
      <c r="B23080" s="2" t="s">
        <v>22993</v>
      </c>
    </row>
    <row r="23081" spans="1:2" x14ac:dyDescent="0.25">
      <c r="A23081">
        <v>1</v>
      </c>
      <c r="B23081" s="2" t="s">
        <v>22994</v>
      </c>
    </row>
    <row r="23082" spans="1:2" x14ac:dyDescent="0.25">
      <c r="A23082">
        <v>1</v>
      </c>
      <c r="B23082" s="2" t="s">
        <v>22995</v>
      </c>
    </row>
    <row r="23083" spans="1:2" x14ac:dyDescent="0.25">
      <c r="A23083">
        <v>1</v>
      </c>
      <c r="B23083" s="2" t="s">
        <v>22996</v>
      </c>
    </row>
    <row r="23084" spans="1:2" x14ac:dyDescent="0.25">
      <c r="A23084">
        <v>0</v>
      </c>
      <c r="B23084" s="2" t="s">
        <v>22997</v>
      </c>
    </row>
    <row r="23085" spans="1:2" x14ac:dyDescent="0.25">
      <c r="A23085">
        <v>1</v>
      </c>
      <c r="B23085" s="2" t="s">
        <v>22998</v>
      </c>
    </row>
    <row r="23086" spans="1:2" x14ac:dyDescent="0.25">
      <c r="A23086">
        <v>0</v>
      </c>
      <c r="B23086" s="2" t="s">
        <v>22999</v>
      </c>
    </row>
    <row r="23087" spans="1:2" x14ac:dyDescent="0.25">
      <c r="A23087">
        <v>2</v>
      </c>
      <c r="B23087" s="2" t="s">
        <v>23000</v>
      </c>
    </row>
    <row r="23088" spans="1:2" x14ac:dyDescent="0.25">
      <c r="A23088">
        <v>0</v>
      </c>
      <c r="B23088" s="2" t="s">
        <v>23001</v>
      </c>
    </row>
    <row r="23089" spans="1:2" x14ac:dyDescent="0.25">
      <c r="A23089">
        <v>2</v>
      </c>
      <c r="B23089" s="2" t="s">
        <v>23002</v>
      </c>
    </row>
    <row r="23090" spans="1:2" x14ac:dyDescent="0.25">
      <c r="A23090">
        <v>1</v>
      </c>
      <c r="B23090" s="2" t="s">
        <v>23003</v>
      </c>
    </row>
    <row r="23091" spans="1:2" x14ac:dyDescent="0.25">
      <c r="A23091">
        <v>1</v>
      </c>
      <c r="B23091" s="2" t="s">
        <v>23004</v>
      </c>
    </row>
    <row r="23092" spans="1:2" x14ac:dyDescent="0.25">
      <c r="A23092">
        <v>1</v>
      </c>
      <c r="B23092" s="2" t="s">
        <v>23005</v>
      </c>
    </row>
    <row r="23093" spans="1:2" x14ac:dyDescent="0.25">
      <c r="A23093">
        <v>2</v>
      </c>
      <c r="B23093" s="2" t="s">
        <v>23006</v>
      </c>
    </row>
    <row r="23094" spans="1:2" x14ac:dyDescent="0.25">
      <c r="A23094">
        <v>2</v>
      </c>
      <c r="B23094" s="2" t="s">
        <v>23007</v>
      </c>
    </row>
    <row r="23095" spans="1:2" x14ac:dyDescent="0.25">
      <c r="A23095">
        <v>0</v>
      </c>
      <c r="B23095" s="2" t="s">
        <v>23008</v>
      </c>
    </row>
    <row r="23096" spans="1:2" x14ac:dyDescent="0.25">
      <c r="A23096">
        <v>1</v>
      </c>
      <c r="B23096" s="2" t="s">
        <v>23009</v>
      </c>
    </row>
    <row r="23097" spans="1:2" x14ac:dyDescent="0.25">
      <c r="A23097">
        <v>0</v>
      </c>
      <c r="B23097" s="2" t="s">
        <v>23010</v>
      </c>
    </row>
    <row r="23098" spans="1:2" x14ac:dyDescent="0.25">
      <c r="A23098">
        <v>0</v>
      </c>
      <c r="B23098" s="2" t="s">
        <v>23011</v>
      </c>
    </row>
    <row r="23099" spans="1:2" x14ac:dyDescent="0.25">
      <c r="A23099">
        <v>2</v>
      </c>
      <c r="B23099" s="2" t="s">
        <v>23012</v>
      </c>
    </row>
    <row r="23100" spans="1:2" x14ac:dyDescent="0.25">
      <c r="A23100">
        <v>0</v>
      </c>
      <c r="B23100" s="2" t="s">
        <v>23013</v>
      </c>
    </row>
    <row r="23101" spans="1:2" x14ac:dyDescent="0.25">
      <c r="A23101">
        <v>1</v>
      </c>
      <c r="B23101" s="2" t="s">
        <v>23014</v>
      </c>
    </row>
    <row r="23102" spans="1:2" x14ac:dyDescent="0.25">
      <c r="A23102">
        <v>0</v>
      </c>
      <c r="B23102" s="2" t="s">
        <v>23015</v>
      </c>
    </row>
    <row r="23103" spans="1:2" x14ac:dyDescent="0.25">
      <c r="A23103">
        <v>0</v>
      </c>
      <c r="B23103" s="2" t="s">
        <v>23016</v>
      </c>
    </row>
    <row r="23104" spans="1:2" x14ac:dyDescent="0.25">
      <c r="A23104">
        <v>0</v>
      </c>
      <c r="B23104" s="2" t="s">
        <v>23017</v>
      </c>
    </row>
    <row r="23105" spans="1:2" x14ac:dyDescent="0.25">
      <c r="A23105">
        <v>0</v>
      </c>
      <c r="B23105" s="2" t="s">
        <v>23018</v>
      </c>
    </row>
    <row r="23106" spans="1:2" x14ac:dyDescent="0.25">
      <c r="A23106">
        <v>1</v>
      </c>
      <c r="B23106" s="2" t="s">
        <v>23019</v>
      </c>
    </row>
    <row r="23107" spans="1:2" x14ac:dyDescent="0.25">
      <c r="A23107">
        <v>2</v>
      </c>
      <c r="B23107" s="2" t="s">
        <v>23020</v>
      </c>
    </row>
    <row r="23108" spans="1:2" x14ac:dyDescent="0.25">
      <c r="A23108">
        <v>0</v>
      </c>
      <c r="B23108" s="2" t="s">
        <v>23021</v>
      </c>
    </row>
    <row r="23109" spans="1:2" x14ac:dyDescent="0.25">
      <c r="A23109">
        <v>0</v>
      </c>
      <c r="B23109" s="2" t="s">
        <v>23022</v>
      </c>
    </row>
    <row r="23110" spans="1:2" x14ac:dyDescent="0.25">
      <c r="A23110">
        <v>1</v>
      </c>
      <c r="B23110" s="2" t="s">
        <v>23023</v>
      </c>
    </row>
    <row r="23111" spans="1:2" x14ac:dyDescent="0.25">
      <c r="A23111">
        <v>1</v>
      </c>
      <c r="B23111" s="2" t="s">
        <v>23024</v>
      </c>
    </row>
    <row r="23112" spans="1:2" x14ac:dyDescent="0.25">
      <c r="A23112">
        <v>1</v>
      </c>
      <c r="B23112" s="2" t="s">
        <v>23025</v>
      </c>
    </row>
    <row r="23113" spans="1:2" x14ac:dyDescent="0.25">
      <c r="A23113">
        <v>0</v>
      </c>
      <c r="B23113" s="2" t="s">
        <v>23026</v>
      </c>
    </row>
    <row r="23114" spans="1:2" x14ac:dyDescent="0.25">
      <c r="A23114">
        <v>0</v>
      </c>
      <c r="B23114" s="2" t="s">
        <v>23027</v>
      </c>
    </row>
    <row r="23115" spans="1:2" x14ac:dyDescent="0.25">
      <c r="A23115">
        <v>1</v>
      </c>
      <c r="B23115" s="2" t="s">
        <v>23028</v>
      </c>
    </row>
    <row r="23116" spans="1:2" x14ac:dyDescent="0.25">
      <c r="A23116">
        <v>1</v>
      </c>
      <c r="B23116" s="2" t="s">
        <v>23029</v>
      </c>
    </row>
    <row r="23117" spans="1:2" x14ac:dyDescent="0.25">
      <c r="A23117">
        <v>2</v>
      </c>
      <c r="B23117" s="2" t="s">
        <v>23030</v>
      </c>
    </row>
    <row r="23118" spans="1:2" x14ac:dyDescent="0.25">
      <c r="A23118">
        <v>1</v>
      </c>
      <c r="B23118" s="2" t="s">
        <v>23031</v>
      </c>
    </row>
    <row r="23119" spans="1:2" x14ac:dyDescent="0.25">
      <c r="A23119">
        <v>1</v>
      </c>
      <c r="B23119" s="2" t="s">
        <v>23032</v>
      </c>
    </row>
    <row r="23120" spans="1:2" x14ac:dyDescent="0.25">
      <c r="A23120">
        <v>0</v>
      </c>
      <c r="B23120" s="2" t="s">
        <v>23033</v>
      </c>
    </row>
    <row r="23121" spans="1:2" x14ac:dyDescent="0.25">
      <c r="A23121">
        <v>1</v>
      </c>
      <c r="B23121" s="2" t="s">
        <v>23034</v>
      </c>
    </row>
    <row r="23122" spans="1:2" x14ac:dyDescent="0.25">
      <c r="A23122">
        <v>1</v>
      </c>
      <c r="B23122" s="2" t="s">
        <v>23035</v>
      </c>
    </row>
    <row r="23123" spans="1:2" x14ac:dyDescent="0.25">
      <c r="A23123">
        <v>0</v>
      </c>
      <c r="B23123" s="2" t="s">
        <v>23036</v>
      </c>
    </row>
    <row r="23124" spans="1:2" x14ac:dyDescent="0.25">
      <c r="A23124">
        <v>1</v>
      </c>
      <c r="B23124" s="2" t="s">
        <v>23037</v>
      </c>
    </row>
    <row r="23125" spans="1:2" x14ac:dyDescent="0.25">
      <c r="A23125">
        <v>1</v>
      </c>
      <c r="B23125" s="2" t="s">
        <v>23038</v>
      </c>
    </row>
    <row r="23126" spans="1:2" x14ac:dyDescent="0.25">
      <c r="A23126">
        <v>1</v>
      </c>
      <c r="B23126" s="2" t="s">
        <v>23039</v>
      </c>
    </row>
    <row r="23127" spans="1:2" x14ac:dyDescent="0.25">
      <c r="A23127">
        <v>0</v>
      </c>
      <c r="B23127" s="2" t="s">
        <v>23040</v>
      </c>
    </row>
    <row r="23128" spans="1:2" x14ac:dyDescent="0.25">
      <c r="A23128">
        <v>0</v>
      </c>
      <c r="B23128" s="2" t="s">
        <v>23041</v>
      </c>
    </row>
    <row r="23129" spans="1:2" x14ac:dyDescent="0.25">
      <c r="A23129">
        <v>2</v>
      </c>
      <c r="B23129" s="2" t="s">
        <v>23042</v>
      </c>
    </row>
    <row r="23130" spans="1:2" x14ac:dyDescent="0.25">
      <c r="A23130">
        <v>2</v>
      </c>
      <c r="B23130" s="2" t="s">
        <v>23043</v>
      </c>
    </row>
    <row r="23131" spans="1:2" x14ac:dyDescent="0.25">
      <c r="A23131">
        <v>1</v>
      </c>
      <c r="B23131" s="2" t="s">
        <v>23044</v>
      </c>
    </row>
    <row r="23132" spans="1:2" x14ac:dyDescent="0.25">
      <c r="A23132">
        <v>0</v>
      </c>
      <c r="B23132" s="2" t="s">
        <v>23045</v>
      </c>
    </row>
    <row r="23133" spans="1:2" x14ac:dyDescent="0.25">
      <c r="A23133">
        <v>0</v>
      </c>
      <c r="B23133" s="2" t="s">
        <v>23046</v>
      </c>
    </row>
    <row r="23134" spans="1:2" x14ac:dyDescent="0.25">
      <c r="A23134">
        <v>1</v>
      </c>
      <c r="B23134" s="2" t="s">
        <v>23047</v>
      </c>
    </row>
    <row r="23135" spans="1:2" x14ac:dyDescent="0.25">
      <c r="A23135">
        <v>2</v>
      </c>
      <c r="B23135" s="2" t="s">
        <v>23048</v>
      </c>
    </row>
    <row r="23136" spans="1:2" x14ac:dyDescent="0.25">
      <c r="A23136">
        <v>1</v>
      </c>
      <c r="B23136" s="2" t="s">
        <v>23049</v>
      </c>
    </row>
    <row r="23137" spans="1:2" x14ac:dyDescent="0.25">
      <c r="A23137">
        <v>1</v>
      </c>
      <c r="B23137" s="2" t="s">
        <v>23050</v>
      </c>
    </row>
    <row r="23138" spans="1:2" x14ac:dyDescent="0.25">
      <c r="A23138">
        <v>0</v>
      </c>
      <c r="B23138" s="2" t="s">
        <v>23051</v>
      </c>
    </row>
    <row r="23139" spans="1:2" x14ac:dyDescent="0.25">
      <c r="A23139">
        <v>0</v>
      </c>
      <c r="B23139" s="2" t="s">
        <v>23052</v>
      </c>
    </row>
    <row r="23140" spans="1:2" x14ac:dyDescent="0.25">
      <c r="A23140">
        <v>1</v>
      </c>
      <c r="B23140" s="2" t="s">
        <v>23053</v>
      </c>
    </row>
    <row r="23141" spans="1:2" x14ac:dyDescent="0.25">
      <c r="A23141">
        <v>2</v>
      </c>
      <c r="B23141" s="2" t="s">
        <v>23054</v>
      </c>
    </row>
    <row r="23142" spans="1:2" x14ac:dyDescent="0.25">
      <c r="A23142">
        <v>0</v>
      </c>
      <c r="B23142" s="2" t="s">
        <v>23055</v>
      </c>
    </row>
    <row r="23143" spans="1:2" x14ac:dyDescent="0.25">
      <c r="A23143">
        <v>2</v>
      </c>
      <c r="B23143" s="2" t="s">
        <v>23056</v>
      </c>
    </row>
    <row r="23144" spans="1:2" x14ac:dyDescent="0.25">
      <c r="A23144">
        <v>1</v>
      </c>
      <c r="B23144" s="2" t="s">
        <v>23057</v>
      </c>
    </row>
    <row r="23145" spans="1:2" x14ac:dyDescent="0.25">
      <c r="A23145">
        <v>2</v>
      </c>
      <c r="B23145" s="2" t="s">
        <v>23058</v>
      </c>
    </row>
    <row r="23146" spans="1:2" x14ac:dyDescent="0.25">
      <c r="A23146">
        <v>1</v>
      </c>
      <c r="B23146" s="2" t="s">
        <v>23059</v>
      </c>
    </row>
    <row r="23147" spans="1:2" x14ac:dyDescent="0.25">
      <c r="A23147">
        <v>1</v>
      </c>
      <c r="B23147" s="2" t="s">
        <v>23060</v>
      </c>
    </row>
    <row r="23148" spans="1:2" x14ac:dyDescent="0.25">
      <c r="A23148">
        <v>0</v>
      </c>
      <c r="B23148" s="2" t="s">
        <v>23061</v>
      </c>
    </row>
    <row r="23149" spans="1:2" x14ac:dyDescent="0.25">
      <c r="A23149">
        <v>1</v>
      </c>
      <c r="B23149" s="2" t="s">
        <v>23062</v>
      </c>
    </row>
    <row r="23150" spans="1:2" x14ac:dyDescent="0.25">
      <c r="A23150">
        <v>1</v>
      </c>
      <c r="B23150" s="2" t="s">
        <v>23063</v>
      </c>
    </row>
    <row r="23151" spans="1:2" x14ac:dyDescent="0.25">
      <c r="A23151">
        <v>1</v>
      </c>
      <c r="B23151" s="2" t="s">
        <v>23064</v>
      </c>
    </row>
    <row r="23152" spans="1:2" x14ac:dyDescent="0.25">
      <c r="A23152">
        <v>1</v>
      </c>
      <c r="B23152" s="2" t="s">
        <v>23065</v>
      </c>
    </row>
    <row r="23153" spans="1:2" x14ac:dyDescent="0.25">
      <c r="A23153">
        <v>1</v>
      </c>
      <c r="B23153" s="2" t="s">
        <v>23066</v>
      </c>
    </row>
    <row r="23154" spans="1:2" x14ac:dyDescent="0.25">
      <c r="A23154">
        <v>0</v>
      </c>
      <c r="B23154" s="2" t="s">
        <v>23067</v>
      </c>
    </row>
    <row r="23155" spans="1:2" x14ac:dyDescent="0.25">
      <c r="A23155">
        <v>1</v>
      </c>
      <c r="B23155" s="2" t="s">
        <v>23068</v>
      </c>
    </row>
    <row r="23156" spans="1:2" x14ac:dyDescent="0.25">
      <c r="A23156">
        <v>1</v>
      </c>
      <c r="B23156" s="2" t="s">
        <v>23069</v>
      </c>
    </row>
    <row r="23157" spans="1:2" x14ac:dyDescent="0.25">
      <c r="A23157">
        <v>1</v>
      </c>
      <c r="B23157" s="2" t="s">
        <v>23070</v>
      </c>
    </row>
    <row r="23158" spans="1:2" x14ac:dyDescent="0.25">
      <c r="A23158">
        <v>0</v>
      </c>
      <c r="B23158" s="2" t="s">
        <v>23071</v>
      </c>
    </row>
    <row r="23159" spans="1:2" x14ac:dyDescent="0.25">
      <c r="A23159">
        <v>1</v>
      </c>
      <c r="B23159" s="2" t="s">
        <v>23072</v>
      </c>
    </row>
    <row r="23160" spans="1:2" x14ac:dyDescent="0.25">
      <c r="A23160">
        <v>0</v>
      </c>
      <c r="B23160" s="2" t="s">
        <v>23073</v>
      </c>
    </row>
    <row r="23161" spans="1:2" x14ac:dyDescent="0.25">
      <c r="A23161">
        <v>1</v>
      </c>
      <c r="B23161" s="2" t="s">
        <v>23074</v>
      </c>
    </row>
    <row r="23162" spans="1:2" x14ac:dyDescent="0.25">
      <c r="A23162">
        <v>1</v>
      </c>
      <c r="B23162" s="2" t="s">
        <v>23075</v>
      </c>
    </row>
    <row r="23163" spans="1:2" x14ac:dyDescent="0.25">
      <c r="A23163">
        <v>1</v>
      </c>
      <c r="B23163" s="2" t="s">
        <v>23076</v>
      </c>
    </row>
    <row r="23164" spans="1:2" x14ac:dyDescent="0.25">
      <c r="A23164">
        <v>1</v>
      </c>
      <c r="B23164" s="2" t="s">
        <v>23077</v>
      </c>
    </row>
    <row r="23165" spans="1:2" x14ac:dyDescent="0.25">
      <c r="A23165">
        <v>1</v>
      </c>
      <c r="B23165" s="2" t="s">
        <v>23078</v>
      </c>
    </row>
    <row r="23166" spans="1:2" x14ac:dyDescent="0.25">
      <c r="A23166">
        <v>0</v>
      </c>
      <c r="B23166" s="2" t="s">
        <v>23079</v>
      </c>
    </row>
    <row r="23167" spans="1:2" x14ac:dyDescent="0.25">
      <c r="A23167">
        <v>1</v>
      </c>
      <c r="B23167" s="2" t="s">
        <v>23080</v>
      </c>
    </row>
    <row r="23168" spans="1:2" x14ac:dyDescent="0.25">
      <c r="A23168">
        <v>1</v>
      </c>
      <c r="B23168" s="2" t="s">
        <v>23081</v>
      </c>
    </row>
    <row r="23169" spans="1:2" x14ac:dyDescent="0.25">
      <c r="A23169">
        <v>1</v>
      </c>
      <c r="B23169" s="2" t="s">
        <v>23082</v>
      </c>
    </row>
    <row r="23170" spans="1:2" x14ac:dyDescent="0.25">
      <c r="A23170">
        <v>0</v>
      </c>
      <c r="B23170" s="2" t="s">
        <v>23083</v>
      </c>
    </row>
    <row r="23171" spans="1:2" x14ac:dyDescent="0.25">
      <c r="A23171">
        <v>0</v>
      </c>
      <c r="B23171" s="2" t="s">
        <v>23084</v>
      </c>
    </row>
    <row r="23172" spans="1:2" x14ac:dyDescent="0.25">
      <c r="A23172">
        <v>0</v>
      </c>
      <c r="B23172" s="2" t="s">
        <v>23085</v>
      </c>
    </row>
    <row r="23173" spans="1:2" x14ac:dyDescent="0.25">
      <c r="A23173">
        <v>0</v>
      </c>
      <c r="B23173" s="2" t="s">
        <v>23086</v>
      </c>
    </row>
    <row r="23174" spans="1:2" x14ac:dyDescent="0.25">
      <c r="A23174">
        <v>1</v>
      </c>
      <c r="B23174" s="2" t="s">
        <v>23087</v>
      </c>
    </row>
    <row r="23175" spans="1:2" x14ac:dyDescent="0.25">
      <c r="A23175">
        <v>1</v>
      </c>
      <c r="B23175" s="2" t="s">
        <v>23088</v>
      </c>
    </row>
    <row r="23176" spans="1:2" x14ac:dyDescent="0.25">
      <c r="A23176">
        <v>0</v>
      </c>
      <c r="B23176" s="2" t="s">
        <v>23089</v>
      </c>
    </row>
    <row r="23177" spans="1:2" x14ac:dyDescent="0.25">
      <c r="A23177">
        <v>2</v>
      </c>
      <c r="B23177" s="2" t="s">
        <v>23090</v>
      </c>
    </row>
    <row r="23178" spans="1:2" x14ac:dyDescent="0.25">
      <c r="A23178">
        <v>1</v>
      </c>
      <c r="B23178" s="2" t="s">
        <v>23091</v>
      </c>
    </row>
    <row r="23179" spans="1:2" x14ac:dyDescent="0.25">
      <c r="A23179">
        <v>2</v>
      </c>
      <c r="B23179" s="2" t="s">
        <v>23092</v>
      </c>
    </row>
    <row r="23180" spans="1:2" x14ac:dyDescent="0.25">
      <c r="A23180">
        <v>1</v>
      </c>
      <c r="B23180" s="2" t="s">
        <v>23093</v>
      </c>
    </row>
    <row r="23181" spans="1:2" x14ac:dyDescent="0.25">
      <c r="A23181">
        <v>1</v>
      </c>
      <c r="B23181" s="2" t="s">
        <v>23094</v>
      </c>
    </row>
    <row r="23182" spans="1:2" x14ac:dyDescent="0.25">
      <c r="A23182">
        <v>2</v>
      </c>
      <c r="B23182" s="2" t="s">
        <v>23095</v>
      </c>
    </row>
    <row r="23183" spans="1:2" x14ac:dyDescent="0.25">
      <c r="A23183">
        <v>1</v>
      </c>
      <c r="B23183" s="2" t="s">
        <v>23096</v>
      </c>
    </row>
    <row r="23184" spans="1:2" x14ac:dyDescent="0.25">
      <c r="A23184">
        <v>1</v>
      </c>
      <c r="B23184" s="2" t="s">
        <v>23097</v>
      </c>
    </row>
    <row r="23185" spans="1:2" x14ac:dyDescent="0.25">
      <c r="A23185">
        <v>1</v>
      </c>
      <c r="B23185" s="2" t="s">
        <v>23098</v>
      </c>
    </row>
    <row r="23186" spans="1:2" x14ac:dyDescent="0.25">
      <c r="A23186">
        <v>0</v>
      </c>
      <c r="B23186" s="2" t="s">
        <v>23099</v>
      </c>
    </row>
    <row r="23187" spans="1:2" x14ac:dyDescent="0.25">
      <c r="A23187">
        <v>1</v>
      </c>
      <c r="B23187" s="2" t="s">
        <v>23100</v>
      </c>
    </row>
    <row r="23188" spans="1:2" x14ac:dyDescent="0.25">
      <c r="A23188">
        <v>1</v>
      </c>
      <c r="B23188" s="2" t="s">
        <v>23101</v>
      </c>
    </row>
    <row r="23189" spans="1:2" x14ac:dyDescent="0.25">
      <c r="A23189">
        <v>1</v>
      </c>
      <c r="B23189" s="2" t="s">
        <v>23102</v>
      </c>
    </row>
    <row r="23190" spans="1:2" x14ac:dyDescent="0.25">
      <c r="A23190">
        <v>0</v>
      </c>
      <c r="B23190" s="2" t="s">
        <v>23103</v>
      </c>
    </row>
    <row r="23191" spans="1:2" x14ac:dyDescent="0.25">
      <c r="A23191">
        <v>0</v>
      </c>
      <c r="B23191" s="2" t="s">
        <v>23104</v>
      </c>
    </row>
    <row r="23192" spans="1:2" x14ac:dyDescent="0.25">
      <c r="A23192">
        <v>1</v>
      </c>
      <c r="B23192" s="2" t="s">
        <v>23105</v>
      </c>
    </row>
    <row r="23193" spans="1:2" x14ac:dyDescent="0.25">
      <c r="A23193">
        <v>1</v>
      </c>
      <c r="B23193" s="2" t="s">
        <v>23106</v>
      </c>
    </row>
    <row r="23194" spans="1:2" x14ac:dyDescent="0.25">
      <c r="A23194">
        <v>1</v>
      </c>
      <c r="B23194" s="2" t="s">
        <v>23107</v>
      </c>
    </row>
    <row r="23195" spans="1:2" x14ac:dyDescent="0.25">
      <c r="A23195">
        <v>1</v>
      </c>
      <c r="B23195" s="2" t="s">
        <v>23108</v>
      </c>
    </row>
    <row r="23196" spans="1:2" x14ac:dyDescent="0.25">
      <c r="A23196">
        <v>1</v>
      </c>
      <c r="B23196" s="2" t="s">
        <v>23109</v>
      </c>
    </row>
    <row r="23197" spans="1:2" x14ac:dyDescent="0.25">
      <c r="A23197">
        <v>2</v>
      </c>
      <c r="B23197" s="2" t="s">
        <v>23110</v>
      </c>
    </row>
    <row r="23198" spans="1:2" x14ac:dyDescent="0.25">
      <c r="A23198">
        <v>1</v>
      </c>
      <c r="B23198" s="2" t="s">
        <v>23111</v>
      </c>
    </row>
    <row r="23199" spans="1:2" x14ac:dyDescent="0.25">
      <c r="A23199">
        <v>0</v>
      </c>
      <c r="B23199" s="2" t="s">
        <v>23112</v>
      </c>
    </row>
    <row r="23200" spans="1:2" x14ac:dyDescent="0.25">
      <c r="A23200">
        <v>0</v>
      </c>
      <c r="B23200" s="2" t="s">
        <v>23113</v>
      </c>
    </row>
    <row r="23201" spans="1:2" x14ac:dyDescent="0.25">
      <c r="A23201">
        <v>1</v>
      </c>
      <c r="B23201" s="2" t="s">
        <v>23114</v>
      </c>
    </row>
    <row r="23202" spans="1:2" x14ac:dyDescent="0.25">
      <c r="A23202">
        <v>2</v>
      </c>
      <c r="B23202" s="2" t="s">
        <v>23115</v>
      </c>
    </row>
    <row r="23203" spans="1:2" x14ac:dyDescent="0.25">
      <c r="A23203">
        <v>2</v>
      </c>
      <c r="B23203" s="2" t="s">
        <v>23116</v>
      </c>
    </row>
    <row r="23204" spans="1:2" x14ac:dyDescent="0.25">
      <c r="A23204">
        <v>1</v>
      </c>
      <c r="B23204" s="2" t="s">
        <v>23117</v>
      </c>
    </row>
    <row r="23205" spans="1:2" x14ac:dyDescent="0.25">
      <c r="A23205">
        <v>1</v>
      </c>
      <c r="B23205" s="2" t="s">
        <v>23118</v>
      </c>
    </row>
    <row r="23206" spans="1:2" x14ac:dyDescent="0.25">
      <c r="A23206">
        <v>1</v>
      </c>
      <c r="B23206" s="2" t="s">
        <v>23119</v>
      </c>
    </row>
    <row r="23207" spans="1:2" x14ac:dyDescent="0.25">
      <c r="A23207">
        <v>0</v>
      </c>
      <c r="B23207" s="2" t="s">
        <v>23120</v>
      </c>
    </row>
    <row r="23208" spans="1:2" x14ac:dyDescent="0.25">
      <c r="A23208">
        <v>2</v>
      </c>
      <c r="B23208" s="2" t="s">
        <v>23121</v>
      </c>
    </row>
    <row r="23209" spans="1:2" x14ac:dyDescent="0.25">
      <c r="A23209">
        <v>0</v>
      </c>
      <c r="B23209" s="2" t="s">
        <v>23122</v>
      </c>
    </row>
    <row r="23210" spans="1:2" x14ac:dyDescent="0.25">
      <c r="A23210">
        <v>1</v>
      </c>
      <c r="B23210" s="2" t="s">
        <v>23123</v>
      </c>
    </row>
    <row r="23211" spans="1:2" x14ac:dyDescent="0.25">
      <c r="A23211">
        <v>1</v>
      </c>
      <c r="B23211" s="2" t="s">
        <v>23124</v>
      </c>
    </row>
    <row r="23212" spans="1:2" x14ac:dyDescent="0.25">
      <c r="A23212">
        <v>2</v>
      </c>
      <c r="B23212" s="2" t="s">
        <v>23125</v>
      </c>
    </row>
    <row r="23213" spans="1:2" x14ac:dyDescent="0.25">
      <c r="A23213">
        <v>2</v>
      </c>
      <c r="B23213" s="2" t="s">
        <v>23126</v>
      </c>
    </row>
    <row r="23214" spans="1:2" x14ac:dyDescent="0.25">
      <c r="A23214">
        <v>1</v>
      </c>
      <c r="B23214" s="2" t="s">
        <v>23127</v>
      </c>
    </row>
    <row r="23215" spans="1:2" x14ac:dyDescent="0.25">
      <c r="A23215">
        <v>0</v>
      </c>
      <c r="B23215" s="2" t="s">
        <v>23128</v>
      </c>
    </row>
    <row r="23216" spans="1:2" x14ac:dyDescent="0.25">
      <c r="A23216">
        <v>1</v>
      </c>
      <c r="B23216" s="2" t="s">
        <v>23129</v>
      </c>
    </row>
    <row r="23217" spans="1:2" x14ac:dyDescent="0.25">
      <c r="A23217">
        <v>1</v>
      </c>
      <c r="B23217" s="2" t="s">
        <v>23130</v>
      </c>
    </row>
    <row r="23218" spans="1:2" x14ac:dyDescent="0.25">
      <c r="A23218">
        <v>0</v>
      </c>
      <c r="B23218" s="2" t="s">
        <v>23131</v>
      </c>
    </row>
    <row r="23219" spans="1:2" x14ac:dyDescent="0.25">
      <c r="A23219">
        <v>1</v>
      </c>
      <c r="B23219" s="2" t="s">
        <v>23132</v>
      </c>
    </row>
    <row r="23220" spans="1:2" x14ac:dyDescent="0.25">
      <c r="A23220">
        <v>0</v>
      </c>
      <c r="B23220" s="2" t="s">
        <v>23133</v>
      </c>
    </row>
    <row r="23221" spans="1:2" x14ac:dyDescent="0.25">
      <c r="A23221">
        <v>2</v>
      </c>
      <c r="B23221" s="2" t="s">
        <v>23134</v>
      </c>
    </row>
    <row r="23222" spans="1:2" x14ac:dyDescent="0.25">
      <c r="A23222">
        <v>1</v>
      </c>
      <c r="B23222" s="2" t="s">
        <v>23135</v>
      </c>
    </row>
    <row r="23223" spans="1:2" x14ac:dyDescent="0.25">
      <c r="A23223">
        <v>0</v>
      </c>
      <c r="B23223" s="2" t="s">
        <v>23136</v>
      </c>
    </row>
    <row r="23224" spans="1:2" x14ac:dyDescent="0.25">
      <c r="A23224">
        <v>2</v>
      </c>
      <c r="B23224" s="2" t="s">
        <v>23137</v>
      </c>
    </row>
    <row r="23225" spans="1:2" x14ac:dyDescent="0.25">
      <c r="A23225">
        <v>1</v>
      </c>
      <c r="B23225" s="2" t="s">
        <v>23138</v>
      </c>
    </row>
    <row r="23226" spans="1:2" x14ac:dyDescent="0.25">
      <c r="A23226">
        <v>0</v>
      </c>
      <c r="B23226" s="2" t="s">
        <v>23139</v>
      </c>
    </row>
    <row r="23227" spans="1:2" x14ac:dyDescent="0.25">
      <c r="A23227">
        <v>0</v>
      </c>
      <c r="B23227" s="2" t="s">
        <v>23140</v>
      </c>
    </row>
    <row r="23228" spans="1:2" x14ac:dyDescent="0.25">
      <c r="A23228">
        <v>0</v>
      </c>
      <c r="B23228" s="2" t="s">
        <v>23141</v>
      </c>
    </row>
    <row r="23229" spans="1:2" x14ac:dyDescent="0.25">
      <c r="A23229">
        <v>0</v>
      </c>
      <c r="B23229" s="2" t="s">
        <v>23142</v>
      </c>
    </row>
    <row r="23230" spans="1:2" x14ac:dyDescent="0.25">
      <c r="A23230">
        <v>0</v>
      </c>
      <c r="B23230" s="2" t="s">
        <v>23143</v>
      </c>
    </row>
    <row r="23231" spans="1:2" x14ac:dyDescent="0.25">
      <c r="A23231">
        <v>1</v>
      </c>
      <c r="B23231" s="2" t="s">
        <v>23144</v>
      </c>
    </row>
    <row r="23232" spans="1:2" x14ac:dyDescent="0.25">
      <c r="A23232">
        <v>0</v>
      </c>
      <c r="B23232" s="2" t="s">
        <v>23145</v>
      </c>
    </row>
    <row r="23233" spans="1:2" x14ac:dyDescent="0.25">
      <c r="A23233">
        <v>2</v>
      </c>
      <c r="B23233" s="2" t="s">
        <v>23146</v>
      </c>
    </row>
    <row r="23234" spans="1:2" x14ac:dyDescent="0.25">
      <c r="A23234">
        <v>2</v>
      </c>
      <c r="B23234" s="2" t="s">
        <v>23147</v>
      </c>
    </row>
    <row r="23235" spans="1:2" x14ac:dyDescent="0.25">
      <c r="A23235">
        <v>2</v>
      </c>
      <c r="B23235" s="2" t="s">
        <v>23148</v>
      </c>
    </row>
    <row r="23236" spans="1:2" x14ac:dyDescent="0.25">
      <c r="A23236">
        <v>0</v>
      </c>
      <c r="B23236" s="2" t="s">
        <v>23149</v>
      </c>
    </row>
    <row r="23237" spans="1:2" x14ac:dyDescent="0.25">
      <c r="A23237">
        <v>0</v>
      </c>
      <c r="B23237" s="2" t="s">
        <v>23150</v>
      </c>
    </row>
    <row r="23238" spans="1:2" x14ac:dyDescent="0.25">
      <c r="A23238">
        <v>1</v>
      </c>
      <c r="B23238" s="2" t="s">
        <v>23151</v>
      </c>
    </row>
    <row r="23239" spans="1:2" x14ac:dyDescent="0.25">
      <c r="A23239">
        <v>1</v>
      </c>
      <c r="B23239" s="2" t="s">
        <v>23152</v>
      </c>
    </row>
    <row r="23240" spans="1:2" x14ac:dyDescent="0.25">
      <c r="A23240">
        <v>1</v>
      </c>
      <c r="B23240" s="2" t="s">
        <v>23153</v>
      </c>
    </row>
    <row r="23241" spans="1:2" x14ac:dyDescent="0.25">
      <c r="A23241">
        <v>2</v>
      </c>
      <c r="B23241" s="2" t="s">
        <v>23154</v>
      </c>
    </row>
    <row r="23242" spans="1:2" x14ac:dyDescent="0.25">
      <c r="A23242">
        <v>1</v>
      </c>
      <c r="B23242" s="2" t="s">
        <v>23155</v>
      </c>
    </row>
    <row r="23243" spans="1:2" x14ac:dyDescent="0.25">
      <c r="A23243">
        <v>0</v>
      </c>
      <c r="B23243" s="2" t="s">
        <v>23156</v>
      </c>
    </row>
    <row r="23244" spans="1:2" x14ac:dyDescent="0.25">
      <c r="A23244">
        <v>2</v>
      </c>
      <c r="B23244" s="2" t="s">
        <v>23157</v>
      </c>
    </row>
    <row r="23245" spans="1:2" x14ac:dyDescent="0.25">
      <c r="A23245">
        <v>0</v>
      </c>
      <c r="B23245" s="2" t="s">
        <v>23158</v>
      </c>
    </row>
    <row r="23246" spans="1:2" x14ac:dyDescent="0.25">
      <c r="A23246">
        <v>1</v>
      </c>
      <c r="B23246" s="2" t="s">
        <v>23159</v>
      </c>
    </row>
    <row r="23247" spans="1:2" x14ac:dyDescent="0.25">
      <c r="A23247">
        <v>0</v>
      </c>
      <c r="B23247" s="2" t="s">
        <v>23160</v>
      </c>
    </row>
    <row r="23248" spans="1:2" x14ac:dyDescent="0.25">
      <c r="A23248">
        <v>2</v>
      </c>
      <c r="B23248" s="2" t="s">
        <v>23161</v>
      </c>
    </row>
    <row r="23249" spans="1:2" x14ac:dyDescent="0.25">
      <c r="A23249">
        <v>2</v>
      </c>
      <c r="B23249" s="2" t="s">
        <v>23162</v>
      </c>
    </row>
    <row r="23250" spans="1:2" x14ac:dyDescent="0.25">
      <c r="A23250">
        <v>1</v>
      </c>
      <c r="B23250" s="2" t="s">
        <v>23163</v>
      </c>
    </row>
    <row r="23251" spans="1:2" x14ac:dyDescent="0.25">
      <c r="A23251">
        <v>1</v>
      </c>
      <c r="B23251" s="2" t="s">
        <v>23164</v>
      </c>
    </row>
    <row r="23252" spans="1:2" x14ac:dyDescent="0.25">
      <c r="A23252">
        <v>0</v>
      </c>
      <c r="B23252" s="2" t="s">
        <v>23165</v>
      </c>
    </row>
    <row r="23253" spans="1:2" x14ac:dyDescent="0.25">
      <c r="A23253">
        <v>1</v>
      </c>
      <c r="B23253" s="2" t="s">
        <v>23166</v>
      </c>
    </row>
    <row r="23254" spans="1:2" x14ac:dyDescent="0.25">
      <c r="A23254">
        <v>1</v>
      </c>
      <c r="B23254" s="2" t="s">
        <v>23167</v>
      </c>
    </row>
    <row r="23255" spans="1:2" x14ac:dyDescent="0.25">
      <c r="A23255">
        <v>0</v>
      </c>
      <c r="B23255" s="2" t="s">
        <v>23168</v>
      </c>
    </row>
    <row r="23256" spans="1:2" x14ac:dyDescent="0.25">
      <c r="A23256">
        <v>0</v>
      </c>
      <c r="B23256" s="2" t="s">
        <v>23169</v>
      </c>
    </row>
    <row r="23257" spans="1:2" x14ac:dyDescent="0.25">
      <c r="A23257">
        <v>0</v>
      </c>
      <c r="B23257" s="2" t="s">
        <v>23170</v>
      </c>
    </row>
    <row r="23258" spans="1:2" x14ac:dyDescent="0.25">
      <c r="A23258">
        <v>1</v>
      </c>
      <c r="B23258" s="2" t="s">
        <v>23171</v>
      </c>
    </row>
    <row r="23259" spans="1:2" x14ac:dyDescent="0.25">
      <c r="A23259">
        <v>2</v>
      </c>
      <c r="B23259" s="2" t="s">
        <v>23172</v>
      </c>
    </row>
    <row r="23260" spans="1:2" x14ac:dyDescent="0.25">
      <c r="A23260">
        <v>1</v>
      </c>
      <c r="B23260" s="2" t="s">
        <v>23173</v>
      </c>
    </row>
    <row r="23261" spans="1:2" x14ac:dyDescent="0.25">
      <c r="A23261">
        <v>0</v>
      </c>
      <c r="B23261" s="2" t="s">
        <v>23174</v>
      </c>
    </row>
    <row r="23262" spans="1:2" x14ac:dyDescent="0.25">
      <c r="A23262">
        <v>2</v>
      </c>
      <c r="B23262" s="2" t="s">
        <v>23175</v>
      </c>
    </row>
    <row r="23263" spans="1:2" x14ac:dyDescent="0.25">
      <c r="A23263">
        <v>2</v>
      </c>
      <c r="B23263" s="2" t="s">
        <v>23176</v>
      </c>
    </row>
    <row r="23264" spans="1:2" x14ac:dyDescent="0.25">
      <c r="A23264">
        <v>1</v>
      </c>
      <c r="B23264" s="2" t="s">
        <v>23177</v>
      </c>
    </row>
    <row r="23265" spans="1:2" x14ac:dyDescent="0.25">
      <c r="A23265">
        <v>1</v>
      </c>
      <c r="B23265" s="2" t="s">
        <v>23178</v>
      </c>
    </row>
    <row r="23266" spans="1:2" x14ac:dyDescent="0.25">
      <c r="A23266">
        <v>0</v>
      </c>
      <c r="B23266" s="2" t="s">
        <v>23179</v>
      </c>
    </row>
    <row r="23267" spans="1:2" x14ac:dyDescent="0.25">
      <c r="A23267">
        <v>1</v>
      </c>
      <c r="B23267" s="2" t="s">
        <v>23180</v>
      </c>
    </row>
    <row r="23268" spans="1:2" x14ac:dyDescent="0.25">
      <c r="A23268">
        <v>1</v>
      </c>
      <c r="B23268" s="2" t="s">
        <v>23181</v>
      </c>
    </row>
    <row r="23269" spans="1:2" x14ac:dyDescent="0.25">
      <c r="A23269">
        <v>1</v>
      </c>
      <c r="B23269" s="2" t="s">
        <v>23182</v>
      </c>
    </row>
    <row r="23270" spans="1:2" x14ac:dyDescent="0.25">
      <c r="A23270">
        <v>2</v>
      </c>
      <c r="B23270" s="2" t="s">
        <v>23183</v>
      </c>
    </row>
    <row r="23271" spans="1:2" x14ac:dyDescent="0.25">
      <c r="A23271">
        <v>1</v>
      </c>
      <c r="B23271" s="2" t="s">
        <v>23184</v>
      </c>
    </row>
    <row r="23272" spans="1:2" x14ac:dyDescent="0.25">
      <c r="A23272">
        <v>1</v>
      </c>
      <c r="B23272" s="2" t="s">
        <v>23185</v>
      </c>
    </row>
    <row r="23273" spans="1:2" x14ac:dyDescent="0.25">
      <c r="A23273">
        <v>0</v>
      </c>
      <c r="B23273" s="2" t="s">
        <v>23186</v>
      </c>
    </row>
    <row r="23274" spans="1:2" x14ac:dyDescent="0.25">
      <c r="A23274">
        <v>2</v>
      </c>
      <c r="B23274" s="2" t="s">
        <v>23187</v>
      </c>
    </row>
    <row r="23275" spans="1:2" x14ac:dyDescent="0.25">
      <c r="A23275">
        <v>1</v>
      </c>
      <c r="B23275" s="2" t="s">
        <v>23188</v>
      </c>
    </row>
    <row r="23276" spans="1:2" x14ac:dyDescent="0.25">
      <c r="A23276">
        <v>0</v>
      </c>
      <c r="B23276" s="2" t="s">
        <v>23189</v>
      </c>
    </row>
    <row r="23277" spans="1:2" x14ac:dyDescent="0.25">
      <c r="A23277">
        <v>1</v>
      </c>
      <c r="B23277" s="2" t="s">
        <v>23190</v>
      </c>
    </row>
    <row r="23278" spans="1:2" x14ac:dyDescent="0.25">
      <c r="A23278">
        <v>0</v>
      </c>
      <c r="B23278" s="2" t="s">
        <v>23191</v>
      </c>
    </row>
    <row r="23279" spans="1:2" x14ac:dyDescent="0.25">
      <c r="A23279">
        <v>1</v>
      </c>
      <c r="B23279" s="2" t="s">
        <v>23192</v>
      </c>
    </row>
    <row r="23280" spans="1:2" x14ac:dyDescent="0.25">
      <c r="A23280">
        <v>0</v>
      </c>
      <c r="B23280" s="2" t="s">
        <v>23193</v>
      </c>
    </row>
    <row r="23281" spans="1:2" x14ac:dyDescent="0.25">
      <c r="A23281">
        <v>1</v>
      </c>
      <c r="B23281" s="2" t="s">
        <v>23194</v>
      </c>
    </row>
    <row r="23282" spans="1:2" x14ac:dyDescent="0.25">
      <c r="A23282">
        <v>0</v>
      </c>
      <c r="B23282" s="2" t="s">
        <v>23195</v>
      </c>
    </row>
    <row r="23283" spans="1:2" x14ac:dyDescent="0.25">
      <c r="A23283">
        <v>0</v>
      </c>
      <c r="B23283" s="2" t="s">
        <v>23196</v>
      </c>
    </row>
    <row r="23284" spans="1:2" x14ac:dyDescent="0.25">
      <c r="A23284">
        <v>0</v>
      </c>
      <c r="B23284" s="2" t="s">
        <v>23197</v>
      </c>
    </row>
    <row r="23285" spans="1:2" x14ac:dyDescent="0.25">
      <c r="A23285">
        <v>2</v>
      </c>
      <c r="B23285" s="2" t="s">
        <v>23198</v>
      </c>
    </row>
    <row r="23286" spans="1:2" x14ac:dyDescent="0.25">
      <c r="A23286">
        <v>0</v>
      </c>
      <c r="B23286" s="2" t="s">
        <v>23199</v>
      </c>
    </row>
    <row r="23287" spans="1:2" x14ac:dyDescent="0.25">
      <c r="A23287">
        <v>0</v>
      </c>
      <c r="B23287" s="2" t="s">
        <v>23200</v>
      </c>
    </row>
    <row r="23288" spans="1:2" x14ac:dyDescent="0.25">
      <c r="A23288">
        <v>0</v>
      </c>
      <c r="B23288" s="2" t="s">
        <v>23201</v>
      </c>
    </row>
    <row r="23289" spans="1:2" x14ac:dyDescent="0.25">
      <c r="A23289">
        <v>0</v>
      </c>
      <c r="B23289" s="2" t="s">
        <v>23202</v>
      </c>
    </row>
    <row r="23290" spans="1:2" x14ac:dyDescent="0.25">
      <c r="A23290">
        <v>0</v>
      </c>
      <c r="B23290" s="2" t="s">
        <v>23203</v>
      </c>
    </row>
    <row r="23291" spans="1:2" x14ac:dyDescent="0.25">
      <c r="A23291">
        <v>0</v>
      </c>
      <c r="B23291" s="2" t="s">
        <v>23204</v>
      </c>
    </row>
    <row r="23292" spans="1:2" x14ac:dyDescent="0.25">
      <c r="A23292">
        <v>1</v>
      </c>
      <c r="B23292" s="2" t="s">
        <v>23205</v>
      </c>
    </row>
    <row r="23293" spans="1:2" x14ac:dyDescent="0.25">
      <c r="A23293">
        <v>1</v>
      </c>
      <c r="B23293" s="2" t="s">
        <v>23206</v>
      </c>
    </row>
    <row r="23294" spans="1:2" x14ac:dyDescent="0.25">
      <c r="A23294">
        <v>0</v>
      </c>
      <c r="B23294" s="2" t="s">
        <v>23207</v>
      </c>
    </row>
    <row r="23295" spans="1:2" x14ac:dyDescent="0.25">
      <c r="A23295">
        <v>1</v>
      </c>
      <c r="B23295" s="2" t="s">
        <v>23208</v>
      </c>
    </row>
    <row r="23296" spans="1:2" x14ac:dyDescent="0.25">
      <c r="A23296">
        <v>0</v>
      </c>
      <c r="B23296" s="2" t="s">
        <v>23209</v>
      </c>
    </row>
    <row r="23297" spans="1:2" x14ac:dyDescent="0.25">
      <c r="A23297">
        <v>1</v>
      </c>
      <c r="B23297" s="2" t="s">
        <v>23210</v>
      </c>
    </row>
    <row r="23298" spans="1:2" x14ac:dyDescent="0.25">
      <c r="A23298">
        <v>0</v>
      </c>
      <c r="B23298" s="2" t="s">
        <v>23211</v>
      </c>
    </row>
    <row r="23299" spans="1:2" x14ac:dyDescent="0.25">
      <c r="A23299">
        <v>1</v>
      </c>
      <c r="B23299" s="2" t="s">
        <v>23212</v>
      </c>
    </row>
    <row r="23300" spans="1:2" x14ac:dyDescent="0.25">
      <c r="A23300">
        <v>0</v>
      </c>
      <c r="B23300" s="2" t="s">
        <v>23213</v>
      </c>
    </row>
    <row r="23301" spans="1:2" x14ac:dyDescent="0.25">
      <c r="A23301">
        <v>1</v>
      </c>
      <c r="B23301" s="2" t="s">
        <v>23214</v>
      </c>
    </row>
    <row r="23302" spans="1:2" x14ac:dyDescent="0.25">
      <c r="A23302">
        <v>0</v>
      </c>
      <c r="B23302" s="2" t="s">
        <v>23215</v>
      </c>
    </row>
    <row r="23303" spans="1:2" x14ac:dyDescent="0.25">
      <c r="A23303">
        <v>1</v>
      </c>
      <c r="B23303" s="2" t="s">
        <v>23216</v>
      </c>
    </row>
    <row r="23304" spans="1:2" x14ac:dyDescent="0.25">
      <c r="A23304">
        <v>0</v>
      </c>
      <c r="B23304" s="2" t="s">
        <v>23217</v>
      </c>
    </row>
    <row r="23305" spans="1:2" x14ac:dyDescent="0.25">
      <c r="A23305">
        <v>1</v>
      </c>
      <c r="B23305" s="2" t="s">
        <v>23218</v>
      </c>
    </row>
    <row r="23306" spans="1:2" x14ac:dyDescent="0.25">
      <c r="A23306">
        <v>1</v>
      </c>
      <c r="B23306" s="2" t="s">
        <v>23219</v>
      </c>
    </row>
    <row r="23307" spans="1:2" x14ac:dyDescent="0.25">
      <c r="A23307">
        <v>1</v>
      </c>
      <c r="B23307" s="2" t="s">
        <v>23220</v>
      </c>
    </row>
    <row r="23308" spans="1:2" x14ac:dyDescent="0.25">
      <c r="A23308">
        <v>1</v>
      </c>
      <c r="B23308" s="2" t="s">
        <v>23221</v>
      </c>
    </row>
    <row r="23309" spans="1:2" x14ac:dyDescent="0.25">
      <c r="A23309">
        <v>1</v>
      </c>
      <c r="B23309" s="2" t="s">
        <v>23222</v>
      </c>
    </row>
    <row r="23310" spans="1:2" x14ac:dyDescent="0.25">
      <c r="A23310">
        <v>1</v>
      </c>
      <c r="B23310" s="2" t="s">
        <v>23223</v>
      </c>
    </row>
    <row r="23311" spans="1:2" x14ac:dyDescent="0.25">
      <c r="A23311">
        <v>1</v>
      </c>
      <c r="B23311" s="2" t="s">
        <v>23224</v>
      </c>
    </row>
    <row r="23312" spans="1:2" x14ac:dyDescent="0.25">
      <c r="A23312">
        <v>1</v>
      </c>
      <c r="B23312" s="2" t="s">
        <v>23225</v>
      </c>
    </row>
    <row r="23313" spans="1:2" x14ac:dyDescent="0.25">
      <c r="A23313">
        <v>0</v>
      </c>
      <c r="B23313" s="2" t="s">
        <v>23226</v>
      </c>
    </row>
    <row r="23314" spans="1:2" x14ac:dyDescent="0.25">
      <c r="A23314">
        <v>1</v>
      </c>
      <c r="B23314" s="2" t="s">
        <v>23227</v>
      </c>
    </row>
    <row r="23315" spans="1:2" x14ac:dyDescent="0.25">
      <c r="A23315">
        <v>2</v>
      </c>
      <c r="B23315" s="2" t="s">
        <v>23228</v>
      </c>
    </row>
    <row r="23316" spans="1:2" x14ac:dyDescent="0.25">
      <c r="A23316">
        <v>2</v>
      </c>
      <c r="B23316" s="2" t="s">
        <v>23229</v>
      </c>
    </row>
    <row r="23317" spans="1:2" x14ac:dyDescent="0.25">
      <c r="A23317">
        <v>1</v>
      </c>
      <c r="B23317" s="2" t="s">
        <v>23230</v>
      </c>
    </row>
    <row r="23318" spans="1:2" x14ac:dyDescent="0.25">
      <c r="A23318">
        <v>1</v>
      </c>
      <c r="B23318" s="2" t="s">
        <v>23231</v>
      </c>
    </row>
    <row r="23319" spans="1:2" x14ac:dyDescent="0.25">
      <c r="A23319">
        <v>1</v>
      </c>
      <c r="B23319" s="2" t="s">
        <v>23232</v>
      </c>
    </row>
    <row r="23320" spans="1:2" x14ac:dyDescent="0.25">
      <c r="A23320">
        <v>1</v>
      </c>
      <c r="B23320" s="2" t="s">
        <v>23233</v>
      </c>
    </row>
    <row r="23321" spans="1:2" x14ac:dyDescent="0.25">
      <c r="A23321">
        <v>0</v>
      </c>
      <c r="B23321" s="2" t="s">
        <v>23234</v>
      </c>
    </row>
    <row r="23322" spans="1:2" x14ac:dyDescent="0.25">
      <c r="A23322">
        <v>2</v>
      </c>
      <c r="B23322" s="2" t="s">
        <v>23235</v>
      </c>
    </row>
    <row r="23323" spans="1:2" x14ac:dyDescent="0.25">
      <c r="A23323">
        <v>1</v>
      </c>
      <c r="B23323" s="2" t="s">
        <v>23236</v>
      </c>
    </row>
    <row r="23324" spans="1:2" x14ac:dyDescent="0.25">
      <c r="A23324">
        <v>2</v>
      </c>
      <c r="B23324" s="2" t="s">
        <v>23237</v>
      </c>
    </row>
    <row r="23325" spans="1:2" x14ac:dyDescent="0.25">
      <c r="A23325">
        <v>1</v>
      </c>
      <c r="B23325" s="2" t="s">
        <v>23238</v>
      </c>
    </row>
    <row r="23326" spans="1:2" x14ac:dyDescent="0.25">
      <c r="A23326">
        <v>2</v>
      </c>
      <c r="B23326" s="2" t="s">
        <v>23239</v>
      </c>
    </row>
    <row r="23327" spans="1:2" x14ac:dyDescent="0.25">
      <c r="A23327">
        <v>1</v>
      </c>
      <c r="B23327" s="2" t="s">
        <v>23240</v>
      </c>
    </row>
    <row r="23328" spans="1:2" x14ac:dyDescent="0.25">
      <c r="A23328">
        <v>2</v>
      </c>
      <c r="B23328" s="2" t="s">
        <v>23241</v>
      </c>
    </row>
    <row r="23329" spans="1:2" x14ac:dyDescent="0.25">
      <c r="A23329">
        <v>2</v>
      </c>
      <c r="B23329" s="2" t="s">
        <v>23242</v>
      </c>
    </row>
    <row r="23330" spans="1:2" x14ac:dyDescent="0.25">
      <c r="A23330">
        <v>0</v>
      </c>
      <c r="B23330" s="2" t="s">
        <v>23243</v>
      </c>
    </row>
    <row r="23331" spans="1:2" x14ac:dyDescent="0.25">
      <c r="A23331">
        <v>0</v>
      </c>
      <c r="B23331" s="2" t="s">
        <v>23244</v>
      </c>
    </row>
    <row r="23332" spans="1:2" x14ac:dyDescent="0.25">
      <c r="A23332">
        <v>0</v>
      </c>
      <c r="B23332" s="2" t="s">
        <v>23245</v>
      </c>
    </row>
    <row r="23333" spans="1:2" x14ac:dyDescent="0.25">
      <c r="A23333">
        <v>1</v>
      </c>
      <c r="B23333" s="2" t="s">
        <v>23246</v>
      </c>
    </row>
    <row r="23334" spans="1:2" x14ac:dyDescent="0.25">
      <c r="A23334">
        <v>2</v>
      </c>
      <c r="B23334" s="2" t="s">
        <v>23247</v>
      </c>
    </row>
    <row r="23335" spans="1:2" x14ac:dyDescent="0.25">
      <c r="A23335">
        <v>0</v>
      </c>
      <c r="B23335" s="2" t="s">
        <v>23248</v>
      </c>
    </row>
    <row r="23336" spans="1:2" x14ac:dyDescent="0.25">
      <c r="A23336">
        <v>1</v>
      </c>
      <c r="B23336" s="2" t="s">
        <v>23249</v>
      </c>
    </row>
    <row r="23337" spans="1:2" x14ac:dyDescent="0.25">
      <c r="A23337">
        <v>2</v>
      </c>
      <c r="B23337" s="2" t="s">
        <v>23250</v>
      </c>
    </row>
    <row r="23338" spans="1:2" x14ac:dyDescent="0.25">
      <c r="A23338">
        <v>1</v>
      </c>
      <c r="B23338" s="2" t="s">
        <v>23251</v>
      </c>
    </row>
    <row r="23339" spans="1:2" x14ac:dyDescent="0.25">
      <c r="A23339">
        <v>0</v>
      </c>
      <c r="B23339" s="2" t="s">
        <v>23252</v>
      </c>
    </row>
    <row r="23340" spans="1:2" x14ac:dyDescent="0.25">
      <c r="A23340">
        <v>0</v>
      </c>
      <c r="B23340" s="2" t="s">
        <v>23253</v>
      </c>
    </row>
    <row r="23341" spans="1:2" x14ac:dyDescent="0.25">
      <c r="A23341">
        <v>1</v>
      </c>
      <c r="B23341" s="2" t="s">
        <v>23254</v>
      </c>
    </row>
    <row r="23342" spans="1:2" x14ac:dyDescent="0.25">
      <c r="A23342">
        <v>0</v>
      </c>
      <c r="B23342" s="2" t="s">
        <v>23255</v>
      </c>
    </row>
    <row r="23343" spans="1:2" x14ac:dyDescent="0.25">
      <c r="A23343">
        <v>2</v>
      </c>
      <c r="B23343" s="2" t="s">
        <v>23256</v>
      </c>
    </row>
    <row r="23344" spans="1:2" x14ac:dyDescent="0.25">
      <c r="A23344">
        <v>0</v>
      </c>
      <c r="B23344" s="2" t="s">
        <v>23257</v>
      </c>
    </row>
    <row r="23345" spans="1:2" x14ac:dyDescent="0.25">
      <c r="A23345">
        <v>0</v>
      </c>
      <c r="B23345" s="2" t="s">
        <v>23258</v>
      </c>
    </row>
    <row r="23346" spans="1:2" x14ac:dyDescent="0.25">
      <c r="A23346">
        <v>2</v>
      </c>
      <c r="B23346" s="2" t="s">
        <v>23259</v>
      </c>
    </row>
    <row r="23347" spans="1:2" x14ac:dyDescent="0.25">
      <c r="A23347">
        <v>1</v>
      </c>
      <c r="B23347" s="2" t="s">
        <v>23260</v>
      </c>
    </row>
    <row r="23348" spans="1:2" x14ac:dyDescent="0.25">
      <c r="A23348">
        <v>1</v>
      </c>
      <c r="B23348" s="2" t="s">
        <v>23261</v>
      </c>
    </row>
    <row r="23349" spans="1:2" x14ac:dyDescent="0.25">
      <c r="A23349">
        <v>0</v>
      </c>
      <c r="B23349" s="2" t="s">
        <v>23262</v>
      </c>
    </row>
    <row r="23350" spans="1:2" x14ac:dyDescent="0.25">
      <c r="A23350">
        <v>2</v>
      </c>
      <c r="B23350" s="2" t="s">
        <v>23263</v>
      </c>
    </row>
    <row r="23351" spans="1:2" x14ac:dyDescent="0.25">
      <c r="A23351">
        <v>0</v>
      </c>
      <c r="B23351" s="2" t="s">
        <v>23264</v>
      </c>
    </row>
    <row r="23352" spans="1:2" x14ac:dyDescent="0.25">
      <c r="A23352">
        <v>0</v>
      </c>
      <c r="B23352" s="2" t="s">
        <v>23265</v>
      </c>
    </row>
    <row r="23353" spans="1:2" x14ac:dyDescent="0.25">
      <c r="A23353">
        <v>1</v>
      </c>
      <c r="B23353" s="2" t="s">
        <v>23266</v>
      </c>
    </row>
    <row r="23354" spans="1:2" x14ac:dyDescent="0.25">
      <c r="A23354">
        <v>0</v>
      </c>
      <c r="B23354" s="2" t="s">
        <v>23267</v>
      </c>
    </row>
    <row r="23355" spans="1:2" x14ac:dyDescent="0.25">
      <c r="A23355">
        <v>2</v>
      </c>
      <c r="B23355" s="2" t="s">
        <v>23268</v>
      </c>
    </row>
    <row r="23356" spans="1:2" x14ac:dyDescent="0.25">
      <c r="A23356">
        <v>1</v>
      </c>
      <c r="B23356" s="2" t="s">
        <v>23269</v>
      </c>
    </row>
    <row r="23357" spans="1:2" x14ac:dyDescent="0.25">
      <c r="A23357">
        <v>1</v>
      </c>
      <c r="B23357" s="2" t="s">
        <v>23270</v>
      </c>
    </row>
    <row r="23358" spans="1:2" x14ac:dyDescent="0.25">
      <c r="A23358">
        <v>0</v>
      </c>
      <c r="B23358" s="2" t="s">
        <v>23271</v>
      </c>
    </row>
    <row r="23359" spans="1:2" x14ac:dyDescent="0.25">
      <c r="A23359">
        <v>1</v>
      </c>
      <c r="B23359" s="2" t="s">
        <v>23272</v>
      </c>
    </row>
    <row r="23360" spans="1:2" x14ac:dyDescent="0.25">
      <c r="A23360">
        <v>0</v>
      </c>
      <c r="B23360" s="2" t="s">
        <v>23273</v>
      </c>
    </row>
    <row r="23361" spans="1:2" x14ac:dyDescent="0.25">
      <c r="A23361">
        <v>2</v>
      </c>
      <c r="B23361" s="2" t="s">
        <v>23274</v>
      </c>
    </row>
    <row r="23362" spans="1:2" x14ac:dyDescent="0.25">
      <c r="A23362">
        <v>2</v>
      </c>
      <c r="B23362" s="2" t="s">
        <v>23275</v>
      </c>
    </row>
    <row r="23363" spans="1:2" x14ac:dyDescent="0.25">
      <c r="A23363">
        <v>2</v>
      </c>
      <c r="B23363" s="2" t="s">
        <v>23276</v>
      </c>
    </row>
    <row r="23364" spans="1:2" x14ac:dyDescent="0.25">
      <c r="A23364">
        <v>1</v>
      </c>
      <c r="B23364" s="2" t="s">
        <v>23277</v>
      </c>
    </row>
    <row r="23365" spans="1:2" x14ac:dyDescent="0.25">
      <c r="A23365">
        <v>1</v>
      </c>
      <c r="B23365" s="2" t="s">
        <v>23278</v>
      </c>
    </row>
    <row r="23366" spans="1:2" x14ac:dyDescent="0.25">
      <c r="A23366">
        <v>1</v>
      </c>
      <c r="B23366" s="2" t="s">
        <v>23279</v>
      </c>
    </row>
    <row r="23367" spans="1:2" x14ac:dyDescent="0.25">
      <c r="A23367">
        <v>0</v>
      </c>
      <c r="B23367" s="2" t="s">
        <v>23280</v>
      </c>
    </row>
    <row r="23368" spans="1:2" x14ac:dyDescent="0.25">
      <c r="A23368">
        <v>0</v>
      </c>
      <c r="B23368" s="2" t="s">
        <v>23281</v>
      </c>
    </row>
    <row r="23369" spans="1:2" x14ac:dyDescent="0.25">
      <c r="A23369">
        <v>1</v>
      </c>
      <c r="B23369" s="2" t="s">
        <v>23282</v>
      </c>
    </row>
    <row r="23370" spans="1:2" x14ac:dyDescent="0.25">
      <c r="A23370">
        <v>1</v>
      </c>
      <c r="B23370" s="2" t="s">
        <v>23283</v>
      </c>
    </row>
    <row r="23371" spans="1:2" x14ac:dyDescent="0.25">
      <c r="A23371">
        <v>1</v>
      </c>
      <c r="B23371" s="2" t="s">
        <v>23284</v>
      </c>
    </row>
    <row r="23372" spans="1:2" x14ac:dyDescent="0.25">
      <c r="A23372">
        <v>2</v>
      </c>
      <c r="B23372" s="2" t="s">
        <v>23285</v>
      </c>
    </row>
    <row r="23373" spans="1:2" x14ac:dyDescent="0.25">
      <c r="A23373">
        <v>2</v>
      </c>
      <c r="B23373" s="2" t="s">
        <v>23286</v>
      </c>
    </row>
    <row r="23374" spans="1:2" x14ac:dyDescent="0.25">
      <c r="A23374">
        <v>0</v>
      </c>
      <c r="B23374" s="2" t="s">
        <v>23287</v>
      </c>
    </row>
    <row r="23375" spans="1:2" x14ac:dyDescent="0.25">
      <c r="A23375">
        <v>0</v>
      </c>
      <c r="B23375" s="2" t="s">
        <v>23288</v>
      </c>
    </row>
    <row r="23376" spans="1:2" x14ac:dyDescent="0.25">
      <c r="A23376">
        <v>1</v>
      </c>
      <c r="B23376" s="2" t="s">
        <v>23289</v>
      </c>
    </row>
    <row r="23377" spans="1:2" x14ac:dyDescent="0.25">
      <c r="A23377">
        <v>0</v>
      </c>
      <c r="B23377" s="2" t="s">
        <v>23290</v>
      </c>
    </row>
    <row r="23378" spans="1:2" x14ac:dyDescent="0.25">
      <c r="A23378">
        <v>1</v>
      </c>
      <c r="B23378" s="2" t="s">
        <v>23291</v>
      </c>
    </row>
    <row r="23379" spans="1:2" x14ac:dyDescent="0.25">
      <c r="A23379">
        <v>2</v>
      </c>
      <c r="B23379" s="2" t="s">
        <v>23292</v>
      </c>
    </row>
    <row r="23380" spans="1:2" x14ac:dyDescent="0.25">
      <c r="A23380">
        <v>2</v>
      </c>
      <c r="B23380" s="2" t="s">
        <v>23293</v>
      </c>
    </row>
    <row r="23381" spans="1:2" x14ac:dyDescent="0.25">
      <c r="A23381">
        <v>0</v>
      </c>
      <c r="B23381" s="2" t="s">
        <v>23294</v>
      </c>
    </row>
    <row r="23382" spans="1:2" x14ac:dyDescent="0.25">
      <c r="A23382">
        <v>2</v>
      </c>
      <c r="B23382" s="2" t="s">
        <v>23295</v>
      </c>
    </row>
    <row r="23383" spans="1:2" x14ac:dyDescent="0.25">
      <c r="A23383">
        <v>1</v>
      </c>
      <c r="B23383" s="2" t="s">
        <v>23296</v>
      </c>
    </row>
    <row r="23384" spans="1:2" x14ac:dyDescent="0.25">
      <c r="A23384">
        <v>1</v>
      </c>
      <c r="B23384" s="2" t="s">
        <v>23297</v>
      </c>
    </row>
    <row r="23385" spans="1:2" x14ac:dyDescent="0.25">
      <c r="A23385">
        <v>0</v>
      </c>
      <c r="B23385" s="2" t="s">
        <v>23298</v>
      </c>
    </row>
    <row r="23386" spans="1:2" x14ac:dyDescent="0.25">
      <c r="A23386">
        <v>0</v>
      </c>
      <c r="B23386" s="2" t="s">
        <v>23299</v>
      </c>
    </row>
    <row r="23387" spans="1:2" x14ac:dyDescent="0.25">
      <c r="A23387">
        <v>2</v>
      </c>
      <c r="B23387" s="2" t="s">
        <v>23300</v>
      </c>
    </row>
    <row r="23388" spans="1:2" x14ac:dyDescent="0.25">
      <c r="A23388">
        <v>2</v>
      </c>
      <c r="B23388" s="2" t="s">
        <v>23301</v>
      </c>
    </row>
    <row r="23389" spans="1:2" x14ac:dyDescent="0.25">
      <c r="A23389">
        <v>1</v>
      </c>
      <c r="B23389" s="2" t="s">
        <v>23302</v>
      </c>
    </row>
    <row r="23390" spans="1:2" x14ac:dyDescent="0.25">
      <c r="A23390">
        <v>0</v>
      </c>
      <c r="B23390" s="2" t="s">
        <v>23303</v>
      </c>
    </row>
    <row r="23391" spans="1:2" x14ac:dyDescent="0.25">
      <c r="A23391">
        <v>1</v>
      </c>
      <c r="B23391" s="2" t="s">
        <v>23304</v>
      </c>
    </row>
    <row r="23392" spans="1:2" x14ac:dyDescent="0.25">
      <c r="A23392">
        <v>0</v>
      </c>
      <c r="B23392" s="2" t="s">
        <v>23305</v>
      </c>
    </row>
    <row r="23393" spans="1:2" x14ac:dyDescent="0.25">
      <c r="A23393">
        <v>1</v>
      </c>
      <c r="B23393" s="2" t="s">
        <v>23306</v>
      </c>
    </row>
    <row r="23394" spans="1:2" x14ac:dyDescent="0.25">
      <c r="A23394">
        <v>1</v>
      </c>
      <c r="B23394" s="2" t="s">
        <v>23307</v>
      </c>
    </row>
    <row r="23395" spans="1:2" x14ac:dyDescent="0.25">
      <c r="A23395">
        <v>1</v>
      </c>
      <c r="B23395" s="2" t="s">
        <v>23308</v>
      </c>
    </row>
    <row r="23396" spans="1:2" x14ac:dyDescent="0.25">
      <c r="A23396">
        <v>0</v>
      </c>
      <c r="B23396" s="2" t="s">
        <v>23309</v>
      </c>
    </row>
    <row r="23397" spans="1:2" x14ac:dyDescent="0.25">
      <c r="A23397">
        <v>0</v>
      </c>
      <c r="B23397" s="2" t="s">
        <v>23310</v>
      </c>
    </row>
    <row r="23398" spans="1:2" x14ac:dyDescent="0.25">
      <c r="A23398">
        <v>0</v>
      </c>
      <c r="B23398" s="2" t="s">
        <v>23311</v>
      </c>
    </row>
    <row r="23399" spans="1:2" x14ac:dyDescent="0.25">
      <c r="A23399">
        <v>1</v>
      </c>
      <c r="B23399" s="2" t="s">
        <v>23312</v>
      </c>
    </row>
    <row r="23400" spans="1:2" x14ac:dyDescent="0.25">
      <c r="A23400">
        <v>0</v>
      </c>
      <c r="B23400" s="2" t="s">
        <v>23313</v>
      </c>
    </row>
    <row r="23401" spans="1:2" x14ac:dyDescent="0.25">
      <c r="A23401">
        <v>1</v>
      </c>
      <c r="B23401" s="2" t="s">
        <v>23314</v>
      </c>
    </row>
    <row r="23402" spans="1:2" x14ac:dyDescent="0.25">
      <c r="A23402">
        <v>1</v>
      </c>
      <c r="B23402" s="2" t="s">
        <v>23315</v>
      </c>
    </row>
    <row r="23403" spans="1:2" x14ac:dyDescent="0.25">
      <c r="A23403">
        <v>2</v>
      </c>
      <c r="B23403" s="2" t="s">
        <v>23316</v>
      </c>
    </row>
    <row r="23404" spans="1:2" x14ac:dyDescent="0.25">
      <c r="A23404">
        <v>1</v>
      </c>
      <c r="B23404" s="2" t="s">
        <v>23317</v>
      </c>
    </row>
    <row r="23405" spans="1:2" x14ac:dyDescent="0.25">
      <c r="A23405">
        <v>0</v>
      </c>
      <c r="B23405" s="2" t="s">
        <v>23318</v>
      </c>
    </row>
    <row r="23406" spans="1:2" x14ac:dyDescent="0.25">
      <c r="A23406">
        <v>1</v>
      </c>
      <c r="B23406" s="2" t="s">
        <v>23319</v>
      </c>
    </row>
    <row r="23407" spans="1:2" x14ac:dyDescent="0.25">
      <c r="A23407">
        <v>1</v>
      </c>
      <c r="B23407" s="2" t="s">
        <v>23320</v>
      </c>
    </row>
    <row r="23408" spans="1:2" x14ac:dyDescent="0.25">
      <c r="A23408">
        <v>1</v>
      </c>
      <c r="B23408" s="2" t="s">
        <v>23321</v>
      </c>
    </row>
    <row r="23409" spans="1:2" x14ac:dyDescent="0.25">
      <c r="A23409">
        <v>1</v>
      </c>
      <c r="B23409" s="2" t="s">
        <v>23322</v>
      </c>
    </row>
    <row r="23410" spans="1:2" x14ac:dyDescent="0.25">
      <c r="A23410">
        <v>1</v>
      </c>
      <c r="B23410" s="2" t="s">
        <v>23323</v>
      </c>
    </row>
    <row r="23411" spans="1:2" x14ac:dyDescent="0.25">
      <c r="A23411">
        <v>0</v>
      </c>
      <c r="B23411" s="2" t="s">
        <v>23324</v>
      </c>
    </row>
    <row r="23412" spans="1:2" x14ac:dyDescent="0.25">
      <c r="A23412">
        <v>1</v>
      </c>
      <c r="B23412" s="2" t="s">
        <v>23325</v>
      </c>
    </row>
    <row r="23413" spans="1:2" x14ac:dyDescent="0.25">
      <c r="A23413">
        <v>0</v>
      </c>
      <c r="B23413" s="2" t="s">
        <v>23326</v>
      </c>
    </row>
    <row r="23414" spans="1:2" x14ac:dyDescent="0.25">
      <c r="A23414">
        <v>1</v>
      </c>
      <c r="B23414" s="2" t="s">
        <v>23327</v>
      </c>
    </row>
    <row r="23415" spans="1:2" x14ac:dyDescent="0.25">
      <c r="A23415">
        <v>2</v>
      </c>
      <c r="B23415" s="2" t="s">
        <v>23328</v>
      </c>
    </row>
    <row r="23416" spans="1:2" x14ac:dyDescent="0.25">
      <c r="A23416">
        <v>0</v>
      </c>
      <c r="B23416" s="2" t="s">
        <v>23329</v>
      </c>
    </row>
    <row r="23417" spans="1:2" x14ac:dyDescent="0.25">
      <c r="A23417">
        <v>0</v>
      </c>
      <c r="B23417" s="2" t="s">
        <v>23330</v>
      </c>
    </row>
    <row r="23418" spans="1:2" x14ac:dyDescent="0.25">
      <c r="A23418">
        <v>0</v>
      </c>
      <c r="B23418" s="2" t="s">
        <v>23331</v>
      </c>
    </row>
    <row r="23419" spans="1:2" x14ac:dyDescent="0.25">
      <c r="A23419">
        <v>1</v>
      </c>
      <c r="B23419" s="2" t="s">
        <v>23332</v>
      </c>
    </row>
    <row r="23420" spans="1:2" x14ac:dyDescent="0.25">
      <c r="A23420">
        <v>1</v>
      </c>
      <c r="B23420" s="2" t="s">
        <v>23333</v>
      </c>
    </row>
    <row r="23421" spans="1:2" x14ac:dyDescent="0.25">
      <c r="A23421">
        <v>0</v>
      </c>
      <c r="B23421" s="2" t="s">
        <v>23334</v>
      </c>
    </row>
    <row r="23422" spans="1:2" x14ac:dyDescent="0.25">
      <c r="A23422">
        <v>1</v>
      </c>
      <c r="B23422" s="2" t="s">
        <v>23335</v>
      </c>
    </row>
    <row r="23423" spans="1:2" x14ac:dyDescent="0.25">
      <c r="A23423">
        <v>1</v>
      </c>
      <c r="B23423" s="2" t="s">
        <v>23336</v>
      </c>
    </row>
    <row r="23424" spans="1:2" x14ac:dyDescent="0.25">
      <c r="A23424">
        <v>0</v>
      </c>
      <c r="B23424" s="2" t="s">
        <v>23337</v>
      </c>
    </row>
    <row r="23425" spans="1:2" x14ac:dyDescent="0.25">
      <c r="A23425">
        <v>1</v>
      </c>
      <c r="B23425" s="2" t="s">
        <v>23338</v>
      </c>
    </row>
    <row r="23426" spans="1:2" x14ac:dyDescent="0.25">
      <c r="A23426">
        <v>2</v>
      </c>
      <c r="B23426" s="2" t="s">
        <v>23339</v>
      </c>
    </row>
    <row r="23427" spans="1:2" x14ac:dyDescent="0.25">
      <c r="A23427">
        <v>1</v>
      </c>
      <c r="B23427" s="2" t="s">
        <v>23340</v>
      </c>
    </row>
    <row r="23428" spans="1:2" x14ac:dyDescent="0.25">
      <c r="A23428">
        <v>1</v>
      </c>
      <c r="B23428" s="2" t="s">
        <v>23341</v>
      </c>
    </row>
    <row r="23429" spans="1:2" x14ac:dyDescent="0.25">
      <c r="A23429">
        <v>0</v>
      </c>
      <c r="B23429" s="2" t="s">
        <v>23342</v>
      </c>
    </row>
    <row r="23430" spans="1:2" x14ac:dyDescent="0.25">
      <c r="A23430">
        <v>0</v>
      </c>
      <c r="B23430" s="2" t="s">
        <v>23343</v>
      </c>
    </row>
    <row r="23431" spans="1:2" x14ac:dyDescent="0.25">
      <c r="A23431">
        <v>1</v>
      </c>
      <c r="B23431" s="2" t="s">
        <v>23344</v>
      </c>
    </row>
    <row r="23432" spans="1:2" x14ac:dyDescent="0.25">
      <c r="A23432">
        <v>0</v>
      </c>
      <c r="B23432" s="2" t="s">
        <v>23345</v>
      </c>
    </row>
    <row r="23433" spans="1:2" x14ac:dyDescent="0.25">
      <c r="A23433">
        <v>1</v>
      </c>
      <c r="B23433" s="2" t="s">
        <v>23346</v>
      </c>
    </row>
    <row r="23434" spans="1:2" x14ac:dyDescent="0.25">
      <c r="A23434">
        <v>2</v>
      </c>
      <c r="B23434" s="2" t="s">
        <v>23347</v>
      </c>
    </row>
    <row r="23435" spans="1:2" x14ac:dyDescent="0.25">
      <c r="A23435">
        <v>1</v>
      </c>
      <c r="B23435" s="2" t="s">
        <v>23348</v>
      </c>
    </row>
    <row r="23436" spans="1:2" x14ac:dyDescent="0.25">
      <c r="A23436">
        <v>0</v>
      </c>
      <c r="B23436" s="2" t="s">
        <v>23349</v>
      </c>
    </row>
    <row r="23437" spans="1:2" x14ac:dyDescent="0.25">
      <c r="A23437">
        <v>1</v>
      </c>
      <c r="B23437" s="2" t="s">
        <v>23350</v>
      </c>
    </row>
    <row r="23438" spans="1:2" x14ac:dyDescent="0.25">
      <c r="A23438">
        <v>1</v>
      </c>
      <c r="B23438" s="2" t="s">
        <v>23351</v>
      </c>
    </row>
    <row r="23439" spans="1:2" x14ac:dyDescent="0.25">
      <c r="A23439">
        <v>2</v>
      </c>
      <c r="B23439" s="2" t="s">
        <v>23352</v>
      </c>
    </row>
    <row r="23440" spans="1:2" x14ac:dyDescent="0.25">
      <c r="A23440">
        <v>0</v>
      </c>
      <c r="B23440" s="2" t="s">
        <v>23353</v>
      </c>
    </row>
    <row r="23441" spans="1:2" x14ac:dyDescent="0.25">
      <c r="A23441">
        <v>1</v>
      </c>
      <c r="B23441" s="2" t="s">
        <v>23354</v>
      </c>
    </row>
    <row r="23442" spans="1:2" x14ac:dyDescent="0.25">
      <c r="A23442">
        <v>2</v>
      </c>
      <c r="B23442" s="2" t="s">
        <v>23355</v>
      </c>
    </row>
    <row r="23443" spans="1:2" x14ac:dyDescent="0.25">
      <c r="A23443">
        <v>1</v>
      </c>
      <c r="B23443" s="2" t="s">
        <v>23356</v>
      </c>
    </row>
    <row r="23444" spans="1:2" x14ac:dyDescent="0.25">
      <c r="A23444">
        <v>0</v>
      </c>
      <c r="B23444" s="2" t="s">
        <v>23357</v>
      </c>
    </row>
    <row r="23445" spans="1:2" x14ac:dyDescent="0.25">
      <c r="A23445">
        <v>1</v>
      </c>
      <c r="B23445" s="2" t="s">
        <v>23358</v>
      </c>
    </row>
    <row r="23446" spans="1:2" x14ac:dyDescent="0.25">
      <c r="A23446">
        <v>1</v>
      </c>
      <c r="B23446" s="2" t="s">
        <v>23359</v>
      </c>
    </row>
    <row r="23447" spans="1:2" x14ac:dyDescent="0.25">
      <c r="A23447">
        <v>1</v>
      </c>
      <c r="B23447" s="2" t="s">
        <v>23360</v>
      </c>
    </row>
    <row r="23448" spans="1:2" x14ac:dyDescent="0.25">
      <c r="A23448">
        <v>1</v>
      </c>
      <c r="B23448" s="2" t="s">
        <v>23361</v>
      </c>
    </row>
    <row r="23449" spans="1:2" x14ac:dyDescent="0.25">
      <c r="A23449">
        <v>1</v>
      </c>
      <c r="B23449" s="2" t="s">
        <v>23362</v>
      </c>
    </row>
    <row r="23450" spans="1:2" x14ac:dyDescent="0.25">
      <c r="A23450">
        <v>0</v>
      </c>
      <c r="B23450" s="2" t="s">
        <v>23363</v>
      </c>
    </row>
    <row r="23451" spans="1:2" x14ac:dyDescent="0.25">
      <c r="A23451">
        <v>1</v>
      </c>
      <c r="B23451" s="2" t="s">
        <v>23364</v>
      </c>
    </row>
    <row r="23452" spans="1:2" x14ac:dyDescent="0.25">
      <c r="A23452">
        <v>0</v>
      </c>
      <c r="B23452" s="2" t="s">
        <v>23365</v>
      </c>
    </row>
    <row r="23453" spans="1:2" x14ac:dyDescent="0.25">
      <c r="A23453">
        <v>1</v>
      </c>
      <c r="B23453" s="2" t="s">
        <v>23366</v>
      </c>
    </row>
    <row r="23454" spans="1:2" x14ac:dyDescent="0.25">
      <c r="A23454">
        <v>1</v>
      </c>
      <c r="B23454" s="2" t="s">
        <v>23367</v>
      </c>
    </row>
    <row r="23455" spans="1:2" x14ac:dyDescent="0.25">
      <c r="A23455">
        <v>0</v>
      </c>
      <c r="B23455" s="2" t="s">
        <v>23368</v>
      </c>
    </row>
    <row r="23456" spans="1:2" x14ac:dyDescent="0.25">
      <c r="A23456">
        <v>1</v>
      </c>
      <c r="B23456" s="2" t="s">
        <v>23369</v>
      </c>
    </row>
    <row r="23457" spans="1:2" x14ac:dyDescent="0.25">
      <c r="A23457">
        <v>0</v>
      </c>
      <c r="B23457" s="2" t="s">
        <v>23370</v>
      </c>
    </row>
    <row r="23458" spans="1:2" x14ac:dyDescent="0.25">
      <c r="A23458">
        <v>2</v>
      </c>
      <c r="B23458" s="2" t="s">
        <v>23371</v>
      </c>
    </row>
    <row r="23459" spans="1:2" x14ac:dyDescent="0.25">
      <c r="A23459">
        <v>2</v>
      </c>
      <c r="B23459" s="2" t="s">
        <v>23372</v>
      </c>
    </row>
    <row r="23460" spans="1:2" x14ac:dyDescent="0.25">
      <c r="A23460">
        <v>1</v>
      </c>
      <c r="B23460" s="2" t="s">
        <v>23373</v>
      </c>
    </row>
    <row r="23461" spans="1:2" x14ac:dyDescent="0.25">
      <c r="A23461">
        <v>2</v>
      </c>
      <c r="B23461" s="2" t="s">
        <v>23374</v>
      </c>
    </row>
    <row r="23462" spans="1:2" x14ac:dyDescent="0.25">
      <c r="A23462">
        <v>0</v>
      </c>
      <c r="B23462" s="2" t="s">
        <v>23375</v>
      </c>
    </row>
    <row r="23463" spans="1:2" x14ac:dyDescent="0.25">
      <c r="A23463">
        <v>1</v>
      </c>
      <c r="B23463" s="2" t="s">
        <v>23376</v>
      </c>
    </row>
    <row r="23464" spans="1:2" x14ac:dyDescent="0.25">
      <c r="A23464">
        <v>1</v>
      </c>
      <c r="B23464" s="2" t="s">
        <v>23377</v>
      </c>
    </row>
    <row r="23465" spans="1:2" x14ac:dyDescent="0.25">
      <c r="A23465">
        <v>2</v>
      </c>
      <c r="B23465" s="2" t="s">
        <v>23378</v>
      </c>
    </row>
    <row r="23466" spans="1:2" x14ac:dyDescent="0.25">
      <c r="A23466">
        <v>2</v>
      </c>
      <c r="B23466" s="2" t="s">
        <v>23379</v>
      </c>
    </row>
    <row r="23467" spans="1:2" x14ac:dyDescent="0.25">
      <c r="A23467">
        <v>2</v>
      </c>
      <c r="B23467" s="2" t="s">
        <v>23380</v>
      </c>
    </row>
    <row r="23468" spans="1:2" x14ac:dyDescent="0.25">
      <c r="A23468">
        <v>0</v>
      </c>
      <c r="B23468" s="2" t="s">
        <v>23381</v>
      </c>
    </row>
    <row r="23469" spans="1:2" x14ac:dyDescent="0.25">
      <c r="A23469">
        <v>1</v>
      </c>
      <c r="B23469" s="2" t="s">
        <v>23382</v>
      </c>
    </row>
    <row r="23470" spans="1:2" x14ac:dyDescent="0.25">
      <c r="A23470">
        <v>2</v>
      </c>
      <c r="B23470" s="2" t="s">
        <v>23383</v>
      </c>
    </row>
    <row r="23471" spans="1:2" x14ac:dyDescent="0.25">
      <c r="A23471">
        <v>2</v>
      </c>
      <c r="B23471" s="2" t="s">
        <v>23384</v>
      </c>
    </row>
    <row r="23472" spans="1:2" x14ac:dyDescent="0.25">
      <c r="A23472">
        <v>1</v>
      </c>
      <c r="B23472" s="2" t="s">
        <v>23385</v>
      </c>
    </row>
    <row r="23473" spans="1:2" x14ac:dyDescent="0.25">
      <c r="A23473">
        <v>0</v>
      </c>
      <c r="B23473" s="2" t="s">
        <v>23386</v>
      </c>
    </row>
    <row r="23474" spans="1:2" x14ac:dyDescent="0.25">
      <c r="A23474">
        <v>1</v>
      </c>
      <c r="B23474" s="2" t="s">
        <v>23387</v>
      </c>
    </row>
    <row r="23475" spans="1:2" x14ac:dyDescent="0.25">
      <c r="A23475">
        <v>1</v>
      </c>
      <c r="B23475" s="2" t="s">
        <v>23388</v>
      </c>
    </row>
    <row r="23476" spans="1:2" x14ac:dyDescent="0.25">
      <c r="A23476">
        <v>1</v>
      </c>
      <c r="B23476" s="2" t="s">
        <v>23389</v>
      </c>
    </row>
    <row r="23477" spans="1:2" x14ac:dyDescent="0.25">
      <c r="A23477">
        <v>0</v>
      </c>
      <c r="B23477" s="2" t="s">
        <v>23390</v>
      </c>
    </row>
    <row r="23478" spans="1:2" x14ac:dyDescent="0.25">
      <c r="A23478">
        <v>1</v>
      </c>
      <c r="B23478" s="2" t="s">
        <v>23391</v>
      </c>
    </row>
    <row r="23479" spans="1:2" x14ac:dyDescent="0.25">
      <c r="A23479">
        <v>2</v>
      </c>
      <c r="B23479" s="2" t="s">
        <v>23392</v>
      </c>
    </row>
    <row r="23480" spans="1:2" x14ac:dyDescent="0.25">
      <c r="A23480">
        <v>0</v>
      </c>
      <c r="B23480" s="2" t="s">
        <v>23393</v>
      </c>
    </row>
    <row r="23481" spans="1:2" x14ac:dyDescent="0.25">
      <c r="A23481">
        <v>1</v>
      </c>
      <c r="B23481" s="2" t="s">
        <v>23394</v>
      </c>
    </row>
    <row r="23482" spans="1:2" x14ac:dyDescent="0.25">
      <c r="A23482">
        <v>1</v>
      </c>
      <c r="B23482" s="2" t="s">
        <v>23395</v>
      </c>
    </row>
    <row r="23483" spans="1:2" x14ac:dyDescent="0.25">
      <c r="A23483">
        <v>1</v>
      </c>
      <c r="B23483" s="2" t="s">
        <v>23396</v>
      </c>
    </row>
    <row r="23484" spans="1:2" x14ac:dyDescent="0.25">
      <c r="A23484">
        <v>1</v>
      </c>
      <c r="B23484" s="2" t="s">
        <v>23397</v>
      </c>
    </row>
    <row r="23485" spans="1:2" x14ac:dyDescent="0.25">
      <c r="A23485">
        <v>2</v>
      </c>
      <c r="B23485" s="2" t="s">
        <v>23398</v>
      </c>
    </row>
    <row r="23486" spans="1:2" x14ac:dyDescent="0.25">
      <c r="A23486">
        <v>0</v>
      </c>
      <c r="B23486" s="2" t="s">
        <v>23399</v>
      </c>
    </row>
    <row r="23487" spans="1:2" x14ac:dyDescent="0.25">
      <c r="A23487">
        <v>1</v>
      </c>
      <c r="B23487" s="2" t="s">
        <v>23400</v>
      </c>
    </row>
    <row r="23488" spans="1:2" x14ac:dyDescent="0.25">
      <c r="A23488">
        <v>0</v>
      </c>
      <c r="B23488" s="2" t="s">
        <v>23401</v>
      </c>
    </row>
    <row r="23489" spans="1:2" x14ac:dyDescent="0.25">
      <c r="A23489">
        <v>0</v>
      </c>
      <c r="B23489" s="2" t="s">
        <v>23402</v>
      </c>
    </row>
    <row r="23490" spans="1:2" x14ac:dyDescent="0.25">
      <c r="A23490">
        <v>1</v>
      </c>
      <c r="B23490" s="2" t="s">
        <v>23403</v>
      </c>
    </row>
    <row r="23491" spans="1:2" x14ac:dyDescent="0.25">
      <c r="A23491">
        <v>0</v>
      </c>
      <c r="B23491" s="2" t="s">
        <v>23404</v>
      </c>
    </row>
    <row r="23492" spans="1:2" x14ac:dyDescent="0.25">
      <c r="A23492">
        <v>2</v>
      </c>
      <c r="B23492" s="2" t="s">
        <v>23405</v>
      </c>
    </row>
    <row r="23493" spans="1:2" x14ac:dyDescent="0.25">
      <c r="A23493">
        <v>1</v>
      </c>
      <c r="B23493" s="2" t="s">
        <v>23406</v>
      </c>
    </row>
    <row r="23494" spans="1:2" x14ac:dyDescent="0.25">
      <c r="A23494">
        <v>2</v>
      </c>
      <c r="B23494" s="2" t="s">
        <v>23407</v>
      </c>
    </row>
    <row r="23495" spans="1:2" x14ac:dyDescent="0.25">
      <c r="A23495">
        <v>1</v>
      </c>
      <c r="B23495" s="2" t="s">
        <v>23408</v>
      </c>
    </row>
    <row r="23496" spans="1:2" x14ac:dyDescent="0.25">
      <c r="A23496">
        <v>0</v>
      </c>
      <c r="B23496" s="2" t="s">
        <v>23409</v>
      </c>
    </row>
    <row r="23497" spans="1:2" x14ac:dyDescent="0.25">
      <c r="A23497">
        <v>0</v>
      </c>
      <c r="B23497" s="2" t="s">
        <v>23410</v>
      </c>
    </row>
    <row r="23498" spans="1:2" x14ac:dyDescent="0.25">
      <c r="A23498">
        <v>1</v>
      </c>
      <c r="B23498" s="2" t="s">
        <v>23411</v>
      </c>
    </row>
    <row r="23499" spans="1:2" x14ac:dyDescent="0.25">
      <c r="A23499">
        <v>0</v>
      </c>
      <c r="B23499" s="2" t="s">
        <v>23412</v>
      </c>
    </row>
    <row r="23500" spans="1:2" x14ac:dyDescent="0.25">
      <c r="A23500">
        <v>0</v>
      </c>
      <c r="B23500" s="2" t="s">
        <v>23413</v>
      </c>
    </row>
    <row r="23501" spans="1:2" x14ac:dyDescent="0.25">
      <c r="A23501">
        <v>2</v>
      </c>
      <c r="B23501" s="2" t="s">
        <v>23414</v>
      </c>
    </row>
    <row r="23502" spans="1:2" x14ac:dyDescent="0.25">
      <c r="A23502">
        <v>0</v>
      </c>
      <c r="B23502" s="2" t="s">
        <v>23415</v>
      </c>
    </row>
    <row r="23503" spans="1:2" x14ac:dyDescent="0.25">
      <c r="A23503">
        <v>1</v>
      </c>
      <c r="B23503" s="2" t="s">
        <v>23416</v>
      </c>
    </row>
    <row r="23504" spans="1:2" x14ac:dyDescent="0.25">
      <c r="A23504">
        <v>1</v>
      </c>
      <c r="B23504" s="2" t="s">
        <v>23417</v>
      </c>
    </row>
    <row r="23505" spans="1:2" x14ac:dyDescent="0.25">
      <c r="A23505">
        <v>2</v>
      </c>
      <c r="B23505" s="2" t="s">
        <v>23418</v>
      </c>
    </row>
    <row r="23506" spans="1:2" x14ac:dyDescent="0.25">
      <c r="A23506">
        <v>0</v>
      </c>
      <c r="B23506" s="2" t="s">
        <v>23419</v>
      </c>
    </row>
    <row r="23507" spans="1:2" x14ac:dyDescent="0.25">
      <c r="A23507">
        <v>0</v>
      </c>
      <c r="B23507" s="2" t="s">
        <v>23420</v>
      </c>
    </row>
    <row r="23508" spans="1:2" x14ac:dyDescent="0.25">
      <c r="A23508">
        <v>0</v>
      </c>
      <c r="B23508" s="2" t="s">
        <v>23421</v>
      </c>
    </row>
    <row r="23509" spans="1:2" x14ac:dyDescent="0.25">
      <c r="A23509">
        <v>1</v>
      </c>
      <c r="B23509" s="2" t="s">
        <v>23422</v>
      </c>
    </row>
    <row r="23510" spans="1:2" x14ac:dyDescent="0.25">
      <c r="A23510">
        <v>1</v>
      </c>
      <c r="B23510" s="2" t="s">
        <v>23423</v>
      </c>
    </row>
    <row r="23511" spans="1:2" x14ac:dyDescent="0.25">
      <c r="A23511">
        <v>0</v>
      </c>
      <c r="B23511" s="2" t="s">
        <v>23424</v>
      </c>
    </row>
    <row r="23512" spans="1:2" x14ac:dyDescent="0.25">
      <c r="A23512">
        <v>1</v>
      </c>
      <c r="B23512" s="2" t="s">
        <v>23425</v>
      </c>
    </row>
    <row r="23513" spans="1:2" x14ac:dyDescent="0.25">
      <c r="A23513">
        <v>0</v>
      </c>
      <c r="B23513" s="2" t="s">
        <v>23426</v>
      </c>
    </row>
    <row r="23514" spans="1:2" x14ac:dyDescent="0.25">
      <c r="A23514">
        <v>0</v>
      </c>
      <c r="B23514" s="2" t="s">
        <v>23427</v>
      </c>
    </row>
    <row r="23515" spans="1:2" x14ac:dyDescent="0.25">
      <c r="A23515">
        <v>0</v>
      </c>
      <c r="B23515" s="2" t="s">
        <v>23428</v>
      </c>
    </row>
    <row r="23516" spans="1:2" x14ac:dyDescent="0.25">
      <c r="A23516">
        <v>0</v>
      </c>
      <c r="B23516" s="2" t="s">
        <v>23429</v>
      </c>
    </row>
    <row r="23517" spans="1:2" x14ac:dyDescent="0.25">
      <c r="A23517">
        <v>0</v>
      </c>
      <c r="B23517" s="2" t="s">
        <v>23430</v>
      </c>
    </row>
    <row r="23518" spans="1:2" x14ac:dyDescent="0.25">
      <c r="A23518">
        <v>1</v>
      </c>
      <c r="B23518" s="2" t="s">
        <v>23431</v>
      </c>
    </row>
    <row r="23519" spans="1:2" x14ac:dyDescent="0.25">
      <c r="A23519">
        <v>1</v>
      </c>
      <c r="B23519" s="2" t="s">
        <v>23432</v>
      </c>
    </row>
    <row r="23520" spans="1:2" x14ac:dyDescent="0.25">
      <c r="A23520">
        <v>2</v>
      </c>
      <c r="B23520" s="2" t="s">
        <v>23433</v>
      </c>
    </row>
    <row r="23521" spans="1:2" x14ac:dyDescent="0.25">
      <c r="A23521">
        <v>2</v>
      </c>
      <c r="B23521" s="2" t="s">
        <v>23434</v>
      </c>
    </row>
    <row r="23522" spans="1:2" x14ac:dyDescent="0.25">
      <c r="A23522">
        <v>1</v>
      </c>
      <c r="B23522" s="2" t="s">
        <v>23435</v>
      </c>
    </row>
    <row r="23523" spans="1:2" x14ac:dyDescent="0.25">
      <c r="A23523">
        <v>0</v>
      </c>
      <c r="B23523" s="2" t="s">
        <v>23436</v>
      </c>
    </row>
    <row r="23524" spans="1:2" x14ac:dyDescent="0.25">
      <c r="A23524">
        <v>0</v>
      </c>
      <c r="B23524" s="2" t="s">
        <v>23437</v>
      </c>
    </row>
    <row r="23525" spans="1:2" x14ac:dyDescent="0.25">
      <c r="A23525">
        <v>0</v>
      </c>
      <c r="B23525" s="2" t="s">
        <v>23438</v>
      </c>
    </row>
    <row r="23526" spans="1:2" x14ac:dyDescent="0.25">
      <c r="A23526">
        <v>0</v>
      </c>
      <c r="B23526" s="2" t="s">
        <v>23439</v>
      </c>
    </row>
    <row r="23527" spans="1:2" x14ac:dyDescent="0.25">
      <c r="A23527">
        <v>0</v>
      </c>
      <c r="B23527" s="2" t="s">
        <v>23440</v>
      </c>
    </row>
    <row r="23528" spans="1:2" x14ac:dyDescent="0.25">
      <c r="A23528">
        <v>2</v>
      </c>
      <c r="B23528" s="2" t="s">
        <v>23441</v>
      </c>
    </row>
    <row r="23529" spans="1:2" x14ac:dyDescent="0.25">
      <c r="A23529">
        <v>1</v>
      </c>
      <c r="B23529" s="2" t="s">
        <v>23442</v>
      </c>
    </row>
    <row r="23530" spans="1:2" x14ac:dyDescent="0.25">
      <c r="A23530">
        <v>0</v>
      </c>
      <c r="B23530" s="2" t="s">
        <v>23443</v>
      </c>
    </row>
    <row r="23531" spans="1:2" x14ac:dyDescent="0.25">
      <c r="A23531">
        <v>1</v>
      </c>
      <c r="B23531" s="2" t="s">
        <v>23444</v>
      </c>
    </row>
    <row r="23532" spans="1:2" x14ac:dyDescent="0.25">
      <c r="A23532">
        <v>0</v>
      </c>
      <c r="B23532" s="2" t="s">
        <v>23445</v>
      </c>
    </row>
    <row r="23533" spans="1:2" x14ac:dyDescent="0.25">
      <c r="A23533">
        <v>0</v>
      </c>
      <c r="B23533" s="2" t="s">
        <v>23446</v>
      </c>
    </row>
    <row r="23534" spans="1:2" x14ac:dyDescent="0.25">
      <c r="A23534">
        <v>2</v>
      </c>
      <c r="B23534" s="2" t="s">
        <v>23447</v>
      </c>
    </row>
    <row r="23535" spans="1:2" x14ac:dyDescent="0.25">
      <c r="A23535">
        <v>2</v>
      </c>
      <c r="B23535" s="2" t="s">
        <v>23448</v>
      </c>
    </row>
    <row r="23536" spans="1:2" x14ac:dyDescent="0.25">
      <c r="A23536">
        <v>0</v>
      </c>
      <c r="B23536" s="2" t="s">
        <v>23449</v>
      </c>
    </row>
    <row r="23537" spans="1:2" x14ac:dyDescent="0.25">
      <c r="A23537">
        <v>2</v>
      </c>
      <c r="B23537" s="2" t="s">
        <v>23450</v>
      </c>
    </row>
    <row r="23538" spans="1:2" x14ac:dyDescent="0.25">
      <c r="A23538">
        <v>2</v>
      </c>
      <c r="B23538" s="2" t="s">
        <v>23451</v>
      </c>
    </row>
    <row r="23539" spans="1:2" x14ac:dyDescent="0.25">
      <c r="A23539">
        <v>1</v>
      </c>
      <c r="B23539" s="2" t="s">
        <v>23452</v>
      </c>
    </row>
    <row r="23540" spans="1:2" x14ac:dyDescent="0.25">
      <c r="A23540">
        <v>0</v>
      </c>
      <c r="B23540" s="2" t="s">
        <v>23453</v>
      </c>
    </row>
    <row r="23541" spans="1:2" x14ac:dyDescent="0.25">
      <c r="A23541">
        <v>2</v>
      </c>
      <c r="B23541" s="2" t="s">
        <v>23454</v>
      </c>
    </row>
    <row r="23542" spans="1:2" x14ac:dyDescent="0.25">
      <c r="A23542">
        <v>2</v>
      </c>
      <c r="B23542" s="2" t="s">
        <v>23455</v>
      </c>
    </row>
    <row r="23543" spans="1:2" x14ac:dyDescent="0.25">
      <c r="A23543">
        <v>0</v>
      </c>
      <c r="B23543" s="2" t="s">
        <v>23456</v>
      </c>
    </row>
    <row r="23544" spans="1:2" x14ac:dyDescent="0.25">
      <c r="A23544">
        <v>1</v>
      </c>
      <c r="B23544" s="2" t="s">
        <v>23457</v>
      </c>
    </row>
    <row r="23545" spans="1:2" x14ac:dyDescent="0.25">
      <c r="A23545">
        <v>1</v>
      </c>
      <c r="B23545" s="2" t="s">
        <v>23458</v>
      </c>
    </row>
    <row r="23546" spans="1:2" x14ac:dyDescent="0.25">
      <c r="A23546">
        <v>0</v>
      </c>
      <c r="B23546" s="2" t="s">
        <v>23459</v>
      </c>
    </row>
    <row r="23547" spans="1:2" x14ac:dyDescent="0.25">
      <c r="A23547">
        <v>0</v>
      </c>
      <c r="B23547" s="2" t="s">
        <v>23460</v>
      </c>
    </row>
    <row r="23548" spans="1:2" x14ac:dyDescent="0.25">
      <c r="A23548">
        <v>0</v>
      </c>
      <c r="B23548" s="2" t="s">
        <v>23461</v>
      </c>
    </row>
    <row r="23549" spans="1:2" x14ac:dyDescent="0.25">
      <c r="A23549">
        <v>1</v>
      </c>
      <c r="B23549" s="2" t="s">
        <v>23462</v>
      </c>
    </row>
    <row r="23550" spans="1:2" x14ac:dyDescent="0.25">
      <c r="A23550">
        <v>1</v>
      </c>
      <c r="B23550" s="2" t="s">
        <v>23463</v>
      </c>
    </row>
    <row r="23551" spans="1:2" x14ac:dyDescent="0.25">
      <c r="A23551">
        <v>0</v>
      </c>
      <c r="B23551" s="2" t="s">
        <v>23464</v>
      </c>
    </row>
    <row r="23552" spans="1:2" x14ac:dyDescent="0.25">
      <c r="A23552">
        <v>2</v>
      </c>
      <c r="B23552" s="2" t="s">
        <v>23465</v>
      </c>
    </row>
    <row r="23553" spans="1:2" x14ac:dyDescent="0.25">
      <c r="A23553">
        <v>2</v>
      </c>
      <c r="B23553" s="2" t="s">
        <v>23466</v>
      </c>
    </row>
    <row r="23554" spans="1:2" x14ac:dyDescent="0.25">
      <c r="A23554">
        <v>0</v>
      </c>
      <c r="B23554" s="2" t="s">
        <v>23467</v>
      </c>
    </row>
    <row r="23555" spans="1:2" x14ac:dyDescent="0.25">
      <c r="A23555">
        <v>2</v>
      </c>
      <c r="B23555" s="2" t="s">
        <v>23468</v>
      </c>
    </row>
    <row r="23556" spans="1:2" x14ac:dyDescent="0.25">
      <c r="A23556">
        <v>0</v>
      </c>
      <c r="B23556" s="2" t="s">
        <v>23469</v>
      </c>
    </row>
    <row r="23557" spans="1:2" x14ac:dyDescent="0.25">
      <c r="A23557">
        <v>0</v>
      </c>
      <c r="B23557" s="2" t="s">
        <v>23470</v>
      </c>
    </row>
    <row r="23558" spans="1:2" x14ac:dyDescent="0.25">
      <c r="A23558">
        <v>2</v>
      </c>
      <c r="B23558" s="2" t="s">
        <v>23471</v>
      </c>
    </row>
    <row r="23559" spans="1:2" x14ac:dyDescent="0.25">
      <c r="A23559">
        <v>0</v>
      </c>
      <c r="B23559" s="2" t="s">
        <v>23472</v>
      </c>
    </row>
    <row r="23560" spans="1:2" x14ac:dyDescent="0.25">
      <c r="A23560">
        <v>2</v>
      </c>
      <c r="B23560" s="2" t="s">
        <v>23473</v>
      </c>
    </row>
    <row r="23561" spans="1:2" x14ac:dyDescent="0.25">
      <c r="A23561">
        <v>1</v>
      </c>
      <c r="B23561" s="2" t="s">
        <v>23474</v>
      </c>
    </row>
    <row r="23562" spans="1:2" x14ac:dyDescent="0.25">
      <c r="A23562">
        <v>1</v>
      </c>
      <c r="B23562" s="2" t="s">
        <v>23475</v>
      </c>
    </row>
    <row r="23563" spans="1:2" x14ac:dyDescent="0.25">
      <c r="A23563">
        <v>1</v>
      </c>
      <c r="B23563" s="2" t="s">
        <v>23476</v>
      </c>
    </row>
    <row r="23564" spans="1:2" x14ac:dyDescent="0.25">
      <c r="A23564">
        <v>0</v>
      </c>
      <c r="B23564" s="2" t="s">
        <v>23477</v>
      </c>
    </row>
    <row r="23565" spans="1:2" x14ac:dyDescent="0.25">
      <c r="A23565">
        <v>2</v>
      </c>
      <c r="B23565" s="2" t="s">
        <v>23478</v>
      </c>
    </row>
    <row r="23566" spans="1:2" x14ac:dyDescent="0.25">
      <c r="A23566">
        <v>1</v>
      </c>
      <c r="B23566" s="2" t="s">
        <v>23479</v>
      </c>
    </row>
    <row r="23567" spans="1:2" x14ac:dyDescent="0.25">
      <c r="A23567">
        <v>0</v>
      </c>
      <c r="B23567" s="2" t="s">
        <v>23480</v>
      </c>
    </row>
    <row r="23568" spans="1:2" x14ac:dyDescent="0.25">
      <c r="A23568">
        <v>0</v>
      </c>
      <c r="B23568" s="2" t="s">
        <v>23481</v>
      </c>
    </row>
    <row r="23569" spans="1:2" x14ac:dyDescent="0.25">
      <c r="A23569">
        <v>1</v>
      </c>
      <c r="B23569" s="2" t="s">
        <v>23482</v>
      </c>
    </row>
    <row r="23570" spans="1:2" x14ac:dyDescent="0.25">
      <c r="A23570">
        <v>2</v>
      </c>
      <c r="B23570" s="2" t="s">
        <v>23483</v>
      </c>
    </row>
    <row r="23571" spans="1:2" x14ac:dyDescent="0.25">
      <c r="A23571">
        <v>0</v>
      </c>
      <c r="B23571" s="2" t="s">
        <v>23484</v>
      </c>
    </row>
    <row r="23572" spans="1:2" x14ac:dyDescent="0.25">
      <c r="A23572">
        <v>2</v>
      </c>
      <c r="B23572" s="2" t="s">
        <v>23485</v>
      </c>
    </row>
    <row r="23573" spans="1:2" x14ac:dyDescent="0.25">
      <c r="A23573">
        <v>2</v>
      </c>
      <c r="B23573" s="2" t="s">
        <v>23486</v>
      </c>
    </row>
    <row r="23574" spans="1:2" x14ac:dyDescent="0.25">
      <c r="A23574">
        <v>2</v>
      </c>
      <c r="B23574" s="2" t="s">
        <v>23487</v>
      </c>
    </row>
    <row r="23575" spans="1:2" x14ac:dyDescent="0.25">
      <c r="A23575">
        <v>2</v>
      </c>
      <c r="B23575" s="2" t="s">
        <v>23488</v>
      </c>
    </row>
    <row r="23576" spans="1:2" x14ac:dyDescent="0.25">
      <c r="A23576">
        <v>1</v>
      </c>
      <c r="B23576" s="2" t="s">
        <v>23489</v>
      </c>
    </row>
    <row r="23577" spans="1:2" x14ac:dyDescent="0.25">
      <c r="A23577">
        <v>1</v>
      </c>
      <c r="B23577" s="2" t="s">
        <v>23490</v>
      </c>
    </row>
    <row r="23578" spans="1:2" x14ac:dyDescent="0.25">
      <c r="A23578">
        <v>0</v>
      </c>
      <c r="B23578" s="2" t="s">
        <v>23491</v>
      </c>
    </row>
    <row r="23579" spans="1:2" x14ac:dyDescent="0.25">
      <c r="A23579">
        <v>0</v>
      </c>
      <c r="B23579" s="2" t="s">
        <v>23492</v>
      </c>
    </row>
    <row r="23580" spans="1:2" x14ac:dyDescent="0.25">
      <c r="A23580">
        <v>1</v>
      </c>
      <c r="B23580" s="2" t="s">
        <v>23493</v>
      </c>
    </row>
    <row r="23581" spans="1:2" x14ac:dyDescent="0.25">
      <c r="A23581">
        <v>1</v>
      </c>
      <c r="B23581" s="2" t="s">
        <v>23494</v>
      </c>
    </row>
    <row r="23582" spans="1:2" x14ac:dyDescent="0.25">
      <c r="A23582">
        <v>1</v>
      </c>
      <c r="B23582" s="2" t="s">
        <v>23495</v>
      </c>
    </row>
    <row r="23583" spans="1:2" x14ac:dyDescent="0.25">
      <c r="A23583">
        <v>0</v>
      </c>
      <c r="B23583" s="2" t="s">
        <v>23496</v>
      </c>
    </row>
    <row r="23584" spans="1:2" x14ac:dyDescent="0.25">
      <c r="A23584">
        <v>1</v>
      </c>
      <c r="B23584" s="2" t="s">
        <v>23497</v>
      </c>
    </row>
    <row r="23585" spans="1:2" x14ac:dyDescent="0.25">
      <c r="A23585">
        <v>2</v>
      </c>
      <c r="B23585" s="2" t="s">
        <v>23498</v>
      </c>
    </row>
    <row r="23586" spans="1:2" x14ac:dyDescent="0.25">
      <c r="A23586">
        <v>0</v>
      </c>
      <c r="B23586" s="2" t="s">
        <v>23499</v>
      </c>
    </row>
    <row r="23587" spans="1:2" x14ac:dyDescent="0.25">
      <c r="A23587">
        <v>0</v>
      </c>
      <c r="B23587" s="2" t="s">
        <v>23500</v>
      </c>
    </row>
    <row r="23588" spans="1:2" x14ac:dyDescent="0.25">
      <c r="A23588">
        <v>0</v>
      </c>
      <c r="B23588" s="2" t="s">
        <v>23501</v>
      </c>
    </row>
    <row r="23589" spans="1:2" x14ac:dyDescent="0.25">
      <c r="A23589">
        <v>2</v>
      </c>
      <c r="B23589" s="2" t="s">
        <v>23502</v>
      </c>
    </row>
    <row r="23590" spans="1:2" x14ac:dyDescent="0.25">
      <c r="A23590">
        <v>1</v>
      </c>
      <c r="B23590" s="2" t="s">
        <v>23503</v>
      </c>
    </row>
    <row r="23591" spans="1:2" x14ac:dyDescent="0.25">
      <c r="A23591">
        <v>1</v>
      </c>
      <c r="B23591" s="2" t="s">
        <v>23504</v>
      </c>
    </row>
    <row r="23592" spans="1:2" x14ac:dyDescent="0.25">
      <c r="A23592">
        <v>1</v>
      </c>
      <c r="B23592" s="2" t="s">
        <v>23505</v>
      </c>
    </row>
    <row r="23593" spans="1:2" x14ac:dyDescent="0.25">
      <c r="A23593">
        <v>0</v>
      </c>
      <c r="B23593" s="2" t="s">
        <v>23506</v>
      </c>
    </row>
    <row r="23594" spans="1:2" x14ac:dyDescent="0.25">
      <c r="A23594">
        <v>1</v>
      </c>
      <c r="B23594" s="2" t="s">
        <v>23507</v>
      </c>
    </row>
    <row r="23595" spans="1:2" x14ac:dyDescent="0.25">
      <c r="A23595">
        <v>1</v>
      </c>
      <c r="B23595" s="2" t="s">
        <v>23508</v>
      </c>
    </row>
    <row r="23596" spans="1:2" x14ac:dyDescent="0.25">
      <c r="A23596">
        <v>1</v>
      </c>
      <c r="B23596" s="2" t="s">
        <v>23509</v>
      </c>
    </row>
    <row r="23597" spans="1:2" x14ac:dyDescent="0.25">
      <c r="A23597">
        <v>0</v>
      </c>
      <c r="B23597" s="2" t="s">
        <v>23510</v>
      </c>
    </row>
    <row r="23598" spans="1:2" x14ac:dyDescent="0.25">
      <c r="A23598">
        <v>0</v>
      </c>
      <c r="B23598" s="2" t="s">
        <v>23511</v>
      </c>
    </row>
    <row r="23599" spans="1:2" x14ac:dyDescent="0.25">
      <c r="A23599">
        <v>2</v>
      </c>
      <c r="B23599" s="2" t="s">
        <v>23512</v>
      </c>
    </row>
    <row r="23600" spans="1:2" x14ac:dyDescent="0.25">
      <c r="A23600">
        <v>0</v>
      </c>
      <c r="B23600" s="2" t="s">
        <v>23513</v>
      </c>
    </row>
    <row r="23601" spans="1:2" x14ac:dyDescent="0.25">
      <c r="A23601">
        <v>0</v>
      </c>
      <c r="B23601" s="2" t="s">
        <v>23514</v>
      </c>
    </row>
    <row r="23602" spans="1:2" x14ac:dyDescent="0.25">
      <c r="A23602">
        <v>0</v>
      </c>
      <c r="B23602" s="2" t="s">
        <v>23515</v>
      </c>
    </row>
    <row r="23603" spans="1:2" x14ac:dyDescent="0.25">
      <c r="A23603">
        <v>1</v>
      </c>
      <c r="B23603" s="2" t="s">
        <v>23516</v>
      </c>
    </row>
    <row r="23604" spans="1:2" x14ac:dyDescent="0.25">
      <c r="A23604">
        <v>1</v>
      </c>
      <c r="B23604" s="2" t="s">
        <v>23517</v>
      </c>
    </row>
    <row r="23605" spans="1:2" x14ac:dyDescent="0.25">
      <c r="A23605">
        <v>2</v>
      </c>
      <c r="B23605" s="2" t="s">
        <v>23518</v>
      </c>
    </row>
    <row r="23606" spans="1:2" x14ac:dyDescent="0.25">
      <c r="A23606">
        <v>0</v>
      </c>
      <c r="B23606" s="2" t="s">
        <v>23519</v>
      </c>
    </row>
    <row r="23607" spans="1:2" x14ac:dyDescent="0.25">
      <c r="A23607">
        <v>1</v>
      </c>
      <c r="B23607" s="2" t="s">
        <v>23520</v>
      </c>
    </row>
    <row r="23608" spans="1:2" x14ac:dyDescent="0.25">
      <c r="A23608">
        <v>1</v>
      </c>
      <c r="B23608" s="2" t="s">
        <v>23521</v>
      </c>
    </row>
    <row r="23609" spans="1:2" x14ac:dyDescent="0.25">
      <c r="A23609">
        <v>2</v>
      </c>
      <c r="B23609" s="2" t="s">
        <v>23522</v>
      </c>
    </row>
    <row r="23610" spans="1:2" x14ac:dyDescent="0.25">
      <c r="A23610">
        <v>1</v>
      </c>
      <c r="B23610" s="2" t="s">
        <v>23523</v>
      </c>
    </row>
    <row r="23611" spans="1:2" x14ac:dyDescent="0.25">
      <c r="A23611">
        <v>0</v>
      </c>
      <c r="B23611" s="2" t="s">
        <v>23524</v>
      </c>
    </row>
    <row r="23612" spans="1:2" x14ac:dyDescent="0.25">
      <c r="A23612">
        <v>1</v>
      </c>
      <c r="B23612" s="2" t="s">
        <v>23525</v>
      </c>
    </row>
    <row r="23613" spans="1:2" x14ac:dyDescent="0.25">
      <c r="A23613">
        <v>1</v>
      </c>
      <c r="B23613" s="2" t="s">
        <v>23526</v>
      </c>
    </row>
    <row r="23614" spans="1:2" x14ac:dyDescent="0.25">
      <c r="A23614">
        <v>0</v>
      </c>
      <c r="B23614" s="2" t="s">
        <v>23527</v>
      </c>
    </row>
    <row r="23615" spans="1:2" x14ac:dyDescent="0.25">
      <c r="A23615">
        <v>1</v>
      </c>
      <c r="B23615" s="2" t="s">
        <v>23528</v>
      </c>
    </row>
    <row r="23616" spans="1:2" x14ac:dyDescent="0.25">
      <c r="A23616">
        <v>1</v>
      </c>
      <c r="B23616" s="2" t="s">
        <v>23529</v>
      </c>
    </row>
    <row r="23617" spans="1:2" x14ac:dyDescent="0.25">
      <c r="A23617">
        <v>2</v>
      </c>
      <c r="B23617" s="2" t="s">
        <v>23530</v>
      </c>
    </row>
    <row r="23618" spans="1:2" x14ac:dyDescent="0.25">
      <c r="A23618">
        <v>1</v>
      </c>
      <c r="B23618" s="2" t="s">
        <v>23531</v>
      </c>
    </row>
    <row r="23619" spans="1:2" x14ac:dyDescent="0.25">
      <c r="A23619">
        <v>1</v>
      </c>
      <c r="B23619" s="2" t="s">
        <v>23532</v>
      </c>
    </row>
    <row r="23620" spans="1:2" x14ac:dyDescent="0.25">
      <c r="A23620">
        <v>0</v>
      </c>
      <c r="B23620" s="2" t="s">
        <v>23533</v>
      </c>
    </row>
    <row r="23621" spans="1:2" x14ac:dyDescent="0.25">
      <c r="A23621">
        <v>1</v>
      </c>
      <c r="B23621" s="2" t="s">
        <v>23534</v>
      </c>
    </row>
    <row r="23622" spans="1:2" x14ac:dyDescent="0.25">
      <c r="A23622">
        <v>1</v>
      </c>
      <c r="B23622" s="2" t="s">
        <v>23535</v>
      </c>
    </row>
    <row r="23623" spans="1:2" x14ac:dyDescent="0.25">
      <c r="A23623">
        <v>0</v>
      </c>
      <c r="B23623" s="2" t="s">
        <v>23536</v>
      </c>
    </row>
    <row r="23624" spans="1:2" x14ac:dyDescent="0.25">
      <c r="A23624">
        <v>0</v>
      </c>
      <c r="B23624" s="2" t="s">
        <v>23537</v>
      </c>
    </row>
    <row r="23625" spans="1:2" x14ac:dyDescent="0.25">
      <c r="A23625">
        <v>0</v>
      </c>
      <c r="B23625" s="2" t="s">
        <v>23538</v>
      </c>
    </row>
    <row r="23626" spans="1:2" x14ac:dyDescent="0.25">
      <c r="A23626">
        <v>1</v>
      </c>
      <c r="B23626" s="2" t="s">
        <v>23539</v>
      </c>
    </row>
    <row r="23627" spans="1:2" x14ac:dyDescent="0.25">
      <c r="A23627">
        <v>1</v>
      </c>
      <c r="B23627" s="2" t="s">
        <v>23540</v>
      </c>
    </row>
    <row r="23628" spans="1:2" x14ac:dyDescent="0.25">
      <c r="A23628">
        <v>2</v>
      </c>
      <c r="B23628" s="2" t="s">
        <v>23541</v>
      </c>
    </row>
    <row r="23629" spans="1:2" x14ac:dyDescent="0.25">
      <c r="A23629">
        <v>0</v>
      </c>
      <c r="B23629" s="2" t="s">
        <v>23542</v>
      </c>
    </row>
    <row r="23630" spans="1:2" x14ac:dyDescent="0.25">
      <c r="A23630">
        <v>1</v>
      </c>
      <c r="B23630" s="2" t="s">
        <v>23543</v>
      </c>
    </row>
    <row r="23631" spans="1:2" x14ac:dyDescent="0.25">
      <c r="A23631">
        <v>2</v>
      </c>
      <c r="B23631" s="2" t="s">
        <v>23544</v>
      </c>
    </row>
    <row r="23632" spans="1:2" x14ac:dyDescent="0.25">
      <c r="A23632">
        <v>1</v>
      </c>
      <c r="B23632" s="2" t="s">
        <v>23545</v>
      </c>
    </row>
    <row r="23633" spans="1:2" x14ac:dyDescent="0.25">
      <c r="A23633">
        <v>1</v>
      </c>
      <c r="B23633" s="2" t="s">
        <v>23546</v>
      </c>
    </row>
    <row r="23634" spans="1:2" x14ac:dyDescent="0.25">
      <c r="A23634">
        <v>2</v>
      </c>
      <c r="B23634" s="2" t="s">
        <v>23547</v>
      </c>
    </row>
    <row r="23635" spans="1:2" x14ac:dyDescent="0.25">
      <c r="A23635">
        <v>0</v>
      </c>
      <c r="B23635" s="2" t="s">
        <v>23548</v>
      </c>
    </row>
    <row r="23636" spans="1:2" x14ac:dyDescent="0.25">
      <c r="A23636">
        <v>1</v>
      </c>
      <c r="B23636" s="2" t="s">
        <v>23549</v>
      </c>
    </row>
    <row r="23637" spans="1:2" x14ac:dyDescent="0.25">
      <c r="A23637">
        <v>2</v>
      </c>
      <c r="B23637" s="2" t="s">
        <v>23550</v>
      </c>
    </row>
    <row r="23638" spans="1:2" x14ac:dyDescent="0.25">
      <c r="A23638">
        <v>2</v>
      </c>
      <c r="B23638" s="2" t="s">
        <v>23551</v>
      </c>
    </row>
    <row r="23639" spans="1:2" x14ac:dyDescent="0.25">
      <c r="A23639">
        <v>1</v>
      </c>
      <c r="B23639" s="2" t="s">
        <v>23552</v>
      </c>
    </row>
    <row r="23640" spans="1:2" x14ac:dyDescent="0.25">
      <c r="A23640">
        <v>1</v>
      </c>
      <c r="B23640" s="2" t="s">
        <v>23553</v>
      </c>
    </row>
    <row r="23641" spans="1:2" x14ac:dyDescent="0.25">
      <c r="A23641">
        <v>1</v>
      </c>
      <c r="B23641" s="2" t="s">
        <v>23554</v>
      </c>
    </row>
    <row r="23642" spans="1:2" x14ac:dyDescent="0.25">
      <c r="A23642">
        <v>1</v>
      </c>
      <c r="B23642" s="2" t="s">
        <v>23555</v>
      </c>
    </row>
    <row r="23643" spans="1:2" x14ac:dyDescent="0.25">
      <c r="A23643">
        <v>2</v>
      </c>
      <c r="B23643" s="2" t="s">
        <v>23556</v>
      </c>
    </row>
    <row r="23644" spans="1:2" x14ac:dyDescent="0.25">
      <c r="A23644">
        <v>1</v>
      </c>
      <c r="B23644" s="2" t="s">
        <v>23557</v>
      </c>
    </row>
    <row r="23645" spans="1:2" x14ac:dyDescent="0.25">
      <c r="A23645">
        <v>0</v>
      </c>
      <c r="B23645" s="2" t="s">
        <v>23558</v>
      </c>
    </row>
    <row r="23646" spans="1:2" x14ac:dyDescent="0.25">
      <c r="A23646">
        <v>0</v>
      </c>
      <c r="B23646" s="2" t="s">
        <v>23559</v>
      </c>
    </row>
    <row r="23647" spans="1:2" x14ac:dyDescent="0.25">
      <c r="A23647">
        <v>0</v>
      </c>
      <c r="B23647" s="2" t="s">
        <v>23560</v>
      </c>
    </row>
    <row r="23648" spans="1:2" x14ac:dyDescent="0.25">
      <c r="A23648">
        <v>1</v>
      </c>
      <c r="B23648" s="2" t="s">
        <v>23561</v>
      </c>
    </row>
    <row r="23649" spans="1:2" x14ac:dyDescent="0.25">
      <c r="A23649">
        <v>1</v>
      </c>
      <c r="B23649" s="2" t="s">
        <v>23562</v>
      </c>
    </row>
    <row r="23650" spans="1:2" x14ac:dyDescent="0.25">
      <c r="A23650">
        <v>1</v>
      </c>
      <c r="B23650" s="2" t="s">
        <v>23563</v>
      </c>
    </row>
    <row r="23651" spans="1:2" x14ac:dyDescent="0.25">
      <c r="A23651">
        <v>1</v>
      </c>
      <c r="B23651" s="2" t="s">
        <v>23564</v>
      </c>
    </row>
    <row r="23652" spans="1:2" x14ac:dyDescent="0.25">
      <c r="A23652">
        <v>1</v>
      </c>
      <c r="B23652" s="2" t="s">
        <v>23565</v>
      </c>
    </row>
    <row r="23653" spans="1:2" x14ac:dyDescent="0.25">
      <c r="A23653">
        <v>0</v>
      </c>
      <c r="B23653" s="2" t="s">
        <v>23566</v>
      </c>
    </row>
    <row r="23654" spans="1:2" x14ac:dyDescent="0.25">
      <c r="A23654">
        <v>1</v>
      </c>
      <c r="B23654" s="2" t="s">
        <v>23567</v>
      </c>
    </row>
    <row r="23655" spans="1:2" x14ac:dyDescent="0.25">
      <c r="A23655">
        <v>1</v>
      </c>
      <c r="B23655" s="2" t="s">
        <v>23568</v>
      </c>
    </row>
    <row r="23656" spans="1:2" x14ac:dyDescent="0.25">
      <c r="A23656">
        <v>1</v>
      </c>
      <c r="B23656" s="2" t="s">
        <v>23569</v>
      </c>
    </row>
    <row r="23657" spans="1:2" x14ac:dyDescent="0.25">
      <c r="A23657">
        <v>1</v>
      </c>
      <c r="B23657" s="2" t="s">
        <v>23570</v>
      </c>
    </row>
    <row r="23658" spans="1:2" x14ac:dyDescent="0.25">
      <c r="A23658">
        <v>0</v>
      </c>
      <c r="B23658" s="2" t="s">
        <v>23571</v>
      </c>
    </row>
    <row r="23659" spans="1:2" x14ac:dyDescent="0.25">
      <c r="A23659">
        <v>1</v>
      </c>
      <c r="B23659" s="2" t="s">
        <v>23572</v>
      </c>
    </row>
    <row r="23660" spans="1:2" x14ac:dyDescent="0.25">
      <c r="A23660">
        <v>0</v>
      </c>
      <c r="B23660" s="2" t="s">
        <v>23573</v>
      </c>
    </row>
    <row r="23661" spans="1:2" x14ac:dyDescent="0.25">
      <c r="A23661">
        <v>0</v>
      </c>
      <c r="B23661" s="2" t="s">
        <v>23574</v>
      </c>
    </row>
    <row r="23662" spans="1:2" x14ac:dyDescent="0.25">
      <c r="A23662">
        <v>1</v>
      </c>
      <c r="B23662" s="2" t="s">
        <v>23575</v>
      </c>
    </row>
    <row r="23663" spans="1:2" x14ac:dyDescent="0.25">
      <c r="A23663">
        <v>0</v>
      </c>
      <c r="B23663" s="2" t="s">
        <v>23576</v>
      </c>
    </row>
    <row r="23664" spans="1:2" x14ac:dyDescent="0.25">
      <c r="A23664">
        <v>1</v>
      </c>
      <c r="B23664" s="2" t="s">
        <v>23577</v>
      </c>
    </row>
    <row r="23665" spans="1:2" x14ac:dyDescent="0.25">
      <c r="A23665">
        <v>1</v>
      </c>
      <c r="B23665" s="2" t="s">
        <v>23578</v>
      </c>
    </row>
    <row r="23666" spans="1:2" x14ac:dyDescent="0.25">
      <c r="A23666">
        <v>0</v>
      </c>
      <c r="B23666" s="2" t="s">
        <v>23579</v>
      </c>
    </row>
    <row r="23667" spans="1:2" x14ac:dyDescent="0.25">
      <c r="A23667">
        <v>1</v>
      </c>
      <c r="B23667" s="2" t="s">
        <v>23580</v>
      </c>
    </row>
    <row r="23668" spans="1:2" x14ac:dyDescent="0.25">
      <c r="A23668">
        <v>1</v>
      </c>
      <c r="B23668" s="2" t="s">
        <v>23581</v>
      </c>
    </row>
    <row r="23669" spans="1:2" x14ac:dyDescent="0.25">
      <c r="A23669">
        <v>0</v>
      </c>
      <c r="B23669" s="2" t="s">
        <v>23582</v>
      </c>
    </row>
    <row r="23670" spans="1:2" x14ac:dyDescent="0.25">
      <c r="A23670">
        <v>2</v>
      </c>
      <c r="B23670" s="2" t="s">
        <v>23583</v>
      </c>
    </row>
    <row r="23671" spans="1:2" x14ac:dyDescent="0.25">
      <c r="A23671">
        <v>2</v>
      </c>
      <c r="B23671" s="2" t="s">
        <v>23584</v>
      </c>
    </row>
    <row r="23672" spans="1:2" x14ac:dyDescent="0.25">
      <c r="A23672">
        <v>1</v>
      </c>
      <c r="B23672" s="2" t="s">
        <v>23585</v>
      </c>
    </row>
    <row r="23673" spans="1:2" x14ac:dyDescent="0.25">
      <c r="A23673">
        <v>2</v>
      </c>
      <c r="B23673" s="2" t="s">
        <v>23586</v>
      </c>
    </row>
    <row r="23674" spans="1:2" x14ac:dyDescent="0.25">
      <c r="A23674">
        <v>0</v>
      </c>
      <c r="B23674" s="2" t="s">
        <v>23587</v>
      </c>
    </row>
    <row r="23675" spans="1:2" x14ac:dyDescent="0.25">
      <c r="A23675">
        <v>1</v>
      </c>
      <c r="B23675" s="2" t="s">
        <v>23588</v>
      </c>
    </row>
    <row r="23676" spans="1:2" x14ac:dyDescent="0.25">
      <c r="A23676">
        <v>1</v>
      </c>
      <c r="B23676" s="2" t="s">
        <v>23589</v>
      </c>
    </row>
    <row r="23677" spans="1:2" x14ac:dyDescent="0.25">
      <c r="A23677">
        <v>0</v>
      </c>
      <c r="B23677" s="2" t="s">
        <v>23590</v>
      </c>
    </row>
    <row r="23678" spans="1:2" x14ac:dyDescent="0.25">
      <c r="A23678">
        <v>0</v>
      </c>
      <c r="B23678" s="2" t="s">
        <v>23591</v>
      </c>
    </row>
    <row r="23679" spans="1:2" x14ac:dyDescent="0.25">
      <c r="A23679">
        <v>1</v>
      </c>
      <c r="B23679" s="2" t="s">
        <v>23592</v>
      </c>
    </row>
    <row r="23680" spans="1:2" x14ac:dyDescent="0.25">
      <c r="A23680">
        <v>0</v>
      </c>
      <c r="B23680" s="2" t="s">
        <v>23593</v>
      </c>
    </row>
    <row r="23681" spans="1:2" x14ac:dyDescent="0.25">
      <c r="A23681">
        <v>1</v>
      </c>
      <c r="B23681" s="2" t="s">
        <v>23594</v>
      </c>
    </row>
    <row r="23682" spans="1:2" x14ac:dyDescent="0.25">
      <c r="A23682">
        <v>2</v>
      </c>
      <c r="B23682" s="2" t="s">
        <v>23595</v>
      </c>
    </row>
    <row r="23683" spans="1:2" x14ac:dyDescent="0.25">
      <c r="A23683">
        <v>0</v>
      </c>
      <c r="B23683" s="2" t="s">
        <v>23596</v>
      </c>
    </row>
    <row r="23684" spans="1:2" x14ac:dyDescent="0.25">
      <c r="A23684">
        <v>0</v>
      </c>
      <c r="B23684" s="2" t="s">
        <v>23597</v>
      </c>
    </row>
    <row r="23685" spans="1:2" x14ac:dyDescent="0.25">
      <c r="A23685">
        <v>0</v>
      </c>
      <c r="B23685" s="2" t="s">
        <v>23598</v>
      </c>
    </row>
    <row r="23686" spans="1:2" x14ac:dyDescent="0.25">
      <c r="A23686">
        <v>2</v>
      </c>
      <c r="B23686" s="2" t="s">
        <v>23599</v>
      </c>
    </row>
    <row r="23687" spans="1:2" x14ac:dyDescent="0.25">
      <c r="A23687">
        <v>1</v>
      </c>
      <c r="B23687" s="2" t="s">
        <v>23600</v>
      </c>
    </row>
    <row r="23688" spans="1:2" x14ac:dyDescent="0.25">
      <c r="A23688">
        <v>1</v>
      </c>
      <c r="B23688" s="2" t="s">
        <v>23601</v>
      </c>
    </row>
    <row r="23689" spans="1:2" x14ac:dyDescent="0.25">
      <c r="A23689">
        <v>1</v>
      </c>
      <c r="B23689" s="2" t="s">
        <v>23602</v>
      </c>
    </row>
    <row r="23690" spans="1:2" x14ac:dyDescent="0.25">
      <c r="A23690">
        <v>1</v>
      </c>
      <c r="B23690" s="2" t="s">
        <v>23603</v>
      </c>
    </row>
    <row r="23691" spans="1:2" x14ac:dyDescent="0.25">
      <c r="A23691">
        <v>0</v>
      </c>
      <c r="B23691" s="2" t="s">
        <v>23604</v>
      </c>
    </row>
    <row r="23692" spans="1:2" x14ac:dyDescent="0.25">
      <c r="A23692">
        <v>0</v>
      </c>
      <c r="B23692" s="2" t="s">
        <v>23605</v>
      </c>
    </row>
    <row r="23693" spans="1:2" x14ac:dyDescent="0.25">
      <c r="A23693">
        <v>2</v>
      </c>
      <c r="B23693" s="2" t="s">
        <v>23606</v>
      </c>
    </row>
    <row r="23694" spans="1:2" x14ac:dyDescent="0.25">
      <c r="A23694">
        <v>0</v>
      </c>
      <c r="B23694" s="2" t="s">
        <v>23607</v>
      </c>
    </row>
    <row r="23695" spans="1:2" x14ac:dyDescent="0.25">
      <c r="A23695">
        <v>1</v>
      </c>
      <c r="B23695" s="2" t="s">
        <v>23608</v>
      </c>
    </row>
    <row r="23696" spans="1:2" x14ac:dyDescent="0.25">
      <c r="A23696">
        <v>2</v>
      </c>
      <c r="B23696" s="2" t="s">
        <v>23609</v>
      </c>
    </row>
    <row r="23697" spans="1:2" x14ac:dyDescent="0.25">
      <c r="A23697">
        <v>1</v>
      </c>
      <c r="B23697" s="2" t="s">
        <v>23610</v>
      </c>
    </row>
    <row r="23698" spans="1:2" x14ac:dyDescent="0.25">
      <c r="A23698">
        <v>2</v>
      </c>
      <c r="B23698" s="2" t="s">
        <v>23611</v>
      </c>
    </row>
    <row r="23699" spans="1:2" x14ac:dyDescent="0.25">
      <c r="A23699">
        <v>1</v>
      </c>
      <c r="B23699" s="2" t="s">
        <v>23612</v>
      </c>
    </row>
    <row r="23700" spans="1:2" x14ac:dyDescent="0.25">
      <c r="A23700">
        <v>2</v>
      </c>
      <c r="B23700" s="2" t="s">
        <v>23613</v>
      </c>
    </row>
    <row r="23701" spans="1:2" x14ac:dyDescent="0.25">
      <c r="A23701">
        <v>2</v>
      </c>
      <c r="B23701" s="2" t="s">
        <v>23614</v>
      </c>
    </row>
    <row r="23702" spans="1:2" x14ac:dyDescent="0.25">
      <c r="A23702">
        <v>2</v>
      </c>
      <c r="B23702" s="2" t="s">
        <v>23615</v>
      </c>
    </row>
    <row r="23703" spans="1:2" x14ac:dyDescent="0.25">
      <c r="A23703">
        <v>1</v>
      </c>
      <c r="B23703" s="2" t="s">
        <v>23616</v>
      </c>
    </row>
    <row r="23704" spans="1:2" x14ac:dyDescent="0.25">
      <c r="A23704">
        <v>0</v>
      </c>
      <c r="B23704" s="2" t="s">
        <v>23617</v>
      </c>
    </row>
    <row r="23705" spans="1:2" x14ac:dyDescent="0.25">
      <c r="A23705">
        <v>1</v>
      </c>
      <c r="B23705" s="2" t="s">
        <v>23618</v>
      </c>
    </row>
    <row r="23706" spans="1:2" x14ac:dyDescent="0.25">
      <c r="A23706">
        <v>1</v>
      </c>
      <c r="B23706" s="2" t="s">
        <v>23619</v>
      </c>
    </row>
    <row r="23707" spans="1:2" x14ac:dyDescent="0.25">
      <c r="A23707">
        <v>1</v>
      </c>
      <c r="B23707" s="2" t="s">
        <v>23620</v>
      </c>
    </row>
    <row r="23708" spans="1:2" x14ac:dyDescent="0.25">
      <c r="A23708">
        <v>0</v>
      </c>
      <c r="B23708" s="2" t="s">
        <v>23621</v>
      </c>
    </row>
    <row r="23709" spans="1:2" x14ac:dyDescent="0.25">
      <c r="A23709">
        <v>2</v>
      </c>
      <c r="B23709" s="2" t="s">
        <v>23622</v>
      </c>
    </row>
    <row r="23710" spans="1:2" x14ac:dyDescent="0.25">
      <c r="A23710">
        <v>1</v>
      </c>
      <c r="B23710" s="2" t="s">
        <v>23623</v>
      </c>
    </row>
    <row r="23711" spans="1:2" x14ac:dyDescent="0.25">
      <c r="A23711">
        <v>0</v>
      </c>
      <c r="B23711" s="2" t="s">
        <v>23624</v>
      </c>
    </row>
    <row r="23712" spans="1:2" x14ac:dyDescent="0.25">
      <c r="A23712">
        <v>1</v>
      </c>
      <c r="B23712" s="2" t="s">
        <v>23625</v>
      </c>
    </row>
    <row r="23713" spans="1:2" x14ac:dyDescent="0.25">
      <c r="A23713">
        <v>2</v>
      </c>
      <c r="B23713" s="2" t="s">
        <v>23626</v>
      </c>
    </row>
    <row r="23714" spans="1:2" x14ac:dyDescent="0.25">
      <c r="A23714">
        <v>2</v>
      </c>
      <c r="B23714" s="2" t="s">
        <v>23627</v>
      </c>
    </row>
    <row r="23715" spans="1:2" x14ac:dyDescent="0.25">
      <c r="A23715">
        <v>0</v>
      </c>
      <c r="B23715" s="2" t="s">
        <v>23628</v>
      </c>
    </row>
    <row r="23716" spans="1:2" x14ac:dyDescent="0.25">
      <c r="A23716">
        <v>0</v>
      </c>
      <c r="B23716" s="2" t="s">
        <v>23629</v>
      </c>
    </row>
    <row r="23717" spans="1:2" x14ac:dyDescent="0.25">
      <c r="A23717">
        <v>2</v>
      </c>
      <c r="B23717" s="2" t="s">
        <v>23630</v>
      </c>
    </row>
    <row r="23718" spans="1:2" x14ac:dyDescent="0.25">
      <c r="A23718">
        <v>0</v>
      </c>
      <c r="B23718" s="2" t="s">
        <v>23631</v>
      </c>
    </row>
    <row r="23719" spans="1:2" x14ac:dyDescent="0.25">
      <c r="A23719">
        <v>0</v>
      </c>
      <c r="B23719" s="2" t="s">
        <v>23632</v>
      </c>
    </row>
    <row r="23720" spans="1:2" x14ac:dyDescent="0.25">
      <c r="A23720">
        <v>1</v>
      </c>
      <c r="B23720" s="2" t="s">
        <v>23633</v>
      </c>
    </row>
    <row r="23721" spans="1:2" x14ac:dyDescent="0.25">
      <c r="A23721">
        <v>0</v>
      </c>
      <c r="B23721" s="2" t="s">
        <v>23634</v>
      </c>
    </row>
    <row r="23722" spans="1:2" x14ac:dyDescent="0.25">
      <c r="A23722">
        <v>2</v>
      </c>
      <c r="B23722" s="2" t="s">
        <v>23635</v>
      </c>
    </row>
    <row r="23723" spans="1:2" x14ac:dyDescent="0.25">
      <c r="A23723">
        <v>1</v>
      </c>
      <c r="B23723" s="2" t="s">
        <v>23636</v>
      </c>
    </row>
    <row r="23724" spans="1:2" x14ac:dyDescent="0.25">
      <c r="A23724">
        <v>1</v>
      </c>
      <c r="B23724" s="2" t="s">
        <v>23637</v>
      </c>
    </row>
    <row r="23725" spans="1:2" x14ac:dyDescent="0.25">
      <c r="A23725">
        <v>1</v>
      </c>
      <c r="B23725" s="2" t="s">
        <v>23638</v>
      </c>
    </row>
    <row r="23726" spans="1:2" x14ac:dyDescent="0.25">
      <c r="A23726">
        <v>0</v>
      </c>
      <c r="B23726" s="2" t="s">
        <v>23639</v>
      </c>
    </row>
    <row r="23727" spans="1:2" x14ac:dyDescent="0.25">
      <c r="A23727">
        <v>1</v>
      </c>
      <c r="B23727" s="2" t="s">
        <v>23640</v>
      </c>
    </row>
    <row r="23728" spans="1:2" x14ac:dyDescent="0.25">
      <c r="A23728">
        <v>1</v>
      </c>
      <c r="B23728" s="2" t="s">
        <v>23641</v>
      </c>
    </row>
    <row r="23729" spans="1:2" x14ac:dyDescent="0.25">
      <c r="A23729">
        <v>0</v>
      </c>
      <c r="B23729" s="2" t="s">
        <v>23642</v>
      </c>
    </row>
    <row r="23730" spans="1:2" x14ac:dyDescent="0.25">
      <c r="A23730">
        <v>0</v>
      </c>
      <c r="B23730" s="2" t="s">
        <v>23643</v>
      </c>
    </row>
    <row r="23731" spans="1:2" x14ac:dyDescent="0.25">
      <c r="A23731">
        <v>2</v>
      </c>
      <c r="B23731" s="2" t="s">
        <v>23644</v>
      </c>
    </row>
    <row r="23732" spans="1:2" x14ac:dyDescent="0.25">
      <c r="A23732">
        <v>2</v>
      </c>
      <c r="B23732" s="2" t="s">
        <v>23645</v>
      </c>
    </row>
    <row r="23733" spans="1:2" x14ac:dyDescent="0.25">
      <c r="A23733">
        <v>1</v>
      </c>
      <c r="B23733" s="2" t="s">
        <v>23646</v>
      </c>
    </row>
    <row r="23734" spans="1:2" x14ac:dyDescent="0.25">
      <c r="A23734">
        <v>1</v>
      </c>
      <c r="B23734" s="2" t="s">
        <v>23647</v>
      </c>
    </row>
    <row r="23735" spans="1:2" x14ac:dyDescent="0.25">
      <c r="A23735">
        <v>1</v>
      </c>
      <c r="B23735" s="2" t="s">
        <v>23648</v>
      </c>
    </row>
    <row r="23736" spans="1:2" x14ac:dyDescent="0.25">
      <c r="A23736">
        <v>1</v>
      </c>
      <c r="B23736" s="2" t="s">
        <v>23649</v>
      </c>
    </row>
    <row r="23737" spans="1:2" x14ac:dyDescent="0.25">
      <c r="A23737">
        <v>0</v>
      </c>
      <c r="B23737" s="2" t="s">
        <v>23650</v>
      </c>
    </row>
    <row r="23738" spans="1:2" x14ac:dyDescent="0.25">
      <c r="A23738">
        <v>2</v>
      </c>
      <c r="B23738" s="2" t="s">
        <v>23651</v>
      </c>
    </row>
    <row r="23739" spans="1:2" x14ac:dyDescent="0.25">
      <c r="A23739">
        <v>0</v>
      </c>
      <c r="B23739" s="2" t="s">
        <v>23652</v>
      </c>
    </row>
    <row r="23740" spans="1:2" x14ac:dyDescent="0.25">
      <c r="A23740">
        <v>1</v>
      </c>
      <c r="B23740" s="2" t="s">
        <v>23653</v>
      </c>
    </row>
    <row r="23741" spans="1:2" x14ac:dyDescent="0.25">
      <c r="A23741">
        <v>1</v>
      </c>
      <c r="B23741" s="2" t="s">
        <v>23654</v>
      </c>
    </row>
    <row r="23742" spans="1:2" x14ac:dyDescent="0.25">
      <c r="A23742">
        <v>0</v>
      </c>
      <c r="B23742" s="2" t="s">
        <v>23655</v>
      </c>
    </row>
    <row r="23743" spans="1:2" x14ac:dyDescent="0.25">
      <c r="A23743">
        <v>1</v>
      </c>
      <c r="B23743" s="2" t="s">
        <v>23656</v>
      </c>
    </row>
    <row r="23744" spans="1:2" x14ac:dyDescent="0.25">
      <c r="A23744">
        <v>0</v>
      </c>
      <c r="B23744" s="2" t="s">
        <v>23657</v>
      </c>
    </row>
    <row r="23745" spans="1:2" x14ac:dyDescent="0.25">
      <c r="A23745">
        <v>1</v>
      </c>
      <c r="B23745" s="2" t="s">
        <v>23658</v>
      </c>
    </row>
    <row r="23746" spans="1:2" x14ac:dyDescent="0.25">
      <c r="A23746">
        <v>1</v>
      </c>
      <c r="B23746" s="2" t="s">
        <v>23659</v>
      </c>
    </row>
    <row r="23747" spans="1:2" x14ac:dyDescent="0.25">
      <c r="A23747">
        <v>0</v>
      </c>
      <c r="B23747" s="2" t="s">
        <v>23660</v>
      </c>
    </row>
    <row r="23748" spans="1:2" x14ac:dyDescent="0.25">
      <c r="A23748">
        <v>0</v>
      </c>
      <c r="B23748" s="2" t="s">
        <v>23661</v>
      </c>
    </row>
    <row r="23749" spans="1:2" x14ac:dyDescent="0.25">
      <c r="A23749">
        <v>1</v>
      </c>
      <c r="B23749" s="2" t="s">
        <v>23662</v>
      </c>
    </row>
    <row r="23750" spans="1:2" x14ac:dyDescent="0.25">
      <c r="A23750">
        <v>1</v>
      </c>
      <c r="B23750" s="2" t="s">
        <v>23663</v>
      </c>
    </row>
    <row r="23751" spans="1:2" x14ac:dyDescent="0.25">
      <c r="A23751">
        <v>0</v>
      </c>
      <c r="B23751" s="2" t="s">
        <v>23664</v>
      </c>
    </row>
    <row r="23752" spans="1:2" x14ac:dyDescent="0.25">
      <c r="A23752">
        <v>1</v>
      </c>
      <c r="B23752" s="2" t="s">
        <v>23665</v>
      </c>
    </row>
    <row r="23753" spans="1:2" x14ac:dyDescent="0.25">
      <c r="A23753">
        <v>1</v>
      </c>
      <c r="B23753" s="2" t="s">
        <v>23666</v>
      </c>
    </row>
    <row r="23754" spans="1:2" x14ac:dyDescent="0.25">
      <c r="A23754">
        <v>0</v>
      </c>
      <c r="B23754" s="2" t="s">
        <v>23667</v>
      </c>
    </row>
    <row r="23755" spans="1:2" x14ac:dyDescent="0.25">
      <c r="A23755">
        <v>2</v>
      </c>
      <c r="B23755" s="2" t="s">
        <v>23668</v>
      </c>
    </row>
    <row r="23756" spans="1:2" x14ac:dyDescent="0.25">
      <c r="A23756">
        <v>2</v>
      </c>
      <c r="B23756" s="2" t="s">
        <v>23669</v>
      </c>
    </row>
    <row r="23757" spans="1:2" x14ac:dyDescent="0.25">
      <c r="A23757">
        <v>0</v>
      </c>
      <c r="B23757" s="2" t="s">
        <v>23670</v>
      </c>
    </row>
    <row r="23758" spans="1:2" x14ac:dyDescent="0.25">
      <c r="A23758">
        <v>1</v>
      </c>
      <c r="B23758" s="2" t="s">
        <v>23671</v>
      </c>
    </row>
    <row r="23759" spans="1:2" x14ac:dyDescent="0.25">
      <c r="A23759">
        <v>1</v>
      </c>
      <c r="B23759" s="2" t="s">
        <v>23672</v>
      </c>
    </row>
    <row r="23760" spans="1:2" x14ac:dyDescent="0.25">
      <c r="A23760">
        <v>1</v>
      </c>
      <c r="B23760" s="2" t="s">
        <v>23673</v>
      </c>
    </row>
    <row r="23761" spans="1:2" x14ac:dyDescent="0.25">
      <c r="A23761">
        <v>1</v>
      </c>
      <c r="B23761" s="2" t="s">
        <v>23674</v>
      </c>
    </row>
    <row r="23762" spans="1:2" x14ac:dyDescent="0.25">
      <c r="A23762">
        <v>2</v>
      </c>
      <c r="B23762" s="2" t="s">
        <v>23675</v>
      </c>
    </row>
    <row r="23763" spans="1:2" x14ac:dyDescent="0.25">
      <c r="A23763">
        <v>1</v>
      </c>
      <c r="B23763" s="2" t="s">
        <v>23676</v>
      </c>
    </row>
    <row r="23764" spans="1:2" x14ac:dyDescent="0.25">
      <c r="A23764">
        <v>1</v>
      </c>
      <c r="B23764" s="2" t="s">
        <v>23677</v>
      </c>
    </row>
    <row r="23765" spans="1:2" x14ac:dyDescent="0.25">
      <c r="A23765">
        <v>2</v>
      </c>
      <c r="B23765" s="2" t="s">
        <v>23678</v>
      </c>
    </row>
    <row r="23766" spans="1:2" x14ac:dyDescent="0.25">
      <c r="A23766">
        <v>2</v>
      </c>
      <c r="B23766" s="2" t="s">
        <v>23679</v>
      </c>
    </row>
    <row r="23767" spans="1:2" x14ac:dyDescent="0.25">
      <c r="A23767">
        <v>1</v>
      </c>
      <c r="B23767" s="2" t="s">
        <v>23680</v>
      </c>
    </row>
    <row r="23768" spans="1:2" x14ac:dyDescent="0.25">
      <c r="A23768">
        <v>2</v>
      </c>
      <c r="B23768" s="2" t="s">
        <v>23681</v>
      </c>
    </row>
    <row r="23769" spans="1:2" x14ac:dyDescent="0.25">
      <c r="A23769">
        <v>1</v>
      </c>
      <c r="B23769" s="2" t="s">
        <v>23682</v>
      </c>
    </row>
    <row r="23770" spans="1:2" x14ac:dyDescent="0.25">
      <c r="A23770">
        <v>0</v>
      </c>
      <c r="B23770" s="2" t="s">
        <v>23683</v>
      </c>
    </row>
    <row r="23771" spans="1:2" x14ac:dyDescent="0.25">
      <c r="A23771">
        <v>1</v>
      </c>
      <c r="B23771" s="2" t="s">
        <v>23684</v>
      </c>
    </row>
    <row r="23772" spans="1:2" x14ac:dyDescent="0.25">
      <c r="A23772">
        <v>0</v>
      </c>
      <c r="B23772" s="2" t="s">
        <v>23685</v>
      </c>
    </row>
    <row r="23773" spans="1:2" x14ac:dyDescent="0.25">
      <c r="A23773">
        <v>2</v>
      </c>
      <c r="B23773" s="2" t="s">
        <v>23686</v>
      </c>
    </row>
    <row r="23774" spans="1:2" x14ac:dyDescent="0.25">
      <c r="A23774">
        <v>2</v>
      </c>
      <c r="B23774" s="2" t="s">
        <v>23687</v>
      </c>
    </row>
    <row r="23775" spans="1:2" x14ac:dyDescent="0.25">
      <c r="A23775">
        <v>1</v>
      </c>
      <c r="B23775" s="2" t="s">
        <v>23688</v>
      </c>
    </row>
    <row r="23776" spans="1:2" x14ac:dyDescent="0.25">
      <c r="A23776">
        <v>0</v>
      </c>
      <c r="B23776" s="2" t="s">
        <v>23689</v>
      </c>
    </row>
    <row r="23777" spans="1:2" x14ac:dyDescent="0.25">
      <c r="A23777">
        <v>1</v>
      </c>
      <c r="B23777" s="2" t="s">
        <v>23690</v>
      </c>
    </row>
    <row r="23778" spans="1:2" x14ac:dyDescent="0.25">
      <c r="A23778">
        <v>1</v>
      </c>
      <c r="B23778" s="2" t="s">
        <v>23691</v>
      </c>
    </row>
    <row r="23779" spans="1:2" x14ac:dyDescent="0.25">
      <c r="A23779">
        <v>2</v>
      </c>
      <c r="B23779" s="2" t="s">
        <v>23692</v>
      </c>
    </row>
    <row r="23780" spans="1:2" x14ac:dyDescent="0.25">
      <c r="A23780">
        <v>0</v>
      </c>
      <c r="B23780" s="2" t="s">
        <v>23693</v>
      </c>
    </row>
    <row r="23781" spans="1:2" x14ac:dyDescent="0.25">
      <c r="A23781">
        <v>1</v>
      </c>
      <c r="B23781" s="2" t="s">
        <v>23694</v>
      </c>
    </row>
    <row r="23782" spans="1:2" x14ac:dyDescent="0.25">
      <c r="A23782">
        <v>1</v>
      </c>
      <c r="B23782" s="2" t="s">
        <v>23695</v>
      </c>
    </row>
    <row r="23783" spans="1:2" x14ac:dyDescent="0.25">
      <c r="A23783">
        <v>1</v>
      </c>
      <c r="B23783" s="2" t="s">
        <v>23696</v>
      </c>
    </row>
    <row r="23784" spans="1:2" x14ac:dyDescent="0.25">
      <c r="A23784">
        <v>1</v>
      </c>
      <c r="B23784" s="2" t="s">
        <v>23697</v>
      </c>
    </row>
    <row r="23785" spans="1:2" x14ac:dyDescent="0.25">
      <c r="A23785">
        <v>1</v>
      </c>
      <c r="B23785" s="2" t="s">
        <v>23698</v>
      </c>
    </row>
    <row r="23786" spans="1:2" x14ac:dyDescent="0.25">
      <c r="A23786">
        <v>2</v>
      </c>
      <c r="B23786" s="2" t="s">
        <v>23699</v>
      </c>
    </row>
    <row r="23787" spans="1:2" x14ac:dyDescent="0.25">
      <c r="A23787">
        <v>0</v>
      </c>
      <c r="B23787" s="2" t="s">
        <v>23700</v>
      </c>
    </row>
    <row r="23788" spans="1:2" x14ac:dyDescent="0.25">
      <c r="A23788">
        <v>0</v>
      </c>
      <c r="B23788" s="2" t="s">
        <v>23701</v>
      </c>
    </row>
    <row r="23789" spans="1:2" x14ac:dyDescent="0.25">
      <c r="A23789">
        <v>0</v>
      </c>
      <c r="B23789" s="2" t="s">
        <v>23702</v>
      </c>
    </row>
    <row r="23790" spans="1:2" x14ac:dyDescent="0.25">
      <c r="A23790">
        <v>2</v>
      </c>
      <c r="B23790" s="2" t="s">
        <v>23703</v>
      </c>
    </row>
    <row r="23791" spans="1:2" x14ac:dyDescent="0.25">
      <c r="A23791">
        <v>0</v>
      </c>
      <c r="B23791" s="2" t="s">
        <v>23704</v>
      </c>
    </row>
    <row r="23792" spans="1:2" x14ac:dyDescent="0.25">
      <c r="A23792">
        <v>0</v>
      </c>
      <c r="B23792" s="2" t="s">
        <v>23705</v>
      </c>
    </row>
    <row r="23793" spans="1:2" x14ac:dyDescent="0.25">
      <c r="A23793">
        <v>0</v>
      </c>
      <c r="B23793" s="2" t="s">
        <v>23706</v>
      </c>
    </row>
    <row r="23794" spans="1:2" x14ac:dyDescent="0.25">
      <c r="A23794">
        <v>2</v>
      </c>
      <c r="B23794" s="2" t="s">
        <v>23707</v>
      </c>
    </row>
    <row r="23795" spans="1:2" x14ac:dyDescent="0.25">
      <c r="A23795">
        <v>0</v>
      </c>
      <c r="B23795" s="2" t="s">
        <v>23708</v>
      </c>
    </row>
    <row r="23796" spans="1:2" x14ac:dyDescent="0.25">
      <c r="A23796">
        <v>1</v>
      </c>
      <c r="B23796" s="2" t="s">
        <v>23709</v>
      </c>
    </row>
    <row r="23797" spans="1:2" x14ac:dyDescent="0.25">
      <c r="A23797">
        <v>1</v>
      </c>
      <c r="B23797" s="2" t="s">
        <v>23710</v>
      </c>
    </row>
    <row r="23798" spans="1:2" x14ac:dyDescent="0.25">
      <c r="A23798">
        <v>1</v>
      </c>
      <c r="B23798" s="2" t="s">
        <v>23711</v>
      </c>
    </row>
    <row r="23799" spans="1:2" x14ac:dyDescent="0.25">
      <c r="A23799">
        <v>0</v>
      </c>
      <c r="B23799" s="2" t="s">
        <v>23712</v>
      </c>
    </row>
    <row r="23800" spans="1:2" x14ac:dyDescent="0.25">
      <c r="A23800">
        <v>0</v>
      </c>
      <c r="B23800" s="2" t="s">
        <v>23713</v>
      </c>
    </row>
    <row r="23801" spans="1:2" x14ac:dyDescent="0.25">
      <c r="A23801">
        <v>0</v>
      </c>
      <c r="B23801" s="2" t="s">
        <v>23714</v>
      </c>
    </row>
    <row r="23802" spans="1:2" x14ac:dyDescent="0.25">
      <c r="A23802">
        <v>1</v>
      </c>
      <c r="B23802" s="2" t="s">
        <v>23715</v>
      </c>
    </row>
    <row r="23803" spans="1:2" x14ac:dyDescent="0.25">
      <c r="A23803">
        <v>1</v>
      </c>
      <c r="B23803" s="2" t="s">
        <v>23716</v>
      </c>
    </row>
    <row r="23804" spans="1:2" x14ac:dyDescent="0.25">
      <c r="A23804">
        <v>0</v>
      </c>
      <c r="B23804" s="2" t="s">
        <v>23717</v>
      </c>
    </row>
    <row r="23805" spans="1:2" x14ac:dyDescent="0.25">
      <c r="A23805">
        <v>0</v>
      </c>
      <c r="B23805" s="2" t="s">
        <v>23718</v>
      </c>
    </row>
    <row r="23806" spans="1:2" x14ac:dyDescent="0.25">
      <c r="A23806">
        <v>0</v>
      </c>
      <c r="B23806" s="2" t="s">
        <v>23719</v>
      </c>
    </row>
    <row r="23807" spans="1:2" x14ac:dyDescent="0.25">
      <c r="A23807">
        <v>1</v>
      </c>
      <c r="B23807" s="2" t="s">
        <v>23720</v>
      </c>
    </row>
    <row r="23808" spans="1:2" x14ac:dyDescent="0.25">
      <c r="A23808">
        <v>1</v>
      </c>
      <c r="B23808" s="2" t="s">
        <v>23721</v>
      </c>
    </row>
    <row r="23809" spans="1:2" x14ac:dyDescent="0.25">
      <c r="A23809">
        <v>1</v>
      </c>
      <c r="B23809" s="2" t="s">
        <v>23722</v>
      </c>
    </row>
    <row r="23810" spans="1:2" x14ac:dyDescent="0.25">
      <c r="A23810">
        <v>0</v>
      </c>
      <c r="B23810" s="2" t="s">
        <v>23723</v>
      </c>
    </row>
    <row r="23811" spans="1:2" x14ac:dyDescent="0.25">
      <c r="A23811">
        <v>1</v>
      </c>
      <c r="B23811" s="2" t="s">
        <v>23724</v>
      </c>
    </row>
    <row r="23812" spans="1:2" x14ac:dyDescent="0.25">
      <c r="A23812">
        <v>1</v>
      </c>
      <c r="B23812" s="2" t="s">
        <v>23725</v>
      </c>
    </row>
    <row r="23813" spans="1:2" x14ac:dyDescent="0.25">
      <c r="A23813">
        <v>0</v>
      </c>
      <c r="B23813" s="2" t="s">
        <v>23726</v>
      </c>
    </row>
    <row r="23814" spans="1:2" x14ac:dyDescent="0.25">
      <c r="A23814">
        <v>1</v>
      </c>
      <c r="B23814" s="2" t="s">
        <v>23727</v>
      </c>
    </row>
    <row r="23815" spans="1:2" x14ac:dyDescent="0.25">
      <c r="A23815">
        <v>2</v>
      </c>
      <c r="B23815" s="2" t="s">
        <v>23728</v>
      </c>
    </row>
    <row r="23816" spans="1:2" x14ac:dyDescent="0.25">
      <c r="A23816">
        <v>1</v>
      </c>
      <c r="B23816" s="2" t="s">
        <v>23729</v>
      </c>
    </row>
    <row r="23817" spans="1:2" x14ac:dyDescent="0.25">
      <c r="A23817">
        <v>1</v>
      </c>
      <c r="B23817" s="2" t="s">
        <v>23730</v>
      </c>
    </row>
    <row r="23818" spans="1:2" x14ac:dyDescent="0.25">
      <c r="A23818">
        <v>1</v>
      </c>
      <c r="B23818" s="2" t="s">
        <v>23731</v>
      </c>
    </row>
    <row r="23819" spans="1:2" x14ac:dyDescent="0.25">
      <c r="A23819">
        <v>1</v>
      </c>
      <c r="B23819" s="2" t="s">
        <v>23732</v>
      </c>
    </row>
    <row r="23820" spans="1:2" x14ac:dyDescent="0.25">
      <c r="A23820">
        <v>0</v>
      </c>
      <c r="B23820" s="2" t="s">
        <v>23733</v>
      </c>
    </row>
    <row r="23821" spans="1:2" x14ac:dyDescent="0.25">
      <c r="A23821">
        <v>2</v>
      </c>
      <c r="B23821" s="2" t="s">
        <v>23734</v>
      </c>
    </row>
    <row r="23822" spans="1:2" x14ac:dyDescent="0.25">
      <c r="A23822">
        <v>0</v>
      </c>
      <c r="B23822" s="2" t="s">
        <v>23735</v>
      </c>
    </row>
    <row r="23823" spans="1:2" x14ac:dyDescent="0.25">
      <c r="A23823">
        <v>0</v>
      </c>
      <c r="B23823" s="2" t="s">
        <v>23736</v>
      </c>
    </row>
    <row r="23824" spans="1:2" x14ac:dyDescent="0.25">
      <c r="A23824">
        <v>1</v>
      </c>
      <c r="B23824" s="2" t="s">
        <v>23737</v>
      </c>
    </row>
    <row r="23825" spans="1:2" x14ac:dyDescent="0.25">
      <c r="A23825">
        <v>0</v>
      </c>
      <c r="B23825" s="2" t="s">
        <v>23738</v>
      </c>
    </row>
    <row r="23826" spans="1:2" x14ac:dyDescent="0.25">
      <c r="A23826">
        <v>1</v>
      </c>
      <c r="B23826" s="2" t="s">
        <v>23739</v>
      </c>
    </row>
    <row r="23827" spans="1:2" x14ac:dyDescent="0.25">
      <c r="A23827">
        <v>1</v>
      </c>
      <c r="B23827" s="2" t="s">
        <v>23740</v>
      </c>
    </row>
    <row r="23828" spans="1:2" x14ac:dyDescent="0.25">
      <c r="A23828">
        <v>1</v>
      </c>
      <c r="B23828" s="2" t="s">
        <v>23741</v>
      </c>
    </row>
    <row r="23829" spans="1:2" x14ac:dyDescent="0.25">
      <c r="A23829">
        <v>1</v>
      </c>
      <c r="B23829" s="2" t="s">
        <v>23742</v>
      </c>
    </row>
    <row r="23830" spans="1:2" x14ac:dyDescent="0.25">
      <c r="A23830">
        <v>1</v>
      </c>
      <c r="B23830" s="2" t="s">
        <v>23743</v>
      </c>
    </row>
    <row r="23831" spans="1:2" x14ac:dyDescent="0.25">
      <c r="A23831">
        <v>0</v>
      </c>
      <c r="B23831" s="2" t="s">
        <v>23744</v>
      </c>
    </row>
    <row r="23832" spans="1:2" x14ac:dyDescent="0.25">
      <c r="A23832">
        <v>2</v>
      </c>
      <c r="B23832" s="2" t="s">
        <v>23745</v>
      </c>
    </row>
    <row r="23833" spans="1:2" x14ac:dyDescent="0.25">
      <c r="A23833">
        <v>1</v>
      </c>
      <c r="B23833" s="2" t="s">
        <v>23746</v>
      </c>
    </row>
    <row r="23834" spans="1:2" x14ac:dyDescent="0.25">
      <c r="A23834">
        <v>0</v>
      </c>
      <c r="B23834" s="2" t="s">
        <v>23747</v>
      </c>
    </row>
    <row r="23835" spans="1:2" x14ac:dyDescent="0.25">
      <c r="A23835">
        <v>1</v>
      </c>
      <c r="B23835" s="2" t="s">
        <v>23748</v>
      </c>
    </row>
    <row r="23836" spans="1:2" x14ac:dyDescent="0.25">
      <c r="A23836">
        <v>1</v>
      </c>
      <c r="B23836" s="2" t="s">
        <v>23749</v>
      </c>
    </row>
    <row r="23837" spans="1:2" x14ac:dyDescent="0.25">
      <c r="A23837">
        <v>0</v>
      </c>
      <c r="B23837" s="2" t="s">
        <v>23750</v>
      </c>
    </row>
    <row r="23838" spans="1:2" x14ac:dyDescent="0.25">
      <c r="A23838">
        <v>0</v>
      </c>
      <c r="B23838" s="2" t="s">
        <v>23751</v>
      </c>
    </row>
    <row r="23839" spans="1:2" x14ac:dyDescent="0.25">
      <c r="A23839">
        <v>2</v>
      </c>
      <c r="B23839" s="2" t="s">
        <v>23752</v>
      </c>
    </row>
    <row r="23840" spans="1:2" x14ac:dyDescent="0.25">
      <c r="A23840">
        <v>1</v>
      </c>
      <c r="B23840" s="2" t="s">
        <v>23753</v>
      </c>
    </row>
    <row r="23841" spans="1:2" x14ac:dyDescent="0.25">
      <c r="A23841">
        <v>1</v>
      </c>
      <c r="B23841" s="2" t="s">
        <v>23754</v>
      </c>
    </row>
    <row r="23842" spans="1:2" x14ac:dyDescent="0.25">
      <c r="A23842">
        <v>0</v>
      </c>
      <c r="B23842" s="2" t="s">
        <v>23755</v>
      </c>
    </row>
    <row r="23843" spans="1:2" x14ac:dyDescent="0.25">
      <c r="A23843">
        <v>1</v>
      </c>
      <c r="B23843" s="2" t="s">
        <v>23756</v>
      </c>
    </row>
    <row r="23844" spans="1:2" x14ac:dyDescent="0.25">
      <c r="A23844">
        <v>0</v>
      </c>
      <c r="B23844" s="2" t="s">
        <v>23757</v>
      </c>
    </row>
    <row r="23845" spans="1:2" x14ac:dyDescent="0.25">
      <c r="A23845">
        <v>1</v>
      </c>
      <c r="B23845" s="2" t="s">
        <v>23758</v>
      </c>
    </row>
    <row r="23846" spans="1:2" x14ac:dyDescent="0.25">
      <c r="A23846">
        <v>1</v>
      </c>
      <c r="B23846" s="2" t="s">
        <v>23759</v>
      </c>
    </row>
    <row r="23847" spans="1:2" x14ac:dyDescent="0.25">
      <c r="A23847">
        <v>0</v>
      </c>
      <c r="B23847" s="2" t="s">
        <v>23760</v>
      </c>
    </row>
    <row r="23848" spans="1:2" x14ac:dyDescent="0.25">
      <c r="A23848">
        <v>0</v>
      </c>
      <c r="B23848" s="2" t="s">
        <v>23761</v>
      </c>
    </row>
    <row r="23849" spans="1:2" x14ac:dyDescent="0.25">
      <c r="A23849">
        <v>1</v>
      </c>
      <c r="B23849" s="2" t="s">
        <v>23762</v>
      </c>
    </row>
    <row r="23850" spans="1:2" x14ac:dyDescent="0.25">
      <c r="A23850">
        <v>1</v>
      </c>
      <c r="B23850" s="2" t="s">
        <v>23763</v>
      </c>
    </row>
    <row r="23851" spans="1:2" x14ac:dyDescent="0.25">
      <c r="A23851">
        <v>1</v>
      </c>
      <c r="B23851" s="2" t="s">
        <v>23764</v>
      </c>
    </row>
    <row r="23852" spans="1:2" x14ac:dyDescent="0.25">
      <c r="A23852">
        <v>2</v>
      </c>
      <c r="B23852" s="2" t="s">
        <v>23765</v>
      </c>
    </row>
    <row r="23853" spans="1:2" x14ac:dyDescent="0.25">
      <c r="A23853">
        <v>2</v>
      </c>
      <c r="B23853" s="2" t="s">
        <v>23766</v>
      </c>
    </row>
    <row r="23854" spans="1:2" x14ac:dyDescent="0.25">
      <c r="A23854">
        <v>1</v>
      </c>
      <c r="B23854" s="2" t="s">
        <v>23767</v>
      </c>
    </row>
    <row r="23855" spans="1:2" x14ac:dyDescent="0.25">
      <c r="A23855">
        <v>1</v>
      </c>
      <c r="B23855" s="2" t="s">
        <v>23768</v>
      </c>
    </row>
    <row r="23856" spans="1:2" x14ac:dyDescent="0.25">
      <c r="A23856">
        <v>2</v>
      </c>
      <c r="B23856" s="2" t="s">
        <v>23769</v>
      </c>
    </row>
    <row r="23857" spans="1:2" x14ac:dyDescent="0.25">
      <c r="A23857">
        <v>1</v>
      </c>
      <c r="B23857" s="2" t="s">
        <v>23770</v>
      </c>
    </row>
    <row r="23858" spans="1:2" x14ac:dyDescent="0.25">
      <c r="A23858">
        <v>1</v>
      </c>
      <c r="B23858" s="2" t="s">
        <v>23771</v>
      </c>
    </row>
    <row r="23859" spans="1:2" x14ac:dyDescent="0.25">
      <c r="A23859">
        <v>1</v>
      </c>
      <c r="B23859" s="2" t="s">
        <v>23772</v>
      </c>
    </row>
    <row r="23860" spans="1:2" x14ac:dyDescent="0.25">
      <c r="A23860">
        <v>0</v>
      </c>
      <c r="B23860" s="2" t="s">
        <v>23773</v>
      </c>
    </row>
    <row r="23861" spans="1:2" x14ac:dyDescent="0.25">
      <c r="A23861">
        <v>1</v>
      </c>
      <c r="B23861" s="2" t="s">
        <v>23774</v>
      </c>
    </row>
    <row r="23862" spans="1:2" x14ac:dyDescent="0.25">
      <c r="A23862">
        <v>0</v>
      </c>
      <c r="B23862" s="2" t="s">
        <v>23775</v>
      </c>
    </row>
    <row r="23863" spans="1:2" x14ac:dyDescent="0.25">
      <c r="A23863">
        <v>1</v>
      </c>
      <c r="B23863" s="2" t="s">
        <v>23776</v>
      </c>
    </row>
    <row r="23864" spans="1:2" x14ac:dyDescent="0.25">
      <c r="A23864">
        <v>1</v>
      </c>
      <c r="B23864" s="2" t="s">
        <v>23777</v>
      </c>
    </row>
    <row r="23865" spans="1:2" x14ac:dyDescent="0.25">
      <c r="A23865">
        <v>1</v>
      </c>
      <c r="B23865" s="2" t="s">
        <v>23778</v>
      </c>
    </row>
    <row r="23866" spans="1:2" x14ac:dyDescent="0.25">
      <c r="A23866">
        <v>0</v>
      </c>
      <c r="B23866" s="2" t="s">
        <v>23779</v>
      </c>
    </row>
    <row r="23867" spans="1:2" x14ac:dyDescent="0.25">
      <c r="A23867">
        <v>2</v>
      </c>
      <c r="B23867" s="2" t="s">
        <v>23780</v>
      </c>
    </row>
    <row r="23868" spans="1:2" x14ac:dyDescent="0.25">
      <c r="A23868">
        <v>1</v>
      </c>
      <c r="B23868" s="2" t="s">
        <v>23781</v>
      </c>
    </row>
    <row r="23869" spans="1:2" x14ac:dyDescent="0.25">
      <c r="A23869">
        <v>2</v>
      </c>
      <c r="B23869" s="2" t="s">
        <v>23782</v>
      </c>
    </row>
    <row r="23870" spans="1:2" x14ac:dyDescent="0.25">
      <c r="A23870">
        <v>0</v>
      </c>
      <c r="B23870" s="2" t="s">
        <v>23783</v>
      </c>
    </row>
    <row r="23871" spans="1:2" x14ac:dyDescent="0.25">
      <c r="A23871">
        <v>1</v>
      </c>
      <c r="B23871" s="2" t="s">
        <v>23784</v>
      </c>
    </row>
    <row r="23872" spans="1:2" x14ac:dyDescent="0.25">
      <c r="A23872">
        <v>1</v>
      </c>
      <c r="B23872" s="2" t="s">
        <v>23785</v>
      </c>
    </row>
    <row r="23873" spans="1:2" x14ac:dyDescent="0.25">
      <c r="A23873">
        <v>1</v>
      </c>
      <c r="B23873" s="2" t="s">
        <v>23786</v>
      </c>
    </row>
    <row r="23874" spans="1:2" x14ac:dyDescent="0.25">
      <c r="A23874">
        <v>0</v>
      </c>
      <c r="B23874" s="2" t="s">
        <v>23787</v>
      </c>
    </row>
    <row r="23875" spans="1:2" x14ac:dyDescent="0.25">
      <c r="A23875">
        <v>1</v>
      </c>
      <c r="B23875" s="2" t="s">
        <v>23788</v>
      </c>
    </row>
    <row r="23876" spans="1:2" x14ac:dyDescent="0.25">
      <c r="A23876">
        <v>2</v>
      </c>
      <c r="B23876" s="2" t="s">
        <v>23789</v>
      </c>
    </row>
    <row r="23877" spans="1:2" x14ac:dyDescent="0.25">
      <c r="A23877">
        <v>2</v>
      </c>
      <c r="B23877" s="2" t="s">
        <v>23790</v>
      </c>
    </row>
    <row r="23878" spans="1:2" x14ac:dyDescent="0.25">
      <c r="A23878">
        <v>2</v>
      </c>
      <c r="B23878" s="2" t="s">
        <v>23791</v>
      </c>
    </row>
    <row r="23879" spans="1:2" x14ac:dyDescent="0.25">
      <c r="A23879">
        <v>0</v>
      </c>
      <c r="B23879" s="2" t="s">
        <v>23792</v>
      </c>
    </row>
    <row r="23880" spans="1:2" x14ac:dyDescent="0.25">
      <c r="A23880">
        <v>1</v>
      </c>
      <c r="B23880" s="2" t="s">
        <v>23793</v>
      </c>
    </row>
    <row r="23881" spans="1:2" x14ac:dyDescent="0.25">
      <c r="A23881">
        <v>0</v>
      </c>
      <c r="B23881" s="2" t="s">
        <v>23794</v>
      </c>
    </row>
    <row r="23882" spans="1:2" x14ac:dyDescent="0.25">
      <c r="A23882">
        <v>0</v>
      </c>
      <c r="B23882" s="2" t="s">
        <v>23795</v>
      </c>
    </row>
    <row r="23883" spans="1:2" x14ac:dyDescent="0.25">
      <c r="A23883">
        <v>1</v>
      </c>
      <c r="B23883" s="2" t="s">
        <v>23796</v>
      </c>
    </row>
    <row r="23884" spans="1:2" x14ac:dyDescent="0.25">
      <c r="A23884">
        <v>0</v>
      </c>
      <c r="B23884" s="2" t="s">
        <v>23797</v>
      </c>
    </row>
    <row r="23885" spans="1:2" x14ac:dyDescent="0.25">
      <c r="A23885">
        <v>0</v>
      </c>
      <c r="B23885" s="2" t="s">
        <v>23798</v>
      </c>
    </row>
    <row r="23886" spans="1:2" x14ac:dyDescent="0.25">
      <c r="A23886">
        <v>1</v>
      </c>
      <c r="B23886" s="2" t="s">
        <v>23799</v>
      </c>
    </row>
    <row r="23887" spans="1:2" x14ac:dyDescent="0.25">
      <c r="A23887">
        <v>1</v>
      </c>
      <c r="B23887" s="2" t="s">
        <v>23800</v>
      </c>
    </row>
    <row r="23888" spans="1:2" x14ac:dyDescent="0.25">
      <c r="A23888">
        <v>1</v>
      </c>
      <c r="B23888" s="2" t="s">
        <v>23801</v>
      </c>
    </row>
    <row r="23889" spans="1:2" x14ac:dyDescent="0.25">
      <c r="A23889">
        <v>1</v>
      </c>
      <c r="B23889" s="2" t="s">
        <v>23802</v>
      </c>
    </row>
    <row r="23890" spans="1:2" x14ac:dyDescent="0.25">
      <c r="A23890">
        <v>1</v>
      </c>
      <c r="B23890" s="2" t="s">
        <v>23803</v>
      </c>
    </row>
    <row r="23891" spans="1:2" x14ac:dyDescent="0.25">
      <c r="A23891">
        <v>2</v>
      </c>
      <c r="B23891" s="2" t="s">
        <v>23804</v>
      </c>
    </row>
    <row r="23892" spans="1:2" x14ac:dyDescent="0.25">
      <c r="A23892">
        <v>1</v>
      </c>
      <c r="B23892" s="2" t="s">
        <v>23805</v>
      </c>
    </row>
    <row r="23893" spans="1:2" x14ac:dyDescent="0.25">
      <c r="A23893">
        <v>1</v>
      </c>
      <c r="B23893" s="2" t="s">
        <v>23806</v>
      </c>
    </row>
    <row r="23894" spans="1:2" x14ac:dyDescent="0.25">
      <c r="A23894">
        <v>0</v>
      </c>
      <c r="B23894" s="2" t="s">
        <v>23807</v>
      </c>
    </row>
    <row r="23895" spans="1:2" x14ac:dyDescent="0.25">
      <c r="A23895">
        <v>1</v>
      </c>
      <c r="B23895" s="2" t="s">
        <v>23808</v>
      </c>
    </row>
    <row r="23896" spans="1:2" x14ac:dyDescent="0.25">
      <c r="A23896">
        <v>1</v>
      </c>
      <c r="B23896" s="2" t="s">
        <v>23809</v>
      </c>
    </row>
    <row r="23897" spans="1:2" x14ac:dyDescent="0.25">
      <c r="A23897">
        <v>1</v>
      </c>
      <c r="B23897" s="2" t="s">
        <v>23810</v>
      </c>
    </row>
    <row r="23898" spans="1:2" x14ac:dyDescent="0.25">
      <c r="A23898">
        <v>0</v>
      </c>
      <c r="B23898" s="2" t="s">
        <v>23811</v>
      </c>
    </row>
    <row r="23899" spans="1:2" x14ac:dyDescent="0.25">
      <c r="A23899">
        <v>1</v>
      </c>
      <c r="B23899" s="2" t="s">
        <v>23812</v>
      </c>
    </row>
    <row r="23900" spans="1:2" x14ac:dyDescent="0.25">
      <c r="A23900">
        <v>1</v>
      </c>
      <c r="B23900" s="2" t="s">
        <v>23813</v>
      </c>
    </row>
    <row r="23901" spans="1:2" x14ac:dyDescent="0.25">
      <c r="A23901">
        <v>0</v>
      </c>
      <c r="B23901" s="2" t="s">
        <v>23814</v>
      </c>
    </row>
    <row r="23902" spans="1:2" x14ac:dyDescent="0.25">
      <c r="A23902">
        <v>0</v>
      </c>
      <c r="B23902" s="2" t="s">
        <v>23815</v>
      </c>
    </row>
    <row r="23903" spans="1:2" x14ac:dyDescent="0.25">
      <c r="A23903">
        <v>1</v>
      </c>
      <c r="B23903" s="2" t="s">
        <v>23816</v>
      </c>
    </row>
    <row r="23904" spans="1:2" x14ac:dyDescent="0.25">
      <c r="A23904">
        <v>2</v>
      </c>
      <c r="B23904" s="2" t="s">
        <v>23817</v>
      </c>
    </row>
    <row r="23905" spans="1:2" x14ac:dyDescent="0.25">
      <c r="A23905">
        <v>1</v>
      </c>
      <c r="B23905" s="2" t="s">
        <v>23818</v>
      </c>
    </row>
    <row r="23906" spans="1:2" x14ac:dyDescent="0.25">
      <c r="A23906">
        <v>2</v>
      </c>
      <c r="B23906" s="2" t="s">
        <v>23819</v>
      </c>
    </row>
    <row r="23907" spans="1:2" x14ac:dyDescent="0.25">
      <c r="A23907">
        <v>2</v>
      </c>
      <c r="B23907" s="2" t="s">
        <v>23820</v>
      </c>
    </row>
    <row r="23908" spans="1:2" x14ac:dyDescent="0.25">
      <c r="A23908">
        <v>0</v>
      </c>
      <c r="B23908" s="2" t="s">
        <v>23821</v>
      </c>
    </row>
    <row r="23909" spans="1:2" x14ac:dyDescent="0.25">
      <c r="A23909">
        <v>0</v>
      </c>
      <c r="B23909" s="2" t="s">
        <v>23822</v>
      </c>
    </row>
    <row r="23910" spans="1:2" x14ac:dyDescent="0.25">
      <c r="A23910">
        <v>1</v>
      </c>
      <c r="B23910" s="2" t="s">
        <v>23823</v>
      </c>
    </row>
    <row r="23911" spans="1:2" x14ac:dyDescent="0.25">
      <c r="A23911">
        <v>0</v>
      </c>
      <c r="B23911" s="2" t="s">
        <v>23824</v>
      </c>
    </row>
    <row r="23912" spans="1:2" x14ac:dyDescent="0.25">
      <c r="A23912">
        <v>1</v>
      </c>
      <c r="B23912" s="2" t="s">
        <v>23825</v>
      </c>
    </row>
    <row r="23913" spans="1:2" x14ac:dyDescent="0.25">
      <c r="A23913">
        <v>1</v>
      </c>
      <c r="B23913" s="2" t="s">
        <v>23826</v>
      </c>
    </row>
    <row r="23914" spans="1:2" x14ac:dyDescent="0.25">
      <c r="A23914">
        <v>0</v>
      </c>
      <c r="B23914" s="2" t="s">
        <v>23827</v>
      </c>
    </row>
    <row r="23915" spans="1:2" x14ac:dyDescent="0.25">
      <c r="A23915">
        <v>1</v>
      </c>
      <c r="B23915" s="2" t="s">
        <v>23828</v>
      </c>
    </row>
    <row r="23916" spans="1:2" x14ac:dyDescent="0.25">
      <c r="A23916">
        <v>1</v>
      </c>
      <c r="B23916" s="2" t="s">
        <v>23829</v>
      </c>
    </row>
    <row r="23917" spans="1:2" x14ac:dyDescent="0.25">
      <c r="A23917">
        <v>2</v>
      </c>
      <c r="B23917" s="2" t="s">
        <v>23830</v>
      </c>
    </row>
    <row r="23918" spans="1:2" x14ac:dyDescent="0.25">
      <c r="A23918">
        <v>1</v>
      </c>
      <c r="B23918" s="2" t="s">
        <v>23831</v>
      </c>
    </row>
    <row r="23919" spans="1:2" x14ac:dyDescent="0.25">
      <c r="A23919">
        <v>1</v>
      </c>
      <c r="B23919" s="2" t="s">
        <v>23832</v>
      </c>
    </row>
    <row r="23920" spans="1:2" x14ac:dyDescent="0.25">
      <c r="A23920">
        <v>0</v>
      </c>
      <c r="B23920" s="2" t="s">
        <v>23833</v>
      </c>
    </row>
    <row r="23921" spans="1:2" x14ac:dyDescent="0.25">
      <c r="A23921">
        <v>1</v>
      </c>
      <c r="B23921" s="2" t="s">
        <v>23834</v>
      </c>
    </row>
    <row r="23922" spans="1:2" x14ac:dyDescent="0.25">
      <c r="A23922">
        <v>2</v>
      </c>
      <c r="B23922" s="2" t="s">
        <v>23835</v>
      </c>
    </row>
    <row r="23923" spans="1:2" x14ac:dyDescent="0.25">
      <c r="A23923">
        <v>2</v>
      </c>
      <c r="B23923" s="2" t="s">
        <v>23836</v>
      </c>
    </row>
    <row r="23924" spans="1:2" x14ac:dyDescent="0.25">
      <c r="A23924">
        <v>1</v>
      </c>
      <c r="B23924" s="2" t="s">
        <v>23837</v>
      </c>
    </row>
    <row r="23925" spans="1:2" x14ac:dyDescent="0.25">
      <c r="A23925">
        <v>2</v>
      </c>
      <c r="B23925" s="2" t="s">
        <v>23838</v>
      </c>
    </row>
    <row r="23926" spans="1:2" x14ac:dyDescent="0.25">
      <c r="A23926">
        <v>1</v>
      </c>
      <c r="B23926" s="2" t="s">
        <v>23839</v>
      </c>
    </row>
    <row r="23927" spans="1:2" x14ac:dyDescent="0.25">
      <c r="A23927">
        <v>0</v>
      </c>
      <c r="B23927" s="2" t="s">
        <v>23840</v>
      </c>
    </row>
    <row r="23928" spans="1:2" x14ac:dyDescent="0.25">
      <c r="A23928">
        <v>0</v>
      </c>
      <c r="B23928" s="2" t="s">
        <v>23841</v>
      </c>
    </row>
    <row r="23929" spans="1:2" x14ac:dyDescent="0.25">
      <c r="A23929">
        <v>2</v>
      </c>
      <c r="B23929" s="2" t="s">
        <v>23842</v>
      </c>
    </row>
    <row r="23930" spans="1:2" x14ac:dyDescent="0.25">
      <c r="A23930">
        <v>0</v>
      </c>
      <c r="B23930" s="2" t="s">
        <v>23843</v>
      </c>
    </row>
    <row r="23931" spans="1:2" x14ac:dyDescent="0.25">
      <c r="A23931">
        <v>1</v>
      </c>
      <c r="B23931" s="2" t="s">
        <v>23844</v>
      </c>
    </row>
    <row r="23932" spans="1:2" x14ac:dyDescent="0.25">
      <c r="A23932">
        <v>1</v>
      </c>
      <c r="B23932" s="2" t="s">
        <v>23845</v>
      </c>
    </row>
    <row r="23933" spans="1:2" x14ac:dyDescent="0.25">
      <c r="A23933">
        <v>2</v>
      </c>
      <c r="B23933" s="2" t="s">
        <v>23846</v>
      </c>
    </row>
    <row r="23934" spans="1:2" x14ac:dyDescent="0.25">
      <c r="A23934">
        <v>0</v>
      </c>
      <c r="B23934" s="2" t="s">
        <v>23847</v>
      </c>
    </row>
    <row r="23935" spans="1:2" x14ac:dyDescent="0.25">
      <c r="A23935">
        <v>0</v>
      </c>
      <c r="B23935" s="2" t="s">
        <v>23848</v>
      </c>
    </row>
    <row r="23936" spans="1:2" x14ac:dyDescent="0.25">
      <c r="A23936">
        <v>1</v>
      </c>
      <c r="B23936" s="2" t="s">
        <v>23849</v>
      </c>
    </row>
    <row r="23937" spans="1:2" x14ac:dyDescent="0.25">
      <c r="A23937">
        <v>2</v>
      </c>
      <c r="B23937" s="2" t="s">
        <v>23850</v>
      </c>
    </row>
    <row r="23938" spans="1:2" x14ac:dyDescent="0.25">
      <c r="A23938">
        <v>2</v>
      </c>
      <c r="B23938" s="2" t="s">
        <v>23851</v>
      </c>
    </row>
    <row r="23939" spans="1:2" x14ac:dyDescent="0.25">
      <c r="A23939">
        <v>0</v>
      </c>
      <c r="B23939" s="2" t="s">
        <v>23852</v>
      </c>
    </row>
    <row r="23940" spans="1:2" x14ac:dyDescent="0.25">
      <c r="A23940">
        <v>0</v>
      </c>
      <c r="B23940" s="2" t="s">
        <v>23853</v>
      </c>
    </row>
    <row r="23941" spans="1:2" x14ac:dyDescent="0.25">
      <c r="A23941">
        <v>1</v>
      </c>
      <c r="B23941" s="2" t="s">
        <v>23854</v>
      </c>
    </row>
    <row r="23942" spans="1:2" x14ac:dyDescent="0.25">
      <c r="A23942">
        <v>1</v>
      </c>
      <c r="B23942" s="2" t="s">
        <v>23855</v>
      </c>
    </row>
    <row r="23943" spans="1:2" x14ac:dyDescent="0.25">
      <c r="A23943">
        <v>2</v>
      </c>
      <c r="B23943" s="2" t="s">
        <v>23856</v>
      </c>
    </row>
    <row r="23944" spans="1:2" x14ac:dyDescent="0.25">
      <c r="A23944">
        <v>1</v>
      </c>
      <c r="B23944" s="2" t="s">
        <v>23857</v>
      </c>
    </row>
    <row r="23945" spans="1:2" x14ac:dyDescent="0.25">
      <c r="A23945">
        <v>2</v>
      </c>
      <c r="B23945" s="2" t="s">
        <v>23858</v>
      </c>
    </row>
    <row r="23946" spans="1:2" x14ac:dyDescent="0.25">
      <c r="A23946">
        <v>2</v>
      </c>
      <c r="B23946" s="2" t="s">
        <v>23859</v>
      </c>
    </row>
    <row r="23947" spans="1:2" x14ac:dyDescent="0.25">
      <c r="A23947">
        <v>1</v>
      </c>
      <c r="B23947" s="2" t="s">
        <v>23860</v>
      </c>
    </row>
    <row r="23948" spans="1:2" x14ac:dyDescent="0.25">
      <c r="A23948">
        <v>0</v>
      </c>
      <c r="B23948" s="2" t="s">
        <v>23861</v>
      </c>
    </row>
    <row r="23949" spans="1:2" x14ac:dyDescent="0.25">
      <c r="A23949">
        <v>1</v>
      </c>
      <c r="B23949" s="2" t="s">
        <v>23862</v>
      </c>
    </row>
    <row r="23950" spans="1:2" x14ac:dyDescent="0.25">
      <c r="A23950">
        <v>2</v>
      </c>
      <c r="B23950" s="2" t="s">
        <v>23863</v>
      </c>
    </row>
    <row r="23951" spans="1:2" x14ac:dyDescent="0.25">
      <c r="A23951">
        <v>1</v>
      </c>
      <c r="B23951" s="2" t="s">
        <v>23864</v>
      </c>
    </row>
    <row r="23952" spans="1:2" x14ac:dyDescent="0.25">
      <c r="A23952">
        <v>0</v>
      </c>
      <c r="B23952" s="2" t="s">
        <v>23865</v>
      </c>
    </row>
    <row r="23953" spans="1:2" x14ac:dyDescent="0.25">
      <c r="A23953">
        <v>1</v>
      </c>
      <c r="B23953" s="2" t="s">
        <v>23866</v>
      </c>
    </row>
    <row r="23954" spans="1:2" x14ac:dyDescent="0.25">
      <c r="A23954">
        <v>1</v>
      </c>
      <c r="B23954" s="2" t="s">
        <v>23867</v>
      </c>
    </row>
    <row r="23955" spans="1:2" x14ac:dyDescent="0.25">
      <c r="A23955">
        <v>1</v>
      </c>
      <c r="B23955" s="2" t="s">
        <v>23868</v>
      </c>
    </row>
    <row r="23956" spans="1:2" x14ac:dyDescent="0.25">
      <c r="A23956">
        <v>1</v>
      </c>
      <c r="B23956" s="2" t="s">
        <v>23869</v>
      </c>
    </row>
    <row r="23957" spans="1:2" x14ac:dyDescent="0.25">
      <c r="A23957">
        <v>2</v>
      </c>
      <c r="B23957" s="2" t="s">
        <v>23870</v>
      </c>
    </row>
    <row r="23958" spans="1:2" x14ac:dyDescent="0.25">
      <c r="A23958">
        <v>1</v>
      </c>
      <c r="B23958" s="2" t="s">
        <v>23871</v>
      </c>
    </row>
    <row r="23959" spans="1:2" x14ac:dyDescent="0.25">
      <c r="A23959">
        <v>0</v>
      </c>
      <c r="B23959" s="2" t="s">
        <v>23872</v>
      </c>
    </row>
    <row r="23960" spans="1:2" x14ac:dyDescent="0.25">
      <c r="A23960">
        <v>1</v>
      </c>
      <c r="B23960" s="2" t="s">
        <v>23873</v>
      </c>
    </row>
    <row r="23961" spans="1:2" x14ac:dyDescent="0.25">
      <c r="A23961">
        <v>1</v>
      </c>
      <c r="B23961" s="2" t="s">
        <v>23874</v>
      </c>
    </row>
    <row r="23962" spans="1:2" x14ac:dyDescent="0.25">
      <c r="A23962">
        <v>1</v>
      </c>
      <c r="B23962" s="2" t="s">
        <v>23875</v>
      </c>
    </row>
    <row r="23963" spans="1:2" x14ac:dyDescent="0.25">
      <c r="A23963">
        <v>2</v>
      </c>
      <c r="B23963" s="2" t="s">
        <v>23876</v>
      </c>
    </row>
    <row r="23964" spans="1:2" x14ac:dyDescent="0.25">
      <c r="A23964">
        <v>1</v>
      </c>
      <c r="B23964" s="2" t="s">
        <v>23877</v>
      </c>
    </row>
    <row r="23965" spans="1:2" x14ac:dyDescent="0.25">
      <c r="A23965">
        <v>1</v>
      </c>
      <c r="B23965" s="2" t="s">
        <v>23878</v>
      </c>
    </row>
    <row r="23966" spans="1:2" x14ac:dyDescent="0.25">
      <c r="A23966">
        <v>0</v>
      </c>
      <c r="B23966" s="2" t="s">
        <v>23879</v>
      </c>
    </row>
    <row r="23967" spans="1:2" x14ac:dyDescent="0.25">
      <c r="A23967">
        <v>2</v>
      </c>
      <c r="B23967" s="2" t="s">
        <v>23880</v>
      </c>
    </row>
    <row r="23968" spans="1:2" x14ac:dyDescent="0.25">
      <c r="A23968">
        <v>2</v>
      </c>
      <c r="B23968" s="2" t="s">
        <v>23881</v>
      </c>
    </row>
    <row r="23969" spans="1:2" x14ac:dyDescent="0.25">
      <c r="A23969">
        <v>1</v>
      </c>
      <c r="B23969" s="2" t="s">
        <v>23882</v>
      </c>
    </row>
    <row r="23970" spans="1:2" x14ac:dyDescent="0.25">
      <c r="A23970">
        <v>1</v>
      </c>
      <c r="B23970" s="2" t="s">
        <v>23883</v>
      </c>
    </row>
    <row r="23971" spans="1:2" x14ac:dyDescent="0.25">
      <c r="A23971">
        <v>1</v>
      </c>
      <c r="B23971" s="2" t="s">
        <v>23884</v>
      </c>
    </row>
    <row r="23972" spans="1:2" x14ac:dyDescent="0.25">
      <c r="A23972">
        <v>1</v>
      </c>
      <c r="B23972" s="2" t="s">
        <v>23885</v>
      </c>
    </row>
    <row r="23973" spans="1:2" x14ac:dyDescent="0.25">
      <c r="A23973">
        <v>0</v>
      </c>
      <c r="B23973" s="2" t="s">
        <v>23886</v>
      </c>
    </row>
    <row r="23974" spans="1:2" x14ac:dyDescent="0.25">
      <c r="A23974">
        <v>0</v>
      </c>
      <c r="B23974" s="2" t="s">
        <v>23887</v>
      </c>
    </row>
    <row r="23975" spans="1:2" x14ac:dyDescent="0.25">
      <c r="A23975">
        <v>0</v>
      </c>
      <c r="B23975" s="2" t="s">
        <v>23888</v>
      </c>
    </row>
    <row r="23976" spans="1:2" x14ac:dyDescent="0.25">
      <c r="A23976">
        <v>1</v>
      </c>
      <c r="B23976" s="2" t="s">
        <v>23889</v>
      </c>
    </row>
    <row r="23977" spans="1:2" x14ac:dyDescent="0.25">
      <c r="A23977">
        <v>0</v>
      </c>
      <c r="B23977" s="2" t="s">
        <v>23890</v>
      </c>
    </row>
    <row r="23978" spans="1:2" x14ac:dyDescent="0.25">
      <c r="A23978">
        <v>1</v>
      </c>
      <c r="B23978" s="2" t="s">
        <v>23891</v>
      </c>
    </row>
    <row r="23979" spans="1:2" x14ac:dyDescent="0.25">
      <c r="A23979">
        <v>0</v>
      </c>
      <c r="B23979" s="2" t="s">
        <v>23892</v>
      </c>
    </row>
    <row r="23980" spans="1:2" x14ac:dyDescent="0.25">
      <c r="A23980">
        <v>0</v>
      </c>
      <c r="B23980" s="2" t="s">
        <v>23893</v>
      </c>
    </row>
    <row r="23981" spans="1:2" x14ac:dyDescent="0.25">
      <c r="A23981">
        <v>0</v>
      </c>
      <c r="B23981" s="2" t="s">
        <v>23894</v>
      </c>
    </row>
    <row r="23982" spans="1:2" x14ac:dyDescent="0.25">
      <c r="A23982">
        <v>1</v>
      </c>
      <c r="B23982" s="2" t="s">
        <v>23895</v>
      </c>
    </row>
    <row r="23983" spans="1:2" x14ac:dyDescent="0.25">
      <c r="A23983">
        <v>1</v>
      </c>
      <c r="B23983" s="2" t="s">
        <v>23896</v>
      </c>
    </row>
    <row r="23984" spans="1:2" x14ac:dyDescent="0.25">
      <c r="A23984">
        <v>0</v>
      </c>
      <c r="B23984" s="2" t="s">
        <v>23897</v>
      </c>
    </row>
    <row r="23985" spans="1:2" x14ac:dyDescent="0.25">
      <c r="A23985">
        <v>1</v>
      </c>
      <c r="B23985" s="2" t="s">
        <v>23898</v>
      </c>
    </row>
    <row r="23986" spans="1:2" x14ac:dyDescent="0.25">
      <c r="A23986">
        <v>2</v>
      </c>
      <c r="B23986" s="2" t="s">
        <v>23899</v>
      </c>
    </row>
    <row r="23987" spans="1:2" x14ac:dyDescent="0.25">
      <c r="A23987">
        <v>0</v>
      </c>
      <c r="B23987" s="2" t="s">
        <v>23900</v>
      </c>
    </row>
    <row r="23988" spans="1:2" x14ac:dyDescent="0.25">
      <c r="A23988">
        <v>1</v>
      </c>
      <c r="B23988" s="2" t="s">
        <v>23901</v>
      </c>
    </row>
    <row r="23989" spans="1:2" x14ac:dyDescent="0.25">
      <c r="A23989">
        <v>0</v>
      </c>
      <c r="B23989" s="2" t="s">
        <v>23902</v>
      </c>
    </row>
    <row r="23990" spans="1:2" x14ac:dyDescent="0.25">
      <c r="A23990">
        <v>0</v>
      </c>
      <c r="B23990" s="2" t="s">
        <v>23903</v>
      </c>
    </row>
    <row r="23991" spans="1:2" x14ac:dyDescent="0.25">
      <c r="A23991">
        <v>0</v>
      </c>
      <c r="B23991" s="2" t="s">
        <v>23904</v>
      </c>
    </row>
    <row r="23992" spans="1:2" x14ac:dyDescent="0.25">
      <c r="A23992">
        <v>1</v>
      </c>
      <c r="B23992" s="2" t="s">
        <v>23905</v>
      </c>
    </row>
    <row r="23993" spans="1:2" x14ac:dyDescent="0.25">
      <c r="A23993">
        <v>0</v>
      </c>
      <c r="B23993" s="2" t="s">
        <v>23906</v>
      </c>
    </row>
    <row r="23994" spans="1:2" x14ac:dyDescent="0.25">
      <c r="A23994">
        <v>1</v>
      </c>
      <c r="B23994" s="2" t="s">
        <v>23907</v>
      </c>
    </row>
    <row r="23995" spans="1:2" x14ac:dyDescent="0.25">
      <c r="A23995">
        <v>1</v>
      </c>
      <c r="B23995" s="2" t="s">
        <v>23908</v>
      </c>
    </row>
    <row r="23996" spans="1:2" x14ac:dyDescent="0.25">
      <c r="A23996">
        <v>2</v>
      </c>
      <c r="B23996" s="2" t="s">
        <v>23909</v>
      </c>
    </row>
    <row r="23997" spans="1:2" x14ac:dyDescent="0.25">
      <c r="A23997">
        <v>2</v>
      </c>
      <c r="B23997" s="2" t="s">
        <v>23910</v>
      </c>
    </row>
    <row r="23998" spans="1:2" x14ac:dyDescent="0.25">
      <c r="A23998">
        <v>1</v>
      </c>
      <c r="B23998" s="2" t="s">
        <v>23911</v>
      </c>
    </row>
    <row r="23999" spans="1:2" x14ac:dyDescent="0.25">
      <c r="A23999">
        <v>1</v>
      </c>
      <c r="B23999" s="2" t="s">
        <v>23912</v>
      </c>
    </row>
    <row r="24000" spans="1:2" x14ac:dyDescent="0.25">
      <c r="A24000">
        <v>1</v>
      </c>
      <c r="B24000" s="2" t="s">
        <v>23913</v>
      </c>
    </row>
    <row r="24001" spans="1:2" x14ac:dyDescent="0.25">
      <c r="A24001">
        <v>2</v>
      </c>
      <c r="B24001" s="2" t="s">
        <v>23914</v>
      </c>
    </row>
    <row r="24002" spans="1:2" x14ac:dyDescent="0.25">
      <c r="A24002">
        <v>0</v>
      </c>
      <c r="B24002" s="2" t="s">
        <v>23915</v>
      </c>
    </row>
    <row r="24003" spans="1:2" x14ac:dyDescent="0.25">
      <c r="A24003">
        <v>0</v>
      </c>
      <c r="B24003" s="2" t="s">
        <v>23916</v>
      </c>
    </row>
    <row r="24004" spans="1:2" x14ac:dyDescent="0.25">
      <c r="A24004">
        <v>1</v>
      </c>
      <c r="B24004" s="2" t="s">
        <v>23917</v>
      </c>
    </row>
    <row r="24005" spans="1:2" x14ac:dyDescent="0.25">
      <c r="A24005">
        <v>0</v>
      </c>
      <c r="B24005" s="2" t="s">
        <v>23918</v>
      </c>
    </row>
    <row r="24006" spans="1:2" x14ac:dyDescent="0.25">
      <c r="A24006">
        <v>1</v>
      </c>
      <c r="B24006" s="2" t="s">
        <v>23919</v>
      </c>
    </row>
    <row r="24007" spans="1:2" x14ac:dyDescent="0.25">
      <c r="A24007">
        <v>1</v>
      </c>
      <c r="B24007" s="2" t="s">
        <v>23920</v>
      </c>
    </row>
    <row r="24008" spans="1:2" x14ac:dyDescent="0.25">
      <c r="A24008">
        <v>0</v>
      </c>
      <c r="B24008" s="2" t="s">
        <v>23921</v>
      </c>
    </row>
    <row r="24009" spans="1:2" x14ac:dyDescent="0.25">
      <c r="A24009">
        <v>2</v>
      </c>
      <c r="B24009" s="2" t="s">
        <v>23922</v>
      </c>
    </row>
    <row r="24010" spans="1:2" x14ac:dyDescent="0.25">
      <c r="A24010">
        <v>0</v>
      </c>
      <c r="B24010" s="2" t="s">
        <v>23923</v>
      </c>
    </row>
    <row r="24011" spans="1:2" x14ac:dyDescent="0.25">
      <c r="A24011">
        <v>2</v>
      </c>
      <c r="B24011" s="2" t="s">
        <v>23924</v>
      </c>
    </row>
    <row r="24012" spans="1:2" x14ac:dyDescent="0.25">
      <c r="A24012">
        <v>0</v>
      </c>
      <c r="B24012" s="2" t="s">
        <v>23925</v>
      </c>
    </row>
    <row r="24013" spans="1:2" x14ac:dyDescent="0.25">
      <c r="A24013">
        <v>2</v>
      </c>
      <c r="B24013" s="2" t="s">
        <v>23926</v>
      </c>
    </row>
    <row r="24014" spans="1:2" x14ac:dyDescent="0.25">
      <c r="A24014">
        <v>0</v>
      </c>
      <c r="B24014" s="2" t="s">
        <v>23927</v>
      </c>
    </row>
    <row r="24015" spans="1:2" x14ac:dyDescent="0.25">
      <c r="A24015">
        <v>0</v>
      </c>
      <c r="B24015" s="2" t="s">
        <v>23928</v>
      </c>
    </row>
    <row r="24016" spans="1:2" x14ac:dyDescent="0.25">
      <c r="A24016">
        <v>1</v>
      </c>
      <c r="B24016" s="2" t="s">
        <v>23929</v>
      </c>
    </row>
    <row r="24017" spans="1:2" x14ac:dyDescent="0.25">
      <c r="A24017">
        <v>1</v>
      </c>
      <c r="B24017" s="2" t="s">
        <v>23930</v>
      </c>
    </row>
    <row r="24018" spans="1:2" x14ac:dyDescent="0.25">
      <c r="A24018">
        <v>1</v>
      </c>
      <c r="B24018" s="2" t="s">
        <v>23931</v>
      </c>
    </row>
    <row r="24019" spans="1:2" x14ac:dyDescent="0.25">
      <c r="A24019">
        <v>1</v>
      </c>
      <c r="B24019" s="2" t="s">
        <v>23932</v>
      </c>
    </row>
    <row r="24020" spans="1:2" x14ac:dyDescent="0.25">
      <c r="A24020">
        <v>0</v>
      </c>
      <c r="B24020" s="2" t="s">
        <v>23933</v>
      </c>
    </row>
    <row r="24021" spans="1:2" x14ac:dyDescent="0.25">
      <c r="A24021">
        <v>0</v>
      </c>
      <c r="B24021" s="2" t="s">
        <v>23934</v>
      </c>
    </row>
    <row r="24022" spans="1:2" x14ac:dyDescent="0.25">
      <c r="A24022">
        <v>2</v>
      </c>
      <c r="B24022" s="2" t="s">
        <v>23935</v>
      </c>
    </row>
    <row r="24023" spans="1:2" x14ac:dyDescent="0.25">
      <c r="A24023">
        <v>2</v>
      </c>
      <c r="B24023" s="2" t="s">
        <v>23936</v>
      </c>
    </row>
    <row r="24024" spans="1:2" x14ac:dyDescent="0.25">
      <c r="A24024">
        <v>2</v>
      </c>
      <c r="B24024" s="2" t="s">
        <v>23937</v>
      </c>
    </row>
    <row r="24025" spans="1:2" x14ac:dyDescent="0.25">
      <c r="A24025">
        <v>1</v>
      </c>
      <c r="B24025" s="2" t="s">
        <v>23938</v>
      </c>
    </row>
    <row r="24026" spans="1:2" x14ac:dyDescent="0.25">
      <c r="A24026">
        <v>1</v>
      </c>
      <c r="B24026" s="2" t="s">
        <v>23939</v>
      </c>
    </row>
    <row r="24027" spans="1:2" x14ac:dyDescent="0.25">
      <c r="A24027">
        <v>0</v>
      </c>
      <c r="B24027" s="2" t="s">
        <v>23940</v>
      </c>
    </row>
    <row r="24028" spans="1:2" x14ac:dyDescent="0.25">
      <c r="A24028">
        <v>2</v>
      </c>
      <c r="B24028" s="2" t="s">
        <v>23941</v>
      </c>
    </row>
    <row r="24029" spans="1:2" x14ac:dyDescent="0.25">
      <c r="A24029">
        <v>0</v>
      </c>
      <c r="B24029" s="2" t="s">
        <v>23942</v>
      </c>
    </row>
    <row r="24030" spans="1:2" x14ac:dyDescent="0.25">
      <c r="A24030">
        <v>1</v>
      </c>
      <c r="B24030" s="2" t="s">
        <v>23943</v>
      </c>
    </row>
    <row r="24031" spans="1:2" x14ac:dyDescent="0.25">
      <c r="A24031">
        <v>0</v>
      </c>
      <c r="B24031" s="2" t="s">
        <v>23944</v>
      </c>
    </row>
    <row r="24032" spans="1:2" x14ac:dyDescent="0.25">
      <c r="A24032">
        <v>1</v>
      </c>
      <c r="B24032" s="2" t="s">
        <v>23945</v>
      </c>
    </row>
    <row r="24033" spans="1:2" x14ac:dyDescent="0.25">
      <c r="A24033">
        <v>0</v>
      </c>
      <c r="B24033" s="2" t="s">
        <v>23946</v>
      </c>
    </row>
    <row r="24034" spans="1:2" x14ac:dyDescent="0.25">
      <c r="A24034">
        <v>0</v>
      </c>
      <c r="B24034" s="2" t="s">
        <v>23947</v>
      </c>
    </row>
    <row r="24035" spans="1:2" x14ac:dyDescent="0.25">
      <c r="A24035">
        <v>1</v>
      </c>
      <c r="B24035" s="2" t="s">
        <v>23948</v>
      </c>
    </row>
    <row r="24036" spans="1:2" x14ac:dyDescent="0.25">
      <c r="A24036">
        <v>1</v>
      </c>
      <c r="B24036" s="2" t="s">
        <v>23949</v>
      </c>
    </row>
    <row r="24037" spans="1:2" x14ac:dyDescent="0.25">
      <c r="A24037">
        <v>1</v>
      </c>
      <c r="B24037" s="2" t="s">
        <v>23950</v>
      </c>
    </row>
    <row r="24038" spans="1:2" x14ac:dyDescent="0.25">
      <c r="A24038">
        <v>0</v>
      </c>
      <c r="B24038" s="2" t="s">
        <v>23951</v>
      </c>
    </row>
    <row r="24039" spans="1:2" x14ac:dyDescent="0.25">
      <c r="A24039">
        <v>0</v>
      </c>
      <c r="B24039" s="2" t="s">
        <v>23952</v>
      </c>
    </row>
    <row r="24040" spans="1:2" x14ac:dyDescent="0.25">
      <c r="A24040">
        <v>1</v>
      </c>
      <c r="B24040" s="2" t="s">
        <v>23953</v>
      </c>
    </row>
    <row r="24041" spans="1:2" x14ac:dyDescent="0.25">
      <c r="A24041">
        <v>0</v>
      </c>
      <c r="B24041" s="2" t="s">
        <v>23954</v>
      </c>
    </row>
    <row r="24042" spans="1:2" x14ac:dyDescent="0.25">
      <c r="A24042">
        <v>0</v>
      </c>
      <c r="B24042" s="2" t="s">
        <v>23955</v>
      </c>
    </row>
    <row r="24043" spans="1:2" x14ac:dyDescent="0.25">
      <c r="A24043">
        <v>2</v>
      </c>
      <c r="B24043" s="2" t="s">
        <v>23956</v>
      </c>
    </row>
    <row r="24044" spans="1:2" x14ac:dyDescent="0.25">
      <c r="A24044">
        <v>1</v>
      </c>
      <c r="B24044" s="2" t="s">
        <v>23957</v>
      </c>
    </row>
    <row r="24045" spans="1:2" x14ac:dyDescent="0.25">
      <c r="A24045">
        <v>0</v>
      </c>
      <c r="B24045" s="2" t="s">
        <v>23958</v>
      </c>
    </row>
    <row r="24046" spans="1:2" x14ac:dyDescent="0.25">
      <c r="A24046">
        <v>1</v>
      </c>
      <c r="B24046" s="2" t="s">
        <v>23959</v>
      </c>
    </row>
    <row r="24047" spans="1:2" x14ac:dyDescent="0.25">
      <c r="A24047">
        <v>0</v>
      </c>
      <c r="B24047" s="2" t="s">
        <v>23960</v>
      </c>
    </row>
    <row r="24048" spans="1:2" x14ac:dyDescent="0.25">
      <c r="A24048">
        <v>2</v>
      </c>
      <c r="B24048" s="2" t="s">
        <v>23961</v>
      </c>
    </row>
    <row r="24049" spans="1:2" x14ac:dyDescent="0.25">
      <c r="A24049">
        <v>0</v>
      </c>
      <c r="B24049" s="2" t="s">
        <v>23962</v>
      </c>
    </row>
    <row r="24050" spans="1:2" x14ac:dyDescent="0.25">
      <c r="A24050">
        <v>2</v>
      </c>
      <c r="B24050" s="2" t="s">
        <v>23963</v>
      </c>
    </row>
    <row r="24051" spans="1:2" x14ac:dyDescent="0.25">
      <c r="A24051">
        <v>0</v>
      </c>
      <c r="B24051" s="2" t="s">
        <v>23964</v>
      </c>
    </row>
    <row r="24052" spans="1:2" x14ac:dyDescent="0.25">
      <c r="A24052">
        <v>1</v>
      </c>
      <c r="B24052" s="2" t="s">
        <v>23965</v>
      </c>
    </row>
    <row r="24053" spans="1:2" x14ac:dyDescent="0.25">
      <c r="A24053">
        <v>0</v>
      </c>
      <c r="B24053" s="2" t="s">
        <v>23966</v>
      </c>
    </row>
    <row r="24054" spans="1:2" x14ac:dyDescent="0.25">
      <c r="A24054">
        <v>1</v>
      </c>
      <c r="B24054" s="2" t="s">
        <v>23967</v>
      </c>
    </row>
    <row r="24055" spans="1:2" x14ac:dyDescent="0.25">
      <c r="A24055">
        <v>0</v>
      </c>
      <c r="B24055" s="2" t="s">
        <v>23968</v>
      </c>
    </row>
    <row r="24056" spans="1:2" x14ac:dyDescent="0.25">
      <c r="A24056">
        <v>1</v>
      </c>
      <c r="B24056" s="2" t="s">
        <v>23969</v>
      </c>
    </row>
    <row r="24057" spans="1:2" x14ac:dyDescent="0.25">
      <c r="A24057">
        <v>2</v>
      </c>
      <c r="B24057" s="2" t="s">
        <v>23970</v>
      </c>
    </row>
    <row r="24058" spans="1:2" x14ac:dyDescent="0.25">
      <c r="A24058">
        <v>1</v>
      </c>
      <c r="B24058" s="2" t="s">
        <v>23971</v>
      </c>
    </row>
    <row r="24059" spans="1:2" x14ac:dyDescent="0.25">
      <c r="A24059">
        <v>0</v>
      </c>
      <c r="B24059" s="2" t="s">
        <v>23972</v>
      </c>
    </row>
    <row r="24060" spans="1:2" x14ac:dyDescent="0.25">
      <c r="A24060">
        <v>2</v>
      </c>
      <c r="B24060" s="2" t="s">
        <v>23973</v>
      </c>
    </row>
    <row r="24061" spans="1:2" x14ac:dyDescent="0.25">
      <c r="A24061">
        <v>0</v>
      </c>
      <c r="B24061" s="2" t="s">
        <v>23974</v>
      </c>
    </row>
    <row r="24062" spans="1:2" x14ac:dyDescent="0.25">
      <c r="A24062">
        <v>1</v>
      </c>
      <c r="B24062" s="2" t="s">
        <v>23975</v>
      </c>
    </row>
    <row r="24063" spans="1:2" x14ac:dyDescent="0.25">
      <c r="A24063">
        <v>0</v>
      </c>
      <c r="B24063" s="2" t="s">
        <v>23976</v>
      </c>
    </row>
    <row r="24064" spans="1:2" x14ac:dyDescent="0.25">
      <c r="A24064">
        <v>1</v>
      </c>
      <c r="B24064" s="2" t="s">
        <v>23977</v>
      </c>
    </row>
    <row r="24065" spans="1:2" x14ac:dyDescent="0.25">
      <c r="A24065">
        <v>0</v>
      </c>
      <c r="B24065" s="2" t="s">
        <v>23978</v>
      </c>
    </row>
    <row r="24066" spans="1:2" x14ac:dyDescent="0.25">
      <c r="A24066">
        <v>1</v>
      </c>
      <c r="B24066" s="2" t="s">
        <v>23979</v>
      </c>
    </row>
    <row r="24067" spans="1:2" x14ac:dyDescent="0.25">
      <c r="A24067">
        <v>0</v>
      </c>
      <c r="B24067" s="2" t="s">
        <v>23980</v>
      </c>
    </row>
    <row r="24068" spans="1:2" x14ac:dyDescent="0.25">
      <c r="A24068">
        <v>1</v>
      </c>
      <c r="B24068" s="2" t="s">
        <v>23981</v>
      </c>
    </row>
    <row r="24069" spans="1:2" x14ac:dyDescent="0.25">
      <c r="A24069">
        <v>1</v>
      </c>
      <c r="B24069" s="2" t="s">
        <v>23982</v>
      </c>
    </row>
    <row r="24070" spans="1:2" x14ac:dyDescent="0.25">
      <c r="A24070">
        <v>0</v>
      </c>
      <c r="B24070" s="2" t="s">
        <v>23983</v>
      </c>
    </row>
    <row r="24071" spans="1:2" x14ac:dyDescent="0.25">
      <c r="A24071">
        <v>0</v>
      </c>
      <c r="B24071" s="2" t="s">
        <v>23984</v>
      </c>
    </row>
    <row r="24072" spans="1:2" x14ac:dyDescent="0.25">
      <c r="A24072">
        <v>0</v>
      </c>
      <c r="B24072" s="2" t="s">
        <v>23985</v>
      </c>
    </row>
    <row r="24073" spans="1:2" x14ac:dyDescent="0.25">
      <c r="A24073">
        <v>2</v>
      </c>
      <c r="B24073" s="2" t="s">
        <v>23986</v>
      </c>
    </row>
    <row r="24074" spans="1:2" x14ac:dyDescent="0.25">
      <c r="A24074">
        <v>1</v>
      </c>
      <c r="B24074" s="2" t="s">
        <v>23987</v>
      </c>
    </row>
    <row r="24075" spans="1:2" x14ac:dyDescent="0.25">
      <c r="A24075">
        <v>1</v>
      </c>
      <c r="B24075" s="2" t="s">
        <v>23988</v>
      </c>
    </row>
    <row r="24076" spans="1:2" x14ac:dyDescent="0.25">
      <c r="A24076">
        <v>2</v>
      </c>
      <c r="B24076" s="2" t="s">
        <v>23989</v>
      </c>
    </row>
    <row r="24077" spans="1:2" x14ac:dyDescent="0.25">
      <c r="A24077">
        <v>1</v>
      </c>
      <c r="B24077" s="2" t="s">
        <v>23990</v>
      </c>
    </row>
    <row r="24078" spans="1:2" x14ac:dyDescent="0.25">
      <c r="A24078">
        <v>0</v>
      </c>
      <c r="B24078" s="2" t="s">
        <v>23991</v>
      </c>
    </row>
    <row r="24079" spans="1:2" x14ac:dyDescent="0.25">
      <c r="A24079">
        <v>2</v>
      </c>
      <c r="B24079" s="2" t="s">
        <v>23992</v>
      </c>
    </row>
    <row r="24080" spans="1:2" x14ac:dyDescent="0.25">
      <c r="A24080">
        <v>0</v>
      </c>
      <c r="B24080" s="2" t="s">
        <v>23993</v>
      </c>
    </row>
    <row r="24081" spans="1:2" x14ac:dyDescent="0.25">
      <c r="A24081">
        <v>1</v>
      </c>
      <c r="B24081" s="2" t="s">
        <v>23994</v>
      </c>
    </row>
    <row r="24082" spans="1:2" x14ac:dyDescent="0.25">
      <c r="A24082">
        <v>0</v>
      </c>
      <c r="B24082" s="2" t="s">
        <v>23995</v>
      </c>
    </row>
    <row r="24083" spans="1:2" x14ac:dyDescent="0.25">
      <c r="A24083">
        <v>0</v>
      </c>
      <c r="B24083" s="2" t="s">
        <v>23996</v>
      </c>
    </row>
    <row r="24084" spans="1:2" x14ac:dyDescent="0.25">
      <c r="A24084">
        <v>1</v>
      </c>
      <c r="B24084" s="2" t="s">
        <v>23997</v>
      </c>
    </row>
    <row r="24085" spans="1:2" x14ac:dyDescent="0.25">
      <c r="A24085">
        <v>1</v>
      </c>
      <c r="B24085" s="2" t="s">
        <v>23998</v>
      </c>
    </row>
    <row r="24086" spans="1:2" x14ac:dyDescent="0.25">
      <c r="A24086">
        <v>1</v>
      </c>
      <c r="B24086" s="2" t="s">
        <v>23999</v>
      </c>
    </row>
    <row r="24087" spans="1:2" x14ac:dyDescent="0.25">
      <c r="A24087">
        <v>0</v>
      </c>
      <c r="B24087" s="2" t="s">
        <v>24000</v>
      </c>
    </row>
    <row r="24088" spans="1:2" x14ac:dyDescent="0.25">
      <c r="A24088">
        <v>1</v>
      </c>
      <c r="B24088" s="2" t="s">
        <v>24001</v>
      </c>
    </row>
    <row r="24089" spans="1:2" x14ac:dyDescent="0.25">
      <c r="A24089">
        <v>1</v>
      </c>
      <c r="B24089" s="2" t="s">
        <v>24002</v>
      </c>
    </row>
    <row r="24090" spans="1:2" x14ac:dyDescent="0.25">
      <c r="A24090">
        <v>1</v>
      </c>
      <c r="B24090" s="2" t="s">
        <v>24003</v>
      </c>
    </row>
    <row r="24091" spans="1:2" x14ac:dyDescent="0.25">
      <c r="A24091">
        <v>0</v>
      </c>
      <c r="B24091" s="2" t="s">
        <v>24004</v>
      </c>
    </row>
    <row r="24092" spans="1:2" x14ac:dyDescent="0.25">
      <c r="A24092">
        <v>1</v>
      </c>
      <c r="B24092" s="2" t="s">
        <v>24005</v>
      </c>
    </row>
    <row r="24093" spans="1:2" x14ac:dyDescent="0.25">
      <c r="A24093">
        <v>1</v>
      </c>
      <c r="B24093" s="2" t="s">
        <v>24006</v>
      </c>
    </row>
    <row r="24094" spans="1:2" x14ac:dyDescent="0.25">
      <c r="A24094">
        <v>0</v>
      </c>
      <c r="B24094" s="2" t="s">
        <v>24007</v>
      </c>
    </row>
    <row r="24095" spans="1:2" x14ac:dyDescent="0.25">
      <c r="A24095">
        <v>0</v>
      </c>
      <c r="B24095" s="2" t="s">
        <v>24008</v>
      </c>
    </row>
    <row r="24096" spans="1:2" x14ac:dyDescent="0.25">
      <c r="A24096">
        <v>1</v>
      </c>
      <c r="B24096" s="2" t="s">
        <v>24009</v>
      </c>
    </row>
    <row r="24097" spans="1:2" x14ac:dyDescent="0.25">
      <c r="A24097">
        <v>1</v>
      </c>
      <c r="B24097" s="2" t="s">
        <v>24010</v>
      </c>
    </row>
    <row r="24098" spans="1:2" x14ac:dyDescent="0.25">
      <c r="A24098">
        <v>0</v>
      </c>
      <c r="B24098" s="2" t="s">
        <v>24011</v>
      </c>
    </row>
    <row r="24099" spans="1:2" x14ac:dyDescent="0.25">
      <c r="A24099">
        <v>2</v>
      </c>
      <c r="B24099" s="2" t="s">
        <v>24012</v>
      </c>
    </row>
    <row r="24100" spans="1:2" x14ac:dyDescent="0.25">
      <c r="A24100">
        <v>0</v>
      </c>
      <c r="B24100" s="2" t="s">
        <v>24013</v>
      </c>
    </row>
    <row r="24101" spans="1:2" x14ac:dyDescent="0.25">
      <c r="A24101">
        <v>1</v>
      </c>
      <c r="B24101" s="2" t="s">
        <v>24014</v>
      </c>
    </row>
    <row r="24102" spans="1:2" x14ac:dyDescent="0.25">
      <c r="A24102">
        <v>2</v>
      </c>
      <c r="B24102" s="2" t="s">
        <v>24015</v>
      </c>
    </row>
    <row r="24103" spans="1:2" x14ac:dyDescent="0.25">
      <c r="A24103">
        <v>2</v>
      </c>
      <c r="B24103" s="2" t="s">
        <v>24016</v>
      </c>
    </row>
    <row r="24104" spans="1:2" x14ac:dyDescent="0.25">
      <c r="A24104">
        <v>2</v>
      </c>
      <c r="B24104" s="2" t="s">
        <v>24017</v>
      </c>
    </row>
    <row r="24105" spans="1:2" x14ac:dyDescent="0.25">
      <c r="A24105">
        <v>0</v>
      </c>
      <c r="B24105" s="2" t="s">
        <v>24018</v>
      </c>
    </row>
    <row r="24106" spans="1:2" x14ac:dyDescent="0.25">
      <c r="A24106">
        <v>0</v>
      </c>
      <c r="B24106" s="2" t="s">
        <v>24019</v>
      </c>
    </row>
    <row r="24107" spans="1:2" x14ac:dyDescent="0.25">
      <c r="A24107">
        <v>2</v>
      </c>
      <c r="B24107" s="2" t="s">
        <v>24020</v>
      </c>
    </row>
    <row r="24108" spans="1:2" x14ac:dyDescent="0.25">
      <c r="A24108">
        <v>1</v>
      </c>
      <c r="B24108" s="2" t="s">
        <v>24021</v>
      </c>
    </row>
    <row r="24109" spans="1:2" x14ac:dyDescent="0.25">
      <c r="A24109">
        <v>1</v>
      </c>
      <c r="B24109" s="2" t="s">
        <v>24022</v>
      </c>
    </row>
    <row r="24110" spans="1:2" x14ac:dyDescent="0.25">
      <c r="A24110">
        <v>0</v>
      </c>
      <c r="B24110" s="2" t="s">
        <v>24023</v>
      </c>
    </row>
    <row r="24111" spans="1:2" x14ac:dyDescent="0.25">
      <c r="A24111">
        <v>2</v>
      </c>
      <c r="B24111" s="2" t="s">
        <v>24024</v>
      </c>
    </row>
    <row r="24112" spans="1:2" x14ac:dyDescent="0.25">
      <c r="A24112">
        <v>1</v>
      </c>
      <c r="B24112" s="2" t="s">
        <v>24025</v>
      </c>
    </row>
    <row r="24113" spans="1:2" x14ac:dyDescent="0.25">
      <c r="A24113">
        <v>1</v>
      </c>
      <c r="B24113" s="2" t="s">
        <v>24026</v>
      </c>
    </row>
    <row r="24114" spans="1:2" x14ac:dyDescent="0.25">
      <c r="A24114">
        <v>1</v>
      </c>
      <c r="B24114" s="2" t="s">
        <v>24027</v>
      </c>
    </row>
    <row r="24115" spans="1:2" x14ac:dyDescent="0.25">
      <c r="A24115">
        <v>1</v>
      </c>
      <c r="B24115" s="2" t="s">
        <v>24028</v>
      </c>
    </row>
    <row r="24116" spans="1:2" x14ac:dyDescent="0.25">
      <c r="A24116">
        <v>1</v>
      </c>
      <c r="B24116" s="2" t="s">
        <v>24029</v>
      </c>
    </row>
    <row r="24117" spans="1:2" x14ac:dyDescent="0.25">
      <c r="A24117">
        <v>2</v>
      </c>
      <c r="B24117" s="2" t="s">
        <v>24030</v>
      </c>
    </row>
    <row r="24118" spans="1:2" x14ac:dyDescent="0.25">
      <c r="A24118">
        <v>1</v>
      </c>
      <c r="B24118" s="2" t="s">
        <v>24031</v>
      </c>
    </row>
    <row r="24119" spans="1:2" x14ac:dyDescent="0.25">
      <c r="A24119">
        <v>1</v>
      </c>
      <c r="B24119" s="2" t="s">
        <v>24032</v>
      </c>
    </row>
    <row r="24120" spans="1:2" x14ac:dyDescent="0.25">
      <c r="A24120">
        <v>1</v>
      </c>
      <c r="B24120" s="2" t="s">
        <v>24033</v>
      </c>
    </row>
    <row r="24121" spans="1:2" x14ac:dyDescent="0.25">
      <c r="A24121">
        <v>1</v>
      </c>
      <c r="B24121" s="2" t="s">
        <v>24034</v>
      </c>
    </row>
    <row r="24122" spans="1:2" x14ac:dyDescent="0.25">
      <c r="A24122">
        <v>1</v>
      </c>
      <c r="B24122" s="2" t="s">
        <v>24035</v>
      </c>
    </row>
    <row r="24123" spans="1:2" x14ac:dyDescent="0.25">
      <c r="A24123">
        <v>1</v>
      </c>
      <c r="B24123" s="2" t="s">
        <v>24036</v>
      </c>
    </row>
    <row r="24124" spans="1:2" x14ac:dyDescent="0.25">
      <c r="A24124">
        <v>1</v>
      </c>
      <c r="B24124" s="2" t="s">
        <v>24037</v>
      </c>
    </row>
    <row r="24125" spans="1:2" x14ac:dyDescent="0.25">
      <c r="A24125">
        <v>0</v>
      </c>
      <c r="B24125" s="2" t="s">
        <v>24038</v>
      </c>
    </row>
    <row r="24126" spans="1:2" x14ac:dyDescent="0.25">
      <c r="A24126">
        <v>1</v>
      </c>
      <c r="B24126" s="2" t="s">
        <v>24039</v>
      </c>
    </row>
    <row r="24127" spans="1:2" x14ac:dyDescent="0.25">
      <c r="A24127">
        <v>1</v>
      </c>
      <c r="B24127" s="2" t="s">
        <v>24040</v>
      </c>
    </row>
    <row r="24128" spans="1:2" x14ac:dyDescent="0.25">
      <c r="A24128">
        <v>2</v>
      </c>
      <c r="B24128" s="2" t="s">
        <v>24041</v>
      </c>
    </row>
    <row r="24129" spans="1:2" x14ac:dyDescent="0.25">
      <c r="A24129">
        <v>0</v>
      </c>
      <c r="B24129" s="2" t="s">
        <v>24042</v>
      </c>
    </row>
    <row r="24130" spans="1:2" x14ac:dyDescent="0.25">
      <c r="A24130">
        <v>0</v>
      </c>
      <c r="B24130" s="2" t="s">
        <v>24043</v>
      </c>
    </row>
    <row r="24131" spans="1:2" x14ac:dyDescent="0.25">
      <c r="A24131">
        <v>2</v>
      </c>
      <c r="B24131" s="2" t="s">
        <v>24044</v>
      </c>
    </row>
    <row r="24132" spans="1:2" x14ac:dyDescent="0.25">
      <c r="A24132">
        <v>1</v>
      </c>
      <c r="B24132" s="2" t="s">
        <v>24045</v>
      </c>
    </row>
    <row r="24133" spans="1:2" x14ac:dyDescent="0.25">
      <c r="A24133">
        <v>0</v>
      </c>
      <c r="B24133" s="2" t="s">
        <v>24046</v>
      </c>
    </row>
    <row r="24134" spans="1:2" x14ac:dyDescent="0.25">
      <c r="A24134">
        <v>2</v>
      </c>
      <c r="B24134" s="2" t="s">
        <v>24047</v>
      </c>
    </row>
    <row r="24135" spans="1:2" x14ac:dyDescent="0.25">
      <c r="A24135">
        <v>0</v>
      </c>
      <c r="B24135" s="2" t="s">
        <v>24048</v>
      </c>
    </row>
    <row r="24136" spans="1:2" x14ac:dyDescent="0.25">
      <c r="A24136">
        <v>0</v>
      </c>
      <c r="B24136" s="2" t="s">
        <v>24049</v>
      </c>
    </row>
    <row r="24137" spans="1:2" x14ac:dyDescent="0.25">
      <c r="A24137">
        <v>1</v>
      </c>
      <c r="B24137" s="2" t="s">
        <v>24050</v>
      </c>
    </row>
    <row r="24138" spans="1:2" x14ac:dyDescent="0.25">
      <c r="A24138">
        <v>1</v>
      </c>
      <c r="B24138" s="2" t="s">
        <v>24051</v>
      </c>
    </row>
    <row r="24139" spans="1:2" x14ac:dyDescent="0.25">
      <c r="A24139">
        <v>2</v>
      </c>
      <c r="B24139" s="2" t="s">
        <v>24052</v>
      </c>
    </row>
    <row r="24140" spans="1:2" x14ac:dyDescent="0.25">
      <c r="A24140">
        <v>0</v>
      </c>
      <c r="B24140" s="2" t="s">
        <v>24053</v>
      </c>
    </row>
    <row r="24141" spans="1:2" x14ac:dyDescent="0.25">
      <c r="A24141">
        <v>1</v>
      </c>
      <c r="B24141" s="2" t="s">
        <v>24054</v>
      </c>
    </row>
    <row r="24142" spans="1:2" x14ac:dyDescent="0.25">
      <c r="A24142">
        <v>1</v>
      </c>
      <c r="B24142" s="2" t="s">
        <v>24055</v>
      </c>
    </row>
    <row r="24143" spans="1:2" x14ac:dyDescent="0.25">
      <c r="A24143">
        <v>1</v>
      </c>
      <c r="B24143" s="2" t="s">
        <v>24056</v>
      </c>
    </row>
    <row r="24144" spans="1:2" x14ac:dyDescent="0.25">
      <c r="A24144">
        <v>2</v>
      </c>
      <c r="B24144" s="2" t="s">
        <v>24057</v>
      </c>
    </row>
    <row r="24145" spans="1:2" x14ac:dyDescent="0.25">
      <c r="A24145">
        <v>0</v>
      </c>
      <c r="B24145" s="2" t="s">
        <v>24058</v>
      </c>
    </row>
    <row r="24146" spans="1:2" x14ac:dyDescent="0.25">
      <c r="A24146">
        <v>1</v>
      </c>
      <c r="B24146" s="2" t="s">
        <v>24059</v>
      </c>
    </row>
    <row r="24147" spans="1:2" x14ac:dyDescent="0.25">
      <c r="A24147">
        <v>1</v>
      </c>
      <c r="B24147" s="2" t="s">
        <v>24060</v>
      </c>
    </row>
    <row r="24148" spans="1:2" x14ac:dyDescent="0.25">
      <c r="A24148">
        <v>1</v>
      </c>
      <c r="B24148" s="2" t="s">
        <v>24061</v>
      </c>
    </row>
    <row r="24149" spans="1:2" x14ac:dyDescent="0.25">
      <c r="A24149">
        <v>2</v>
      </c>
      <c r="B24149" s="2" t="s">
        <v>24062</v>
      </c>
    </row>
    <row r="24150" spans="1:2" x14ac:dyDescent="0.25">
      <c r="A24150">
        <v>1</v>
      </c>
      <c r="B24150" s="2" t="s">
        <v>24063</v>
      </c>
    </row>
    <row r="24151" spans="1:2" x14ac:dyDescent="0.25">
      <c r="A24151">
        <v>1</v>
      </c>
      <c r="B24151" s="2" t="s">
        <v>24064</v>
      </c>
    </row>
    <row r="24152" spans="1:2" x14ac:dyDescent="0.25">
      <c r="A24152">
        <v>0</v>
      </c>
      <c r="B24152" s="2" t="s">
        <v>24065</v>
      </c>
    </row>
    <row r="24153" spans="1:2" x14ac:dyDescent="0.25">
      <c r="A24153">
        <v>0</v>
      </c>
      <c r="B24153" s="2" t="s">
        <v>24066</v>
      </c>
    </row>
    <row r="24154" spans="1:2" x14ac:dyDescent="0.25">
      <c r="A24154">
        <v>0</v>
      </c>
      <c r="B24154" s="2" t="s">
        <v>24067</v>
      </c>
    </row>
    <row r="24155" spans="1:2" x14ac:dyDescent="0.25">
      <c r="A24155">
        <v>0</v>
      </c>
      <c r="B24155" s="2" t="s">
        <v>24068</v>
      </c>
    </row>
    <row r="24156" spans="1:2" x14ac:dyDescent="0.25">
      <c r="A24156">
        <v>1</v>
      </c>
      <c r="B24156" s="2" t="s">
        <v>24069</v>
      </c>
    </row>
    <row r="24157" spans="1:2" x14ac:dyDescent="0.25">
      <c r="A24157">
        <v>1</v>
      </c>
      <c r="B24157" s="2" t="s">
        <v>24070</v>
      </c>
    </row>
    <row r="24158" spans="1:2" x14ac:dyDescent="0.25">
      <c r="A24158">
        <v>0</v>
      </c>
      <c r="B24158" s="2" t="s">
        <v>24071</v>
      </c>
    </row>
    <row r="24159" spans="1:2" x14ac:dyDescent="0.25">
      <c r="A24159">
        <v>2</v>
      </c>
      <c r="B24159" s="2" t="s">
        <v>24072</v>
      </c>
    </row>
    <row r="24160" spans="1:2" x14ac:dyDescent="0.25">
      <c r="A24160">
        <v>2</v>
      </c>
      <c r="B24160" s="2" t="s">
        <v>24073</v>
      </c>
    </row>
    <row r="24161" spans="1:2" x14ac:dyDescent="0.25">
      <c r="A24161">
        <v>0</v>
      </c>
      <c r="B24161" s="2" t="s">
        <v>24074</v>
      </c>
    </row>
    <row r="24162" spans="1:2" x14ac:dyDescent="0.25">
      <c r="A24162">
        <v>1</v>
      </c>
      <c r="B24162" s="2" t="s">
        <v>24075</v>
      </c>
    </row>
    <row r="24163" spans="1:2" x14ac:dyDescent="0.25">
      <c r="A24163">
        <v>1</v>
      </c>
      <c r="B24163" s="2" t="s">
        <v>24076</v>
      </c>
    </row>
    <row r="24164" spans="1:2" x14ac:dyDescent="0.25">
      <c r="A24164">
        <v>1</v>
      </c>
      <c r="B24164" s="2" t="s">
        <v>24077</v>
      </c>
    </row>
    <row r="24165" spans="1:2" x14ac:dyDescent="0.25">
      <c r="A24165">
        <v>0</v>
      </c>
      <c r="B24165" s="2" t="s">
        <v>24078</v>
      </c>
    </row>
    <row r="24166" spans="1:2" x14ac:dyDescent="0.25">
      <c r="A24166">
        <v>2</v>
      </c>
      <c r="B24166" s="2" t="s">
        <v>24079</v>
      </c>
    </row>
    <row r="24167" spans="1:2" x14ac:dyDescent="0.25">
      <c r="A24167">
        <v>1</v>
      </c>
      <c r="B24167" s="2" t="s">
        <v>24080</v>
      </c>
    </row>
    <row r="24168" spans="1:2" x14ac:dyDescent="0.25">
      <c r="A24168">
        <v>0</v>
      </c>
      <c r="B24168" s="2" t="s">
        <v>24081</v>
      </c>
    </row>
    <row r="24169" spans="1:2" x14ac:dyDescent="0.25">
      <c r="A24169">
        <v>2</v>
      </c>
      <c r="B24169" s="2" t="s">
        <v>24082</v>
      </c>
    </row>
    <row r="24170" spans="1:2" x14ac:dyDescent="0.25">
      <c r="A24170">
        <v>1</v>
      </c>
      <c r="B24170" s="2" t="s">
        <v>24083</v>
      </c>
    </row>
    <row r="24171" spans="1:2" x14ac:dyDescent="0.25">
      <c r="A24171">
        <v>1</v>
      </c>
      <c r="B24171" s="2" t="s">
        <v>24084</v>
      </c>
    </row>
    <row r="24172" spans="1:2" x14ac:dyDescent="0.25">
      <c r="A24172">
        <v>0</v>
      </c>
      <c r="B24172" s="2" t="s">
        <v>24085</v>
      </c>
    </row>
    <row r="24173" spans="1:2" x14ac:dyDescent="0.25">
      <c r="A24173">
        <v>0</v>
      </c>
      <c r="B24173" s="2" t="s">
        <v>24086</v>
      </c>
    </row>
    <row r="24174" spans="1:2" x14ac:dyDescent="0.25">
      <c r="A24174">
        <v>1</v>
      </c>
      <c r="B24174" s="2" t="s">
        <v>24087</v>
      </c>
    </row>
    <row r="24175" spans="1:2" x14ac:dyDescent="0.25">
      <c r="A24175">
        <v>2</v>
      </c>
      <c r="B24175" s="2" t="s">
        <v>24088</v>
      </c>
    </row>
    <row r="24176" spans="1:2" x14ac:dyDescent="0.25">
      <c r="A24176">
        <v>0</v>
      </c>
      <c r="B24176" s="2" t="s">
        <v>24089</v>
      </c>
    </row>
    <row r="24177" spans="1:2" x14ac:dyDescent="0.25">
      <c r="A24177">
        <v>1</v>
      </c>
      <c r="B24177" s="2" t="s">
        <v>24090</v>
      </c>
    </row>
    <row r="24178" spans="1:2" x14ac:dyDescent="0.25">
      <c r="A24178">
        <v>2</v>
      </c>
      <c r="B24178" s="2" t="s">
        <v>24091</v>
      </c>
    </row>
    <row r="24179" spans="1:2" x14ac:dyDescent="0.25">
      <c r="A24179">
        <v>1</v>
      </c>
      <c r="B24179" s="2" t="s">
        <v>24092</v>
      </c>
    </row>
    <row r="24180" spans="1:2" x14ac:dyDescent="0.25">
      <c r="A24180">
        <v>0</v>
      </c>
      <c r="B24180" s="2" t="s">
        <v>24093</v>
      </c>
    </row>
    <row r="24181" spans="1:2" x14ac:dyDescent="0.25">
      <c r="A24181">
        <v>1</v>
      </c>
      <c r="B24181" s="2" t="s">
        <v>24094</v>
      </c>
    </row>
    <row r="24182" spans="1:2" x14ac:dyDescent="0.25">
      <c r="A24182">
        <v>0</v>
      </c>
      <c r="B24182" s="2" t="s">
        <v>24095</v>
      </c>
    </row>
    <row r="24183" spans="1:2" x14ac:dyDescent="0.25">
      <c r="A24183">
        <v>1</v>
      </c>
      <c r="B24183" s="2" t="s">
        <v>24096</v>
      </c>
    </row>
    <row r="24184" spans="1:2" x14ac:dyDescent="0.25">
      <c r="A24184">
        <v>2</v>
      </c>
      <c r="B24184" s="2" t="s">
        <v>24097</v>
      </c>
    </row>
    <row r="24185" spans="1:2" x14ac:dyDescent="0.25">
      <c r="A24185">
        <v>0</v>
      </c>
      <c r="B24185" s="2" t="s">
        <v>24098</v>
      </c>
    </row>
    <row r="24186" spans="1:2" x14ac:dyDescent="0.25">
      <c r="A24186">
        <v>1</v>
      </c>
      <c r="B24186" s="2" t="s">
        <v>24099</v>
      </c>
    </row>
    <row r="24187" spans="1:2" x14ac:dyDescent="0.25">
      <c r="A24187">
        <v>0</v>
      </c>
      <c r="B24187" s="2" t="s">
        <v>24100</v>
      </c>
    </row>
    <row r="24188" spans="1:2" x14ac:dyDescent="0.25">
      <c r="A24188">
        <v>1</v>
      </c>
      <c r="B24188" s="2" t="s">
        <v>24101</v>
      </c>
    </row>
    <row r="24189" spans="1:2" x14ac:dyDescent="0.25">
      <c r="A24189">
        <v>0</v>
      </c>
      <c r="B24189" s="2" t="s">
        <v>24102</v>
      </c>
    </row>
    <row r="24190" spans="1:2" x14ac:dyDescent="0.25">
      <c r="A24190">
        <v>2</v>
      </c>
      <c r="B24190" s="2" t="s">
        <v>24103</v>
      </c>
    </row>
    <row r="24191" spans="1:2" x14ac:dyDescent="0.25">
      <c r="A24191">
        <v>0</v>
      </c>
      <c r="B24191" s="2" t="s">
        <v>24104</v>
      </c>
    </row>
    <row r="24192" spans="1:2" x14ac:dyDescent="0.25">
      <c r="A24192">
        <v>1</v>
      </c>
      <c r="B24192" s="2" t="s">
        <v>24105</v>
      </c>
    </row>
    <row r="24193" spans="1:2" x14ac:dyDescent="0.25">
      <c r="A24193">
        <v>1</v>
      </c>
      <c r="B24193" s="2" t="s">
        <v>24106</v>
      </c>
    </row>
    <row r="24194" spans="1:2" x14ac:dyDescent="0.25">
      <c r="A24194">
        <v>1</v>
      </c>
      <c r="B24194" s="2" t="s">
        <v>24107</v>
      </c>
    </row>
    <row r="24195" spans="1:2" x14ac:dyDescent="0.25">
      <c r="A24195">
        <v>1</v>
      </c>
      <c r="B24195" s="2" t="s">
        <v>24108</v>
      </c>
    </row>
    <row r="24196" spans="1:2" x14ac:dyDescent="0.25">
      <c r="A24196">
        <v>1</v>
      </c>
      <c r="B24196" s="2" t="s">
        <v>24109</v>
      </c>
    </row>
    <row r="24197" spans="1:2" x14ac:dyDescent="0.25">
      <c r="A24197">
        <v>0</v>
      </c>
      <c r="B24197" s="2" t="s">
        <v>24110</v>
      </c>
    </row>
    <row r="24198" spans="1:2" x14ac:dyDescent="0.25">
      <c r="A24198">
        <v>2</v>
      </c>
      <c r="B24198" s="2" t="s">
        <v>29914</v>
      </c>
    </row>
    <row r="24199" spans="1:2" x14ac:dyDescent="0.25">
      <c r="A24199">
        <v>0</v>
      </c>
      <c r="B24199" s="2" t="s">
        <v>24111</v>
      </c>
    </row>
    <row r="24200" spans="1:2" x14ac:dyDescent="0.25">
      <c r="A24200">
        <v>1</v>
      </c>
      <c r="B24200" s="2" t="s">
        <v>24112</v>
      </c>
    </row>
    <row r="24201" spans="1:2" x14ac:dyDescent="0.25">
      <c r="A24201">
        <v>2</v>
      </c>
      <c r="B24201" s="2" t="s">
        <v>24113</v>
      </c>
    </row>
    <row r="24202" spans="1:2" x14ac:dyDescent="0.25">
      <c r="A24202">
        <v>0</v>
      </c>
      <c r="B24202" s="2" t="s">
        <v>24114</v>
      </c>
    </row>
    <row r="24203" spans="1:2" x14ac:dyDescent="0.25">
      <c r="A24203">
        <v>0</v>
      </c>
      <c r="B24203" s="2" t="s">
        <v>24115</v>
      </c>
    </row>
    <row r="24204" spans="1:2" x14ac:dyDescent="0.25">
      <c r="A24204">
        <v>1</v>
      </c>
      <c r="B24204" s="2" t="s">
        <v>24116</v>
      </c>
    </row>
    <row r="24205" spans="1:2" x14ac:dyDescent="0.25">
      <c r="A24205">
        <v>2</v>
      </c>
      <c r="B24205" s="2" t="s">
        <v>24117</v>
      </c>
    </row>
    <row r="24206" spans="1:2" x14ac:dyDescent="0.25">
      <c r="A24206">
        <v>0</v>
      </c>
      <c r="B24206" s="2" t="s">
        <v>24118</v>
      </c>
    </row>
    <row r="24207" spans="1:2" x14ac:dyDescent="0.25">
      <c r="A24207">
        <v>0</v>
      </c>
      <c r="B24207" s="2" t="s">
        <v>24119</v>
      </c>
    </row>
    <row r="24208" spans="1:2" x14ac:dyDescent="0.25">
      <c r="A24208">
        <v>0</v>
      </c>
      <c r="B24208" s="2" t="s">
        <v>24120</v>
      </c>
    </row>
    <row r="24209" spans="1:2" x14ac:dyDescent="0.25">
      <c r="A24209">
        <v>2</v>
      </c>
      <c r="B24209" s="2" t="s">
        <v>24121</v>
      </c>
    </row>
    <row r="24210" spans="1:2" x14ac:dyDescent="0.25">
      <c r="A24210">
        <v>0</v>
      </c>
      <c r="B24210" s="2" t="s">
        <v>24122</v>
      </c>
    </row>
    <row r="24211" spans="1:2" x14ac:dyDescent="0.25">
      <c r="A24211">
        <v>1</v>
      </c>
      <c r="B24211" s="2" t="s">
        <v>24123</v>
      </c>
    </row>
    <row r="24212" spans="1:2" x14ac:dyDescent="0.25">
      <c r="A24212">
        <v>1</v>
      </c>
      <c r="B24212" s="2" t="s">
        <v>24124</v>
      </c>
    </row>
    <row r="24213" spans="1:2" x14ac:dyDescent="0.25">
      <c r="A24213">
        <v>1</v>
      </c>
      <c r="B24213" s="2" t="s">
        <v>24125</v>
      </c>
    </row>
    <row r="24214" spans="1:2" x14ac:dyDescent="0.25">
      <c r="A24214">
        <v>0</v>
      </c>
      <c r="B24214" s="2" t="s">
        <v>24126</v>
      </c>
    </row>
    <row r="24215" spans="1:2" x14ac:dyDescent="0.25">
      <c r="A24215">
        <v>0</v>
      </c>
      <c r="B24215" s="2" t="s">
        <v>24127</v>
      </c>
    </row>
    <row r="24216" spans="1:2" x14ac:dyDescent="0.25">
      <c r="A24216">
        <v>1</v>
      </c>
      <c r="B24216" s="2" t="s">
        <v>24128</v>
      </c>
    </row>
    <row r="24217" spans="1:2" x14ac:dyDescent="0.25">
      <c r="A24217">
        <v>1</v>
      </c>
      <c r="B24217" s="2" t="s">
        <v>24129</v>
      </c>
    </row>
    <row r="24218" spans="1:2" x14ac:dyDescent="0.25">
      <c r="A24218">
        <v>2</v>
      </c>
      <c r="B24218" s="2" t="s">
        <v>24130</v>
      </c>
    </row>
    <row r="24219" spans="1:2" x14ac:dyDescent="0.25">
      <c r="A24219">
        <v>1</v>
      </c>
      <c r="B24219" s="2" t="s">
        <v>24131</v>
      </c>
    </row>
    <row r="24220" spans="1:2" x14ac:dyDescent="0.25">
      <c r="A24220">
        <v>1</v>
      </c>
      <c r="B24220" s="2" t="s">
        <v>24132</v>
      </c>
    </row>
    <row r="24221" spans="1:2" x14ac:dyDescent="0.25">
      <c r="A24221">
        <v>0</v>
      </c>
      <c r="B24221" s="2" t="s">
        <v>24133</v>
      </c>
    </row>
    <row r="24222" spans="1:2" x14ac:dyDescent="0.25">
      <c r="A24222">
        <v>1</v>
      </c>
      <c r="B24222" s="2" t="s">
        <v>24134</v>
      </c>
    </row>
    <row r="24223" spans="1:2" x14ac:dyDescent="0.25">
      <c r="A24223">
        <v>2</v>
      </c>
      <c r="B24223" s="2" t="s">
        <v>24135</v>
      </c>
    </row>
    <row r="24224" spans="1:2" x14ac:dyDescent="0.25">
      <c r="A24224">
        <v>2</v>
      </c>
      <c r="B24224" s="2" t="s">
        <v>24136</v>
      </c>
    </row>
    <row r="24225" spans="1:2" x14ac:dyDescent="0.25">
      <c r="A24225">
        <v>1</v>
      </c>
      <c r="B24225" s="2" t="s">
        <v>24137</v>
      </c>
    </row>
    <row r="24226" spans="1:2" x14ac:dyDescent="0.25">
      <c r="A24226">
        <v>1</v>
      </c>
      <c r="B24226" s="2" t="s">
        <v>24138</v>
      </c>
    </row>
    <row r="24227" spans="1:2" x14ac:dyDescent="0.25">
      <c r="A24227">
        <v>1</v>
      </c>
      <c r="B24227" s="2" t="s">
        <v>24139</v>
      </c>
    </row>
    <row r="24228" spans="1:2" x14ac:dyDescent="0.25">
      <c r="A24228">
        <v>2</v>
      </c>
      <c r="B24228" s="2" t="s">
        <v>24140</v>
      </c>
    </row>
    <row r="24229" spans="1:2" x14ac:dyDescent="0.25">
      <c r="A24229">
        <v>1</v>
      </c>
      <c r="B24229" s="2" t="s">
        <v>24141</v>
      </c>
    </row>
    <row r="24230" spans="1:2" x14ac:dyDescent="0.25">
      <c r="A24230">
        <v>2</v>
      </c>
      <c r="B24230" s="2" t="s">
        <v>24142</v>
      </c>
    </row>
    <row r="24231" spans="1:2" x14ac:dyDescent="0.25">
      <c r="A24231">
        <v>1</v>
      </c>
      <c r="B24231" s="2" t="s">
        <v>24143</v>
      </c>
    </row>
    <row r="24232" spans="1:2" x14ac:dyDescent="0.25">
      <c r="A24232">
        <v>1</v>
      </c>
      <c r="B24232" s="2" t="s">
        <v>24144</v>
      </c>
    </row>
    <row r="24233" spans="1:2" x14ac:dyDescent="0.25">
      <c r="A24233">
        <v>1</v>
      </c>
      <c r="B24233" s="2" t="s">
        <v>24145</v>
      </c>
    </row>
    <row r="24234" spans="1:2" x14ac:dyDescent="0.25">
      <c r="A24234">
        <v>1</v>
      </c>
      <c r="B24234" s="2" t="s">
        <v>24146</v>
      </c>
    </row>
    <row r="24235" spans="1:2" x14ac:dyDescent="0.25">
      <c r="A24235">
        <v>0</v>
      </c>
      <c r="B24235" s="2" t="s">
        <v>24147</v>
      </c>
    </row>
    <row r="24236" spans="1:2" x14ac:dyDescent="0.25">
      <c r="A24236">
        <v>0</v>
      </c>
      <c r="B24236" s="2" t="s">
        <v>24148</v>
      </c>
    </row>
    <row r="24237" spans="1:2" x14ac:dyDescent="0.25">
      <c r="A24237">
        <v>0</v>
      </c>
      <c r="B24237" s="2" t="s">
        <v>24149</v>
      </c>
    </row>
    <row r="24238" spans="1:2" x14ac:dyDescent="0.25">
      <c r="A24238">
        <v>1</v>
      </c>
      <c r="B24238" s="2" t="s">
        <v>24150</v>
      </c>
    </row>
    <row r="24239" spans="1:2" x14ac:dyDescent="0.25">
      <c r="A24239">
        <v>1</v>
      </c>
      <c r="B24239" s="2" t="s">
        <v>24151</v>
      </c>
    </row>
    <row r="24240" spans="1:2" x14ac:dyDescent="0.25">
      <c r="A24240">
        <v>1</v>
      </c>
      <c r="B24240" s="2" t="s">
        <v>24152</v>
      </c>
    </row>
    <row r="24241" spans="1:2" x14ac:dyDescent="0.25">
      <c r="A24241">
        <v>1</v>
      </c>
      <c r="B24241" s="2" t="s">
        <v>24153</v>
      </c>
    </row>
    <row r="24242" spans="1:2" x14ac:dyDescent="0.25">
      <c r="A24242">
        <v>1</v>
      </c>
      <c r="B24242" s="2" t="s">
        <v>24154</v>
      </c>
    </row>
    <row r="24243" spans="1:2" x14ac:dyDescent="0.25">
      <c r="A24243">
        <v>1</v>
      </c>
      <c r="B24243" s="2" t="s">
        <v>24155</v>
      </c>
    </row>
    <row r="24244" spans="1:2" x14ac:dyDescent="0.25">
      <c r="A24244">
        <v>0</v>
      </c>
      <c r="B24244" s="2" t="s">
        <v>24156</v>
      </c>
    </row>
    <row r="24245" spans="1:2" x14ac:dyDescent="0.25">
      <c r="A24245">
        <v>0</v>
      </c>
      <c r="B24245" s="2" t="s">
        <v>24157</v>
      </c>
    </row>
    <row r="24246" spans="1:2" x14ac:dyDescent="0.25">
      <c r="A24246">
        <v>0</v>
      </c>
      <c r="B24246" s="2" t="s">
        <v>24158</v>
      </c>
    </row>
    <row r="24247" spans="1:2" x14ac:dyDescent="0.25">
      <c r="A24247">
        <v>0</v>
      </c>
      <c r="B24247" s="2" t="s">
        <v>24159</v>
      </c>
    </row>
    <row r="24248" spans="1:2" x14ac:dyDescent="0.25">
      <c r="A24248">
        <v>0</v>
      </c>
      <c r="B24248" s="2" t="s">
        <v>24160</v>
      </c>
    </row>
    <row r="24249" spans="1:2" x14ac:dyDescent="0.25">
      <c r="A24249">
        <v>2</v>
      </c>
      <c r="B24249" s="2" t="s">
        <v>24161</v>
      </c>
    </row>
    <row r="24250" spans="1:2" x14ac:dyDescent="0.25">
      <c r="A24250">
        <v>0</v>
      </c>
      <c r="B24250" s="2" t="s">
        <v>24162</v>
      </c>
    </row>
    <row r="24251" spans="1:2" x14ac:dyDescent="0.25">
      <c r="A24251">
        <v>0</v>
      </c>
      <c r="B24251" s="2" t="s">
        <v>24163</v>
      </c>
    </row>
    <row r="24252" spans="1:2" x14ac:dyDescent="0.25">
      <c r="A24252">
        <v>0</v>
      </c>
      <c r="B24252" s="2" t="s">
        <v>24164</v>
      </c>
    </row>
    <row r="24253" spans="1:2" x14ac:dyDescent="0.25">
      <c r="A24253">
        <v>2</v>
      </c>
      <c r="B24253" s="2" t="s">
        <v>24165</v>
      </c>
    </row>
    <row r="24254" spans="1:2" x14ac:dyDescent="0.25">
      <c r="A24254">
        <v>0</v>
      </c>
      <c r="B24254" s="2" t="s">
        <v>24166</v>
      </c>
    </row>
    <row r="24255" spans="1:2" x14ac:dyDescent="0.25">
      <c r="A24255">
        <v>0</v>
      </c>
      <c r="B24255" s="2" t="s">
        <v>24167</v>
      </c>
    </row>
    <row r="24256" spans="1:2" x14ac:dyDescent="0.25">
      <c r="A24256">
        <v>0</v>
      </c>
      <c r="B24256" s="2" t="s">
        <v>24168</v>
      </c>
    </row>
    <row r="24257" spans="1:2" x14ac:dyDescent="0.25">
      <c r="A24257">
        <v>0</v>
      </c>
      <c r="B24257" s="2" t="s">
        <v>24169</v>
      </c>
    </row>
    <row r="24258" spans="1:2" x14ac:dyDescent="0.25">
      <c r="A24258">
        <v>0</v>
      </c>
      <c r="B24258" s="2" t="s">
        <v>24170</v>
      </c>
    </row>
    <row r="24259" spans="1:2" x14ac:dyDescent="0.25">
      <c r="A24259">
        <v>2</v>
      </c>
      <c r="B24259" s="2" t="s">
        <v>24171</v>
      </c>
    </row>
    <row r="24260" spans="1:2" x14ac:dyDescent="0.25">
      <c r="A24260">
        <v>2</v>
      </c>
      <c r="B24260" s="2" t="s">
        <v>24172</v>
      </c>
    </row>
    <row r="24261" spans="1:2" x14ac:dyDescent="0.25">
      <c r="A24261">
        <v>1</v>
      </c>
      <c r="B24261" s="2" t="s">
        <v>24173</v>
      </c>
    </row>
    <row r="24262" spans="1:2" x14ac:dyDescent="0.25">
      <c r="A24262">
        <v>0</v>
      </c>
      <c r="B24262" s="2" t="s">
        <v>24174</v>
      </c>
    </row>
    <row r="24263" spans="1:2" x14ac:dyDescent="0.25">
      <c r="A24263">
        <v>0</v>
      </c>
      <c r="B24263" s="2" t="s">
        <v>24175</v>
      </c>
    </row>
    <row r="24264" spans="1:2" x14ac:dyDescent="0.25">
      <c r="A24264">
        <v>2</v>
      </c>
      <c r="B24264" s="2" t="s">
        <v>24176</v>
      </c>
    </row>
    <row r="24265" spans="1:2" x14ac:dyDescent="0.25">
      <c r="A24265">
        <v>1</v>
      </c>
      <c r="B24265" s="2" t="s">
        <v>24177</v>
      </c>
    </row>
    <row r="24266" spans="1:2" x14ac:dyDescent="0.25">
      <c r="A24266">
        <v>1</v>
      </c>
      <c r="B24266" s="2" t="s">
        <v>24178</v>
      </c>
    </row>
    <row r="24267" spans="1:2" x14ac:dyDescent="0.25">
      <c r="A24267">
        <v>0</v>
      </c>
      <c r="B24267" s="2" t="s">
        <v>24179</v>
      </c>
    </row>
    <row r="24268" spans="1:2" x14ac:dyDescent="0.25">
      <c r="A24268">
        <v>0</v>
      </c>
      <c r="B24268" s="2" t="s">
        <v>24180</v>
      </c>
    </row>
    <row r="24269" spans="1:2" x14ac:dyDescent="0.25">
      <c r="A24269">
        <v>2</v>
      </c>
      <c r="B24269" s="2" t="s">
        <v>24181</v>
      </c>
    </row>
    <row r="24270" spans="1:2" x14ac:dyDescent="0.25">
      <c r="A24270">
        <v>0</v>
      </c>
      <c r="B24270" s="2" t="s">
        <v>24182</v>
      </c>
    </row>
    <row r="24271" spans="1:2" x14ac:dyDescent="0.25">
      <c r="A24271">
        <v>0</v>
      </c>
      <c r="B24271" s="2" t="s">
        <v>24183</v>
      </c>
    </row>
    <row r="24272" spans="1:2" x14ac:dyDescent="0.25">
      <c r="A24272">
        <v>1</v>
      </c>
      <c r="B24272" s="2" t="s">
        <v>24184</v>
      </c>
    </row>
    <row r="24273" spans="1:2" x14ac:dyDescent="0.25">
      <c r="A24273">
        <v>1</v>
      </c>
      <c r="B24273" s="2" t="s">
        <v>24185</v>
      </c>
    </row>
    <row r="24274" spans="1:2" x14ac:dyDescent="0.25">
      <c r="A24274">
        <v>0</v>
      </c>
      <c r="B24274" s="2" t="s">
        <v>24186</v>
      </c>
    </row>
    <row r="24275" spans="1:2" x14ac:dyDescent="0.25">
      <c r="A24275">
        <v>1</v>
      </c>
      <c r="B24275" s="2" t="s">
        <v>24187</v>
      </c>
    </row>
    <row r="24276" spans="1:2" x14ac:dyDescent="0.25">
      <c r="A24276">
        <v>2</v>
      </c>
      <c r="B24276" s="2" t="s">
        <v>24188</v>
      </c>
    </row>
    <row r="24277" spans="1:2" x14ac:dyDescent="0.25">
      <c r="A24277">
        <v>1</v>
      </c>
      <c r="B24277" s="2" t="s">
        <v>24189</v>
      </c>
    </row>
    <row r="24278" spans="1:2" x14ac:dyDescent="0.25">
      <c r="A24278">
        <v>0</v>
      </c>
      <c r="B24278" s="2" t="s">
        <v>24190</v>
      </c>
    </row>
    <row r="24279" spans="1:2" x14ac:dyDescent="0.25">
      <c r="A24279">
        <v>0</v>
      </c>
      <c r="B24279" s="2" t="s">
        <v>24191</v>
      </c>
    </row>
    <row r="24280" spans="1:2" x14ac:dyDescent="0.25">
      <c r="A24280">
        <v>1</v>
      </c>
      <c r="B24280" s="2" t="s">
        <v>24192</v>
      </c>
    </row>
    <row r="24281" spans="1:2" x14ac:dyDescent="0.25">
      <c r="A24281">
        <v>2</v>
      </c>
      <c r="B24281" s="2" t="s">
        <v>24193</v>
      </c>
    </row>
    <row r="24282" spans="1:2" x14ac:dyDescent="0.25">
      <c r="A24282">
        <v>2</v>
      </c>
      <c r="B24282" s="2" t="s">
        <v>24194</v>
      </c>
    </row>
    <row r="24283" spans="1:2" x14ac:dyDescent="0.25">
      <c r="A24283">
        <v>0</v>
      </c>
      <c r="B24283" s="2" t="s">
        <v>24195</v>
      </c>
    </row>
    <row r="24284" spans="1:2" x14ac:dyDescent="0.25">
      <c r="A24284">
        <v>1</v>
      </c>
      <c r="B24284" s="2" t="s">
        <v>24196</v>
      </c>
    </row>
    <row r="24285" spans="1:2" x14ac:dyDescent="0.25">
      <c r="A24285">
        <v>1</v>
      </c>
      <c r="B24285" s="2" t="s">
        <v>24197</v>
      </c>
    </row>
    <row r="24286" spans="1:2" x14ac:dyDescent="0.25">
      <c r="A24286">
        <v>0</v>
      </c>
      <c r="B24286" s="2" t="s">
        <v>24198</v>
      </c>
    </row>
    <row r="24287" spans="1:2" x14ac:dyDescent="0.25">
      <c r="A24287">
        <v>1</v>
      </c>
      <c r="B24287" s="2" t="s">
        <v>24199</v>
      </c>
    </row>
    <row r="24288" spans="1:2" x14ac:dyDescent="0.25">
      <c r="A24288">
        <v>1</v>
      </c>
      <c r="B24288" s="2" t="s">
        <v>24200</v>
      </c>
    </row>
    <row r="24289" spans="1:2" x14ac:dyDescent="0.25">
      <c r="A24289">
        <v>1</v>
      </c>
      <c r="B24289" s="2" t="s">
        <v>24201</v>
      </c>
    </row>
    <row r="24290" spans="1:2" x14ac:dyDescent="0.25">
      <c r="A24290">
        <v>2</v>
      </c>
      <c r="B24290" s="2" t="s">
        <v>24202</v>
      </c>
    </row>
    <row r="24291" spans="1:2" x14ac:dyDescent="0.25">
      <c r="A24291">
        <v>2</v>
      </c>
      <c r="B24291" s="2" t="s">
        <v>24203</v>
      </c>
    </row>
    <row r="24292" spans="1:2" x14ac:dyDescent="0.25">
      <c r="A24292">
        <v>1</v>
      </c>
      <c r="B24292" s="2" t="s">
        <v>24204</v>
      </c>
    </row>
    <row r="24293" spans="1:2" x14ac:dyDescent="0.25">
      <c r="A24293">
        <v>2</v>
      </c>
      <c r="B24293" s="2" t="s">
        <v>24205</v>
      </c>
    </row>
    <row r="24294" spans="1:2" x14ac:dyDescent="0.25">
      <c r="A24294">
        <v>1</v>
      </c>
      <c r="B24294" s="2" t="s">
        <v>24206</v>
      </c>
    </row>
    <row r="24295" spans="1:2" x14ac:dyDescent="0.25">
      <c r="A24295">
        <v>0</v>
      </c>
      <c r="B24295" s="2" t="s">
        <v>24207</v>
      </c>
    </row>
    <row r="24296" spans="1:2" x14ac:dyDescent="0.25">
      <c r="A24296">
        <v>1</v>
      </c>
      <c r="B24296" s="2" t="s">
        <v>24208</v>
      </c>
    </row>
    <row r="24297" spans="1:2" x14ac:dyDescent="0.25">
      <c r="A24297">
        <v>1</v>
      </c>
      <c r="B24297" s="2" t="s">
        <v>24209</v>
      </c>
    </row>
    <row r="24298" spans="1:2" x14ac:dyDescent="0.25">
      <c r="A24298">
        <v>0</v>
      </c>
      <c r="B24298" s="2" t="s">
        <v>24210</v>
      </c>
    </row>
    <row r="24299" spans="1:2" x14ac:dyDescent="0.25">
      <c r="A24299">
        <v>1</v>
      </c>
      <c r="B24299" s="2" t="s">
        <v>24211</v>
      </c>
    </row>
    <row r="24300" spans="1:2" x14ac:dyDescent="0.25">
      <c r="A24300">
        <v>1</v>
      </c>
      <c r="B24300" s="2" t="s">
        <v>24212</v>
      </c>
    </row>
    <row r="24301" spans="1:2" x14ac:dyDescent="0.25">
      <c r="A24301">
        <v>1</v>
      </c>
      <c r="B24301" s="2" t="s">
        <v>24213</v>
      </c>
    </row>
    <row r="24302" spans="1:2" x14ac:dyDescent="0.25">
      <c r="A24302">
        <v>1</v>
      </c>
      <c r="B24302" s="2" t="s">
        <v>24214</v>
      </c>
    </row>
    <row r="24303" spans="1:2" x14ac:dyDescent="0.25">
      <c r="A24303">
        <v>2</v>
      </c>
      <c r="B24303" s="2" t="s">
        <v>24215</v>
      </c>
    </row>
    <row r="24304" spans="1:2" x14ac:dyDescent="0.25">
      <c r="A24304">
        <v>1</v>
      </c>
      <c r="B24304" s="2" t="s">
        <v>24216</v>
      </c>
    </row>
    <row r="24305" spans="1:2" x14ac:dyDescent="0.25">
      <c r="A24305">
        <v>0</v>
      </c>
      <c r="B24305" s="2" t="s">
        <v>24217</v>
      </c>
    </row>
    <row r="24306" spans="1:2" x14ac:dyDescent="0.25">
      <c r="A24306">
        <v>0</v>
      </c>
      <c r="B24306" s="2" t="s">
        <v>24218</v>
      </c>
    </row>
    <row r="24307" spans="1:2" x14ac:dyDescent="0.25">
      <c r="A24307">
        <v>2</v>
      </c>
      <c r="B24307" s="2" t="s">
        <v>24219</v>
      </c>
    </row>
    <row r="24308" spans="1:2" x14ac:dyDescent="0.25">
      <c r="A24308">
        <v>1</v>
      </c>
      <c r="B24308" s="2" t="s">
        <v>24220</v>
      </c>
    </row>
    <row r="24309" spans="1:2" x14ac:dyDescent="0.25">
      <c r="A24309">
        <v>1</v>
      </c>
      <c r="B24309" s="2" t="s">
        <v>24221</v>
      </c>
    </row>
    <row r="24310" spans="1:2" x14ac:dyDescent="0.25">
      <c r="A24310">
        <v>1</v>
      </c>
      <c r="B24310" s="2" t="s">
        <v>24222</v>
      </c>
    </row>
    <row r="24311" spans="1:2" x14ac:dyDescent="0.25">
      <c r="A24311">
        <v>0</v>
      </c>
      <c r="B24311" s="2" t="s">
        <v>24223</v>
      </c>
    </row>
    <row r="24312" spans="1:2" x14ac:dyDescent="0.25">
      <c r="A24312">
        <v>1</v>
      </c>
      <c r="B24312" s="2" t="s">
        <v>24224</v>
      </c>
    </row>
    <row r="24313" spans="1:2" x14ac:dyDescent="0.25">
      <c r="A24313">
        <v>1</v>
      </c>
      <c r="B24313" s="2" t="s">
        <v>24225</v>
      </c>
    </row>
    <row r="24314" spans="1:2" x14ac:dyDescent="0.25">
      <c r="A24314">
        <v>0</v>
      </c>
      <c r="B24314" s="2" t="s">
        <v>24226</v>
      </c>
    </row>
    <row r="24315" spans="1:2" x14ac:dyDescent="0.25">
      <c r="A24315">
        <v>0</v>
      </c>
      <c r="B24315" s="2" t="s">
        <v>24227</v>
      </c>
    </row>
    <row r="24316" spans="1:2" x14ac:dyDescent="0.25">
      <c r="A24316">
        <v>1</v>
      </c>
      <c r="B24316" s="2" t="s">
        <v>24228</v>
      </c>
    </row>
    <row r="24317" spans="1:2" x14ac:dyDescent="0.25">
      <c r="A24317">
        <v>2</v>
      </c>
      <c r="B24317" s="2" t="s">
        <v>24229</v>
      </c>
    </row>
    <row r="24318" spans="1:2" x14ac:dyDescent="0.25">
      <c r="A24318">
        <v>0</v>
      </c>
      <c r="B24318" s="2" t="s">
        <v>24230</v>
      </c>
    </row>
    <row r="24319" spans="1:2" x14ac:dyDescent="0.25">
      <c r="A24319">
        <v>0</v>
      </c>
      <c r="B24319" s="2" t="s">
        <v>24231</v>
      </c>
    </row>
    <row r="24320" spans="1:2" x14ac:dyDescent="0.25">
      <c r="A24320">
        <v>0</v>
      </c>
      <c r="B24320" s="2" t="s">
        <v>24232</v>
      </c>
    </row>
    <row r="24321" spans="1:2" x14ac:dyDescent="0.25">
      <c r="A24321">
        <v>0</v>
      </c>
      <c r="B24321" s="2" t="s">
        <v>24233</v>
      </c>
    </row>
    <row r="24322" spans="1:2" x14ac:dyDescent="0.25">
      <c r="A24322">
        <v>1</v>
      </c>
      <c r="B24322" s="2" t="s">
        <v>24234</v>
      </c>
    </row>
    <row r="24323" spans="1:2" x14ac:dyDescent="0.25">
      <c r="A24323">
        <v>1</v>
      </c>
      <c r="B24323" s="2" t="s">
        <v>24235</v>
      </c>
    </row>
    <row r="24324" spans="1:2" x14ac:dyDescent="0.25">
      <c r="A24324">
        <v>0</v>
      </c>
      <c r="B24324" s="2" t="s">
        <v>24236</v>
      </c>
    </row>
    <row r="24325" spans="1:2" x14ac:dyDescent="0.25">
      <c r="A24325">
        <v>0</v>
      </c>
      <c r="B24325" s="2" t="s">
        <v>24237</v>
      </c>
    </row>
    <row r="24326" spans="1:2" x14ac:dyDescent="0.25">
      <c r="A24326">
        <v>1</v>
      </c>
      <c r="B24326" s="2" t="s">
        <v>24238</v>
      </c>
    </row>
    <row r="24327" spans="1:2" x14ac:dyDescent="0.25">
      <c r="A24327">
        <v>0</v>
      </c>
      <c r="B24327" s="2" t="s">
        <v>24239</v>
      </c>
    </row>
    <row r="24328" spans="1:2" x14ac:dyDescent="0.25">
      <c r="A24328">
        <v>0</v>
      </c>
      <c r="B24328" s="2" t="s">
        <v>24240</v>
      </c>
    </row>
    <row r="24329" spans="1:2" x14ac:dyDescent="0.25">
      <c r="A24329">
        <v>0</v>
      </c>
      <c r="B24329" s="2" t="s">
        <v>24241</v>
      </c>
    </row>
    <row r="24330" spans="1:2" x14ac:dyDescent="0.25">
      <c r="A24330">
        <v>1</v>
      </c>
      <c r="B24330" s="2" t="s">
        <v>24242</v>
      </c>
    </row>
    <row r="24331" spans="1:2" x14ac:dyDescent="0.25">
      <c r="A24331">
        <v>1</v>
      </c>
      <c r="B24331" s="2" t="s">
        <v>24243</v>
      </c>
    </row>
    <row r="24332" spans="1:2" x14ac:dyDescent="0.25">
      <c r="A24332">
        <v>1</v>
      </c>
      <c r="B24332" s="2" t="s">
        <v>24244</v>
      </c>
    </row>
    <row r="24333" spans="1:2" x14ac:dyDescent="0.25">
      <c r="A24333">
        <v>1</v>
      </c>
      <c r="B24333" s="2" t="s">
        <v>24245</v>
      </c>
    </row>
    <row r="24334" spans="1:2" x14ac:dyDescent="0.25">
      <c r="A24334">
        <v>1</v>
      </c>
      <c r="B24334" s="2" t="s">
        <v>24246</v>
      </c>
    </row>
    <row r="24335" spans="1:2" x14ac:dyDescent="0.25">
      <c r="A24335">
        <v>1</v>
      </c>
      <c r="B24335" s="2" t="s">
        <v>24247</v>
      </c>
    </row>
    <row r="24336" spans="1:2" x14ac:dyDescent="0.25">
      <c r="A24336">
        <v>1</v>
      </c>
      <c r="B24336" s="2" t="s">
        <v>24248</v>
      </c>
    </row>
    <row r="24337" spans="1:2" x14ac:dyDescent="0.25">
      <c r="A24337">
        <v>2</v>
      </c>
      <c r="B24337" s="2" t="s">
        <v>24249</v>
      </c>
    </row>
    <row r="24338" spans="1:2" x14ac:dyDescent="0.25">
      <c r="A24338">
        <v>0</v>
      </c>
      <c r="B24338" s="2" t="s">
        <v>24250</v>
      </c>
    </row>
    <row r="24339" spans="1:2" x14ac:dyDescent="0.25">
      <c r="A24339">
        <v>2</v>
      </c>
      <c r="B24339" s="2" t="s">
        <v>24251</v>
      </c>
    </row>
    <row r="24340" spans="1:2" x14ac:dyDescent="0.25">
      <c r="A24340">
        <v>0</v>
      </c>
      <c r="B24340" s="2" t="s">
        <v>24252</v>
      </c>
    </row>
    <row r="24341" spans="1:2" x14ac:dyDescent="0.25">
      <c r="A24341">
        <v>0</v>
      </c>
      <c r="B24341" s="2" t="s">
        <v>24253</v>
      </c>
    </row>
    <row r="24342" spans="1:2" x14ac:dyDescent="0.25">
      <c r="A24342">
        <v>1</v>
      </c>
      <c r="B24342" s="2" t="s">
        <v>24254</v>
      </c>
    </row>
    <row r="24343" spans="1:2" x14ac:dyDescent="0.25">
      <c r="A24343">
        <v>0</v>
      </c>
      <c r="B24343" s="2" t="s">
        <v>24255</v>
      </c>
    </row>
    <row r="24344" spans="1:2" x14ac:dyDescent="0.25">
      <c r="A24344">
        <v>0</v>
      </c>
      <c r="B24344" s="2" t="s">
        <v>24256</v>
      </c>
    </row>
    <row r="24345" spans="1:2" x14ac:dyDescent="0.25">
      <c r="A24345">
        <v>0</v>
      </c>
      <c r="B24345" s="2" t="s">
        <v>24257</v>
      </c>
    </row>
    <row r="24346" spans="1:2" x14ac:dyDescent="0.25">
      <c r="A24346">
        <v>0</v>
      </c>
      <c r="B24346" s="2" t="s">
        <v>24258</v>
      </c>
    </row>
    <row r="24347" spans="1:2" x14ac:dyDescent="0.25">
      <c r="A24347">
        <v>0</v>
      </c>
      <c r="B24347" s="2" t="s">
        <v>24259</v>
      </c>
    </row>
    <row r="24348" spans="1:2" x14ac:dyDescent="0.25">
      <c r="A24348">
        <v>0</v>
      </c>
      <c r="B24348" s="2" t="s">
        <v>24260</v>
      </c>
    </row>
    <row r="24349" spans="1:2" x14ac:dyDescent="0.25">
      <c r="A24349">
        <v>1</v>
      </c>
      <c r="B24349" s="2" t="s">
        <v>24261</v>
      </c>
    </row>
    <row r="24350" spans="1:2" x14ac:dyDescent="0.25">
      <c r="A24350">
        <v>0</v>
      </c>
      <c r="B24350" s="2" t="s">
        <v>24262</v>
      </c>
    </row>
    <row r="24351" spans="1:2" x14ac:dyDescent="0.25">
      <c r="A24351">
        <v>1</v>
      </c>
      <c r="B24351" s="2" t="s">
        <v>24263</v>
      </c>
    </row>
    <row r="24352" spans="1:2" x14ac:dyDescent="0.25">
      <c r="A24352">
        <v>2</v>
      </c>
      <c r="B24352" s="2" t="s">
        <v>24264</v>
      </c>
    </row>
    <row r="24353" spans="1:2" x14ac:dyDescent="0.25">
      <c r="A24353">
        <v>0</v>
      </c>
      <c r="B24353" s="2" t="s">
        <v>24265</v>
      </c>
    </row>
    <row r="24354" spans="1:2" x14ac:dyDescent="0.25">
      <c r="A24354">
        <v>2</v>
      </c>
      <c r="B24354" s="2" t="s">
        <v>24266</v>
      </c>
    </row>
    <row r="24355" spans="1:2" x14ac:dyDescent="0.25">
      <c r="A24355">
        <v>0</v>
      </c>
      <c r="B24355" s="2" t="s">
        <v>24267</v>
      </c>
    </row>
    <row r="24356" spans="1:2" x14ac:dyDescent="0.25">
      <c r="A24356">
        <v>0</v>
      </c>
      <c r="B24356" s="2" t="s">
        <v>24268</v>
      </c>
    </row>
    <row r="24357" spans="1:2" x14ac:dyDescent="0.25">
      <c r="A24357">
        <v>1</v>
      </c>
      <c r="B24357" s="2" t="s">
        <v>24269</v>
      </c>
    </row>
    <row r="24358" spans="1:2" x14ac:dyDescent="0.25">
      <c r="A24358">
        <v>0</v>
      </c>
      <c r="B24358" s="2" t="s">
        <v>24270</v>
      </c>
    </row>
    <row r="24359" spans="1:2" x14ac:dyDescent="0.25">
      <c r="A24359">
        <v>1</v>
      </c>
      <c r="B24359" s="2" t="s">
        <v>24271</v>
      </c>
    </row>
    <row r="24360" spans="1:2" x14ac:dyDescent="0.25">
      <c r="A24360">
        <v>2</v>
      </c>
      <c r="B24360" s="2" t="s">
        <v>24272</v>
      </c>
    </row>
    <row r="24361" spans="1:2" x14ac:dyDescent="0.25">
      <c r="A24361">
        <v>2</v>
      </c>
      <c r="B24361" s="2" t="s">
        <v>24273</v>
      </c>
    </row>
    <row r="24362" spans="1:2" x14ac:dyDescent="0.25">
      <c r="A24362">
        <v>2</v>
      </c>
      <c r="B24362" s="2" t="s">
        <v>24274</v>
      </c>
    </row>
    <row r="24363" spans="1:2" x14ac:dyDescent="0.25">
      <c r="A24363">
        <v>1</v>
      </c>
      <c r="B24363" s="2" t="s">
        <v>24275</v>
      </c>
    </row>
    <row r="24364" spans="1:2" x14ac:dyDescent="0.25">
      <c r="A24364">
        <v>1</v>
      </c>
      <c r="B24364" s="2" t="s">
        <v>24276</v>
      </c>
    </row>
    <row r="24365" spans="1:2" x14ac:dyDescent="0.25">
      <c r="A24365">
        <v>0</v>
      </c>
      <c r="B24365" s="2" t="s">
        <v>24277</v>
      </c>
    </row>
    <row r="24366" spans="1:2" x14ac:dyDescent="0.25">
      <c r="A24366">
        <v>2</v>
      </c>
      <c r="B24366" s="2" t="s">
        <v>24278</v>
      </c>
    </row>
    <row r="24367" spans="1:2" x14ac:dyDescent="0.25">
      <c r="A24367">
        <v>0</v>
      </c>
      <c r="B24367" s="2" t="s">
        <v>24279</v>
      </c>
    </row>
    <row r="24368" spans="1:2" x14ac:dyDescent="0.25">
      <c r="A24368">
        <v>1</v>
      </c>
      <c r="B24368" s="2" t="s">
        <v>24280</v>
      </c>
    </row>
    <row r="24369" spans="1:2" x14ac:dyDescent="0.25">
      <c r="A24369">
        <v>1</v>
      </c>
      <c r="B24369" s="2" t="s">
        <v>24281</v>
      </c>
    </row>
    <row r="24370" spans="1:2" x14ac:dyDescent="0.25">
      <c r="A24370">
        <v>1</v>
      </c>
      <c r="B24370" s="2" t="s">
        <v>24282</v>
      </c>
    </row>
    <row r="24371" spans="1:2" x14ac:dyDescent="0.25">
      <c r="A24371">
        <v>1</v>
      </c>
      <c r="B24371" s="2" t="s">
        <v>24283</v>
      </c>
    </row>
    <row r="24372" spans="1:2" x14ac:dyDescent="0.25">
      <c r="A24372">
        <v>1</v>
      </c>
      <c r="B24372" s="2" t="s">
        <v>24284</v>
      </c>
    </row>
    <row r="24373" spans="1:2" x14ac:dyDescent="0.25">
      <c r="A24373">
        <v>0</v>
      </c>
      <c r="B24373" s="2" t="s">
        <v>24285</v>
      </c>
    </row>
    <row r="24374" spans="1:2" x14ac:dyDescent="0.25">
      <c r="A24374">
        <v>1</v>
      </c>
      <c r="B24374" s="2" t="s">
        <v>24286</v>
      </c>
    </row>
    <row r="24375" spans="1:2" x14ac:dyDescent="0.25">
      <c r="A24375">
        <v>1</v>
      </c>
      <c r="B24375" s="2" t="s">
        <v>24287</v>
      </c>
    </row>
    <row r="24376" spans="1:2" x14ac:dyDescent="0.25">
      <c r="A24376">
        <v>1</v>
      </c>
      <c r="B24376" s="2" t="s">
        <v>24288</v>
      </c>
    </row>
    <row r="24377" spans="1:2" x14ac:dyDescent="0.25">
      <c r="A24377">
        <v>2</v>
      </c>
      <c r="B24377" s="2" t="s">
        <v>24289</v>
      </c>
    </row>
    <row r="24378" spans="1:2" x14ac:dyDescent="0.25">
      <c r="A24378">
        <v>0</v>
      </c>
      <c r="B24378" s="2" t="s">
        <v>24290</v>
      </c>
    </row>
    <row r="24379" spans="1:2" x14ac:dyDescent="0.25">
      <c r="A24379">
        <v>0</v>
      </c>
      <c r="B24379" s="2" t="s">
        <v>24291</v>
      </c>
    </row>
    <row r="24380" spans="1:2" x14ac:dyDescent="0.25">
      <c r="A24380">
        <v>1</v>
      </c>
      <c r="B24380" s="2" t="s">
        <v>24292</v>
      </c>
    </row>
    <row r="24381" spans="1:2" x14ac:dyDescent="0.25">
      <c r="A24381">
        <v>0</v>
      </c>
      <c r="B24381" s="2" t="s">
        <v>24293</v>
      </c>
    </row>
    <row r="24382" spans="1:2" x14ac:dyDescent="0.25">
      <c r="A24382">
        <v>2</v>
      </c>
      <c r="B24382" s="2" t="s">
        <v>24294</v>
      </c>
    </row>
    <row r="24383" spans="1:2" x14ac:dyDescent="0.25">
      <c r="A24383">
        <v>1</v>
      </c>
      <c r="B24383" s="2" t="s">
        <v>24295</v>
      </c>
    </row>
    <row r="24384" spans="1:2" x14ac:dyDescent="0.25">
      <c r="A24384">
        <v>0</v>
      </c>
      <c r="B24384" s="2" t="s">
        <v>24296</v>
      </c>
    </row>
    <row r="24385" spans="1:2" x14ac:dyDescent="0.25">
      <c r="A24385">
        <v>0</v>
      </c>
      <c r="B24385" s="2" t="s">
        <v>24297</v>
      </c>
    </row>
    <row r="24386" spans="1:2" x14ac:dyDescent="0.25">
      <c r="A24386">
        <v>1</v>
      </c>
      <c r="B24386" s="2" t="s">
        <v>24298</v>
      </c>
    </row>
    <row r="24387" spans="1:2" x14ac:dyDescent="0.25">
      <c r="A24387">
        <v>0</v>
      </c>
      <c r="B24387" s="2" t="s">
        <v>24299</v>
      </c>
    </row>
    <row r="24388" spans="1:2" x14ac:dyDescent="0.25">
      <c r="A24388">
        <v>2</v>
      </c>
      <c r="B24388" s="2" t="s">
        <v>24300</v>
      </c>
    </row>
    <row r="24389" spans="1:2" x14ac:dyDescent="0.25">
      <c r="A24389">
        <v>1</v>
      </c>
      <c r="B24389" s="2" t="s">
        <v>24301</v>
      </c>
    </row>
    <row r="24390" spans="1:2" x14ac:dyDescent="0.25">
      <c r="A24390">
        <v>0</v>
      </c>
      <c r="B24390" s="2" t="s">
        <v>24302</v>
      </c>
    </row>
    <row r="24391" spans="1:2" x14ac:dyDescent="0.25">
      <c r="A24391">
        <v>2</v>
      </c>
      <c r="B24391" s="2" t="s">
        <v>24303</v>
      </c>
    </row>
    <row r="24392" spans="1:2" x14ac:dyDescent="0.25">
      <c r="A24392">
        <v>2</v>
      </c>
      <c r="B24392" s="2" t="s">
        <v>24304</v>
      </c>
    </row>
    <row r="24393" spans="1:2" x14ac:dyDescent="0.25">
      <c r="A24393">
        <v>0</v>
      </c>
      <c r="B24393" s="2" t="s">
        <v>24305</v>
      </c>
    </row>
    <row r="24394" spans="1:2" x14ac:dyDescent="0.25">
      <c r="A24394">
        <v>1</v>
      </c>
      <c r="B24394" s="2" t="s">
        <v>24306</v>
      </c>
    </row>
    <row r="24395" spans="1:2" x14ac:dyDescent="0.25">
      <c r="A24395">
        <v>2</v>
      </c>
      <c r="B24395" s="2" t="s">
        <v>24307</v>
      </c>
    </row>
    <row r="24396" spans="1:2" x14ac:dyDescent="0.25">
      <c r="A24396">
        <v>1</v>
      </c>
      <c r="B24396" s="2" t="s">
        <v>24308</v>
      </c>
    </row>
    <row r="24397" spans="1:2" x14ac:dyDescent="0.25">
      <c r="A24397">
        <v>0</v>
      </c>
      <c r="B24397" s="2" t="s">
        <v>24309</v>
      </c>
    </row>
    <row r="24398" spans="1:2" x14ac:dyDescent="0.25">
      <c r="A24398">
        <v>2</v>
      </c>
      <c r="B24398" s="2" t="s">
        <v>24310</v>
      </c>
    </row>
    <row r="24399" spans="1:2" x14ac:dyDescent="0.25">
      <c r="A24399">
        <v>1</v>
      </c>
      <c r="B24399" s="2" t="s">
        <v>24311</v>
      </c>
    </row>
    <row r="24400" spans="1:2" x14ac:dyDescent="0.25">
      <c r="A24400">
        <v>1</v>
      </c>
      <c r="B24400" s="2" t="s">
        <v>24312</v>
      </c>
    </row>
    <row r="24401" spans="1:2" x14ac:dyDescent="0.25">
      <c r="A24401">
        <v>2</v>
      </c>
      <c r="B24401" s="2" t="s">
        <v>24313</v>
      </c>
    </row>
    <row r="24402" spans="1:2" x14ac:dyDescent="0.25">
      <c r="A24402">
        <v>1</v>
      </c>
      <c r="B24402" s="2" t="s">
        <v>24314</v>
      </c>
    </row>
    <row r="24403" spans="1:2" x14ac:dyDescent="0.25">
      <c r="A24403">
        <v>0</v>
      </c>
      <c r="B24403" s="2" t="s">
        <v>24315</v>
      </c>
    </row>
    <row r="24404" spans="1:2" x14ac:dyDescent="0.25">
      <c r="A24404">
        <v>1</v>
      </c>
      <c r="B24404" s="2" t="s">
        <v>24316</v>
      </c>
    </row>
    <row r="24405" spans="1:2" x14ac:dyDescent="0.25">
      <c r="A24405">
        <v>1</v>
      </c>
      <c r="B24405" s="2" t="s">
        <v>24317</v>
      </c>
    </row>
    <row r="24406" spans="1:2" x14ac:dyDescent="0.25">
      <c r="A24406">
        <v>0</v>
      </c>
      <c r="B24406" s="2" t="s">
        <v>24318</v>
      </c>
    </row>
    <row r="24407" spans="1:2" x14ac:dyDescent="0.25">
      <c r="A24407">
        <v>1</v>
      </c>
      <c r="B24407" s="2" t="s">
        <v>24319</v>
      </c>
    </row>
    <row r="24408" spans="1:2" x14ac:dyDescent="0.25">
      <c r="A24408">
        <v>2</v>
      </c>
      <c r="B24408" s="2" t="s">
        <v>24320</v>
      </c>
    </row>
    <row r="24409" spans="1:2" x14ac:dyDescent="0.25">
      <c r="A24409">
        <v>0</v>
      </c>
      <c r="B24409" s="2" t="s">
        <v>24321</v>
      </c>
    </row>
    <row r="24410" spans="1:2" x14ac:dyDescent="0.25">
      <c r="A24410">
        <v>1</v>
      </c>
      <c r="B24410" s="2" t="s">
        <v>24322</v>
      </c>
    </row>
    <row r="24411" spans="1:2" x14ac:dyDescent="0.25">
      <c r="A24411">
        <v>1</v>
      </c>
      <c r="B24411" s="2" t="s">
        <v>24323</v>
      </c>
    </row>
    <row r="24412" spans="1:2" x14ac:dyDescent="0.25">
      <c r="A24412">
        <v>1</v>
      </c>
      <c r="B24412" s="2" t="s">
        <v>24324</v>
      </c>
    </row>
    <row r="24413" spans="1:2" x14ac:dyDescent="0.25">
      <c r="A24413">
        <v>1</v>
      </c>
      <c r="B24413" s="2" t="s">
        <v>24325</v>
      </c>
    </row>
    <row r="24414" spans="1:2" x14ac:dyDescent="0.25">
      <c r="A24414">
        <v>0</v>
      </c>
      <c r="B24414" s="2" t="s">
        <v>24326</v>
      </c>
    </row>
    <row r="24415" spans="1:2" x14ac:dyDescent="0.25">
      <c r="A24415">
        <v>2</v>
      </c>
      <c r="B24415" s="2" t="s">
        <v>24327</v>
      </c>
    </row>
    <row r="24416" spans="1:2" x14ac:dyDescent="0.25">
      <c r="A24416">
        <v>1</v>
      </c>
      <c r="B24416" s="2" t="s">
        <v>24328</v>
      </c>
    </row>
    <row r="24417" spans="1:2" x14ac:dyDescent="0.25">
      <c r="A24417">
        <v>0</v>
      </c>
      <c r="B24417" s="2" t="s">
        <v>24329</v>
      </c>
    </row>
    <row r="24418" spans="1:2" x14ac:dyDescent="0.25">
      <c r="A24418">
        <v>0</v>
      </c>
      <c r="B24418" s="2" t="s">
        <v>24330</v>
      </c>
    </row>
    <row r="24419" spans="1:2" x14ac:dyDescent="0.25">
      <c r="A24419">
        <v>1</v>
      </c>
      <c r="B24419" s="2" t="s">
        <v>24331</v>
      </c>
    </row>
    <row r="24420" spans="1:2" x14ac:dyDescent="0.25">
      <c r="A24420">
        <v>0</v>
      </c>
      <c r="B24420" s="2" t="s">
        <v>24332</v>
      </c>
    </row>
    <row r="24421" spans="1:2" x14ac:dyDescent="0.25">
      <c r="A24421">
        <v>1</v>
      </c>
      <c r="B24421" s="2" t="s">
        <v>24333</v>
      </c>
    </row>
    <row r="24422" spans="1:2" x14ac:dyDescent="0.25">
      <c r="A24422">
        <v>0</v>
      </c>
      <c r="B24422" s="2" t="s">
        <v>24334</v>
      </c>
    </row>
    <row r="24423" spans="1:2" x14ac:dyDescent="0.25">
      <c r="A24423">
        <v>0</v>
      </c>
      <c r="B24423" s="2" t="s">
        <v>24335</v>
      </c>
    </row>
    <row r="24424" spans="1:2" x14ac:dyDescent="0.25">
      <c r="A24424">
        <v>1</v>
      </c>
      <c r="B24424" s="2" t="s">
        <v>24336</v>
      </c>
    </row>
    <row r="24425" spans="1:2" x14ac:dyDescent="0.25">
      <c r="A24425">
        <v>1</v>
      </c>
      <c r="B24425" s="2" t="s">
        <v>24337</v>
      </c>
    </row>
    <row r="24426" spans="1:2" x14ac:dyDescent="0.25">
      <c r="A24426">
        <v>1</v>
      </c>
      <c r="B24426" s="2" t="s">
        <v>24338</v>
      </c>
    </row>
    <row r="24427" spans="1:2" x14ac:dyDescent="0.25">
      <c r="A24427">
        <v>1</v>
      </c>
      <c r="B24427" s="2" t="s">
        <v>24339</v>
      </c>
    </row>
    <row r="24428" spans="1:2" x14ac:dyDescent="0.25">
      <c r="A24428">
        <v>0</v>
      </c>
      <c r="B24428" s="2" t="s">
        <v>24340</v>
      </c>
    </row>
    <row r="24429" spans="1:2" x14ac:dyDescent="0.25">
      <c r="A24429">
        <v>1</v>
      </c>
      <c r="B24429" s="2" t="s">
        <v>24341</v>
      </c>
    </row>
    <row r="24430" spans="1:2" x14ac:dyDescent="0.25">
      <c r="A24430">
        <v>2</v>
      </c>
      <c r="B24430" s="2" t="s">
        <v>24342</v>
      </c>
    </row>
    <row r="24431" spans="1:2" x14ac:dyDescent="0.25">
      <c r="A24431">
        <v>2</v>
      </c>
      <c r="B24431" s="2" t="s">
        <v>24343</v>
      </c>
    </row>
    <row r="24432" spans="1:2" x14ac:dyDescent="0.25">
      <c r="A24432">
        <v>0</v>
      </c>
      <c r="B24432" s="2" t="s">
        <v>24344</v>
      </c>
    </row>
    <row r="24433" spans="1:2" x14ac:dyDescent="0.25">
      <c r="A24433">
        <v>0</v>
      </c>
      <c r="B24433" s="2" t="s">
        <v>24345</v>
      </c>
    </row>
    <row r="24434" spans="1:2" x14ac:dyDescent="0.25">
      <c r="A24434">
        <v>0</v>
      </c>
      <c r="B24434" s="2" t="s">
        <v>24346</v>
      </c>
    </row>
    <row r="24435" spans="1:2" x14ac:dyDescent="0.25">
      <c r="A24435">
        <v>1</v>
      </c>
      <c r="B24435" s="2" t="s">
        <v>24347</v>
      </c>
    </row>
    <row r="24436" spans="1:2" x14ac:dyDescent="0.25">
      <c r="A24436">
        <v>2</v>
      </c>
      <c r="B24436" s="2" t="s">
        <v>24348</v>
      </c>
    </row>
    <row r="24437" spans="1:2" x14ac:dyDescent="0.25">
      <c r="A24437">
        <v>2</v>
      </c>
      <c r="B24437" s="2" t="s">
        <v>24349</v>
      </c>
    </row>
    <row r="24438" spans="1:2" x14ac:dyDescent="0.25">
      <c r="A24438">
        <v>1</v>
      </c>
      <c r="B24438" s="2" t="s">
        <v>24350</v>
      </c>
    </row>
    <row r="24439" spans="1:2" x14ac:dyDescent="0.25">
      <c r="A24439">
        <v>0</v>
      </c>
      <c r="B24439" s="2" t="s">
        <v>24351</v>
      </c>
    </row>
    <row r="24440" spans="1:2" x14ac:dyDescent="0.25">
      <c r="A24440">
        <v>1</v>
      </c>
      <c r="B24440" s="2" t="s">
        <v>24352</v>
      </c>
    </row>
    <row r="24441" spans="1:2" x14ac:dyDescent="0.25">
      <c r="A24441">
        <v>0</v>
      </c>
      <c r="B24441" s="2" t="s">
        <v>24353</v>
      </c>
    </row>
    <row r="24442" spans="1:2" x14ac:dyDescent="0.25">
      <c r="A24442">
        <v>2</v>
      </c>
      <c r="B24442" s="2" t="s">
        <v>24354</v>
      </c>
    </row>
    <row r="24443" spans="1:2" x14ac:dyDescent="0.25">
      <c r="A24443">
        <v>1</v>
      </c>
      <c r="B24443" s="2" t="s">
        <v>24355</v>
      </c>
    </row>
    <row r="24444" spans="1:2" x14ac:dyDescent="0.25">
      <c r="A24444">
        <v>1</v>
      </c>
      <c r="B24444" s="2" t="s">
        <v>24356</v>
      </c>
    </row>
    <row r="24445" spans="1:2" x14ac:dyDescent="0.25">
      <c r="A24445">
        <v>1</v>
      </c>
      <c r="B24445" s="2" t="s">
        <v>24357</v>
      </c>
    </row>
    <row r="24446" spans="1:2" x14ac:dyDescent="0.25">
      <c r="A24446">
        <v>1</v>
      </c>
      <c r="B24446" s="2" t="s">
        <v>24358</v>
      </c>
    </row>
    <row r="24447" spans="1:2" x14ac:dyDescent="0.25">
      <c r="A24447">
        <v>1</v>
      </c>
      <c r="B24447" s="2" t="s">
        <v>24359</v>
      </c>
    </row>
    <row r="24448" spans="1:2" x14ac:dyDescent="0.25">
      <c r="A24448">
        <v>2</v>
      </c>
      <c r="B24448" s="2" t="s">
        <v>24360</v>
      </c>
    </row>
    <row r="24449" spans="1:2" x14ac:dyDescent="0.25">
      <c r="A24449">
        <v>2</v>
      </c>
      <c r="B24449" s="2" t="s">
        <v>24361</v>
      </c>
    </row>
    <row r="24450" spans="1:2" x14ac:dyDescent="0.25">
      <c r="A24450">
        <v>2</v>
      </c>
      <c r="B24450" s="2" t="s">
        <v>24362</v>
      </c>
    </row>
    <row r="24451" spans="1:2" x14ac:dyDescent="0.25">
      <c r="A24451">
        <v>1</v>
      </c>
      <c r="B24451" s="2" t="s">
        <v>24363</v>
      </c>
    </row>
    <row r="24452" spans="1:2" x14ac:dyDescent="0.25">
      <c r="A24452">
        <v>1</v>
      </c>
      <c r="B24452" s="2" t="s">
        <v>24364</v>
      </c>
    </row>
    <row r="24453" spans="1:2" x14ac:dyDescent="0.25">
      <c r="A24453">
        <v>1</v>
      </c>
      <c r="B24453" s="2" t="s">
        <v>24365</v>
      </c>
    </row>
    <row r="24454" spans="1:2" x14ac:dyDescent="0.25">
      <c r="A24454">
        <v>0</v>
      </c>
      <c r="B24454" s="2" t="s">
        <v>24366</v>
      </c>
    </row>
    <row r="24455" spans="1:2" x14ac:dyDescent="0.25">
      <c r="A24455">
        <v>1</v>
      </c>
      <c r="B24455" s="2" t="s">
        <v>24367</v>
      </c>
    </row>
    <row r="24456" spans="1:2" x14ac:dyDescent="0.25">
      <c r="A24456">
        <v>1</v>
      </c>
      <c r="B24456" s="2" t="s">
        <v>24368</v>
      </c>
    </row>
    <row r="24457" spans="1:2" x14ac:dyDescent="0.25">
      <c r="A24457">
        <v>0</v>
      </c>
      <c r="B24457" s="2" t="s">
        <v>24369</v>
      </c>
    </row>
    <row r="24458" spans="1:2" x14ac:dyDescent="0.25">
      <c r="A24458">
        <v>2</v>
      </c>
      <c r="B24458" s="2" t="s">
        <v>24370</v>
      </c>
    </row>
    <row r="24459" spans="1:2" x14ac:dyDescent="0.25">
      <c r="A24459">
        <v>1</v>
      </c>
      <c r="B24459" s="2" t="s">
        <v>24371</v>
      </c>
    </row>
    <row r="24460" spans="1:2" x14ac:dyDescent="0.25">
      <c r="A24460">
        <v>0</v>
      </c>
      <c r="B24460" s="2" t="s">
        <v>24372</v>
      </c>
    </row>
    <row r="24461" spans="1:2" x14ac:dyDescent="0.25">
      <c r="A24461">
        <v>1</v>
      </c>
      <c r="B24461" s="2" t="s">
        <v>24373</v>
      </c>
    </row>
    <row r="24462" spans="1:2" x14ac:dyDescent="0.25">
      <c r="A24462">
        <v>0</v>
      </c>
      <c r="B24462" s="2" t="s">
        <v>24374</v>
      </c>
    </row>
    <row r="24463" spans="1:2" x14ac:dyDescent="0.25">
      <c r="A24463">
        <v>0</v>
      </c>
      <c r="B24463" s="2" t="s">
        <v>24375</v>
      </c>
    </row>
    <row r="24464" spans="1:2" x14ac:dyDescent="0.25">
      <c r="A24464">
        <v>1</v>
      </c>
      <c r="B24464" s="2" t="s">
        <v>24376</v>
      </c>
    </row>
    <row r="24465" spans="1:2" x14ac:dyDescent="0.25">
      <c r="A24465">
        <v>0</v>
      </c>
      <c r="B24465" s="2" t="s">
        <v>24377</v>
      </c>
    </row>
    <row r="24466" spans="1:2" x14ac:dyDescent="0.25">
      <c r="A24466">
        <v>2</v>
      </c>
      <c r="B24466" s="2" t="s">
        <v>24378</v>
      </c>
    </row>
    <row r="24467" spans="1:2" x14ac:dyDescent="0.25">
      <c r="A24467">
        <v>0</v>
      </c>
      <c r="B24467" s="2" t="s">
        <v>24379</v>
      </c>
    </row>
    <row r="24468" spans="1:2" x14ac:dyDescent="0.25">
      <c r="A24468">
        <v>1</v>
      </c>
      <c r="B24468" s="2" t="s">
        <v>24380</v>
      </c>
    </row>
    <row r="24469" spans="1:2" x14ac:dyDescent="0.25">
      <c r="A24469">
        <v>0</v>
      </c>
      <c r="B24469" s="2" t="s">
        <v>24381</v>
      </c>
    </row>
    <row r="24470" spans="1:2" x14ac:dyDescent="0.25">
      <c r="A24470">
        <v>1</v>
      </c>
      <c r="B24470" s="2" t="s">
        <v>24382</v>
      </c>
    </row>
    <row r="24471" spans="1:2" x14ac:dyDescent="0.25">
      <c r="A24471">
        <v>1</v>
      </c>
      <c r="B24471" s="2" t="s">
        <v>24383</v>
      </c>
    </row>
    <row r="24472" spans="1:2" x14ac:dyDescent="0.25">
      <c r="A24472">
        <v>0</v>
      </c>
      <c r="B24472" s="2" t="s">
        <v>24384</v>
      </c>
    </row>
    <row r="24473" spans="1:2" x14ac:dyDescent="0.25">
      <c r="A24473">
        <v>2</v>
      </c>
      <c r="B24473" s="2" t="s">
        <v>24385</v>
      </c>
    </row>
    <row r="24474" spans="1:2" x14ac:dyDescent="0.25">
      <c r="A24474">
        <v>1</v>
      </c>
      <c r="B24474" s="2" t="s">
        <v>24386</v>
      </c>
    </row>
    <row r="24475" spans="1:2" x14ac:dyDescent="0.25">
      <c r="A24475">
        <v>2</v>
      </c>
      <c r="B24475" s="2" t="s">
        <v>24387</v>
      </c>
    </row>
    <row r="24476" spans="1:2" x14ac:dyDescent="0.25">
      <c r="A24476">
        <v>1</v>
      </c>
      <c r="B24476" s="2" t="s">
        <v>24388</v>
      </c>
    </row>
    <row r="24477" spans="1:2" x14ac:dyDescent="0.25">
      <c r="A24477">
        <v>0</v>
      </c>
      <c r="B24477" s="2" t="s">
        <v>24389</v>
      </c>
    </row>
    <row r="24478" spans="1:2" x14ac:dyDescent="0.25">
      <c r="A24478">
        <v>2</v>
      </c>
      <c r="B24478" s="2" t="s">
        <v>24390</v>
      </c>
    </row>
    <row r="24479" spans="1:2" x14ac:dyDescent="0.25">
      <c r="A24479">
        <v>1</v>
      </c>
      <c r="B24479" s="2" t="s">
        <v>24391</v>
      </c>
    </row>
    <row r="24480" spans="1:2" x14ac:dyDescent="0.25">
      <c r="A24480">
        <v>1</v>
      </c>
      <c r="B24480" s="2" t="s">
        <v>24392</v>
      </c>
    </row>
    <row r="24481" spans="1:2" x14ac:dyDescent="0.25">
      <c r="A24481">
        <v>0</v>
      </c>
      <c r="B24481" s="2" t="s">
        <v>24393</v>
      </c>
    </row>
    <row r="24482" spans="1:2" x14ac:dyDescent="0.25">
      <c r="A24482">
        <v>0</v>
      </c>
      <c r="B24482" s="2" t="s">
        <v>24394</v>
      </c>
    </row>
    <row r="24483" spans="1:2" x14ac:dyDescent="0.25">
      <c r="A24483">
        <v>1</v>
      </c>
      <c r="B24483" s="2" t="s">
        <v>24395</v>
      </c>
    </row>
    <row r="24484" spans="1:2" x14ac:dyDescent="0.25">
      <c r="A24484">
        <v>1</v>
      </c>
      <c r="B24484" s="2" t="s">
        <v>24396</v>
      </c>
    </row>
    <row r="24485" spans="1:2" x14ac:dyDescent="0.25">
      <c r="A24485">
        <v>2</v>
      </c>
      <c r="B24485" s="2" t="s">
        <v>24397</v>
      </c>
    </row>
    <row r="24486" spans="1:2" x14ac:dyDescent="0.25">
      <c r="A24486">
        <v>0</v>
      </c>
      <c r="B24486" s="2" t="s">
        <v>24398</v>
      </c>
    </row>
    <row r="24487" spans="1:2" x14ac:dyDescent="0.25">
      <c r="A24487">
        <v>2</v>
      </c>
      <c r="B24487" s="2" t="s">
        <v>24399</v>
      </c>
    </row>
    <row r="24488" spans="1:2" x14ac:dyDescent="0.25">
      <c r="A24488">
        <v>0</v>
      </c>
      <c r="B24488" s="2" t="s">
        <v>24400</v>
      </c>
    </row>
    <row r="24489" spans="1:2" x14ac:dyDescent="0.25">
      <c r="A24489">
        <v>0</v>
      </c>
      <c r="B24489" s="2" t="s">
        <v>24401</v>
      </c>
    </row>
    <row r="24490" spans="1:2" x14ac:dyDescent="0.25">
      <c r="A24490">
        <v>0</v>
      </c>
      <c r="B24490" s="2" t="s">
        <v>24402</v>
      </c>
    </row>
    <row r="24491" spans="1:2" x14ac:dyDescent="0.25">
      <c r="A24491">
        <v>1</v>
      </c>
      <c r="B24491" s="2" t="s">
        <v>24403</v>
      </c>
    </row>
    <row r="24492" spans="1:2" x14ac:dyDescent="0.25">
      <c r="A24492">
        <v>0</v>
      </c>
      <c r="B24492" s="2" t="s">
        <v>24404</v>
      </c>
    </row>
    <row r="24493" spans="1:2" x14ac:dyDescent="0.25">
      <c r="A24493">
        <v>2</v>
      </c>
      <c r="B24493" s="2" t="s">
        <v>24405</v>
      </c>
    </row>
    <row r="24494" spans="1:2" x14ac:dyDescent="0.25">
      <c r="A24494">
        <v>2</v>
      </c>
      <c r="B24494" s="2" t="s">
        <v>24406</v>
      </c>
    </row>
    <row r="24495" spans="1:2" x14ac:dyDescent="0.25">
      <c r="A24495">
        <v>2</v>
      </c>
      <c r="B24495" s="2" t="s">
        <v>24407</v>
      </c>
    </row>
    <row r="24496" spans="1:2" x14ac:dyDescent="0.25">
      <c r="A24496">
        <v>1</v>
      </c>
      <c r="B24496" s="2" t="s">
        <v>24408</v>
      </c>
    </row>
    <row r="24497" spans="1:2" x14ac:dyDescent="0.25">
      <c r="A24497">
        <v>0</v>
      </c>
      <c r="B24497" s="2" t="s">
        <v>24409</v>
      </c>
    </row>
    <row r="24498" spans="1:2" x14ac:dyDescent="0.25">
      <c r="A24498">
        <v>0</v>
      </c>
      <c r="B24498" s="2" t="s">
        <v>24410</v>
      </c>
    </row>
    <row r="24499" spans="1:2" x14ac:dyDescent="0.25">
      <c r="A24499">
        <v>0</v>
      </c>
      <c r="B24499" s="2" t="s">
        <v>24411</v>
      </c>
    </row>
    <row r="24500" spans="1:2" x14ac:dyDescent="0.25">
      <c r="A24500">
        <v>0</v>
      </c>
      <c r="B24500" s="2" t="s">
        <v>24412</v>
      </c>
    </row>
    <row r="24501" spans="1:2" x14ac:dyDescent="0.25">
      <c r="A24501">
        <v>1</v>
      </c>
      <c r="B24501" s="2" t="s">
        <v>24413</v>
      </c>
    </row>
    <row r="24502" spans="1:2" x14ac:dyDescent="0.25">
      <c r="A24502">
        <v>2</v>
      </c>
      <c r="B24502" s="2" t="s">
        <v>24414</v>
      </c>
    </row>
    <row r="24503" spans="1:2" x14ac:dyDescent="0.25">
      <c r="A24503">
        <v>0</v>
      </c>
      <c r="B24503" s="2" t="s">
        <v>24415</v>
      </c>
    </row>
    <row r="24504" spans="1:2" x14ac:dyDescent="0.25">
      <c r="A24504">
        <v>1</v>
      </c>
      <c r="B24504" s="2" t="s">
        <v>24416</v>
      </c>
    </row>
    <row r="24505" spans="1:2" x14ac:dyDescent="0.25">
      <c r="A24505">
        <v>1</v>
      </c>
      <c r="B24505" s="2" t="s">
        <v>24417</v>
      </c>
    </row>
    <row r="24506" spans="1:2" x14ac:dyDescent="0.25">
      <c r="A24506">
        <v>1</v>
      </c>
      <c r="B24506" s="2" t="s">
        <v>24418</v>
      </c>
    </row>
    <row r="24507" spans="1:2" x14ac:dyDescent="0.25">
      <c r="A24507">
        <v>1</v>
      </c>
      <c r="B24507" s="2" t="s">
        <v>24419</v>
      </c>
    </row>
    <row r="24508" spans="1:2" x14ac:dyDescent="0.25">
      <c r="A24508">
        <v>1</v>
      </c>
      <c r="B24508" s="2" t="s">
        <v>24420</v>
      </c>
    </row>
    <row r="24509" spans="1:2" x14ac:dyDescent="0.25">
      <c r="A24509">
        <v>1</v>
      </c>
      <c r="B24509" s="2" t="s">
        <v>24421</v>
      </c>
    </row>
    <row r="24510" spans="1:2" x14ac:dyDescent="0.25">
      <c r="A24510">
        <v>2</v>
      </c>
      <c r="B24510" s="2" t="s">
        <v>24422</v>
      </c>
    </row>
    <row r="24511" spans="1:2" x14ac:dyDescent="0.25">
      <c r="A24511">
        <v>0</v>
      </c>
      <c r="B24511" s="2" t="s">
        <v>24423</v>
      </c>
    </row>
    <row r="24512" spans="1:2" x14ac:dyDescent="0.25">
      <c r="A24512">
        <v>1</v>
      </c>
      <c r="B24512" s="2" t="s">
        <v>24424</v>
      </c>
    </row>
    <row r="24513" spans="1:2" x14ac:dyDescent="0.25">
      <c r="A24513">
        <v>0</v>
      </c>
      <c r="B24513" s="2" t="s">
        <v>24425</v>
      </c>
    </row>
    <row r="24514" spans="1:2" x14ac:dyDescent="0.25">
      <c r="A24514">
        <v>1</v>
      </c>
      <c r="B24514" s="2" t="s">
        <v>24426</v>
      </c>
    </row>
    <row r="24515" spans="1:2" x14ac:dyDescent="0.25">
      <c r="A24515">
        <v>0</v>
      </c>
      <c r="B24515" s="2" t="s">
        <v>24427</v>
      </c>
    </row>
    <row r="24516" spans="1:2" x14ac:dyDescent="0.25">
      <c r="A24516">
        <v>0</v>
      </c>
      <c r="B24516" s="2" t="s">
        <v>24428</v>
      </c>
    </row>
    <row r="24517" spans="1:2" x14ac:dyDescent="0.25">
      <c r="A24517">
        <v>1</v>
      </c>
      <c r="B24517" s="2" t="s">
        <v>24429</v>
      </c>
    </row>
    <row r="24518" spans="1:2" x14ac:dyDescent="0.25">
      <c r="A24518">
        <v>2</v>
      </c>
      <c r="B24518" s="2" t="s">
        <v>24430</v>
      </c>
    </row>
    <row r="24519" spans="1:2" x14ac:dyDescent="0.25">
      <c r="A24519">
        <v>2</v>
      </c>
      <c r="B24519" s="2" t="s">
        <v>24431</v>
      </c>
    </row>
    <row r="24520" spans="1:2" x14ac:dyDescent="0.25">
      <c r="A24520">
        <v>1</v>
      </c>
      <c r="B24520" s="2" t="s">
        <v>24432</v>
      </c>
    </row>
    <row r="24521" spans="1:2" x14ac:dyDescent="0.25">
      <c r="A24521">
        <v>1</v>
      </c>
      <c r="B24521" s="2" t="s">
        <v>24433</v>
      </c>
    </row>
    <row r="24522" spans="1:2" x14ac:dyDescent="0.25">
      <c r="A24522">
        <v>1</v>
      </c>
      <c r="B24522" s="2" t="s">
        <v>24434</v>
      </c>
    </row>
    <row r="24523" spans="1:2" x14ac:dyDescent="0.25">
      <c r="A24523">
        <v>0</v>
      </c>
      <c r="B24523" s="2" t="s">
        <v>24435</v>
      </c>
    </row>
    <row r="24524" spans="1:2" x14ac:dyDescent="0.25">
      <c r="A24524">
        <v>0</v>
      </c>
      <c r="B24524" s="2" t="s">
        <v>24436</v>
      </c>
    </row>
    <row r="24525" spans="1:2" x14ac:dyDescent="0.25">
      <c r="A24525">
        <v>0</v>
      </c>
      <c r="B24525" s="2" t="s">
        <v>24437</v>
      </c>
    </row>
    <row r="24526" spans="1:2" x14ac:dyDescent="0.25">
      <c r="A24526">
        <v>0</v>
      </c>
      <c r="B24526" s="2" t="s">
        <v>24438</v>
      </c>
    </row>
    <row r="24527" spans="1:2" x14ac:dyDescent="0.25">
      <c r="A24527">
        <v>2</v>
      </c>
      <c r="B24527" s="2" t="s">
        <v>24439</v>
      </c>
    </row>
    <row r="24528" spans="1:2" x14ac:dyDescent="0.25">
      <c r="A24528">
        <v>1</v>
      </c>
      <c r="B24528" s="2" t="s">
        <v>24440</v>
      </c>
    </row>
    <row r="24529" spans="1:2" x14ac:dyDescent="0.25">
      <c r="A24529">
        <v>1</v>
      </c>
      <c r="B24529" s="2" t="s">
        <v>24441</v>
      </c>
    </row>
    <row r="24530" spans="1:2" x14ac:dyDescent="0.25">
      <c r="A24530">
        <v>0</v>
      </c>
      <c r="B24530" s="2" t="s">
        <v>24442</v>
      </c>
    </row>
    <row r="24531" spans="1:2" x14ac:dyDescent="0.25">
      <c r="A24531">
        <v>2</v>
      </c>
      <c r="B24531" s="2" t="s">
        <v>24443</v>
      </c>
    </row>
    <row r="24532" spans="1:2" x14ac:dyDescent="0.25">
      <c r="A24532">
        <v>0</v>
      </c>
      <c r="B24532" s="2" t="s">
        <v>24444</v>
      </c>
    </row>
    <row r="24533" spans="1:2" x14ac:dyDescent="0.25">
      <c r="A24533">
        <v>1</v>
      </c>
      <c r="B24533" s="2" t="s">
        <v>24445</v>
      </c>
    </row>
    <row r="24534" spans="1:2" x14ac:dyDescent="0.25">
      <c r="A24534">
        <v>0</v>
      </c>
      <c r="B24534" s="2" t="s">
        <v>24446</v>
      </c>
    </row>
    <row r="24535" spans="1:2" x14ac:dyDescent="0.25">
      <c r="A24535">
        <v>0</v>
      </c>
      <c r="B24535" s="2" t="s">
        <v>24447</v>
      </c>
    </row>
    <row r="24536" spans="1:2" x14ac:dyDescent="0.25">
      <c r="A24536">
        <v>0</v>
      </c>
      <c r="B24536" s="2" t="s">
        <v>24448</v>
      </c>
    </row>
    <row r="24537" spans="1:2" x14ac:dyDescent="0.25">
      <c r="A24537">
        <v>1</v>
      </c>
      <c r="B24537" s="2" t="s">
        <v>24449</v>
      </c>
    </row>
    <row r="24538" spans="1:2" x14ac:dyDescent="0.25">
      <c r="A24538">
        <v>0</v>
      </c>
      <c r="B24538" s="2" t="s">
        <v>24450</v>
      </c>
    </row>
    <row r="24539" spans="1:2" x14ac:dyDescent="0.25">
      <c r="A24539">
        <v>0</v>
      </c>
      <c r="B24539" s="2" t="s">
        <v>24451</v>
      </c>
    </row>
    <row r="24540" spans="1:2" x14ac:dyDescent="0.25">
      <c r="A24540">
        <v>0</v>
      </c>
      <c r="B24540" s="2" t="s">
        <v>24452</v>
      </c>
    </row>
    <row r="24541" spans="1:2" x14ac:dyDescent="0.25">
      <c r="A24541">
        <v>0</v>
      </c>
      <c r="B24541" s="2" t="s">
        <v>24453</v>
      </c>
    </row>
    <row r="24542" spans="1:2" x14ac:dyDescent="0.25">
      <c r="A24542">
        <v>1</v>
      </c>
      <c r="B24542" s="2" t="s">
        <v>24454</v>
      </c>
    </row>
    <row r="24543" spans="1:2" x14ac:dyDescent="0.25">
      <c r="A24543">
        <v>2</v>
      </c>
      <c r="B24543" s="2" t="s">
        <v>24455</v>
      </c>
    </row>
    <row r="24544" spans="1:2" x14ac:dyDescent="0.25">
      <c r="A24544">
        <v>1</v>
      </c>
      <c r="B24544" s="2" t="s">
        <v>24456</v>
      </c>
    </row>
    <row r="24545" spans="1:2" x14ac:dyDescent="0.25">
      <c r="A24545">
        <v>2</v>
      </c>
      <c r="B24545" s="2" t="s">
        <v>24457</v>
      </c>
    </row>
    <row r="24546" spans="1:2" x14ac:dyDescent="0.25">
      <c r="A24546">
        <v>1</v>
      </c>
      <c r="B24546" s="2" t="s">
        <v>24458</v>
      </c>
    </row>
    <row r="24547" spans="1:2" x14ac:dyDescent="0.25">
      <c r="A24547">
        <v>1</v>
      </c>
      <c r="B24547" s="2" t="s">
        <v>24459</v>
      </c>
    </row>
    <row r="24548" spans="1:2" x14ac:dyDescent="0.25">
      <c r="A24548">
        <v>2</v>
      </c>
      <c r="B24548" s="2" t="s">
        <v>24460</v>
      </c>
    </row>
    <row r="24549" spans="1:2" x14ac:dyDescent="0.25">
      <c r="A24549">
        <v>1</v>
      </c>
      <c r="B24549" s="2" t="s">
        <v>24461</v>
      </c>
    </row>
    <row r="24550" spans="1:2" x14ac:dyDescent="0.25">
      <c r="A24550">
        <v>2</v>
      </c>
      <c r="B24550" s="2" t="s">
        <v>24462</v>
      </c>
    </row>
    <row r="24551" spans="1:2" x14ac:dyDescent="0.25">
      <c r="A24551">
        <v>1</v>
      </c>
      <c r="B24551" s="2" t="s">
        <v>24463</v>
      </c>
    </row>
    <row r="24552" spans="1:2" x14ac:dyDescent="0.25">
      <c r="A24552">
        <v>2</v>
      </c>
      <c r="B24552" s="2" t="s">
        <v>24464</v>
      </c>
    </row>
    <row r="24553" spans="1:2" x14ac:dyDescent="0.25">
      <c r="A24553">
        <v>0</v>
      </c>
      <c r="B24553" s="2" t="s">
        <v>24465</v>
      </c>
    </row>
    <row r="24554" spans="1:2" x14ac:dyDescent="0.25">
      <c r="A24554">
        <v>1</v>
      </c>
      <c r="B24554" s="2" t="s">
        <v>24466</v>
      </c>
    </row>
    <row r="24555" spans="1:2" x14ac:dyDescent="0.25">
      <c r="A24555">
        <v>0</v>
      </c>
      <c r="B24555" s="2" t="s">
        <v>24467</v>
      </c>
    </row>
    <row r="24556" spans="1:2" x14ac:dyDescent="0.25">
      <c r="A24556">
        <v>1</v>
      </c>
      <c r="B24556" s="2" t="s">
        <v>24468</v>
      </c>
    </row>
    <row r="24557" spans="1:2" x14ac:dyDescent="0.25">
      <c r="A24557">
        <v>0</v>
      </c>
      <c r="B24557" s="2" t="s">
        <v>24469</v>
      </c>
    </row>
    <row r="24558" spans="1:2" x14ac:dyDescent="0.25">
      <c r="A24558">
        <v>1</v>
      </c>
      <c r="B24558" s="2" t="s">
        <v>24470</v>
      </c>
    </row>
    <row r="24559" spans="1:2" x14ac:dyDescent="0.25">
      <c r="A24559">
        <v>1</v>
      </c>
      <c r="B24559" s="2" t="s">
        <v>24471</v>
      </c>
    </row>
    <row r="24560" spans="1:2" x14ac:dyDescent="0.25">
      <c r="A24560">
        <v>0</v>
      </c>
      <c r="B24560" s="2" t="s">
        <v>24472</v>
      </c>
    </row>
    <row r="24561" spans="1:2" x14ac:dyDescent="0.25">
      <c r="A24561">
        <v>1</v>
      </c>
      <c r="B24561" s="2" t="s">
        <v>24473</v>
      </c>
    </row>
    <row r="24562" spans="1:2" x14ac:dyDescent="0.25">
      <c r="A24562">
        <v>0</v>
      </c>
      <c r="B24562" s="2" t="s">
        <v>24474</v>
      </c>
    </row>
    <row r="24563" spans="1:2" x14ac:dyDescent="0.25">
      <c r="A24563">
        <v>1</v>
      </c>
      <c r="B24563" s="2" t="s">
        <v>24475</v>
      </c>
    </row>
    <row r="24564" spans="1:2" x14ac:dyDescent="0.25">
      <c r="A24564">
        <v>0</v>
      </c>
      <c r="B24564" s="2" t="s">
        <v>24476</v>
      </c>
    </row>
    <row r="24565" spans="1:2" x14ac:dyDescent="0.25">
      <c r="A24565">
        <v>1</v>
      </c>
      <c r="B24565" s="2" t="s">
        <v>24477</v>
      </c>
    </row>
    <row r="24566" spans="1:2" x14ac:dyDescent="0.25">
      <c r="A24566">
        <v>1</v>
      </c>
      <c r="B24566" s="2" t="s">
        <v>24478</v>
      </c>
    </row>
    <row r="24567" spans="1:2" x14ac:dyDescent="0.25">
      <c r="A24567">
        <v>1</v>
      </c>
      <c r="B24567" s="2" t="s">
        <v>24479</v>
      </c>
    </row>
    <row r="24568" spans="1:2" x14ac:dyDescent="0.25">
      <c r="A24568">
        <v>0</v>
      </c>
      <c r="B24568" s="2" t="s">
        <v>24480</v>
      </c>
    </row>
    <row r="24569" spans="1:2" x14ac:dyDescent="0.25">
      <c r="A24569">
        <v>0</v>
      </c>
      <c r="B24569" s="2" t="s">
        <v>24481</v>
      </c>
    </row>
    <row r="24570" spans="1:2" x14ac:dyDescent="0.25">
      <c r="A24570">
        <v>1</v>
      </c>
      <c r="B24570" s="2" t="s">
        <v>24482</v>
      </c>
    </row>
    <row r="24571" spans="1:2" x14ac:dyDescent="0.25">
      <c r="A24571">
        <v>1</v>
      </c>
      <c r="B24571" s="2" t="s">
        <v>24483</v>
      </c>
    </row>
    <row r="24572" spans="1:2" x14ac:dyDescent="0.25">
      <c r="A24572">
        <v>1</v>
      </c>
      <c r="B24572" s="2" t="s">
        <v>24484</v>
      </c>
    </row>
    <row r="24573" spans="1:2" x14ac:dyDescent="0.25">
      <c r="A24573">
        <v>0</v>
      </c>
      <c r="B24573" s="2" t="s">
        <v>24485</v>
      </c>
    </row>
    <row r="24574" spans="1:2" x14ac:dyDescent="0.25">
      <c r="A24574">
        <v>1</v>
      </c>
      <c r="B24574" s="2" t="s">
        <v>24486</v>
      </c>
    </row>
    <row r="24575" spans="1:2" x14ac:dyDescent="0.25">
      <c r="A24575">
        <v>2</v>
      </c>
      <c r="B24575" s="2" t="s">
        <v>24487</v>
      </c>
    </row>
    <row r="24576" spans="1:2" x14ac:dyDescent="0.25">
      <c r="A24576">
        <v>1</v>
      </c>
      <c r="B24576" s="2" t="s">
        <v>24488</v>
      </c>
    </row>
    <row r="24577" spans="1:2" x14ac:dyDescent="0.25">
      <c r="A24577">
        <v>1</v>
      </c>
      <c r="B24577" s="2" t="s">
        <v>24489</v>
      </c>
    </row>
    <row r="24578" spans="1:2" x14ac:dyDescent="0.25">
      <c r="A24578">
        <v>1</v>
      </c>
      <c r="B24578" s="2" t="s">
        <v>24490</v>
      </c>
    </row>
    <row r="24579" spans="1:2" x14ac:dyDescent="0.25">
      <c r="A24579">
        <v>0</v>
      </c>
      <c r="B24579" s="2" t="s">
        <v>24491</v>
      </c>
    </row>
    <row r="24580" spans="1:2" x14ac:dyDescent="0.25">
      <c r="A24580">
        <v>0</v>
      </c>
      <c r="B24580" s="2" t="s">
        <v>24492</v>
      </c>
    </row>
    <row r="24581" spans="1:2" x14ac:dyDescent="0.25">
      <c r="A24581">
        <v>0</v>
      </c>
      <c r="B24581" s="2" t="s">
        <v>24493</v>
      </c>
    </row>
    <row r="24582" spans="1:2" x14ac:dyDescent="0.25">
      <c r="A24582">
        <v>1</v>
      </c>
      <c r="B24582" s="2" t="s">
        <v>24494</v>
      </c>
    </row>
    <row r="24583" spans="1:2" x14ac:dyDescent="0.25">
      <c r="A24583">
        <v>0</v>
      </c>
      <c r="B24583" s="2" t="s">
        <v>24495</v>
      </c>
    </row>
    <row r="24584" spans="1:2" x14ac:dyDescent="0.25">
      <c r="A24584">
        <v>0</v>
      </c>
      <c r="B24584" s="2" t="s">
        <v>24496</v>
      </c>
    </row>
    <row r="24585" spans="1:2" x14ac:dyDescent="0.25">
      <c r="A24585">
        <v>1</v>
      </c>
      <c r="B24585" s="2" t="s">
        <v>24497</v>
      </c>
    </row>
    <row r="24586" spans="1:2" x14ac:dyDescent="0.25">
      <c r="A24586">
        <v>0</v>
      </c>
      <c r="B24586" s="2" t="s">
        <v>24498</v>
      </c>
    </row>
    <row r="24587" spans="1:2" x14ac:dyDescent="0.25">
      <c r="A24587">
        <v>0</v>
      </c>
      <c r="B24587" s="2" t="s">
        <v>24499</v>
      </c>
    </row>
    <row r="24588" spans="1:2" x14ac:dyDescent="0.25">
      <c r="A24588">
        <v>2</v>
      </c>
      <c r="B24588" s="2" t="s">
        <v>24500</v>
      </c>
    </row>
    <row r="24589" spans="1:2" x14ac:dyDescent="0.25">
      <c r="A24589">
        <v>1</v>
      </c>
      <c r="B24589" s="2" t="s">
        <v>24501</v>
      </c>
    </row>
    <row r="24590" spans="1:2" x14ac:dyDescent="0.25">
      <c r="A24590">
        <v>1</v>
      </c>
      <c r="B24590" s="2" t="s">
        <v>24502</v>
      </c>
    </row>
    <row r="24591" spans="1:2" x14ac:dyDescent="0.25">
      <c r="A24591">
        <v>2</v>
      </c>
      <c r="B24591" s="2" t="s">
        <v>24503</v>
      </c>
    </row>
    <row r="24592" spans="1:2" x14ac:dyDescent="0.25">
      <c r="A24592">
        <v>0</v>
      </c>
      <c r="B24592" s="2" t="s">
        <v>24504</v>
      </c>
    </row>
    <row r="24593" spans="1:2" x14ac:dyDescent="0.25">
      <c r="A24593">
        <v>1</v>
      </c>
      <c r="B24593" s="2" t="s">
        <v>24505</v>
      </c>
    </row>
    <row r="24594" spans="1:2" x14ac:dyDescent="0.25">
      <c r="A24594">
        <v>1</v>
      </c>
      <c r="B24594" s="2" t="s">
        <v>24506</v>
      </c>
    </row>
    <row r="24595" spans="1:2" x14ac:dyDescent="0.25">
      <c r="A24595">
        <v>0</v>
      </c>
      <c r="B24595" s="2" t="s">
        <v>24507</v>
      </c>
    </row>
    <row r="24596" spans="1:2" x14ac:dyDescent="0.25">
      <c r="A24596">
        <v>0</v>
      </c>
      <c r="B24596" s="2" t="s">
        <v>24508</v>
      </c>
    </row>
    <row r="24597" spans="1:2" x14ac:dyDescent="0.25">
      <c r="A24597">
        <v>0</v>
      </c>
      <c r="B24597" s="2" t="s">
        <v>24509</v>
      </c>
    </row>
    <row r="24598" spans="1:2" x14ac:dyDescent="0.25">
      <c r="A24598">
        <v>1</v>
      </c>
      <c r="B24598" s="2" t="s">
        <v>24510</v>
      </c>
    </row>
    <row r="24599" spans="1:2" x14ac:dyDescent="0.25">
      <c r="A24599">
        <v>1</v>
      </c>
      <c r="B24599" s="2" t="s">
        <v>24511</v>
      </c>
    </row>
    <row r="24600" spans="1:2" x14ac:dyDescent="0.25">
      <c r="A24600">
        <v>2</v>
      </c>
      <c r="B24600" s="2" t="s">
        <v>24512</v>
      </c>
    </row>
    <row r="24601" spans="1:2" x14ac:dyDescent="0.25">
      <c r="A24601">
        <v>0</v>
      </c>
      <c r="B24601" s="2" t="s">
        <v>24513</v>
      </c>
    </row>
    <row r="24602" spans="1:2" x14ac:dyDescent="0.25">
      <c r="A24602">
        <v>0</v>
      </c>
      <c r="B24602" s="2" t="s">
        <v>24514</v>
      </c>
    </row>
    <row r="24603" spans="1:2" x14ac:dyDescent="0.25">
      <c r="A24603">
        <v>0</v>
      </c>
      <c r="B24603" s="2" t="s">
        <v>24515</v>
      </c>
    </row>
    <row r="24604" spans="1:2" x14ac:dyDescent="0.25">
      <c r="A24604">
        <v>1</v>
      </c>
      <c r="B24604" s="2" t="s">
        <v>24516</v>
      </c>
    </row>
    <row r="24605" spans="1:2" x14ac:dyDescent="0.25">
      <c r="A24605">
        <v>1</v>
      </c>
      <c r="B24605" s="2" t="s">
        <v>24517</v>
      </c>
    </row>
    <row r="24606" spans="1:2" x14ac:dyDescent="0.25">
      <c r="A24606">
        <v>1</v>
      </c>
      <c r="B24606" s="2" t="s">
        <v>24518</v>
      </c>
    </row>
    <row r="24607" spans="1:2" x14ac:dyDescent="0.25">
      <c r="A24607">
        <v>0</v>
      </c>
      <c r="B24607" s="2" t="s">
        <v>24519</v>
      </c>
    </row>
    <row r="24608" spans="1:2" x14ac:dyDescent="0.25">
      <c r="A24608">
        <v>0</v>
      </c>
      <c r="B24608" s="2" t="s">
        <v>24520</v>
      </c>
    </row>
    <row r="24609" spans="1:2" x14ac:dyDescent="0.25">
      <c r="A24609">
        <v>1</v>
      </c>
      <c r="B24609" s="2" t="s">
        <v>24521</v>
      </c>
    </row>
    <row r="24610" spans="1:2" x14ac:dyDescent="0.25">
      <c r="A24610">
        <v>1</v>
      </c>
      <c r="B24610" s="2" t="s">
        <v>24522</v>
      </c>
    </row>
    <row r="24611" spans="1:2" x14ac:dyDescent="0.25">
      <c r="A24611">
        <v>1</v>
      </c>
      <c r="B24611" s="2" t="s">
        <v>24523</v>
      </c>
    </row>
    <row r="24612" spans="1:2" x14ac:dyDescent="0.25">
      <c r="A24612">
        <v>0</v>
      </c>
      <c r="B24612" s="2" t="s">
        <v>24524</v>
      </c>
    </row>
    <row r="24613" spans="1:2" x14ac:dyDescent="0.25">
      <c r="A24613">
        <v>0</v>
      </c>
      <c r="B24613" s="2" t="s">
        <v>24525</v>
      </c>
    </row>
    <row r="24614" spans="1:2" x14ac:dyDescent="0.25">
      <c r="A24614">
        <v>1</v>
      </c>
      <c r="B24614" s="2" t="s">
        <v>24526</v>
      </c>
    </row>
    <row r="24615" spans="1:2" x14ac:dyDescent="0.25">
      <c r="A24615">
        <v>2</v>
      </c>
      <c r="B24615" s="2" t="s">
        <v>24527</v>
      </c>
    </row>
    <row r="24616" spans="1:2" x14ac:dyDescent="0.25">
      <c r="A24616">
        <v>2</v>
      </c>
      <c r="B24616" s="2" t="s">
        <v>24528</v>
      </c>
    </row>
    <row r="24617" spans="1:2" x14ac:dyDescent="0.25">
      <c r="A24617">
        <v>0</v>
      </c>
      <c r="B24617" s="2" t="s">
        <v>24529</v>
      </c>
    </row>
    <row r="24618" spans="1:2" x14ac:dyDescent="0.25">
      <c r="A24618">
        <v>2</v>
      </c>
      <c r="B24618" s="2" t="s">
        <v>24530</v>
      </c>
    </row>
    <row r="24619" spans="1:2" x14ac:dyDescent="0.25">
      <c r="A24619">
        <v>1</v>
      </c>
      <c r="B24619" s="2" t="s">
        <v>24531</v>
      </c>
    </row>
    <row r="24620" spans="1:2" x14ac:dyDescent="0.25">
      <c r="A24620">
        <v>1</v>
      </c>
      <c r="B24620" s="2" t="s">
        <v>24532</v>
      </c>
    </row>
    <row r="24621" spans="1:2" x14ac:dyDescent="0.25">
      <c r="A24621">
        <v>0</v>
      </c>
      <c r="B24621" s="2" t="s">
        <v>24533</v>
      </c>
    </row>
    <row r="24622" spans="1:2" x14ac:dyDescent="0.25">
      <c r="A24622">
        <v>0</v>
      </c>
      <c r="B24622" s="2" t="s">
        <v>24534</v>
      </c>
    </row>
    <row r="24623" spans="1:2" x14ac:dyDescent="0.25">
      <c r="A24623">
        <v>1</v>
      </c>
      <c r="B24623" s="2" t="s">
        <v>24535</v>
      </c>
    </row>
    <row r="24624" spans="1:2" x14ac:dyDescent="0.25">
      <c r="A24624">
        <v>0</v>
      </c>
      <c r="B24624" s="2" t="s">
        <v>24536</v>
      </c>
    </row>
    <row r="24625" spans="1:2" x14ac:dyDescent="0.25">
      <c r="A24625">
        <v>1</v>
      </c>
      <c r="B24625" s="2" t="s">
        <v>24537</v>
      </c>
    </row>
    <row r="24626" spans="1:2" x14ac:dyDescent="0.25">
      <c r="A24626">
        <v>0</v>
      </c>
      <c r="B24626" s="2" t="s">
        <v>24538</v>
      </c>
    </row>
    <row r="24627" spans="1:2" x14ac:dyDescent="0.25">
      <c r="A24627">
        <v>1</v>
      </c>
      <c r="B24627" s="2" t="s">
        <v>24539</v>
      </c>
    </row>
    <row r="24628" spans="1:2" x14ac:dyDescent="0.25">
      <c r="A24628">
        <v>1</v>
      </c>
      <c r="B24628" s="2" t="s">
        <v>24540</v>
      </c>
    </row>
    <row r="24629" spans="1:2" x14ac:dyDescent="0.25">
      <c r="A24629">
        <v>2</v>
      </c>
      <c r="B24629" s="2" t="s">
        <v>24541</v>
      </c>
    </row>
    <row r="24630" spans="1:2" x14ac:dyDescent="0.25">
      <c r="A24630">
        <v>1</v>
      </c>
      <c r="B24630" s="2" t="s">
        <v>24542</v>
      </c>
    </row>
    <row r="24631" spans="1:2" x14ac:dyDescent="0.25">
      <c r="A24631">
        <v>1</v>
      </c>
      <c r="B24631" s="2" t="s">
        <v>24543</v>
      </c>
    </row>
    <row r="24632" spans="1:2" x14ac:dyDescent="0.25">
      <c r="A24632">
        <v>1</v>
      </c>
      <c r="B24632" s="2" t="s">
        <v>24544</v>
      </c>
    </row>
    <row r="24633" spans="1:2" x14ac:dyDescent="0.25">
      <c r="A24633">
        <v>0</v>
      </c>
      <c r="B24633" s="2" t="s">
        <v>24545</v>
      </c>
    </row>
    <row r="24634" spans="1:2" x14ac:dyDescent="0.25">
      <c r="A24634">
        <v>2</v>
      </c>
      <c r="B24634" s="2" t="s">
        <v>24546</v>
      </c>
    </row>
    <row r="24635" spans="1:2" x14ac:dyDescent="0.25">
      <c r="A24635">
        <v>1</v>
      </c>
      <c r="B24635" s="2" t="s">
        <v>24547</v>
      </c>
    </row>
    <row r="24636" spans="1:2" x14ac:dyDescent="0.25">
      <c r="A24636">
        <v>0</v>
      </c>
      <c r="B24636" s="2" t="s">
        <v>24548</v>
      </c>
    </row>
    <row r="24637" spans="1:2" x14ac:dyDescent="0.25">
      <c r="A24637">
        <v>0</v>
      </c>
      <c r="B24637" s="2" t="s">
        <v>24549</v>
      </c>
    </row>
    <row r="24638" spans="1:2" x14ac:dyDescent="0.25">
      <c r="A24638">
        <v>0</v>
      </c>
      <c r="B24638" s="2" t="s">
        <v>24550</v>
      </c>
    </row>
    <row r="24639" spans="1:2" x14ac:dyDescent="0.25">
      <c r="A24639">
        <v>1</v>
      </c>
      <c r="B24639" s="2" t="s">
        <v>24551</v>
      </c>
    </row>
    <row r="24640" spans="1:2" x14ac:dyDescent="0.25">
      <c r="A24640">
        <v>1</v>
      </c>
      <c r="B24640" s="2" t="s">
        <v>24552</v>
      </c>
    </row>
    <row r="24641" spans="1:2" x14ac:dyDescent="0.25">
      <c r="A24641">
        <v>1</v>
      </c>
      <c r="B24641" s="2" t="s">
        <v>24553</v>
      </c>
    </row>
    <row r="24642" spans="1:2" x14ac:dyDescent="0.25">
      <c r="A24642">
        <v>0</v>
      </c>
      <c r="B24642" s="2" t="s">
        <v>24554</v>
      </c>
    </row>
    <row r="24643" spans="1:2" x14ac:dyDescent="0.25">
      <c r="A24643">
        <v>0</v>
      </c>
      <c r="B24643" s="2" t="s">
        <v>24555</v>
      </c>
    </row>
    <row r="24644" spans="1:2" x14ac:dyDescent="0.25">
      <c r="A24644">
        <v>1</v>
      </c>
      <c r="B24644" s="2" t="s">
        <v>24556</v>
      </c>
    </row>
    <row r="24645" spans="1:2" x14ac:dyDescent="0.25">
      <c r="A24645">
        <v>0</v>
      </c>
      <c r="B24645" s="2" t="s">
        <v>24557</v>
      </c>
    </row>
    <row r="24646" spans="1:2" x14ac:dyDescent="0.25">
      <c r="A24646">
        <v>0</v>
      </c>
      <c r="B24646" s="2" t="s">
        <v>24558</v>
      </c>
    </row>
    <row r="24647" spans="1:2" x14ac:dyDescent="0.25">
      <c r="A24647">
        <v>0</v>
      </c>
      <c r="B24647" s="2" t="s">
        <v>24559</v>
      </c>
    </row>
    <row r="24648" spans="1:2" x14ac:dyDescent="0.25">
      <c r="A24648">
        <v>1</v>
      </c>
      <c r="B24648" s="2" t="s">
        <v>24560</v>
      </c>
    </row>
    <row r="24649" spans="1:2" x14ac:dyDescent="0.25">
      <c r="A24649">
        <v>0</v>
      </c>
      <c r="B24649" s="2" t="s">
        <v>16903</v>
      </c>
    </row>
    <row r="24650" spans="1:2" x14ac:dyDescent="0.25">
      <c r="A24650">
        <v>0</v>
      </c>
      <c r="B24650" s="2" t="s">
        <v>24561</v>
      </c>
    </row>
    <row r="24651" spans="1:2" x14ac:dyDescent="0.25">
      <c r="A24651">
        <v>1</v>
      </c>
      <c r="B24651" s="2" t="s">
        <v>24562</v>
      </c>
    </row>
    <row r="24652" spans="1:2" x14ac:dyDescent="0.25">
      <c r="A24652">
        <v>0</v>
      </c>
      <c r="B24652" s="2" t="s">
        <v>24563</v>
      </c>
    </row>
    <row r="24653" spans="1:2" x14ac:dyDescent="0.25">
      <c r="A24653">
        <v>0</v>
      </c>
      <c r="B24653" s="2" t="s">
        <v>24564</v>
      </c>
    </row>
    <row r="24654" spans="1:2" x14ac:dyDescent="0.25">
      <c r="A24654">
        <v>0</v>
      </c>
      <c r="B24654" s="2" t="s">
        <v>24565</v>
      </c>
    </row>
    <row r="24655" spans="1:2" x14ac:dyDescent="0.25">
      <c r="A24655">
        <v>0</v>
      </c>
      <c r="B24655" s="2" t="s">
        <v>24566</v>
      </c>
    </row>
    <row r="24656" spans="1:2" x14ac:dyDescent="0.25">
      <c r="A24656">
        <v>2</v>
      </c>
      <c r="B24656" s="2" t="s">
        <v>24567</v>
      </c>
    </row>
    <row r="24657" spans="1:2" x14ac:dyDescent="0.25">
      <c r="A24657">
        <v>0</v>
      </c>
      <c r="B24657" s="2" t="s">
        <v>24568</v>
      </c>
    </row>
    <row r="24658" spans="1:2" x14ac:dyDescent="0.25">
      <c r="A24658">
        <v>1</v>
      </c>
      <c r="B24658" s="2" t="s">
        <v>24569</v>
      </c>
    </row>
    <row r="24659" spans="1:2" x14ac:dyDescent="0.25">
      <c r="A24659">
        <v>1</v>
      </c>
      <c r="B24659" s="2" t="s">
        <v>24570</v>
      </c>
    </row>
    <row r="24660" spans="1:2" x14ac:dyDescent="0.25">
      <c r="A24660">
        <v>1</v>
      </c>
      <c r="B24660" s="2" t="s">
        <v>24571</v>
      </c>
    </row>
    <row r="24661" spans="1:2" x14ac:dyDescent="0.25">
      <c r="A24661">
        <v>1</v>
      </c>
      <c r="B24661" s="2" t="s">
        <v>24572</v>
      </c>
    </row>
    <row r="24662" spans="1:2" x14ac:dyDescent="0.25">
      <c r="A24662">
        <v>0</v>
      </c>
      <c r="B24662" s="2" t="s">
        <v>24573</v>
      </c>
    </row>
    <row r="24663" spans="1:2" x14ac:dyDescent="0.25">
      <c r="A24663">
        <v>2</v>
      </c>
      <c r="B24663" s="2" t="s">
        <v>24574</v>
      </c>
    </row>
    <row r="24664" spans="1:2" x14ac:dyDescent="0.25">
      <c r="A24664">
        <v>2</v>
      </c>
      <c r="B24664" s="2" t="s">
        <v>24575</v>
      </c>
    </row>
    <row r="24665" spans="1:2" x14ac:dyDescent="0.25">
      <c r="A24665">
        <v>2</v>
      </c>
      <c r="B24665" s="2" t="s">
        <v>24576</v>
      </c>
    </row>
    <row r="24666" spans="1:2" x14ac:dyDescent="0.25">
      <c r="A24666">
        <v>0</v>
      </c>
      <c r="B24666" s="2" t="s">
        <v>24577</v>
      </c>
    </row>
    <row r="24667" spans="1:2" x14ac:dyDescent="0.25">
      <c r="A24667">
        <v>1</v>
      </c>
      <c r="B24667" s="2" t="s">
        <v>24578</v>
      </c>
    </row>
    <row r="24668" spans="1:2" x14ac:dyDescent="0.25">
      <c r="A24668">
        <v>0</v>
      </c>
      <c r="B24668" s="2" t="s">
        <v>24579</v>
      </c>
    </row>
    <row r="24669" spans="1:2" x14ac:dyDescent="0.25">
      <c r="A24669">
        <v>1</v>
      </c>
      <c r="B24669" s="2" t="s">
        <v>24580</v>
      </c>
    </row>
    <row r="24670" spans="1:2" x14ac:dyDescent="0.25">
      <c r="A24670">
        <v>1</v>
      </c>
      <c r="B24670" s="2" t="s">
        <v>24581</v>
      </c>
    </row>
    <row r="24671" spans="1:2" x14ac:dyDescent="0.25">
      <c r="A24671">
        <v>2</v>
      </c>
      <c r="B24671" s="2" t="s">
        <v>24582</v>
      </c>
    </row>
    <row r="24672" spans="1:2" x14ac:dyDescent="0.25">
      <c r="A24672">
        <v>0</v>
      </c>
      <c r="B24672" s="2" t="s">
        <v>24583</v>
      </c>
    </row>
    <row r="24673" spans="1:2" x14ac:dyDescent="0.25">
      <c r="A24673">
        <v>1</v>
      </c>
      <c r="B24673" s="2" t="s">
        <v>24584</v>
      </c>
    </row>
    <row r="24674" spans="1:2" x14ac:dyDescent="0.25">
      <c r="A24674">
        <v>1</v>
      </c>
      <c r="B24674" s="2" t="s">
        <v>24585</v>
      </c>
    </row>
    <row r="24675" spans="1:2" x14ac:dyDescent="0.25">
      <c r="A24675">
        <v>1</v>
      </c>
      <c r="B24675" s="2" t="s">
        <v>24586</v>
      </c>
    </row>
    <row r="24676" spans="1:2" x14ac:dyDescent="0.25">
      <c r="A24676">
        <v>2</v>
      </c>
      <c r="B24676" s="2" t="s">
        <v>24587</v>
      </c>
    </row>
    <row r="24677" spans="1:2" x14ac:dyDescent="0.25">
      <c r="A24677">
        <v>1</v>
      </c>
      <c r="B24677" s="2" t="s">
        <v>24588</v>
      </c>
    </row>
    <row r="24678" spans="1:2" x14ac:dyDescent="0.25">
      <c r="A24678">
        <v>1</v>
      </c>
      <c r="B24678" s="2" t="s">
        <v>24589</v>
      </c>
    </row>
    <row r="24679" spans="1:2" x14ac:dyDescent="0.25">
      <c r="A24679">
        <v>0</v>
      </c>
      <c r="B24679" s="2" t="s">
        <v>24590</v>
      </c>
    </row>
    <row r="24680" spans="1:2" x14ac:dyDescent="0.25">
      <c r="A24680">
        <v>1</v>
      </c>
      <c r="B24680" s="2" t="s">
        <v>24591</v>
      </c>
    </row>
    <row r="24681" spans="1:2" x14ac:dyDescent="0.25">
      <c r="A24681">
        <v>1</v>
      </c>
      <c r="B24681" s="2" t="s">
        <v>24592</v>
      </c>
    </row>
    <row r="24682" spans="1:2" x14ac:dyDescent="0.25">
      <c r="A24682">
        <v>2</v>
      </c>
      <c r="B24682" s="2" t="s">
        <v>24593</v>
      </c>
    </row>
    <row r="24683" spans="1:2" x14ac:dyDescent="0.25">
      <c r="A24683">
        <v>0</v>
      </c>
      <c r="B24683" s="2" t="s">
        <v>24594</v>
      </c>
    </row>
    <row r="24684" spans="1:2" x14ac:dyDescent="0.25">
      <c r="A24684">
        <v>1</v>
      </c>
      <c r="B24684" s="2" t="s">
        <v>24595</v>
      </c>
    </row>
    <row r="24685" spans="1:2" x14ac:dyDescent="0.25">
      <c r="A24685">
        <v>0</v>
      </c>
      <c r="B24685" s="2" t="s">
        <v>24596</v>
      </c>
    </row>
    <row r="24686" spans="1:2" x14ac:dyDescent="0.25">
      <c r="A24686">
        <v>0</v>
      </c>
      <c r="B24686" s="2" t="s">
        <v>24597</v>
      </c>
    </row>
    <row r="24687" spans="1:2" x14ac:dyDescent="0.25">
      <c r="A24687">
        <v>1</v>
      </c>
      <c r="B24687" s="2" t="s">
        <v>24598</v>
      </c>
    </row>
    <row r="24688" spans="1:2" x14ac:dyDescent="0.25">
      <c r="A24688">
        <v>2</v>
      </c>
      <c r="B24688" s="2" t="s">
        <v>24599</v>
      </c>
    </row>
    <row r="24689" spans="1:2" x14ac:dyDescent="0.25">
      <c r="A24689">
        <v>1</v>
      </c>
      <c r="B24689" s="2" t="s">
        <v>24600</v>
      </c>
    </row>
    <row r="24690" spans="1:2" x14ac:dyDescent="0.25">
      <c r="A24690">
        <v>0</v>
      </c>
      <c r="B24690" s="2" t="s">
        <v>24601</v>
      </c>
    </row>
    <row r="24691" spans="1:2" x14ac:dyDescent="0.25">
      <c r="A24691">
        <v>0</v>
      </c>
      <c r="B24691" s="2" t="s">
        <v>24602</v>
      </c>
    </row>
    <row r="24692" spans="1:2" x14ac:dyDescent="0.25">
      <c r="A24692">
        <v>0</v>
      </c>
      <c r="B24692" s="2" t="s">
        <v>24603</v>
      </c>
    </row>
    <row r="24693" spans="1:2" x14ac:dyDescent="0.25">
      <c r="A24693">
        <v>0</v>
      </c>
      <c r="B24693" s="2" t="s">
        <v>24604</v>
      </c>
    </row>
    <row r="24694" spans="1:2" x14ac:dyDescent="0.25">
      <c r="A24694">
        <v>1</v>
      </c>
      <c r="B24694" s="2" t="s">
        <v>24605</v>
      </c>
    </row>
    <row r="24695" spans="1:2" x14ac:dyDescent="0.25">
      <c r="A24695">
        <v>0</v>
      </c>
      <c r="B24695" s="2" t="s">
        <v>24606</v>
      </c>
    </row>
    <row r="24696" spans="1:2" x14ac:dyDescent="0.25">
      <c r="A24696">
        <v>2</v>
      </c>
      <c r="B24696" s="2" t="s">
        <v>24607</v>
      </c>
    </row>
    <row r="24697" spans="1:2" x14ac:dyDescent="0.25">
      <c r="A24697">
        <v>1</v>
      </c>
      <c r="B24697" s="2" t="s">
        <v>24608</v>
      </c>
    </row>
    <row r="24698" spans="1:2" x14ac:dyDescent="0.25">
      <c r="A24698">
        <v>1</v>
      </c>
      <c r="B24698" s="2" t="s">
        <v>24609</v>
      </c>
    </row>
    <row r="24699" spans="1:2" x14ac:dyDescent="0.25">
      <c r="A24699">
        <v>1</v>
      </c>
      <c r="B24699" s="2" t="s">
        <v>24610</v>
      </c>
    </row>
    <row r="24700" spans="1:2" x14ac:dyDescent="0.25">
      <c r="A24700">
        <v>1</v>
      </c>
      <c r="B24700" s="2" t="s">
        <v>24611</v>
      </c>
    </row>
    <row r="24701" spans="1:2" x14ac:dyDescent="0.25">
      <c r="A24701">
        <v>0</v>
      </c>
      <c r="B24701" s="2" t="s">
        <v>24612</v>
      </c>
    </row>
    <row r="24702" spans="1:2" x14ac:dyDescent="0.25">
      <c r="A24702">
        <v>1</v>
      </c>
      <c r="B24702" s="2" t="s">
        <v>24613</v>
      </c>
    </row>
    <row r="24703" spans="1:2" x14ac:dyDescent="0.25">
      <c r="A24703">
        <v>0</v>
      </c>
      <c r="B24703" s="2" t="s">
        <v>24614</v>
      </c>
    </row>
    <row r="24704" spans="1:2" x14ac:dyDescent="0.25">
      <c r="A24704">
        <v>0</v>
      </c>
      <c r="B24704" s="2" t="s">
        <v>24615</v>
      </c>
    </row>
    <row r="24705" spans="1:2" x14ac:dyDescent="0.25">
      <c r="A24705">
        <v>0</v>
      </c>
      <c r="B24705" s="2" t="s">
        <v>24616</v>
      </c>
    </row>
    <row r="24706" spans="1:2" x14ac:dyDescent="0.25">
      <c r="A24706">
        <v>1</v>
      </c>
      <c r="B24706" s="2" t="s">
        <v>24617</v>
      </c>
    </row>
    <row r="24707" spans="1:2" x14ac:dyDescent="0.25">
      <c r="A24707">
        <v>1</v>
      </c>
      <c r="B24707" s="2" t="s">
        <v>24618</v>
      </c>
    </row>
    <row r="24708" spans="1:2" x14ac:dyDescent="0.25">
      <c r="A24708">
        <v>1</v>
      </c>
      <c r="B24708" s="2" t="s">
        <v>24619</v>
      </c>
    </row>
    <row r="24709" spans="1:2" x14ac:dyDescent="0.25">
      <c r="A24709">
        <v>0</v>
      </c>
      <c r="B24709" s="2" t="s">
        <v>24620</v>
      </c>
    </row>
    <row r="24710" spans="1:2" x14ac:dyDescent="0.25">
      <c r="A24710">
        <v>1</v>
      </c>
      <c r="B24710" s="2" t="s">
        <v>24621</v>
      </c>
    </row>
    <row r="24711" spans="1:2" x14ac:dyDescent="0.25">
      <c r="A24711">
        <v>1</v>
      </c>
      <c r="B24711" s="2" t="s">
        <v>24622</v>
      </c>
    </row>
    <row r="24712" spans="1:2" x14ac:dyDescent="0.25">
      <c r="A24712">
        <v>2</v>
      </c>
      <c r="B24712" s="2" t="s">
        <v>24623</v>
      </c>
    </row>
    <row r="24713" spans="1:2" x14ac:dyDescent="0.25">
      <c r="A24713">
        <v>0</v>
      </c>
      <c r="B24713" s="2" t="s">
        <v>24624</v>
      </c>
    </row>
    <row r="24714" spans="1:2" x14ac:dyDescent="0.25">
      <c r="A24714">
        <v>1</v>
      </c>
      <c r="B24714" s="2" t="s">
        <v>24625</v>
      </c>
    </row>
    <row r="24715" spans="1:2" x14ac:dyDescent="0.25">
      <c r="A24715">
        <v>1</v>
      </c>
      <c r="B24715" s="2" t="s">
        <v>24626</v>
      </c>
    </row>
    <row r="24716" spans="1:2" x14ac:dyDescent="0.25">
      <c r="A24716">
        <v>1</v>
      </c>
      <c r="B24716" s="2" t="s">
        <v>24627</v>
      </c>
    </row>
    <row r="24717" spans="1:2" x14ac:dyDescent="0.25">
      <c r="A24717">
        <v>1</v>
      </c>
      <c r="B24717" s="2" t="s">
        <v>24628</v>
      </c>
    </row>
    <row r="24718" spans="1:2" x14ac:dyDescent="0.25">
      <c r="A24718">
        <v>1</v>
      </c>
      <c r="B24718" s="2" t="s">
        <v>24629</v>
      </c>
    </row>
    <row r="24719" spans="1:2" x14ac:dyDescent="0.25">
      <c r="A24719">
        <v>0</v>
      </c>
      <c r="B24719" s="2" t="s">
        <v>24630</v>
      </c>
    </row>
    <row r="24720" spans="1:2" x14ac:dyDescent="0.25">
      <c r="A24720">
        <v>1</v>
      </c>
      <c r="B24720" s="2" t="s">
        <v>24631</v>
      </c>
    </row>
    <row r="24721" spans="1:2" x14ac:dyDescent="0.25">
      <c r="A24721">
        <v>0</v>
      </c>
      <c r="B24721" s="2" t="s">
        <v>24632</v>
      </c>
    </row>
    <row r="24722" spans="1:2" x14ac:dyDescent="0.25">
      <c r="A24722">
        <v>1</v>
      </c>
      <c r="B24722" s="2" t="s">
        <v>24633</v>
      </c>
    </row>
    <row r="24723" spans="1:2" x14ac:dyDescent="0.25">
      <c r="A24723">
        <v>2</v>
      </c>
      <c r="B24723" s="2" t="s">
        <v>24634</v>
      </c>
    </row>
    <row r="24724" spans="1:2" x14ac:dyDescent="0.25">
      <c r="A24724">
        <v>1</v>
      </c>
      <c r="B24724" s="2" t="s">
        <v>24635</v>
      </c>
    </row>
    <row r="24725" spans="1:2" x14ac:dyDescent="0.25">
      <c r="A24725">
        <v>1</v>
      </c>
      <c r="B24725" s="2" t="s">
        <v>24636</v>
      </c>
    </row>
    <row r="24726" spans="1:2" x14ac:dyDescent="0.25">
      <c r="A24726">
        <v>0</v>
      </c>
      <c r="B24726" s="2" t="s">
        <v>24637</v>
      </c>
    </row>
    <row r="24727" spans="1:2" x14ac:dyDescent="0.25">
      <c r="A24727">
        <v>2</v>
      </c>
      <c r="B24727" s="2" t="s">
        <v>24638</v>
      </c>
    </row>
    <row r="24728" spans="1:2" x14ac:dyDescent="0.25">
      <c r="A24728">
        <v>1</v>
      </c>
      <c r="B24728" s="2" t="s">
        <v>24639</v>
      </c>
    </row>
    <row r="24729" spans="1:2" x14ac:dyDescent="0.25">
      <c r="A24729">
        <v>0</v>
      </c>
      <c r="B24729" s="2" t="s">
        <v>24640</v>
      </c>
    </row>
    <row r="24730" spans="1:2" x14ac:dyDescent="0.25">
      <c r="A24730">
        <v>0</v>
      </c>
      <c r="B24730" s="2" t="s">
        <v>24641</v>
      </c>
    </row>
    <row r="24731" spans="1:2" x14ac:dyDescent="0.25">
      <c r="A24731">
        <v>2</v>
      </c>
      <c r="B24731" s="2" t="s">
        <v>24642</v>
      </c>
    </row>
    <row r="24732" spans="1:2" x14ac:dyDescent="0.25">
      <c r="A24732">
        <v>1</v>
      </c>
      <c r="B24732" s="2" t="s">
        <v>24643</v>
      </c>
    </row>
    <row r="24733" spans="1:2" x14ac:dyDescent="0.25">
      <c r="A24733">
        <v>0</v>
      </c>
      <c r="B24733" s="2" t="s">
        <v>24644</v>
      </c>
    </row>
    <row r="24734" spans="1:2" x14ac:dyDescent="0.25">
      <c r="A24734">
        <v>0</v>
      </c>
      <c r="B24734" s="2" t="s">
        <v>24645</v>
      </c>
    </row>
    <row r="24735" spans="1:2" x14ac:dyDescent="0.25">
      <c r="A24735">
        <v>2</v>
      </c>
      <c r="B24735" s="2" t="s">
        <v>24646</v>
      </c>
    </row>
    <row r="24736" spans="1:2" x14ac:dyDescent="0.25">
      <c r="A24736">
        <v>0</v>
      </c>
      <c r="B24736" s="2" t="s">
        <v>24647</v>
      </c>
    </row>
    <row r="24737" spans="1:2" x14ac:dyDescent="0.25">
      <c r="A24737">
        <v>0</v>
      </c>
      <c r="B24737" s="2" t="s">
        <v>24648</v>
      </c>
    </row>
    <row r="24738" spans="1:2" x14ac:dyDescent="0.25">
      <c r="A24738">
        <v>1</v>
      </c>
      <c r="B24738" s="2" t="s">
        <v>24649</v>
      </c>
    </row>
    <row r="24739" spans="1:2" x14ac:dyDescent="0.25">
      <c r="A24739">
        <v>0</v>
      </c>
      <c r="B24739" s="2" t="s">
        <v>24650</v>
      </c>
    </row>
    <row r="24740" spans="1:2" x14ac:dyDescent="0.25">
      <c r="A24740">
        <v>2</v>
      </c>
      <c r="B24740" s="2" t="s">
        <v>24651</v>
      </c>
    </row>
    <row r="24741" spans="1:2" x14ac:dyDescent="0.25">
      <c r="A24741">
        <v>0</v>
      </c>
      <c r="B24741" s="2" t="s">
        <v>24652</v>
      </c>
    </row>
    <row r="24742" spans="1:2" x14ac:dyDescent="0.25">
      <c r="A24742">
        <v>0</v>
      </c>
      <c r="B24742" s="2" t="s">
        <v>24653</v>
      </c>
    </row>
    <row r="24743" spans="1:2" x14ac:dyDescent="0.25">
      <c r="A24743">
        <v>0</v>
      </c>
      <c r="B24743" s="2" t="s">
        <v>24654</v>
      </c>
    </row>
    <row r="24744" spans="1:2" x14ac:dyDescent="0.25">
      <c r="A24744">
        <v>0</v>
      </c>
      <c r="B24744" s="2" t="s">
        <v>24655</v>
      </c>
    </row>
    <row r="24745" spans="1:2" x14ac:dyDescent="0.25">
      <c r="A24745">
        <v>1</v>
      </c>
      <c r="B24745" s="2" t="s">
        <v>24656</v>
      </c>
    </row>
    <row r="24746" spans="1:2" x14ac:dyDescent="0.25">
      <c r="A24746">
        <v>2</v>
      </c>
      <c r="B24746" s="2" t="s">
        <v>24657</v>
      </c>
    </row>
    <row r="24747" spans="1:2" x14ac:dyDescent="0.25">
      <c r="A24747">
        <v>0</v>
      </c>
      <c r="B24747" s="2" t="s">
        <v>24658</v>
      </c>
    </row>
    <row r="24748" spans="1:2" x14ac:dyDescent="0.25">
      <c r="A24748">
        <v>1</v>
      </c>
      <c r="B24748" s="2" t="s">
        <v>24659</v>
      </c>
    </row>
    <row r="24749" spans="1:2" x14ac:dyDescent="0.25">
      <c r="A24749">
        <v>2</v>
      </c>
      <c r="B24749" s="2" t="s">
        <v>24660</v>
      </c>
    </row>
    <row r="24750" spans="1:2" x14ac:dyDescent="0.25">
      <c r="A24750">
        <v>2</v>
      </c>
      <c r="B24750" s="2" t="s">
        <v>24661</v>
      </c>
    </row>
    <row r="24751" spans="1:2" x14ac:dyDescent="0.25">
      <c r="A24751">
        <v>1</v>
      </c>
      <c r="B24751" s="2" t="s">
        <v>24662</v>
      </c>
    </row>
    <row r="24752" spans="1:2" x14ac:dyDescent="0.25">
      <c r="A24752">
        <v>0</v>
      </c>
      <c r="B24752" s="2" t="s">
        <v>24663</v>
      </c>
    </row>
    <row r="24753" spans="1:2" x14ac:dyDescent="0.25">
      <c r="A24753">
        <v>2</v>
      </c>
      <c r="B24753" s="2" t="s">
        <v>24664</v>
      </c>
    </row>
    <row r="24754" spans="1:2" x14ac:dyDescent="0.25">
      <c r="A24754">
        <v>0</v>
      </c>
      <c r="B24754" s="2" t="s">
        <v>24665</v>
      </c>
    </row>
    <row r="24755" spans="1:2" x14ac:dyDescent="0.25">
      <c r="A24755">
        <v>0</v>
      </c>
      <c r="B24755" s="2" t="s">
        <v>24666</v>
      </c>
    </row>
    <row r="24756" spans="1:2" x14ac:dyDescent="0.25">
      <c r="A24756">
        <v>2</v>
      </c>
      <c r="B24756" s="2" t="s">
        <v>24667</v>
      </c>
    </row>
    <row r="24757" spans="1:2" x14ac:dyDescent="0.25">
      <c r="A24757">
        <v>0</v>
      </c>
      <c r="B24757" s="2" t="s">
        <v>24668</v>
      </c>
    </row>
    <row r="24758" spans="1:2" x14ac:dyDescent="0.25">
      <c r="A24758">
        <v>2</v>
      </c>
      <c r="B24758" s="2" t="s">
        <v>24669</v>
      </c>
    </row>
    <row r="24759" spans="1:2" x14ac:dyDescent="0.25">
      <c r="A24759">
        <v>1</v>
      </c>
      <c r="B24759" s="2" t="s">
        <v>24670</v>
      </c>
    </row>
    <row r="24760" spans="1:2" x14ac:dyDescent="0.25">
      <c r="A24760">
        <v>1</v>
      </c>
      <c r="B24760" s="2" t="s">
        <v>24671</v>
      </c>
    </row>
    <row r="24761" spans="1:2" x14ac:dyDescent="0.25">
      <c r="A24761">
        <v>2</v>
      </c>
      <c r="B24761" s="2" t="s">
        <v>24672</v>
      </c>
    </row>
    <row r="24762" spans="1:2" x14ac:dyDescent="0.25">
      <c r="A24762">
        <v>0</v>
      </c>
      <c r="B24762" s="2" t="s">
        <v>24673</v>
      </c>
    </row>
    <row r="24763" spans="1:2" x14ac:dyDescent="0.25">
      <c r="A24763">
        <v>0</v>
      </c>
      <c r="B24763" s="2" t="s">
        <v>24674</v>
      </c>
    </row>
    <row r="24764" spans="1:2" x14ac:dyDescent="0.25">
      <c r="A24764">
        <v>0</v>
      </c>
      <c r="B24764" s="2" t="s">
        <v>24675</v>
      </c>
    </row>
    <row r="24765" spans="1:2" x14ac:dyDescent="0.25">
      <c r="A24765">
        <v>1</v>
      </c>
      <c r="B24765" s="2" t="s">
        <v>24676</v>
      </c>
    </row>
    <row r="24766" spans="1:2" x14ac:dyDescent="0.25">
      <c r="A24766">
        <v>0</v>
      </c>
      <c r="B24766" s="2" t="s">
        <v>24677</v>
      </c>
    </row>
    <row r="24767" spans="1:2" x14ac:dyDescent="0.25">
      <c r="A24767">
        <v>1</v>
      </c>
      <c r="B24767" s="2" t="s">
        <v>24678</v>
      </c>
    </row>
    <row r="24768" spans="1:2" x14ac:dyDescent="0.25">
      <c r="A24768">
        <v>1</v>
      </c>
      <c r="B24768" s="2" t="s">
        <v>24679</v>
      </c>
    </row>
    <row r="24769" spans="1:2" x14ac:dyDescent="0.25">
      <c r="A24769">
        <v>1</v>
      </c>
      <c r="B24769" s="2" t="s">
        <v>24680</v>
      </c>
    </row>
    <row r="24770" spans="1:2" x14ac:dyDescent="0.25">
      <c r="A24770">
        <v>0</v>
      </c>
      <c r="B24770" s="2" t="s">
        <v>24681</v>
      </c>
    </row>
    <row r="24771" spans="1:2" x14ac:dyDescent="0.25">
      <c r="A24771">
        <v>0</v>
      </c>
      <c r="B24771" s="2" t="s">
        <v>24682</v>
      </c>
    </row>
    <row r="24772" spans="1:2" x14ac:dyDescent="0.25">
      <c r="A24772">
        <v>0</v>
      </c>
      <c r="B24772" s="2" t="s">
        <v>24683</v>
      </c>
    </row>
    <row r="24773" spans="1:2" x14ac:dyDescent="0.25">
      <c r="A24773">
        <v>0</v>
      </c>
      <c r="B24773" s="2" t="s">
        <v>24684</v>
      </c>
    </row>
    <row r="24774" spans="1:2" x14ac:dyDescent="0.25">
      <c r="A24774">
        <v>0</v>
      </c>
      <c r="B24774" s="2" t="s">
        <v>24685</v>
      </c>
    </row>
    <row r="24775" spans="1:2" x14ac:dyDescent="0.25">
      <c r="A24775">
        <v>0</v>
      </c>
      <c r="B24775" s="2" t="s">
        <v>24686</v>
      </c>
    </row>
    <row r="24776" spans="1:2" x14ac:dyDescent="0.25">
      <c r="A24776">
        <v>2</v>
      </c>
      <c r="B24776" s="2" t="s">
        <v>24687</v>
      </c>
    </row>
    <row r="24777" spans="1:2" x14ac:dyDescent="0.25">
      <c r="A24777">
        <v>2</v>
      </c>
      <c r="B24777" s="2" t="s">
        <v>24688</v>
      </c>
    </row>
    <row r="24778" spans="1:2" x14ac:dyDescent="0.25">
      <c r="A24778">
        <v>0</v>
      </c>
      <c r="B24778" s="2" t="s">
        <v>24689</v>
      </c>
    </row>
    <row r="24779" spans="1:2" x14ac:dyDescent="0.25">
      <c r="A24779">
        <v>0</v>
      </c>
      <c r="B24779" s="2" t="s">
        <v>24690</v>
      </c>
    </row>
    <row r="24780" spans="1:2" x14ac:dyDescent="0.25">
      <c r="A24780">
        <v>1</v>
      </c>
      <c r="B24780" s="2" t="s">
        <v>24691</v>
      </c>
    </row>
    <row r="24781" spans="1:2" x14ac:dyDescent="0.25">
      <c r="A24781">
        <v>1</v>
      </c>
      <c r="B24781" s="2" t="s">
        <v>24692</v>
      </c>
    </row>
    <row r="24782" spans="1:2" x14ac:dyDescent="0.25">
      <c r="A24782">
        <v>0</v>
      </c>
      <c r="B24782" s="2" t="s">
        <v>24693</v>
      </c>
    </row>
    <row r="24783" spans="1:2" x14ac:dyDescent="0.25">
      <c r="A24783">
        <v>0</v>
      </c>
      <c r="B24783" s="2" t="s">
        <v>24694</v>
      </c>
    </row>
    <row r="24784" spans="1:2" x14ac:dyDescent="0.25">
      <c r="A24784">
        <v>1</v>
      </c>
      <c r="B24784" s="2" t="s">
        <v>24695</v>
      </c>
    </row>
    <row r="24785" spans="1:2" x14ac:dyDescent="0.25">
      <c r="A24785">
        <v>1</v>
      </c>
      <c r="B24785" s="2" t="s">
        <v>24696</v>
      </c>
    </row>
    <row r="24786" spans="1:2" x14ac:dyDescent="0.25">
      <c r="A24786">
        <v>2</v>
      </c>
      <c r="B24786" s="2" t="s">
        <v>24697</v>
      </c>
    </row>
    <row r="24787" spans="1:2" x14ac:dyDescent="0.25">
      <c r="A24787">
        <v>0</v>
      </c>
      <c r="B24787" s="2" t="s">
        <v>24698</v>
      </c>
    </row>
    <row r="24788" spans="1:2" x14ac:dyDescent="0.25">
      <c r="A24788">
        <v>1</v>
      </c>
      <c r="B24788" s="2" t="s">
        <v>24699</v>
      </c>
    </row>
    <row r="24789" spans="1:2" x14ac:dyDescent="0.25">
      <c r="A24789">
        <v>1</v>
      </c>
      <c r="B24789" s="2" t="s">
        <v>24700</v>
      </c>
    </row>
    <row r="24790" spans="1:2" x14ac:dyDescent="0.25">
      <c r="A24790">
        <v>1</v>
      </c>
      <c r="B24790" s="2" t="s">
        <v>24701</v>
      </c>
    </row>
    <row r="24791" spans="1:2" x14ac:dyDescent="0.25">
      <c r="A24791">
        <v>1</v>
      </c>
      <c r="B24791" s="2" t="s">
        <v>24702</v>
      </c>
    </row>
    <row r="24792" spans="1:2" x14ac:dyDescent="0.25">
      <c r="A24792">
        <v>0</v>
      </c>
      <c r="B24792" s="2" t="s">
        <v>24703</v>
      </c>
    </row>
    <row r="24793" spans="1:2" x14ac:dyDescent="0.25">
      <c r="A24793">
        <v>1</v>
      </c>
      <c r="B24793" s="2" t="s">
        <v>24704</v>
      </c>
    </row>
    <row r="24794" spans="1:2" x14ac:dyDescent="0.25">
      <c r="A24794">
        <v>1</v>
      </c>
      <c r="B24794" s="2" t="s">
        <v>24705</v>
      </c>
    </row>
    <row r="24795" spans="1:2" x14ac:dyDescent="0.25">
      <c r="A24795">
        <v>1</v>
      </c>
      <c r="B24795" s="2" t="s">
        <v>24706</v>
      </c>
    </row>
    <row r="24796" spans="1:2" x14ac:dyDescent="0.25">
      <c r="A24796">
        <v>1</v>
      </c>
      <c r="B24796" s="2" t="s">
        <v>24707</v>
      </c>
    </row>
    <row r="24797" spans="1:2" x14ac:dyDescent="0.25">
      <c r="A24797">
        <v>0</v>
      </c>
      <c r="B24797" s="2" t="s">
        <v>24708</v>
      </c>
    </row>
    <row r="24798" spans="1:2" x14ac:dyDescent="0.25">
      <c r="A24798">
        <v>1</v>
      </c>
      <c r="B24798" s="2" t="s">
        <v>24709</v>
      </c>
    </row>
    <row r="24799" spans="1:2" x14ac:dyDescent="0.25">
      <c r="A24799">
        <v>0</v>
      </c>
      <c r="B24799" s="2" t="s">
        <v>24710</v>
      </c>
    </row>
    <row r="24800" spans="1:2" x14ac:dyDescent="0.25">
      <c r="A24800">
        <v>1</v>
      </c>
      <c r="B24800" s="2" t="s">
        <v>24711</v>
      </c>
    </row>
    <row r="24801" spans="1:2" x14ac:dyDescent="0.25">
      <c r="A24801">
        <v>0</v>
      </c>
      <c r="B24801" s="2" t="s">
        <v>24712</v>
      </c>
    </row>
    <row r="24802" spans="1:2" x14ac:dyDescent="0.25">
      <c r="A24802">
        <v>2</v>
      </c>
      <c r="B24802" s="2" t="s">
        <v>24713</v>
      </c>
    </row>
    <row r="24803" spans="1:2" x14ac:dyDescent="0.25">
      <c r="A24803">
        <v>0</v>
      </c>
      <c r="B24803" s="2" t="s">
        <v>24714</v>
      </c>
    </row>
    <row r="24804" spans="1:2" x14ac:dyDescent="0.25">
      <c r="A24804">
        <v>1</v>
      </c>
      <c r="B24804" s="2" t="s">
        <v>24715</v>
      </c>
    </row>
    <row r="24805" spans="1:2" x14ac:dyDescent="0.25">
      <c r="A24805">
        <v>2</v>
      </c>
      <c r="B24805" s="2" t="s">
        <v>24716</v>
      </c>
    </row>
    <row r="24806" spans="1:2" x14ac:dyDescent="0.25">
      <c r="A24806">
        <v>0</v>
      </c>
      <c r="B24806" s="2" t="s">
        <v>24717</v>
      </c>
    </row>
    <row r="24807" spans="1:2" x14ac:dyDescent="0.25">
      <c r="A24807">
        <v>0</v>
      </c>
      <c r="B24807" s="2" t="s">
        <v>24718</v>
      </c>
    </row>
    <row r="24808" spans="1:2" x14ac:dyDescent="0.25">
      <c r="A24808">
        <v>0</v>
      </c>
      <c r="B24808" s="2" t="s">
        <v>24719</v>
      </c>
    </row>
    <row r="24809" spans="1:2" x14ac:dyDescent="0.25">
      <c r="A24809">
        <v>1</v>
      </c>
      <c r="B24809" s="2" t="s">
        <v>24720</v>
      </c>
    </row>
    <row r="24810" spans="1:2" x14ac:dyDescent="0.25">
      <c r="A24810">
        <v>0</v>
      </c>
      <c r="B24810" s="2" t="s">
        <v>24721</v>
      </c>
    </row>
    <row r="24811" spans="1:2" x14ac:dyDescent="0.25">
      <c r="A24811">
        <v>0</v>
      </c>
      <c r="B24811" s="2" t="s">
        <v>24722</v>
      </c>
    </row>
    <row r="24812" spans="1:2" x14ac:dyDescent="0.25">
      <c r="A24812">
        <v>1</v>
      </c>
      <c r="B24812" s="2" t="s">
        <v>24723</v>
      </c>
    </row>
    <row r="24813" spans="1:2" x14ac:dyDescent="0.25">
      <c r="A24813">
        <v>2</v>
      </c>
      <c r="B24813" s="2" t="s">
        <v>24724</v>
      </c>
    </row>
    <row r="24814" spans="1:2" x14ac:dyDescent="0.25">
      <c r="A24814">
        <v>1</v>
      </c>
      <c r="B24814" s="2" t="s">
        <v>24725</v>
      </c>
    </row>
    <row r="24815" spans="1:2" x14ac:dyDescent="0.25">
      <c r="A24815">
        <v>1</v>
      </c>
      <c r="B24815" s="2" t="s">
        <v>24726</v>
      </c>
    </row>
    <row r="24816" spans="1:2" x14ac:dyDescent="0.25">
      <c r="A24816">
        <v>2</v>
      </c>
      <c r="B24816" s="2" t="s">
        <v>24727</v>
      </c>
    </row>
    <row r="24817" spans="1:2" x14ac:dyDescent="0.25">
      <c r="A24817">
        <v>0</v>
      </c>
      <c r="B24817" s="2" t="s">
        <v>24728</v>
      </c>
    </row>
    <row r="24818" spans="1:2" x14ac:dyDescent="0.25">
      <c r="A24818">
        <v>1</v>
      </c>
      <c r="B24818" s="2" t="s">
        <v>24729</v>
      </c>
    </row>
    <row r="24819" spans="1:2" x14ac:dyDescent="0.25">
      <c r="A24819">
        <v>1</v>
      </c>
      <c r="B24819" s="2" t="s">
        <v>24730</v>
      </c>
    </row>
    <row r="24820" spans="1:2" x14ac:dyDescent="0.25">
      <c r="A24820">
        <v>0</v>
      </c>
      <c r="B24820" s="2" t="s">
        <v>24731</v>
      </c>
    </row>
    <row r="24821" spans="1:2" x14ac:dyDescent="0.25">
      <c r="A24821">
        <v>0</v>
      </c>
      <c r="B24821" s="2" t="s">
        <v>24732</v>
      </c>
    </row>
    <row r="24822" spans="1:2" x14ac:dyDescent="0.25">
      <c r="A24822">
        <v>2</v>
      </c>
      <c r="B24822" s="2" t="s">
        <v>24733</v>
      </c>
    </row>
    <row r="24823" spans="1:2" x14ac:dyDescent="0.25">
      <c r="A24823">
        <v>0</v>
      </c>
      <c r="B24823" s="2" t="s">
        <v>24734</v>
      </c>
    </row>
    <row r="24824" spans="1:2" x14ac:dyDescent="0.25">
      <c r="A24824">
        <v>0</v>
      </c>
      <c r="B24824" s="2" t="s">
        <v>24735</v>
      </c>
    </row>
    <row r="24825" spans="1:2" x14ac:dyDescent="0.25">
      <c r="A24825">
        <v>0</v>
      </c>
      <c r="B24825" s="2" t="s">
        <v>24736</v>
      </c>
    </row>
    <row r="24826" spans="1:2" x14ac:dyDescent="0.25">
      <c r="A24826">
        <v>2</v>
      </c>
      <c r="B24826" s="2" t="s">
        <v>24737</v>
      </c>
    </row>
    <row r="24827" spans="1:2" x14ac:dyDescent="0.25">
      <c r="A24827">
        <v>1</v>
      </c>
      <c r="B24827" s="2" t="s">
        <v>24738</v>
      </c>
    </row>
    <row r="24828" spans="1:2" x14ac:dyDescent="0.25">
      <c r="A24828">
        <v>1</v>
      </c>
      <c r="B24828" s="2" t="s">
        <v>24739</v>
      </c>
    </row>
    <row r="24829" spans="1:2" x14ac:dyDescent="0.25">
      <c r="A24829">
        <v>1</v>
      </c>
      <c r="B24829" s="2" t="s">
        <v>24740</v>
      </c>
    </row>
    <row r="24830" spans="1:2" x14ac:dyDescent="0.25">
      <c r="A24830">
        <v>0</v>
      </c>
      <c r="B24830" s="2" t="s">
        <v>24741</v>
      </c>
    </row>
    <row r="24831" spans="1:2" x14ac:dyDescent="0.25">
      <c r="A24831">
        <v>0</v>
      </c>
      <c r="B24831" s="2" t="s">
        <v>24742</v>
      </c>
    </row>
    <row r="24832" spans="1:2" x14ac:dyDescent="0.25">
      <c r="A24832">
        <v>1</v>
      </c>
      <c r="B24832" s="2" t="s">
        <v>24743</v>
      </c>
    </row>
    <row r="24833" spans="1:2" x14ac:dyDescent="0.25">
      <c r="A24833">
        <v>2</v>
      </c>
      <c r="B24833" s="2" t="s">
        <v>24744</v>
      </c>
    </row>
    <row r="24834" spans="1:2" x14ac:dyDescent="0.25">
      <c r="A24834">
        <v>2</v>
      </c>
      <c r="B24834" s="2" t="s">
        <v>24745</v>
      </c>
    </row>
    <row r="24835" spans="1:2" x14ac:dyDescent="0.25">
      <c r="A24835">
        <v>0</v>
      </c>
      <c r="B24835" s="2" t="s">
        <v>24746</v>
      </c>
    </row>
    <row r="24836" spans="1:2" x14ac:dyDescent="0.25">
      <c r="A24836">
        <v>0</v>
      </c>
      <c r="B24836" s="2" t="s">
        <v>24747</v>
      </c>
    </row>
    <row r="24837" spans="1:2" x14ac:dyDescent="0.25">
      <c r="A24837">
        <v>0</v>
      </c>
      <c r="B24837" s="2" t="s">
        <v>24748</v>
      </c>
    </row>
    <row r="24838" spans="1:2" x14ac:dyDescent="0.25">
      <c r="A24838">
        <v>2</v>
      </c>
      <c r="B24838" s="2" t="s">
        <v>24749</v>
      </c>
    </row>
    <row r="24839" spans="1:2" x14ac:dyDescent="0.25">
      <c r="A24839">
        <v>2</v>
      </c>
      <c r="B24839" s="2" t="s">
        <v>24750</v>
      </c>
    </row>
    <row r="24840" spans="1:2" x14ac:dyDescent="0.25">
      <c r="A24840">
        <v>2</v>
      </c>
      <c r="B24840" s="2" t="s">
        <v>24751</v>
      </c>
    </row>
    <row r="24841" spans="1:2" x14ac:dyDescent="0.25">
      <c r="A24841">
        <v>1</v>
      </c>
      <c r="B24841" s="2" t="s">
        <v>24752</v>
      </c>
    </row>
    <row r="24842" spans="1:2" x14ac:dyDescent="0.25">
      <c r="A24842">
        <v>2</v>
      </c>
      <c r="B24842" s="2" t="s">
        <v>24753</v>
      </c>
    </row>
    <row r="24843" spans="1:2" x14ac:dyDescent="0.25">
      <c r="A24843">
        <v>1</v>
      </c>
      <c r="B24843" s="2" t="s">
        <v>24754</v>
      </c>
    </row>
    <row r="24844" spans="1:2" x14ac:dyDescent="0.25">
      <c r="A24844">
        <v>0</v>
      </c>
      <c r="B24844" s="2" t="s">
        <v>24755</v>
      </c>
    </row>
    <row r="24845" spans="1:2" x14ac:dyDescent="0.25">
      <c r="A24845">
        <v>2</v>
      </c>
      <c r="B24845" s="2" t="s">
        <v>24756</v>
      </c>
    </row>
    <row r="24846" spans="1:2" x14ac:dyDescent="0.25">
      <c r="A24846">
        <v>0</v>
      </c>
      <c r="B24846" s="2" t="s">
        <v>22512</v>
      </c>
    </row>
    <row r="24847" spans="1:2" x14ac:dyDescent="0.25">
      <c r="A24847">
        <v>1</v>
      </c>
      <c r="B24847" s="2" t="s">
        <v>24757</v>
      </c>
    </row>
    <row r="24848" spans="1:2" x14ac:dyDescent="0.25">
      <c r="A24848">
        <v>1</v>
      </c>
      <c r="B24848" s="2" t="s">
        <v>24758</v>
      </c>
    </row>
    <row r="24849" spans="1:2" x14ac:dyDescent="0.25">
      <c r="A24849">
        <v>2</v>
      </c>
      <c r="B24849" s="2" t="s">
        <v>24759</v>
      </c>
    </row>
    <row r="24850" spans="1:2" x14ac:dyDescent="0.25">
      <c r="A24850">
        <v>0</v>
      </c>
      <c r="B24850" s="2" t="s">
        <v>24760</v>
      </c>
    </row>
    <row r="24851" spans="1:2" x14ac:dyDescent="0.25">
      <c r="A24851">
        <v>0</v>
      </c>
      <c r="B24851" s="2" t="s">
        <v>24761</v>
      </c>
    </row>
    <row r="24852" spans="1:2" x14ac:dyDescent="0.25">
      <c r="A24852">
        <v>1</v>
      </c>
      <c r="B24852" s="2" t="s">
        <v>24762</v>
      </c>
    </row>
    <row r="24853" spans="1:2" x14ac:dyDescent="0.25">
      <c r="A24853">
        <v>1</v>
      </c>
      <c r="B24853" s="2" t="s">
        <v>24763</v>
      </c>
    </row>
    <row r="24854" spans="1:2" x14ac:dyDescent="0.25">
      <c r="A24854">
        <v>2</v>
      </c>
      <c r="B24854" s="2" t="s">
        <v>24764</v>
      </c>
    </row>
    <row r="24855" spans="1:2" x14ac:dyDescent="0.25">
      <c r="A24855">
        <v>2</v>
      </c>
      <c r="B24855" s="2" t="s">
        <v>24765</v>
      </c>
    </row>
    <row r="24856" spans="1:2" x14ac:dyDescent="0.25">
      <c r="A24856">
        <v>0</v>
      </c>
      <c r="B24856" s="2" t="s">
        <v>24766</v>
      </c>
    </row>
    <row r="24857" spans="1:2" x14ac:dyDescent="0.25">
      <c r="A24857">
        <v>0</v>
      </c>
      <c r="B24857" s="2" t="s">
        <v>24767</v>
      </c>
    </row>
    <row r="24858" spans="1:2" x14ac:dyDescent="0.25">
      <c r="A24858">
        <v>0</v>
      </c>
      <c r="B24858" s="2" t="s">
        <v>24768</v>
      </c>
    </row>
    <row r="24859" spans="1:2" x14ac:dyDescent="0.25">
      <c r="A24859">
        <v>0</v>
      </c>
      <c r="B24859" s="2" t="s">
        <v>24769</v>
      </c>
    </row>
    <row r="24860" spans="1:2" x14ac:dyDescent="0.25">
      <c r="A24860">
        <v>1</v>
      </c>
      <c r="B24860" s="2" t="s">
        <v>24770</v>
      </c>
    </row>
    <row r="24861" spans="1:2" x14ac:dyDescent="0.25">
      <c r="A24861">
        <v>1</v>
      </c>
      <c r="B24861" s="2" t="s">
        <v>24771</v>
      </c>
    </row>
    <row r="24862" spans="1:2" x14ac:dyDescent="0.25">
      <c r="A24862">
        <v>1</v>
      </c>
      <c r="B24862" s="2" t="s">
        <v>24772</v>
      </c>
    </row>
    <row r="24863" spans="1:2" x14ac:dyDescent="0.25">
      <c r="A24863">
        <v>1</v>
      </c>
      <c r="B24863" s="2" t="s">
        <v>24773</v>
      </c>
    </row>
    <row r="24864" spans="1:2" x14ac:dyDescent="0.25">
      <c r="A24864">
        <v>0</v>
      </c>
      <c r="B24864" s="2" t="s">
        <v>24774</v>
      </c>
    </row>
    <row r="24865" spans="1:2" x14ac:dyDescent="0.25">
      <c r="A24865">
        <v>1</v>
      </c>
      <c r="B24865" s="2" t="s">
        <v>24775</v>
      </c>
    </row>
    <row r="24866" spans="1:2" x14ac:dyDescent="0.25">
      <c r="A24866">
        <v>2</v>
      </c>
      <c r="B24866" s="2" t="s">
        <v>24776</v>
      </c>
    </row>
    <row r="24867" spans="1:2" x14ac:dyDescent="0.25">
      <c r="A24867">
        <v>1</v>
      </c>
      <c r="B24867" s="2" t="s">
        <v>24777</v>
      </c>
    </row>
    <row r="24868" spans="1:2" x14ac:dyDescent="0.25">
      <c r="A24868">
        <v>2</v>
      </c>
      <c r="B24868" s="2" t="s">
        <v>24778</v>
      </c>
    </row>
    <row r="24869" spans="1:2" x14ac:dyDescent="0.25">
      <c r="A24869">
        <v>1</v>
      </c>
      <c r="B24869" s="2" t="s">
        <v>24779</v>
      </c>
    </row>
    <row r="24870" spans="1:2" x14ac:dyDescent="0.25">
      <c r="A24870">
        <v>1</v>
      </c>
      <c r="B24870" s="2" t="s">
        <v>24780</v>
      </c>
    </row>
    <row r="24871" spans="1:2" x14ac:dyDescent="0.25">
      <c r="A24871">
        <v>2</v>
      </c>
      <c r="B24871" s="2" t="s">
        <v>24781</v>
      </c>
    </row>
    <row r="24872" spans="1:2" x14ac:dyDescent="0.25">
      <c r="A24872">
        <v>1</v>
      </c>
      <c r="B24872" s="2" t="s">
        <v>24782</v>
      </c>
    </row>
    <row r="24873" spans="1:2" x14ac:dyDescent="0.25">
      <c r="A24873">
        <v>0</v>
      </c>
      <c r="B24873" s="2" t="s">
        <v>24783</v>
      </c>
    </row>
    <row r="24874" spans="1:2" x14ac:dyDescent="0.25">
      <c r="A24874">
        <v>1</v>
      </c>
      <c r="B24874" s="2" t="s">
        <v>24784</v>
      </c>
    </row>
    <row r="24875" spans="1:2" x14ac:dyDescent="0.25">
      <c r="A24875">
        <v>1</v>
      </c>
      <c r="B24875" s="2" t="s">
        <v>24785</v>
      </c>
    </row>
    <row r="24876" spans="1:2" x14ac:dyDescent="0.25">
      <c r="A24876">
        <v>2</v>
      </c>
      <c r="B24876" s="2" t="s">
        <v>24786</v>
      </c>
    </row>
    <row r="24877" spans="1:2" x14ac:dyDescent="0.25">
      <c r="A24877">
        <v>1</v>
      </c>
      <c r="B24877" s="2" t="s">
        <v>24787</v>
      </c>
    </row>
    <row r="24878" spans="1:2" x14ac:dyDescent="0.25">
      <c r="A24878">
        <v>1</v>
      </c>
      <c r="B24878" s="2" t="s">
        <v>24788</v>
      </c>
    </row>
    <row r="24879" spans="1:2" x14ac:dyDescent="0.25">
      <c r="A24879">
        <v>0</v>
      </c>
      <c r="B24879" s="2" t="s">
        <v>24789</v>
      </c>
    </row>
    <row r="24880" spans="1:2" x14ac:dyDescent="0.25">
      <c r="A24880">
        <v>1</v>
      </c>
      <c r="B24880" s="2" t="s">
        <v>24790</v>
      </c>
    </row>
    <row r="24881" spans="1:2" x14ac:dyDescent="0.25">
      <c r="A24881">
        <v>1</v>
      </c>
      <c r="B24881" s="2" t="s">
        <v>24791</v>
      </c>
    </row>
    <row r="24882" spans="1:2" x14ac:dyDescent="0.25">
      <c r="A24882">
        <v>1</v>
      </c>
      <c r="B24882" s="2" t="s">
        <v>24792</v>
      </c>
    </row>
    <row r="24883" spans="1:2" x14ac:dyDescent="0.25">
      <c r="A24883">
        <v>0</v>
      </c>
      <c r="B24883" s="2" t="s">
        <v>24793</v>
      </c>
    </row>
    <row r="24884" spans="1:2" x14ac:dyDescent="0.25">
      <c r="A24884">
        <v>1</v>
      </c>
      <c r="B24884" s="2" t="s">
        <v>24794</v>
      </c>
    </row>
    <row r="24885" spans="1:2" x14ac:dyDescent="0.25">
      <c r="A24885">
        <v>1</v>
      </c>
      <c r="B24885" s="2" t="s">
        <v>24795</v>
      </c>
    </row>
    <row r="24886" spans="1:2" x14ac:dyDescent="0.25">
      <c r="A24886">
        <v>0</v>
      </c>
      <c r="B24886" s="2" t="s">
        <v>24796</v>
      </c>
    </row>
    <row r="24887" spans="1:2" x14ac:dyDescent="0.25">
      <c r="A24887">
        <v>1</v>
      </c>
      <c r="B24887" s="2" t="s">
        <v>24797</v>
      </c>
    </row>
    <row r="24888" spans="1:2" x14ac:dyDescent="0.25">
      <c r="A24888">
        <v>2</v>
      </c>
      <c r="B24888" s="2" t="s">
        <v>24798</v>
      </c>
    </row>
    <row r="24889" spans="1:2" x14ac:dyDescent="0.25">
      <c r="A24889">
        <v>0</v>
      </c>
      <c r="B24889" s="2" t="s">
        <v>24799</v>
      </c>
    </row>
    <row r="24890" spans="1:2" x14ac:dyDescent="0.25">
      <c r="A24890">
        <v>0</v>
      </c>
      <c r="B24890" s="2" t="s">
        <v>24800</v>
      </c>
    </row>
    <row r="24891" spans="1:2" x14ac:dyDescent="0.25">
      <c r="A24891">
        <v>1</v>
      </c>
      <c r="B24891" s="2" t="s">
        <v>24801</v>
      </c>
    </row>
    <row r="24892" spans="1:2" x14ac:dyDescent="0.25">
      <c r="A24892">
        <v>2</v>
      </c>
      <c r="B24892" s="2" t="s">
        <v>24802</v>
      </c>
    </row>
    <row r="24893" spans="1:2" x14ac:dyDescent="0.25">
      <c r="A24893">
        <v>1</v>
      </c>
      <c r="B24893" s="2" t="s">
        <v>24803</v>
      </c>
    </row>
    <row r="24894" spans="1:2" x14ac:dyDescent="0.25">
      <c r="A24894">
        <v>1</v>
      </c>
      <c r="B24894" s="2" t="s">
        <v>24804</v>
      </c>
    </row>
    <row r="24895" spans="1:2" x14ac:dyDescent="0.25">
      <c r="A24895">
        <v>2</v>
      </c>
      <c r="B24895" s="2" t="s">
        <v>24805</v>
      </c>
    </row>
    <row r="24896" spans="1:2" x14ac:dyDescent="0.25">
      <c r="A24896">
        <v>1</v>
      </c>
      <c r="B24896" s="2" t="s">
        <v>24806</v>
      </c>
    </row>
    <row r="24897" spans="1:2" x14ac:dyDescent="0.25">
      <c r="A24897">
        <v>1</v>
      </c>
      <c r="B24897" s="2" t="s">
        <v>24807</v>
      </c>
    </row>
    <row r="24898" spans="1:2" x14ac:dyDescent="0.25">
      <c r="A24898">
        <v>1</v>
      </c>
      <c r="B24898" s="2" t="s">
        <v>24808</v>
      </c>
    </row>
    <row r="24899" spans="1:2" x14ac:dyDescent="0.25">
      <c r="A24899">
        <v>0</v>
      </c>
      <c r="B24899" s="2" t="s">
        <v>24809</v>
      </c>
    </row>
    <row r="24900" spans="1:2" x14ac:dyDescent="0.25">
      <c r="A24900">
        <v>0</v>
      </c>
      <c r="B24900" s="2" t="s">
        <v>24810</v>
      </c>
    </row>
    <row r="24901" spans="1:2" x14ac:dyDescent="0.25">
      <c r="A24901">
        <v>0</v>
      </c>
      <c r="B24901" s="2" t="s">
        <v>24811</v>
      </c>
    </row>
    <row r="24902" spans="1:2" x14ac:dyDescent="0.25">
      <c r="A24902">
        <v>1</v>
      </c>
      <c r="B24902" s="2" t="s">
        <v>24812</v>
      </c>
    </row>
    <row r="24903" spans="1:2" x14ac:dyDescent="0.25">
      <c r="A24903">
        <v>0</v>
      </c>
      <c r="B24903" s="2" t="s">
        <v>24813</v>
      </c>
    </row>
    <row r="24904" spans="1:2" x14ac:dyDescent="0.25">
      <c r="A24904">
        <v>0</v>
      </c>
      <c r="B24904" s="2" t="s">
        <v>24814</v>
      </c>
    </row>
    <row r="24905" spans="1:2" x14ac:dyDescent="0.25">
      <c r="A24905">
        <v>2</v>
      </c>
      <c r="B24905" s="2" t="s">
        <v>24815</v>
      </c>
    </row>
    <row r="24906" spans="1:2" x14ac:dyDescent="0.25">
      <c r="A24906">
        <v>1</v>
      </c>
      <c r="B24906" s="2" t="s">
        <v>24816</v>
      </c>
    </row>
    <row r="24907" spans="1:2" x14ac:dyDescent="0.25">
      <c r="A24907">
        <v>0</v>
      </c>
      <c r="B24907" s="2" t="s">
        <v>24817</v>
      </c>
    </row>
    <row r="24908" spans="1:2" x14ac:dyDescent="0.25">
      <c r="A24908">
        <v>0</v>
      </c>
      <c r="B24908" s="2" t="s">
        <v>24818</v>
      </c>
    </row>
    <row r="24909" spans="1:2" x14ac:dyDescent="0.25">
      <c r="A24909">
        <v>1</v>
      </c>
      <c r="B24909" s="2" t="s">
        <v>24819</v>
      </c>
    </row>
    <row r="24910" spans="1:2" x14ac:dyDescent="0.25">
      <c r="A24910">
        <v>1</v>
      </c>
      <c r="B24910" s="2" t="s">
        <v>24820</v>
      </c>
    </row>
    <row r="24911" spans="1:2" x14ac:dyDescent="0.25">
      <c r="A24911">
        <v>0</v>
      </c>
      <c r="B24911" s="2" t="s">
        <v>24821</v>
      </c>
    </row>
    <row r="24912" spans="1:2" x14ac:dyDescent="0.25">
      <c r="A24912">
        <v>2</v>
      </c>
      <c r="B24912" s="2" t="s">
        <v>24822</v>
      </c>
    </row>
    <row r="24913" spans="1:2" x14ac:dyDescent="0.25">
      <c r="A24913">
        <v>1</v>
      </c>
      <c r="B24913" s="2" t="s">
        <v>24823</v>
      </c>
    </row>
    <row r="24914" spans="1:2" x14ac:dyDescent="0.25">
      <c r="A24914">
        <v>1</v>
      </c>
      <c r="B24914" s="2" t="s">
        <v>24824</v>
      </c>
    </row>
    <row r="24915" spans="1:2" x14ac:dyDescent="0.25">
      <c r="A24915">
        <v>1</v>
      </c>
      <c r="B24915" s="2" t="s">
        <v>24825</v>
      </c>
    </row>
    <row r="24916" spans="1:2" x14ac:dyDescent="0.25">
      <c r="A24916">
        <v>0</v>
      </c>
      <c r="B24916" s="2" t="s">
        <v>24826</v>
      </c>
    </row>
    <row r="24917" spans="1:2" x14ac:dyDescent="0.25">
      <c r="A24917">
        <v>1</v>
      </c>
      <c r="B24917" s="2" t="s">
        <v>24827</v>
      </c>
    </row>
    <row r="24918" spans="1:2" x14ac:dyDescent="0.25">
      <c r="A24918">
        <v>1</v>
      </c>
      <c r="B24918" s="2" t="s">
        <v>24828</v>
      </c>
    </row>
    <row r="24919" spans="1:2" x14ac:dyDescent="0.25">
      <c r="A24919">
        <v>0</v>
      </c>
      <c r="B24919" s="2" t="s">
        <v>24829</v>
      </c>
    </row>
    <row r="24920" spans="1:2" x14ac:dyDescent="0.25">
      <c r="A24920">
        <v>2</v>
      </c>
      <c r="B24920" s="2" t="s">
        <v>24830</v>
      </c>
    </row>
    <row r="24921" spans="1:2" x14ac:dyDescent="0.25">
      <c r="A24921">
        <v>1</v>
      </c>
      <c r="B24921" s="2" t="s">
        <v>24831</v>
      </c>
    </row>
    <row r="24922" spans="1:2" x14ac:dyDescent="0.25">
      <c r="A24922">
        <v>1</v>
      </c>
      <c r="B24922" s="2" t="s">
        <v>24832</v>
      </c>
    </row>
    <row r="24923" spans="1:2" x14ac:dyDescent="0.25">
      <c r="A24923">
        <v>1</v>
      </c>
      <c r="B24923" s="2" t="s">
        <v>24833</v>
      </c>
    </row>
    <row r="24924" spans="1:2" x14ac:dyDescent="0.25">
      <c r="A24924">
        <v>2</v>
      </c>
      <c r="B24924" s="2" t="s">
        <v>24834</v>
      </c>
    </row>
    <row r="24925" spans="1:2" x14ac:dyDescent="0.25">
      <c r="A24925">
        <v>1</v>
      </c>
      <c r="B24925" s="2" t="s">
        <v>24835</v>
      </c>
    </row>
    <row r="24926" spans="1:2" x14ac:dyDescent="0.25">
      <c r="A24926">
        <v>0</v>
      </c>
      <c r="B24926" s="2" t="s">
        <v>24836</v>
      </c>
    </row>
    <row r="24927" spans="1:2" x14ac:dyDescent="0.25">
      <c r="A24927">
        <v>2</v>
      </c>
      <c r="B24927" s="2" t="s">
        <v>24837</v>
      </c>
    </row>
    <row r="24928" spans="1:2" x14ac:dyDescent="0.25">
      <c r="A24928">
        <v>0</v>
      </c>
      <c r="B24928" s="2" t="s">
        <v>24838</v>
      </c>
    </row>
    <row r="24929" spans="1:2" x14ac:dyDescent="0.25">
      <c r="A24929">
        <v>2</v>
      </c>
      <c r="B24929" s="2" t="s">
        <v>24839</v>
      </c>
    </row>
    <row r="24930" spans="1:2" x14ac:dyDescent="0.25">
      <c r="A24930">
        <v>2</v>
      </c>
      <c r="B24930" s="2" t="s">
        <v>24840</v>
      </c>
    </row>
    <row r="24931" spans="1:2" x14ac:dyDescent="0.25">
      <c r="A24931">
        <v>1</v>
      </c>
      <c r="B24931" s="2" t="s">
        <v>24841</v>
      </c>
    </row>
    <row r="24932" spans="1:2" x14ac:dyDescent="0.25">
      <c r="A24932">
        <v>2</v>
      </c>
      <c r="B24932" s="2" t="s">
        <v>24842</v>
      </c>
    </row>
    <row r="24933" spans="1:2" x14ac:dyDescent="0.25">
      <c r="A24933">
        <v>0</v>
      </c>
      <c r="B24933" s="2" t="s">
        <v>24843</v>
      </c>
    </row>
    <row r="24934" spans="1:2" x14ac:dyDescent="0.25">
      <c r="A24934">
        <v>1</v>
      </c>
      <c r="B24934" s="2" t="s">
        <v>24844</v>
      </c>
    </row>
    <row r="24935" spans="1:2" x14ac:dyDescent="0.25">
      <c r="A24935">
        <v>2</v>
      </c>
      <c r="B24935" s="2" t="s">
        <v>24845</v>
      </c>
    </row>
    <row r="24936" spans="1:2" x14ac:dyDescent="0.25">
      <c r="A24936">
        <v>1</v>
      </c>
      <c r="B24936" s="2" t="s">
        <v>24846</v>
      </c>
    </row>
    <row r="24937" spans="1:2" x14ac:dyDescent="0.25">
      <c r="A24937">
        <v>0</v>
      </c>
      <c r="B24937" s="2" t="s">
        <v>24847</v>
      </c>
    </row>
    <row r="24938" spans="1:2" x14ac:dyDescent="0.25">
      <c r="A24938">
        <v>2</v>
      </c>
      <c r="B24938" s="2" t="s">
        <v>24848</v>
      </c>
    </row>
    <row r="24939" spans="1:2" x14ac:dyDescent="0.25">
      <c r="A24939">
        <v>1</v>
      </c>
      <c r="B24939" s="2" t="s">
        <v>24849</v>
      </c>
    </row>
    <row r="24940" spans="1:2" x14ac:dyDescent="0.25">
      <c r="A24940">
        <v>1</v>
      </c>
      <c r="B24940" s="2" t="s">
        <v>24850</v>
      </c>
    </row>
    <row r="24941" spans="1:2" x14ac:dyDescent="0.25">
      <c r="A24941">
        <v>0</v>
      </c>
      <c r="B24941" s="2" t="s">
        <v>24851</v>
      </c>
    </row>
    <row r="24942" spans="1:2" x14ac:dyDescent="0.25">
      <c r="A24942">
        <v>0</v>
      </c>
      <c r="B24942" s="2" t="s">
        <v>24852</v>
      </c>
    </row>
    <row r="24943" spans="1:2" x14ac:dyDescent="0.25">
      <c r="A24943">
        <v>1</v>
      </c>
      <c r="B24943" s="2" t="s">
        <v>24853</v>
      </c>
    </row>
    <row r="24944" spans="1:2" x14ac:dyDescent="0.25">
      <c r="A24944">
        <v>0</v>
      </c>
      <c r="B24944" s="2" t="s">
        <v>24854</v>
      </c>
    </row>
    <row r="24945" spans="1:2" x14ac:dyDescent="0.25">
      <c r="A24945">
        <v>2</v>
      </c>
      <c r="B24945" s="2" t="s">
        <v>24855</v>
      </c>
    </row>
    <row r="24946" spans="1:2" x14ac:dyDescent="0.25">
      <c r="A24946">
        <v>2</v>
      </c>
      <c r="B24946" s="2" t="s">
        <v>24856</v>
      </c>
    </row>
    <row r="24947" spans="1:2" x14ac:dyDescent="0.25">
      <c r="A24947">
        <v>0</v>
      </c>
      <c r="B24947" s="2" t="s">
        <v>24857</v>
      </c>
    </row>
    <row r="24948" spans="1:2" x14ac:dyDescent="0.25">
      <c r="A24948">
        <v>1</v>
      </c>
      <c r="B24948" s="2" t="s">
        <v>24858</v>
      </c>
    </row>
    <row r="24949" spans="1:2" x14ac:dyDescent="0.25">
      <c r="A24949">
        <v>1</v>
      </c>
      <c r="B24949" s="2" t="s">
        <v>24859</v>
      </c>
    </row>
    <row r="24950" spans="1:2" x14ac:dyDescent="0.25">
      <c r="A24950">
        <v>0</v>
      </c>
      <c r="B24950" s="2" t="s">
        <v>24860</v>
      </c>
    </row>
    <row r="24951" spans="1:2" x14ac:dyDescent="0.25">
      <c r="A24951">
        <v>2</v>
      </c>
      <c r="B24951" s="2" t="s">
        <v>24861</v>
      </c>
    </row>
    <row r="24952" spans="1:2" x14ac:dyDescent="0.25">
      <c r="A24952">
        <v>0</v>
      </c>
      <c r="B24952" s="2" t="s">
        <v>24862</v>
      </c>
    </row>
    <row r="24953" spans="1:2" x14ac:dyDescent="0.25">
      <c r="A24953">
        <v>1</v>
      </c>
      <c r="B24953" s="2" t="s">
        <v>24863</v>
      </c>
    </row>
    <row r="24954" spans="1:2" x14ac:dyDescent="0.25">
      <c r="A24954">
        <v>0</v>
      </c>
      <c r="B24954" s="2" t="s">
        <v>24864</v>
      </c>
    </row>
    <row r="24955" spans="1:2" x14ac:dyDescent="0.25">
      <c r="A24955">
        <v>1</v>
      </c>
      <c r="B24955" s="2" t="s">
        <v>24865</v>
      </c>
    </row>
    <row r="24956" spans="1:2" x14ac:dyDescent="0.25">
      <c r="A24956">
        <v>1</v>
      </c>
      <c r="B24956" s="2" t="s">
        <v>24866</v>
      </c>
    </row>
    <row r="24957" spans="1:2" x14ac:dyDescent="0.25">
      <c r="A24957">
        <v>1</v>
      </c>
      <c r="B24957" s="2" t="s">
        <v>24867</v>
      </c>
    </row>
    <row r="24958" spans="1:2" x14ac:dyDescent="0.25">
      <c r="A24958">
        <v>1</v>
      </c>
      <c r="B24958" s="2" t="s">
        <v>24868</v>
      </c>
    </row>
    <row r="24959" spans="1:2" x14ac:dyDescent="0.25">
      <c r="A24959">
        <v>0</v>
      </c>
      <c r="B24959" s="2" t="s">
        <v>24869</v>
      </c>
    </row>
    <row r="24960" spans="1:2" x14ac:dyDescent="0.25">
      <c r="A24960">
        <v>1</v>
      </c>
      <c r="B24960" s="2" t="s">
        <v>24870</v>
      </c>
    </row>
    <row r="24961" spans="1:2" x14ac:dyDescent="0.25">
      <c r="A24961">
        <v>1</v>
      </c>
      <c r="B24961" s="2" t="s">
        <v>24871</v>
      </c>
    </row>
    <row r="24962" spans="1:2" x14ac:dyDescent="0.25">
      <c r="A24962">
        <v>0</v>
      </c>
      <c r="B24962" s="2" t="s">
        <v>24872</v>
      </c>
    </row>
    <row r="24963" spans="1:2" x14ac:dyDescent="0.25">
      <c r="A24963">
        <v>1</v>
      </c>
      <c r="B24963" s="2" t="s">
        <v>24873</v>
      </c>
    </row>
    <row r="24964" spans="1:2" x14ac:dyDescent="0.25">
      <c r="A24964">
        <v>2</v>
      </c>
      <c r="B24964" s="2" t="s">
        <v>24874</v>
      </c>
    </row>
    <row r="24965" spans="1:2" x14ac:dyDescent="0.25">
      <c r="A24965">
        <v>1</v>
      </c>
      <c r="B24965" s="2" t="s">
        <v>24875</v>
      </c>
    </row>
    <row r="24966" spans="1:2" x14ac:dyDescent="0.25">
      <c r="A24966">
        <v>0</v>
      </c>
      <c r="B24966" s="2" t="s">
        <v>24876</v>
      </c>
    </row>
    <row r="24967" spans="1:2" x14ac:dyDescent="0.25">
      <c r="A24967">
        <v>0</v>
      </c>
      <c r="B24967" s="2" t="s">
        <v>24877</v>
      </c>
    </row>
    <row r="24968" spans="1:2" x14ac:dyDescent="0.25">
      <c r="A24968">
        <v>1</v>
      </c>
      <c r="B24968" s="2" t="s">
        <v>24878</v>
      </c>
    </row>
    <row r="24969" spans="1:2" x14ac:dyDescent="0.25">
      <c r="A24969">
        <v>1</v>
      </c>
      <c r="B24969" s="2" t="s">
        <v>24879</v>
      </c>
    </row>
    <row r="24970" spans="1:2" x14ac:dyDescent="0.25">
      <c r="A24970">
        <v>0</v>
      </c>
      <c r="B24970" s="2" t="s">
        <v>24880</v>
      </c>
    </row>
    <row r="24971" spans="1:2" x14ac:dyDescent="0.25">
      <c r="A24971">
        <v>1</v>
      </c>
      <c r="B24971" s="2" t="s">
        <v>24881</v>
      </c>
    </row>
    <row r="24972" spans="1:2" x14ac:dyDescent="0.25">
      <c r="A24972">
        <v>0</v>
      </c>
      <c r="B24972" s="2" t="s">
        <v>24882</v>
      </c>
    </row>
    <row r="24973" spans="1:2" x14ac:dyDescent="0.25">
      <c r="A24973">
        <v>1</v>
      </c>
      <c r="B24973" s="2" t="s">
        <v>24883</v>
      </c>
    </row>
    <row r="24974" spans="1:2" x14ac:dyDescent="0.25">
      <c r="A24974">
        <v>2</v>
      </c>
      <c r="B24974" s="2" t="s">
        <v>24884</v>
      </c>
    </row>
    <row r="24975" spans="1:2" x14ac:dyDescent="0.25">
      <c r="A24975">
        <v>0</v>
      </c>
      <c r="B24975" s="2" t="s">
        <v>24885</v>
      </c>
    </row>
    <row r="24976" spans="1:2" x14ac:dyDescent="0.25">
      <c r="A24976">
        <v>0</v>
      </c>
      <c r="B24976" s="2" t="s">
        <v>24886</v>
      </c>
    </row>
    <row r="24977" spans="1:2" x14ac:dyDescent="0.25">
      <c r="A24977">
        <v>0</v>
      </c>
      <c r="B24977" s="2" t="s">
        <v>24887</v>
      </c>
    </row>
    <row r="24978" spans="1:2" x14ac:dyDescent="0.25">
      <c r="A24978">
        <v>1</v>
      </c>
      <c r="B24978" s="2" t="s">
        <v>24888</v>
      </c>
    </row>
    <row r="24979" spans="1:2" x14ac:dyDescent="0.25">
      <c r="A24979">
        <v>1</v>
      </c>
      <c r="B24979" s="2" t="s">
        <v>24889</v>
      </c>
    </row>
    <row r="24980" spans="1:2" x14ac:dyDescent="0.25">
      <c r="A24980">
        <v>1</v>
      </c>
      <c r="B24980" s="2" t="s">
        <v>24890</v>
      </c>
    </row>
    <row r="24981" spans="1:2" x14ac:dyDescent="0.25">
      <c r="A24981">
        <v>0</v>
      </c>
      <c r="B24981" s="2" t="s">
        <v>24891</v>
      </c>
    </row>
    <row r="24982" spans="1:2" x14ac:dyDescent="0.25">
      <c r="A24982">
        <v>1</v>
      </c>
      <c r="B24982" s="2" t="s">
        <v>24892</v>
      </c>
    </row>
    <row r="24983" spans="1:2" x14ac:dyDescent="0.25">
      <c r="A24983">
        <v>0</v>
      </c>
      <c r="B24983" s="2" t="s">
        <v>24893</v>
      </c>
    </row>
    <row r="24984" spans="1:2" x14ac:dyDescent="0.25">
      <c r="A24984">
        <v>0</v>
      </c>
      <c r="B24984" s="2" t="s">
        <v>24894</v>
      </c>
    </row>
    <row r="24985" spans="1:2" x14ac:dyDescent="0.25">
      <c r="A24985">
        <v>1</v>
      </c>
      <c r="B24985" s="2" t="s">
        <v>24895</v>
      </c>
    </row>
    <row r="24986" spans="1:2" x14ac:dyDescent="0.25">
      <c r="A24986">
        <v>2</v>
      </c>
      <c r="B24986" s="2" t="s">
        <v>24896</v>
      </c>
    </row>
    <row r="24987" spans="1:2" x14ac:dyDescent="0.25">
      <c r="A24987">
        <v>0</v>
      </c>
      <c r="B24987" s="2" t="s">
        <v>24897</v>
      </c>
    </row>
    <row r="24988" spans="1:2" x14ac:dyDescent="0.25">
      <c r="A24988">
        <v>2</v>
      </c>
      <c r="B24988" s="2" t="s">
        <v>24898</v>
      </c>
    </row>
    <row r="24989" spans="1:2" x14ac:dyDescent="0.25">
      <c r="A24989">
        <v>0</v>
      </c>
      <c r="B24989" s="2" t="s">
        <v>24899</v>
      </c>
    </row>
    <row r="24990" spans="1:2" x14ac:dyDescent="0.25">
      <c r="A24990">
        <v>0</v>
      </c>
      <c r="B24990" s="2" t="s">
        <v>24900</v>
      </c>
    </row>
    <row r="24991" spans="1:2" x14ac:dyDescent="0.25">
      <c r="A24991">
        <v>1</v>
      </c>
      <c r="B24991" s="2" t="s">
        <v>24901</v>
      </c>
    </row>
    <row r="24992" spans="1:2" x14ac:dyDescent="0.25">
      <c r="A24992">
        <v>2</v>
      </c>
      <c r="B24992" s="2" t="s">
        <v>24902</v>
      </c>
    </row>
    <row r="24993" spans="1:2" x14ac:dyDescent="0.25">
      <c r="A24993">
        <v>0</v>
      </c>
      <c r="B24993" s="2" t="s">
        <v>24903</v>
      </c>
    </row>
    <row r="24994" spans="1:2" x14ac:dyDescent="0.25">
      <c r="A24994">
        <v>1</v>
      </c>
      <c r="B24994" s="2" t="s">
        <v>24904</v>
      </c>
    </row>
    <row r="24995" spans="1:2" x14ac:dyDescent="0.25">
      <c r="A24995">
        <v>0</v>
      </c>
      <c r="B24995" s="2" t="s">
        <v>24905</v>
      </c>
    </row>
    <row r="24996" spans="1:2" x14ac:dyDescent="0.25">
      <c r="A24996">
        <v>0</v>
      </c>
      <c r="B24996" s="2" t="s">
        <v>24906</v>
      </c>
    </row>
    <row r="24997" spans="1:2" x14ac:dyDescent="0.25">
      <c r="A24997">
        <v>2</v>
      </c>
      <c r="B24997" s="2" t="s">
        <v>24907</v>
      </c>
    </row>
    <row r="24998" spans="1:2" x14ac:dyDescent="0.25">
      <c r="A24998">
        <v>1</v>
      </c>
      <c r="B24998" s="2" t="s">
        <v>24908</v>
      </c>
    </row>
    <row r="24999" spans="1:2" x14ac:dyDescent="0.25">
      <c r="A24999">
        <v>2</v>
      </c>
      <c r="B24999" s="2" t="s">
        <v>24909</v>
      </c>
    </row>
    <row r="25000" spans="1:2" x14ac:dyDescent="0.25">
      <c r="A25000">
        <v>1</v>
      </c>
      <c r="B25000" s="2" t="s">
        <v>24910</v>
      </c>
    </row>
    <row r="25001" spans="1:2" x14ac:dyDescent="0.25">
      <c r="A25001">
        <v>1</v>
      </c>
      <c r="B25001" s="2" t="s">
        <v>24911</v>
      </c>
    </row>
    <row r="25002" spans="1:2" x14ac:dyDescent="0.25">
      <c r="A25002">
        <v>0</v>
      </c>
      <c r="B25002" s="2" t="s">
        <v>24912</v>
      </c>
    </row>
    <row r="25003" spans="1:2" x14ac:dyDescent="0.25">
      <c r="A25003">
        <v>1</v>
      </c>
      <c r="B25003" s="2" t="s">
        <v>24913</v>
      </c>
    </row>
    <row r="25004" spans="1:2" x14ac:dyDescent="0.25">
      <c r="A25004">
        <v>1</v>
      </c>
      <c r="B25004" s="2" t="s">
        <v>24914</v>
      </c>
    </row>
    <row r="25005" spans="1:2" x14ac:dyDescent="0.25">
      <c r="A25005">
        <v>2</v>
      </c>
      <c r="B25005" s="2" t="s">
        <v>24915</v>
      </c>
    </row>
    <row r="25006" spans="1:2" x14ac:dyDescent="0.25">
      <c r="A25006">
        <v>1</v>
      </c>
      <c r="B25006" s="2" t="s">
        <v>24916</v>
      </c>
    </row>
    <row r="25007" spans="1:2" x14ac:dyDescent="0.25">
      <c r="A25007">
        <v>1</v>
      </c>
      <c r="B25007" s="2" t="s">
        <v>24917</v>
      </c>
    </row>
    <row r="25008" spans="1:2" x14ac:dyDescent="0.25">
      <c r="A25008">
        <v>0</v>
      </c>
      <c r="B25008" s="2" t="s">
        <v>24918</v>
      </c>
    </row>
    <row r="25009" spans="1:2" x14ac:dyDescent="0.25">
      <c r="A25009">
        <v>0</v>
      </c>
      <c r="B25009" s="2" t="s">
        <v>24919</v>
      </c>
    </row>
    <row r="25010" spans="1:2" x14ac:dyDescent="0.25">
      <c r="A25010">
        <v>0</v>
      </c>
      <c r="B25010" s="2" t="s">
        <v>24920</v>
      </c>
    </row>
    <row r="25011" spans="1:2" x14ac:dyDescent="0.25">
      <c r="A25011">
        <v>1</v>
      </c>
      <c r="B25011" s="2" t="s">
        <v>24921</v>
      </c>
    </row>
    <row r="25012" spans="1:2" x14ac:dyDescent="0.25">
      <c r="A25012">
        <v>2</v>
      </c>
      <c r="B25012" s="2" t="s">
        <v>24922</v>
      </c>
    </row>
    <row r="25013" spans="1:2" x14ac:dyDescent="0.25">
      <c r="A25013">
        <v>1</v>
      </c>
      <c r="B25013" s="2" t="s">
        <v>24923</v>
      </c>
    </row>
    <row r="25014" spans="1:2" x14ac:dyDescent="0.25">
      <c r="A25014">
        <v>1</v>
      </c>
      <c r="B25014" s="2" t="s">
        <v>24924</v>
      </c>
    </row>
    <row r="25015" spans="1:2" x14ac:dyDescent="0.25">
      <c r="A25015">
        <v>0</v>
      </c>
      <c r="B25015" s="2" t="s">
        <v>24925</v>
      </c>
    </row>
    <row r="25016" spans="1:2" x14ac:dyDescent="0.25">
      <c r="A25016">
        <v>1</v>
      </c>
      <c r="B25016" s="2" t="s">
        <v>24926</v>
      </c>
    </row>
    <row r="25017" spans="1:2" x14ac:dyDescent="0.25">
      <c r="A25017">
        <v>0</v>
      </c>
      <c r="B25017" s="2" t="s">
        <v>24927</v>
      </c>
    </row>
    <row r="25018" spans="1:2" x14ac:dyDescent="0.25">
      <c r="A25018">
        <v>1</v>
      </c>
      <c r="B25018" s="2" t="s">
        <v>24928</v>
      </c>
    </row>
    <row r="25019" spans="1:2" x14ac:dyDescent="0.25">
      <c r="A25019">
        <v>0</v>
      </c>
      <c r="B25019" s="2" t="s">
        <v>24929</v>
      </c>
    </row>
    <row r="25020" spans="1:2" x14ac:dyDescent="0.25">
      <c r="A25020">
        <v>1</v>
      </c>
      <c r="B25020" s="2" t="s">
        <v>24930</v>
      </c>
    </row>
    <row r="25021" spans="1:2" x14ac:dyDescent="0.25">
      <c r="A25021">
        <v>1</v>
      </c>
      <c r="B25021" s="2" t="s">
        <v>24931</v>
      </c>
    </row>
    <row r="25022" spans="1:2" x14ac:dyDescent="0.25">
      <c r="A25022">
        <v>1</v>
      </c>
      <c r="B25022" s="2" t="s">
        <v>24932</v>
      </c>
    </row>
    <row r="25023" spans="1:2" x14ac:dyDescent="0.25">
      <c r="A25023">
        <v>0</v>
      </c>
      <c r="B25023" s="2" t="s">
        <v>24933</v>
      </c>
    </row>
    <row r="25024" spans="1:2" x14ac:dyDescent="0.25">
      <c r="A25024">
        <v>1</v>
      </c>
      <c r="B25024" s="2" t="s">
        <v>24934</v>
      </c>
    </row>
    <row r="25025" spans="1:2" x14ac:dyDescent="0.25">
      <c r="A25025">
        <v>0</v>
      </c>
      <c r="B25025" s="2" t="s">
        <v>24935</v>
      </c>
    </row>
    <row r="25026" spans="1:2" x14ac:dyDescent="0.25">
      <c r="A25026">
        <v>1</v>
      </c>
      <c r="B25026" s="2" t="s">
        <v>24936</v>
      </c>
    </row>
    <row r="25027" spans="1:2" x14ac:dyDescent="0.25">
      <c r="A25027">
        <v>0</v>
      </c>
      <c r="B25027" s="2" t="s">
        <v>24937</v>
      </c>
    </row>
    <row r="25028" spans="1:2" x14ac:dyDescent="0.25">
      <c r="A25028">
        <v>2</v>
      </c>
      <c r="B25028" s="2" t="s">
        <v>24938</v>
      </c>
    </row>
    <row r="25029" spans="1:2" x14ac:dyDescent="0.25">
      <c r="A25029">
        <v>0</v>
      </c>
      <c r="B25029" s="2" t="s">
        <v>24939</v>
      </c>
    </row>
    <row r="25030" spans="1:2" x14ac:dyDescent="0.25">
      <c r="A25030">
        <v>1</v>
      </c>
      <c r="B25030" s="2" t="s">
        <v>24940</v>
      </c>
    </row>
    <row r="25031" spans="1:2" x14ac:dyDescent="0.25">
      <c r="A25031">
        <v>1</v>
      </c>
      <c r="B25031" s="2" t="s">
        <v>24941</v>
      </c>
    </row>
    <row r="25032" spans="1:2" x14ac:dyDescent="0.25">
      <c r="A25032">
        <v>0</v>
      </c>
      <c r="B25032" s="2" t="s">
        <v>24374</v>
      </c>
    </row>
    <row r="25033" spans="1:2" x14ac:dyDescent="0.25">
      <c r="A25033">
        <v>2</v>
      </c>
      <c r="B25033" s="2" t="s">
        <v>24942</v>
      </c>
    </row>
    <row r="25034" spans="1:2" x14ac:dyDescent="0.25">
      <c r="A25034">
        <v>2</v>
      </c>
      <c r="B25034" s="2" t="s">
        <v>24943</v>
      </c>
    </row>
    <row r="25035" spans="1:2" x14ac:dyDescent="0.25">
      <c r="A25035">
        <v>2</v>
      </c>
      <c r="B25035" s="2" t="s">
        <v>24944</v>
      </c>
    </row>
    <row r="25036" spans="1:2" x14ac:dyDescent="0.25">
      <c r="A25036">
        <v>1</v>
      </c>
      <c r="B25036" s="2" t="s">
        <v>24945</v>
      </c>
    </row>
    <row r="25037" spans="1:2" x14ac:dyDescent="0.25">
      <c r="A25037">
        <v>2</v>
      </c>
      <c r="B25037" s="2" t="s">
        <v>24946</v>
      </c>
    </row>
    <row r="25038" spans="1:2" x14ac:dyDescent="0.25">
      <c r="A25038">
        <v>1</v>
      </c>
      <c r="B25038" s="2" t="s">
        <v>24947</v>
      </c>
    </row>
    <row r="25039" spans="1:2" x14ac:dyDescent="0.25">
      <c r="A25039">
        <v>1</v>
      </c>
      <c r="B25039" s="2" t="s">
        <v>24948</v>
      </c>
    </row>
    <row r="25040" spans="1:2" x14ac:dyDescent="0.25">
      <c r="A25040">
        <v>1</v>
      </c>
      <c r="B25040" s="2" t="s">
        <v>24949</v>
      </c>
    </row>
    <row r="25041" spans="1:2" x14ac:dyDescent="0.25">
      <c r="A25041">
        <v>2</v>
      </c>
      <c r="B25041" s="2" t="s">
        <v>24950</v>
      </c>
    </row>
    <row r="25042" spans="1:2" x14ac:dyDescent="0.25">
      <c r="A25042">
        <v>1</v>
      </c>
      <c r="B25042" s="2" t="s">
        <v>24951</v>
      </c>
    </row>
    <row r="25043" spans="1:2" x14ac:dyDescent="0.25">
      <c r="A25043">
        <v>1</v>
      </c>
      <c r="B25043" s="2" t="s">
        <v>24952</v>
      </c>
    </row>
    <row r="25044" spans="1:2" x14ac:dyDescent="0.25">
      <c r="A25044">
        <v>0</v>
      </c>
      <c r="B25044" s="2" t="s">
        <v>24953</v>
      </c>
    </row>
    <row r="25045" spans="1:2" x14ac:dyDescent="0.25">
      <c r="A25045">
        <v>1</v>
      </c>
      <c r="B25045" s="2" t="s">
        <v>24954</v>
      </c>
    </row>
    <row r="25046" spans="1:2" x14ac:dyDescent="0.25">
      <c r="A25046">
        <v>1</v>
      </c>
      <c r="B25046" s="2" t="s">
        <v>24955</v>
      </c>
    </row>
    <row r="25047" spans="1:2" x14ac:dyDescent="0.25">
      <c r="A25047">
        <v>0</v>
      </c>
      <c r="B25047" s="2" t="s">
        <v>24956</v>
      </c>
    </row>
    <row r="25048" spans="1:2" x14ac:dyDescent="0.25">
      <c r="A25048">
        <v>1</v>
      </c>
      <c r="B25048" s="2" t="s">
        <v>24957</v>
      </c>
    </row>
    <row r="25049" spans="1:2" x14ac:dyDescent="0.25">
      <c r="A25049">
        <v>1</v>
      </c>
      <c r="B25049" s="2" t="s">
        <v>24958</v>
      </c>
    </row>
    <row r="25050" spans="1:2" x14ac:dyDescent="0.25">
      <c r="A25050">
        <v>1</v>
      </c>
      <c r="B25050" s="2" t="s">
        <v>24959</v>
      </c>
    </row>
    <row r="25051" spans="1:2" x14ac:dyDescent="0.25">
      <c r="A25051">
        <v>0</v>
      </c>
      <c r="B25051" s="2" t="s">
        <v>24960</v>
      </c>
    </row>
    <row r="25052" spans="1:2" x14ac:dyDescent="0.25">
      <c r="A25052">
        <v>1</v>
      </c>
      <c r="B25052" s="2" t="s">
        <v>24961</v>
      </c>
    </row>
    <row r="25053" spans="1:2" x14ac:dyDescent="0.25">
      <c r="A25053">
        <v>1</v>
      </c>
      <c r="B25053" s="2" t="s">
        <v>24962</v>
      </c>
    </row>
    <row r="25054" spans="1:2" x14ac:dyDescent="0.25">
      <c r="A25054">
        <v>1</v>
      </c>
      <c r="B25054" s="2" t="s">
        <v>24963</v>
      </c>
    </row>
    <row r="25055" spans="1:2" x14ac:dyDescent="0.25">
      <c r="A25055">
        <v>1</v>
      </c>
      <c r="B25055" s="2" t="s">
        <v>24964</v>
      </c>
    </row>
    <row r="25056" spans="1:2" x14ac:dyDescent="0.25">
      <c r="A25056">
        <v>0</v>
      </c>
      <c r="B25056" s="2" t="s">
        <v>24965</v>
      </c>
    </row>
    <row r="25057" spans="1:2" x14ac:dyDescent="0.25">
      <c r="A25057">
        <v>1</v>
      </c>
      <c r="B25057" s="2" t="s">
        <v>24966</v>
      </c>
    </row>
    <row r="25058" spans="1:2" x14ac:dyDescent="0.25">
      <c r="A25058">
        <v>1</v>
      </c>
      <c r="B25058" s="2" t="s">
        <v>24967</v>
      </c>
    </row>
    <row r="25059" spans="1:2" x14ac:dyDescent="0.25">
      <c r="A25059">
        <v>1</v>
      </c>
      <c r="B25059" s="2" t="s">
        <v>24968</v>
      </c>
    </row>
    <row r="25060" spans="1:2" x14ac:dyDescent="0.25">
      <c r="A25060">
        <v>1</v>
      </c>
      <c r="B25060" s="2" t="s">
        <v>24969</v>
      </c>
    </row>
    <row r="25061" spans="1:2" x14ac:dyDescent="0.25">
      <c r="A25061">
        <v>2</v>
      </c>
      <c r="B25061" s="2" t="s">
        <v>24970</v>
      </c>
    </row>
    <row r="25062" spans="1:2" x14ac:dyDescent="0.25">
      <c r="A25062">
        <v>1</v>
      </c>
      <c r="B25062" s="2" t="s">
        <v>24971</v>
      </c>
    </row>
    <row r="25063" spans="1:2" x14ac:dyDescent="0.25">
      <c r="A25063">
        <v>0</v>
      </c>
      <c r="B25063" s="2" t="s">
        <v>24972</v>
      </c>
    </row>
    <row r="25064" spans="1:2" x14ac:dyDescent="0.25">
      <c r="A25064">
        <v>2</v>
      </c>
      <c r="B25064" s="2" t="s">
        <v>24973</v>
      </c>
    </row>
    <row r="25065" spans="1:2" x14ac:dyDescent="0.25">
      <c r="A25065">
        <v>2</v>
      </c>
      <c r="B25065" s="2" t="s">
        <v>24974</v>
      </c>
    </row>
    <row r="25066" spans="1:2" x14ac:dyDescent="0.25">
      <c r="A25066">
        <v>2</v>
      </c>
      <c r="B25066" s="2" t="s">
        <v>24975</v>
      </c>
    </row>
    <row r="25067" spans="1:2" x14ac:dyDescent="0.25">
      <c r="A25067">
        <v>2</v>
      </c>
      <c r="B25067" s="2" t="s">
        <v>24976</v>
      </c>
    </row>
    <row r="25068" spans="1:2" x14ac:dyDescent="0.25">
      <c r="A25068">
        <v>2</v>
      </c>
      <c r="B25068" s="2" t="s">
        <v>24977</v>
      </c>
    </row>
    <row r="25069" spans="1:2" x14ac:dyDescent="0.25">
      <c r="A25069">
        <v>1</v>
      </c>
      <c r="B25069" s="2" t="s">
        <v>24978</v>
      </c>
    </row>
    <row r="25070" spans="1:2" x14ac:dyDescent="0.25">
      <c r="A25070">
        <v>1</v>
      </c>
      <c r="B25070" s="2" t="s">
        <v>24979</v>
      </c>
    </row>
    <row r="25071" spans="1:2" x14ac:dyDescent="0.25">
      <c r="A25071">
        <v>0</v>
      </c>
      <c r="B25071" s="2" t="s">
        <v>24980</v>
      </c>
    </row>
    <row r="25072" spans="1:2" x14ac:dyDescent="0.25">
      <c r="A25072">
        <v>0</v>
      </c>
      <c r="B25072" s="2" t="s">
        <v>24981</v>
      </c>
    </row>
    <row r="25073" spans="1:2" x14ac:dyDescent="0.25">
      <c r="A25073">
        <v>0</v>
      </c>
      <c r="B25073" s="2" t="s">
        <v>24982</v>
      </c>
    </row>
    <row r="25074" spans="1:2" x14ac:dyDescent="0.25">
      <c r="A25074">
        <v>1</v>
      </c>
      <c r="B25074" s="2" t="s">
        <v>24983</v>
      </c>
    </row>
    <row r="25075" spans="1:2" x14ac:dyDescent="0.25">
      <c r="A25075">
        <v>1</v>
      </c>
      <c r="B25075" s="2" t="s">
        <v>24984</v>
      </c>
    </row>
    <row r="25076" spans="1:2" x14ac:dyDescent="0.25">
      <c r="A25076">
        <v>1</v>
      </c>
      <c r="B25076" s="2" t="s">
        <v>24985</v>
      </c>
    </row>
    <row r="25077" spans="1:2" x14ac:dyDescent="0.25">
      <c r="A25077">
        <v>2</v>
      </c>
      <c r="B25077" s="2" t="s">
        <v>22768</v>
      </c>
    </row>
    <row r="25078" spans="1:2" x14ac:dyDescent="0.25">
      <c r="A25078">
        <v>0</v>
      </c>
      <c r="B25078" s="2" t="s">
        <v>5632</v>
      </c>
    </row>
    <row r="25079" spans="1:2" x14ac:dyDescent="0.25">
      <c r="A25079">
        <v>0</v>
      </c>
      <c r="B25079" s="2" t="s">
        <v>24986</v>
      </c>
    </row>
    <row r="25080" spans="1:2" x14ac:dyDescent="0.25">
      <c r="A25080">
        <v>2</v>
      </c>
      <c r="B25080" s="2" t="s">
        <v>24987</v>
      </c>
    </row>
    <row r="25081" spans="1:2" x14ac:dyDescent="0.25">
      <c r="A25081">
        <v>1</v>
      </c>
      <c r="B25081" s="2" t="s">
        <v>24988</v>
      </c>
    </row>
    <row r="25082" spans="1:2" x14ac:dyDescent="0.25">
      <c r="A25082">
        <v>1</v>
      </c>
      <c r="B25082" s="2" t="s">
        <v>24989</v>
      </c>
    </row>
    <row r="25083" spans="1:2" x14ac:dyDescent="0.25">
      <c r="A25083">
        <v>2</v>
      </c>
      <c r="B25083" s="2" t="s">
        <v>24990</v>
      </c>
    </row>
    <row r="25084" spans="1:2" x14ac:dyDescent="0.25">
      <c r="A25084">
        <v>0</v>
      </c>
      <c r="B25084" s="2" t="s">
        <v>24991</v>
      </c>
    </row>
    <row r="25085" spans="1:2" x14ac:dyDescent="0.25">
      <c r="A25085">
        <v>0</v>
      </c>
      <c r="B25085" s="2" t="s">
        <v>24992</v>
      </c>
    </row>
    <row r="25086" spans="1:2" x14ac:dyDescent="0.25">
      <c r="A25086">
        <v>0</v>
      </c>
      <c r="B25086" s="2" t="s">
        <v>24993</v>
      </c>
    </row>
    <row r="25087" spans="1:2" x14ac:dyDescent="0.25">
      <c r="A25087">
        <v>0</v>
      </c>
      <c r="B25087" s="2" t="s">
        <v>24994</v>
      </c>
    </row>
    <row r="25088" spans="1:2" x14ac:dyDescent="0.25">
      <c r="A25088">
        <v>1</v>
      </c>
      <c r="B25088" s="2" t="s">
        <v>24995</v>
      </c>
    </row>
    <row r="25089" spans="1:2" x14ac:dyDescent="0.25">
      <c r="A25089">
        <v>1</v>
      </c>
      <c r="B25089" s="2" t="s">
        <v>24996</v>
      </c>
    </row>
    <row r="25090" spans="1:2" x14ac:dyDescent="0.25">
      <c r="A25090">
        <v>1</v>
      </c>
      <c r="B25090" s="2" t="s">
        <v>24997</v>
      </c>
    </row>
    <row r="25091" spans="1:2" x14ac:dyDescent="0.25">
      <c r="A25091">
        <v>0</v>
      </c>
      <c r="B25091" s="2" t="s">
        <v>24998</v>
      </c>
    </row>
    <row r="25092" spans="1:2" x14ac:dyDescent="0.25">
      <c r="A25092">
        <v>2</v>
      </c>
      <c r="B25092" s="2" t="s">
        <v>24999</v>
      </c>
    </row>
    <row r="25093" spans="1:2" x14ac:dyDescent="0.25">
      <c r="A25093">
        <v>0</v>
      </c>
      <c r="B25093" s="2" t="s">
        <v>25000</v>
      </c>
    </row>
    <row r="25094" spans="1:2" x14ac:dyDescent="0.25">
      <c r="A25094">
        <v>2</v>
      </c>
      <c r="B25094" s="2" t="s">
        <v>25001</v>
      </c>
    </row>
    <row r="25095" spans="1:2" x14ac:dyDescent="0.25">
      <c r="A25095">
        <v>0</v>
      </c>
      <c r="B25095" s="2" t="s">
        <v>25002</v>
      </c>
    </row>
    <row r="25096" spans="1:2" x14ac:dyDescent="0.25">
      <c r="A25096">
        <v>2</v>
      </c>
      <c r="B25096" s="2" t="s">
        <v>25003</v>
      </c>
    </row>
    <row r="25097" spans="1:2" x14ac:dyDescent="0.25">
      <c r="A25097">
        <v>0</v>
      </c>
      <c r="B25097" s="2" t="s">
        <v>25004</v>
      </c>
    </row>
    <row r="25098" spans="1:2" x14ac:dyDescent="0.25">
      <c r="A25098">
        <v>0</v>
      </c>
      <c r="B25098" s="2" t="s">
        <v>25005</v>
      </c>
    </row>
    <row r="25099" spans="1:2" x14ac:dyDescent="0.25">
      <c r="A25099">
        <v>0</v>
      </c>
      <c r="B25099" s="2" t="s">
        <v>25006</v>
      </c>
    </row>
    <row r="25100" spans="1:2" x14ac:dyDescent="0.25">
      <c r="A25100">
        <v>2</v>
      </c>
      <c r="B25100" s="2" t="s">
        <v>25007</v>
      </c>
    </row>
    <row r="25101" spans="1:2" x14ac:dyDescent="0.25">
      <c r="A25101">
        <v>1</v>
      </c>
      <c r="B25101" s="2" t="s">
        <v>25008</v>
      </c>
    </row>
    <row r="25102" spans="1:2" x14ac:dyDescent="0.25">
      <c r="A25102">
        <v>1</v>
      </c>
      <c r="B25102" s="2" t="s">
        <v>25009</v>
      </c>
    </row>
    <row r="25103" spans="1:2" x14ac:dyDescent="0.25">
      <c r="A25103">
        <v>0</v>
      </c>
      <c r="B25103" s="2" t="s">
        <v>25010</v>
      </c>
    </row>
    <row r="25104" spans="1:2" x14ac:dyDescent="0.25">
      <c r="A25104">
        <v>1</v>
      </c>
      <c r="B25104" s="2" t="s">
        <v>25011</v>
      </c>
    </row>
    <row r="25105" spans="1:2" x14ac:dyDescent="0.25">
      <c r="A25105">
        <v>0</v>
      </c>
      <c r="B25105" s="2" t="s">
        <v>25012</v>
      </c>
    </row>
    <row r="25106" spans="1:2" x14ac:dyDescent="0.25">
      <c r="A25106">
        <v>1</v>
      </c>
      <c r="B25106" s="2" t="s">
        <v>25013</v>
      </c>
    </row>
    <row r="25107" spans="1:2" x14ac:dyDescent="0.25">
      <c r="A25107">
        <v>0</v>
      </c>
      <c r="B25107" s="2" t="s">
        <v>25014</v>
      </c>
    </row>
    <row r="25108" spans="1:2" x14ac:dyDescent="0.25">
      <c r="A25108">
        <v>2</v>
      </c>
      <c r="B25108" s="2" t="s">
        <v>25015</v>
      </c>
    </row>
    <row r="25109" spans="1:2" x14ac:dyDescent="0.25">
      <c r="A25109">
        <v>1</v>
      </c>
      <c r="B25109" s="2" t="s">
        <v>25016</v>
      </c>
    </row>
    <row r="25110" spans="1:2" x14ac:dyDescent="0.25">
      <c r="A25110">
        <v>2</v>
      </c>
      <c r="B25110" s="2" t="s">
        <v>25017</v>
      </c>
    </row>
    <row r="25111" spans="1:2" x14ac:dyDescent="0.25">
      <c r="A25111">
        <v>0</v>
      </c>
      <c r="B25111" s="2" t="s">
        <v>25018</v>
      </c>
    </row>
    <row r="25112" spans="1:2" x14ac:dyDescent="0.25">
      <c r="A25112">
        <v>1</v>
      </c>
      <c r="B25112" s="2" t="s">
        <v>25019</v>
      </c>
    </row>
    <row r="25113" spans="1:2" x14ac:dyDescent="0.25">
      <c r="A25113">
        <v>0</v>
      </c>
      <c r="B25113" s="2" t="s">
        <v>25020</v>
      </c>
    </row>
    <row r="25114" spans="1:2" x14ac:dyDescent="0.25">
      <c r="A25114">
        <v>1</v>
      </c>
      <c r="B25114" s="2" t="s">
        <v>25021</v>
      </c>
    </row>
    <row r="25115" spans="1:2" x14ac:dyDescent="0.25">
      <c r="A25115">
        <v>0</v>
      </c>
      <c r="B25115" s="2" t="s">
        <v>25022</v>
      </c>
    </row>
    <row r="25116" spans="1:2" x14ac:dyDescent="0.25">
      <c r="A25116">
        <v>0</v>
      </c>
      <c r="B25116" s="2" t="s">
        <v>25023</v>
      </c>
    </row>
    <row r="25117" spans="1:2" x14ac:dyDescent="0.25">
      <c r="A25117">
        <v>0</v>
      </c>
      <c r="B25117" s="2" t="s">
        <v>25024</v>
      </c>
    </row>
    <row r="25118" spans="1:2" x14ac:dyDescent="0.25">
      <c r="A25118">
        <v>0</v>
      </c>
      <c r="B25118" s="2" t="s">
        <v>25025</v>
      </c>
    </row>
    <row r="25119" spans="1:2" x14ac:dyDescent="0.25">
      <c r="A25119">
        <v>0</v>
      </c>
      <c r="B25119" s="2" t="s">
        <v>25026</v>
      </c>
    </row>
    <row r="25120" spans="1:2" x14ac:dyDescent="0.25">
      <c r="A25120">
        <v>1</v>
      </c>
      <c r="B25120" s="2" t="s">
        <v>25027</v>
      </c>
    </row>
    <row r="25121" spans="1:2" x14ac:dyDescent="0.25">
      <c r="A25121">
        <v>0</v>
      </c>
      <c r="B25121" s="2" t="s">
        <v>25028</v>
      </c>
    </row>
    <row r="25122" spans="1:2" x14ac:dyDescent="0.25">
      <c r="A25122">
        <v>0</v>
      </c>
      <c r="B25122" s="2" t="s">
        <v>25029</v>
      </c>
    </row>
    <row r="25123" spans="1:2" x14ac:dyDescent="0.25">
      <c r="A25123">
        <v>2</v>
      </c>
      <c r="B25123" s="2" t="s">
        <v>25030</v>
      </c>
    </row>
    <row r="25124" spans="1:2" x14ac:dyDescent="0.25">
      <c r="A25124">
        <v>1</v>
      </c>
      <c r="B25124" s="2" t="s">
        <v>25031</v>
      </c>
    </row>
    <row r="25125" spans="1:2" x14ac:dyDescent="0.25">
      <c r="A25125">
        <v>1</v>
      </c>
      <c r="B25125" s="2" t="s">
        <v>25032</v>
      </c>
    </row>
    <row r="25126" spans="1:2" x14ac:dyDescent="0.25">
      <c r="A25126">
        <v>0</v>
      </c>
      <c r="B25126" s="2" t="s">
        <v>25033</v>
      </c>
    </row>
    <row r="25127" spans="1:2" x14ac:dyDescent="0.25">
      <c r="A25127">
        <v>2</v>
      </c>
      <c r="B25127" s="2" t="s">
        <v>25034</v>
      </c>
    </row>
    <row r="25128" spans="1:2" x14ac:dyDescent="0.25">
      <c r="A25128">
        <v>1</v>
      </c>
      <c r="B25128" s="2" t="s">
        <v>25035</v>
      </c>
    </row>
    <row r="25129" spans="1:2" x14ac:dyDescent="0.25">
      <c r="A25129">
        <v>1</v>
      </c>
      <c r="B25129" s="2" t="s">
        <v>25036</v>
      </c>
    </row>
    <row r="25130" spans="1:2" x14ac:dyDescent="0.25">
      <c r="A25130">
        <v>0</v>
      </c>
      <c r="B25130" s="2" t="s">
        <v>25037</v>
      </c>
    </row>
    <row r="25131" spans="1:2" x14ac:dyDescent="0.25">
      <c r="A25131">
        <v>1</v>
      </c>
      <c r="B25131" s="2" t="s">
        <v>25038</v>
      </c>
    </row>
    <row r="25132" spans="1:2" x14ac:dyDescent="0.25">
      <c r="A25132">
        <v>1</v>
      </c>
      <c r="B25132" s="2" t="s">
        <v>25039</v>
      </c>
    </row>
    <row r="25133" spans="1:2" x14ac:dyDescent="0.25">
      <c r="A25133">
        <v>1</v>
      </c>
      <c r="B25133" s="2" t="s">
        <v>25040</v>
      </c>
    </row>
    <row r="25134" spans="1:2" x14ac:dyDescent="0.25">
      <c r="A25134">
        <v>0</v>
      </c>
      <c r="B25134" s="2" t="s">
        <v>25041</v>
      </c>
    </row>
    <row r="25135" spans="1:2" x14ac:dyDescent="0.25">
      <c r="A25135">
        <v>2</v>
      </c>
      <c r="B25135" s="2" t="s">
        <v>25042</v>
      </c>
    </row>
    <row r="25136" spans="1:2" x14ac:dyDescent="0.25">
      <c r="A25136">
        <v>2</v>
      </c>
      <c r="B25136" s="2" t="s">
        <v>25043</v>
      </c>
    </row>
    <row r="25137" spans="1:2" x14ac:dyDescent="0.25">
      <c r="A25137">
        <v>2</v>
      </c>
      <c r="B25137" s="2" t="s">
        <v>25044</v>
      </c>
    </row>
    <row r="25138" spans="1:2" x14ac:dyDescent="0.25">
      <c r="A25138">
        <v>1</v>
      </c>
      <c r="B25138" s="2" t="s">
        <v>25045</v>
      </c>
    </row>
    <row r="25139" spans="1:2" x14ac:dyDescent="0.25">
      <c r="A25139">
        <v>2</v>
      </c>
      <c r="B25139" s="2" t="s">
        <v>25046</v>
      </c>
    </row>
    <row r="25140" spans="1:2" x14ac:dyDescent="0.25">
      <c r="A25140">
        <v>2</v>
      </c>
      <c r="B25140" s="2" t="s">
        <v>25047</v>
      </c>
    </row>
    <row r="25141" spans="1:2" x14ac:dyDescent="0.25">
      <c r="A25141">
        <v>0</v>
      </c>
      <c r="B25141" s="2" t="s">
        <v>25048</v>
      </c>
    </row>
    <row r="25142" spans="1:2" x14ac:dyDescent="0.25">
      <c r="A25142">
        <v>0</v>
      </c>
      <c r="B25142" s="2" t="s">
        <v>25049</v>
      </c>
    </row>
    <row r="25143" spans="1:2" x14ac:dyDescent="0.25">
      <c r="A25143">
        <v>1</v>
      </c>
      <c r="B25143" s="2" t="s">
        <v>25050</v>
      </c>
    </row>
    <row r="25144" spans="1:2" x14ac:dyDescent="0.25">
      <c r="A25144">
        <v>0</v>
      </c>
      <c r="B25144" s="2" t="s">
        <v>25051</v>
      </c>
    </row>
    <row r="25145" spans="1:2" x14ac:dyDescent="0.25">
      <c r="A25145">
        <v>0</v>
      </c>
      <c r="B25145" s="2" t="s">
        <v>25052</v>
      </c>
    </row>
    <row r="25146" spans="1:2" x14ac:dyDescent="0.25">
      <c r="A25146">
        <v>2</v>
      </c>
      <c r="B25146" s="2" t="s">
        <v>25053</v>
      </c>
    </row>
    <row r="25147" spans="1:2" x14ac:dyDescent="0.25">
      <c r="A25147">
        <v>1</v>
      </c>
      <c r="B25147" s="2" t="s">
        <v>25054</v>
      </c>
    </row>
    <row r="25148" spans="1:2" x14ac:dyDescent="0.25">
      <c r="A25148">
        <v>1</v>
      </c>
      <c r="B25148" s="2" t="s">
        <v>25055</v>
      </c>
    </row>
    <row r="25149" spans="1:2" x14ac:dyDescent="0.25">
      <c r="A25149">
        <v>1</v>
      </c>
      <c r="B25149" s="2" t="s">
        <v>25056</v>
      </c>
    </row>
    <row r="25150" spans="1:2" x14ac:dyDescent="0.25">
      <c r="A25150">
        <v>0</v>
      </c>
      <c r="B25150" s="2" t="s">
        <v>25057</v>
      </c>
    </row>
    <row r="25151" spans="1:2" x14ac:dyDescent="0.25">
      <c r="A25151">
        <v>0</v>
      </c>
      <c r="B25151" s="2" t="s">
        <v>25058</v>
      </c>
    </row>
    <row r="25152" spans="1:2" x14ac:dyDescent="0.25">
      <c r="A25152">
        <v>2</v>
      </c>
      <c r="B25152" s="2" t="s">
        <v>25059</v>
      </c>
    </row>
    <row r="25153" spans="1:2" x14ac:dyDescent="0.25">
      <c r="A25153">
        <v>0</v>
      </c>
      <c r="B25153" s="2" t="s">
        <v>25060</v>
      </c>
    </row>
    <row r="25154" spans="1:2" x14ac:dyDescent="0.25">
      <c r="A25154">
        <v>1</v>
      </c>
      <c r="B25154" s="2" t="s">
        <v>25061</v>
      </c>
    </row>
    <row r="25155" spans="1:2" x14ac:dyDescent="0.25">
      <c r="A25155">
        <v>0</v>
      </c>
      <c r="B25155" s="2" t="s">
        <v>25062</v>
      </c>
    </row>
    <row r="25156" spans="1:2" x14ac:dyDescent="0.25">
      <c r="A25156">
        <v>0</v>
      </c>
      <c r="B25156" s="2" t="s">
        <v>25063</v>
      </c>
    </row>
    <row r="25157" spans="1:2" x14ac:dyDescent="0.25">
      <c r="A25157">
        <v>1</v>
      </c>
      <c r="B25157" s="2" t="s">
        <v>25064</v>
      </c>
    </row>
    <row r="25158" spans="1:2" x14ac:dyDescent="0.25">
      <c r="A25158">
        <v>2</v>
      </c>
      <c r="B25158" s="2" t="s">
        <v>25065</v>
      </c>
    </row>
    <row r="25159" spans="1:2" x14ac:dyDescent="0.25">
      <c r="A25159">
        <v>2</v>
      </c>
      <c r="B25159" s="2" t="s">
        <v>25066</v>
      </c>
    </row>
    <row r="25160" spans="1:2" x14ac:dyDescent="0.25">
      <c r="A25160">
        <v>1</v>
      </c>
      <c r="B25160" s="2" t="s">
        <v>25067</v>
      </c>
    </row>
    <row r="25161" spans="1:2" x14ac:dyDescent="0.25">
      <c r="A25161">
        <v>0</v>
      </c>
      <c r="B25161" s="2" t="s">
        <v>25068</v>
      </c>
    </row>
    <row r="25162" spans="1:2" x14ac:dyDescent="0.25">
      <c r="A25162">
        <v>1</v>
      </c>
      <c r="B25162" s="2" t="s">
        <v>25069</v>
      </c>
    </row>
    <row r="25163" spans="1:2" x14ac:dyDescent="0.25">
      <c r="A25163">
        <v>0</v>
      </c>
      <c r="B25163" s="2" t="s">
        <v>25070</v>
      </c>
    </row>
    <row r="25164" spans="1:2" x14ac:dyDescent="0.25">
      <c r="A25164">
        <v>1</v>
      </c>
      <c r="B25164" s="2" t="s">
        <v>25071</v>
      </c>
    </row>
    <row r="25165" spans="1:2" x14ac:dyDescent="0.25">
      <c r="A25165">
        <v>1</v>
      </c>
      <c r="B25165" s="2" t="s">
        <v>25072</v>
      </c>
    </row>
    <row r="25166" spans="1:2" x14ac:dyDescent="0.25">
      <c r="A25166">
        <v>0</v>
      </c>
      <c r="B25166" s="2" t="s">
        <v>25073</v>
      </c>
    </row>
    <row r="25167" spans="1:2" x14ac:dyDescent="0.25">
      <c r="A25167">
        <v>2</v>
      </c>
      <c r="B25167" s="2" t="s">
        <v>25074</v>
      </c>
    </row>
    <row r="25168" spans="1:2" x14ac:dyDescent="0.25">
      <c r="A25168">
        <v>0</v>
      </c>
      <c r="B25168" s="2" t="s">
        <v>25075</v>
      </c>
    </row>
    <row r="25169" spans="1:2" x14ac:dyDescent="0.25">
      <c r="A25169">
        <v>1</v>
      </c>
      <c r="B25169" s="2" t="s">
        <v>25076</v>
      </c>
    </row>
    <row r="25170" spans="1:2" x14ac:dyDescent="0.25">
      <c r="A25170">
        <v>1</v>
      </c>
      <c r="B25170" s="2" t="s">
        <v>25077</v>
      </c>
    </row>
    <row r="25171" spans="1:2" x14ac:dyDescent="0.25">
      <c r="A25171">
        <v>1</v>
      </c>
      <c r="B25171" s="2" t="s">
        <v>25078</v>
      </c>
    </row>
    <row r="25172" spans="1:2" x14ac:dyDescent="0.25">
      <c r="A25172">
        <v>0</v>
      </c>
      <c r="B25172" s="2" t="s">
        <v>25079</v>
      </c>
    </row>
    <row r="25173" spans="1:2" x14ac:dyDescent="0.25">
      <c r="A25173">
        <v>1</v>
      </c>
      <c r="B25173" s="2" t="s">
        <v>25080</v>
      </c>
    </row>
    <row r="25174" spans="1:2" x14ac:dyDescent="0.25">
      <c r="A25174">
        <v>0</v>
      </c>
      <c r="B25174" s="2" t="s">
        <v>25081</v>
      </c>
    </row>
    <row r="25175" spans="1:2" x14ac:dyDescent="0.25">
      <c r="A25175">
        <v>2</v>
      </c>
      <c r="B25175" s="2" t="s">
        <v>25082</v>
      </c>
    </row>
    <row r="25176" spans="1:2" x14ac:dyDescent="0.25">
      <c r="A25176">
        <v>2</v>
      </c>
      <c r="B25176" s="2" t="s">
        <v>25083</v>
      </c>
    </row>
    <row r="25177" spans="1:2" x14ac:dyDescent="0.25">
      <c r="A25177">
        <v>1</v>
      </c>
      <c r="B25177" s="2" t="s">
        <v>25084</v>
      </c>
    </row>
    <row r="25178" spans="1:2" x14ac:dyDescent="0.25">
      <c r="A25178">
        <v>0</v>
      </c>
      <c r="B25178" s="2" t="s">
        <v>25085</v>
      </c>
    </row>
    <row r="25179" spans="1:2" x14ac:dyDescent="0.25">
      <c r="A25179">
        <v>2</v>
      </c>
      <c r="B25179" s="2" t="s">
        <v>25086</v>
      </c>
    </row>
    <row r="25180" spans="1:2" x14ac:dyDescent="0.25">
      <c r="A25180">
        <v>0</v>
      </c>
      <c r="B25180" s="2" t="s">
        <v>25087</v>
      </c>
    </row>
    <row r="25181" spans="1:2" x14ac:dyDescent="0.25">
      <c r="A25181">
        <v>2</v>
      </c>
      <c r="B25181" s="2" t="s">
        <v>25088</v>
      </c>
    </row>
    <row r="25182" spans="1:2" x14ac:dyDescent="0.25">
      <c r="A25182">
        <v>1</v>
      </c>
      <c r="B25182" s="2" t="s">
        <v>25089</v>
      </c>
    </row>
    <row r="25183" spans="1:2" x14ac:dyDescent="0.25">
      <c r="A25183">
        <v>1</v>
      </c>
      <c r="B25183" s="2" t="s">
        <v>25090</v>
      </c>
    </row>
    <row r="25184" spans="1:2" x14ac:dyDescent="0.25">
      <c r="A25184">
        <v>0</v>
      </c>
      <c r="B25184" s="2" t="s">
        <v>25091</v>
      </c>
    </row>
    <row r="25185" spans="1:2" x14ac:dyDescent="0.25">
      <c r="A25185">
        <v>0</v>
      </c>
      <c r="B25185" s="2" t="s">
        <v>25092</v>
      </c>
    </row>
    <row r="25186" spans="1:2" x14ac:dyDescent="0.25">
      <c r="A25186">
        <v>0</v>
      </c>
      <c r="B25186" s="2" t="s">
        <v>25093</v>
      </c>
    </row>
    <row r="25187" spans="1:2" x14ac:dyDescent="0.25">
      <c r="A25187">
        <v>0</v>
      </c>
      <c r="B25187" s="2" t="s">
        <v>25094</v>
      </c>
    </row>
    <row r="25188" spans="1:2" x14ac:dyDescent="0.25">
      <c r="A25188">
        <v>1</v>
      </c>
      <c r="B25188" s="2" t="s">
        <v>25095</v>
      </c>
    </row>
    <row r="25189" spans="1:2" x14ac:dyDescent="0.25">
      <c r="A25189">
        <v>1</v>
      </c>
      <c r="B25189" s="2" t="s">
        <v>25096</v>
      </c>
    </row>
    <row r="25190" spans="1:2" x14ac:dyDescent="0.25">
      <c r="A25190">
        <v>0</v>
      </c>
      <c r="B25190" s="2" t="s">
        <v>25097</v>
      </c>
    </row>
    <row r="25191" spans="1:2" x14ac:dyDescent="0.25">
      <c r="A25191">
        <v>1</v>
      </c>
      <c r="B25191" s="2" t="s">
        <v>25098</v>
      </c>
    </row>
    <row r="25192" spans="1:2" x14ac:dyDescent="0.25">
      <c r="A25192">
        <v>1</v>
      </c>
      <c r="B25192" s="2" t="s">
        <v>25099</v>
      </c>
    </row>
    <row r="25193" spans="1:2" x14ac:dyDescent="0.25">
      <c r="A25193">
        <v>1</v>
      </c>
      <c r="B25193" s="2" t="s">
        <v>25100</v>
      </c>
    </row>
    <row r="25194" spans="1:2" x14ac:dyDescent="0.25">
      <c r="A25194">
        <v>1</v>
      </c>
      <c r="B25194" s="2" t="s">
        <v>25101</v>
      </c>
    </row>
    <row r="25195" spans="1:2" x14ac:dyDescent="0.25">
      <c r="A25195">
        <v>1</v>
      </c>
      <c r="B25195" s="2" t="s">
        <v>25102</v>
      </c>
    </row>
    <row r="25196" spans="1:2" x14ac:dyDescent="0.25">
      <c r="A25196">
        <v>1</v>
      </c>
      <c r="B25196" s="2" t="s">
        <v>25103</v>
      </c>
    </row>
    <row r="25197" spans="1:2" x14ac:dyDescent="0.25">
      <c r="A25197">
        <v>1</v>
      </c>
      <c r="B25197" s="2" t="s">
        <v>25104</v>
      </c>
    </row>
    <row r="25198" spans="1:2" x14ac:dyDescent="0.25">
      <c r="A25198">
        <v>1</v>
      </c>
      <c r="B25198" s="2" t="s">
        <v>25105</v>
      </c>
    </row>
    <row r="25199" spans="1:2" x14ac:dyDescent="0.25">
      <c r="A25199">
        <v>2</v>
      </c>
      <c r="B25199" s="2" t="s">
        <v>25106</v>
      </c>
    </row>
    <row r="25200" spans="1:2" x14ac:dyDescent="0.25">
      <c r="A25200">
        <v>1</v>
      </c>
      <c r="B25200" s="2" t="s">
        <v>25107</v>
      </c>
    </row>
    <row r="25201" spans="1:2" x14ac:dyDescent="0.25">
      <c r="A25201">
        <v>1</v>
      </c>
      <c r="B25201" s="2" t="s">
        <v>25108</v>
      </c>
    </row>
    <row r="25202" spans="1:2" x14ac:dyDescent="0.25">
      <c r="A25202">
        <v>2</v>
      </c>
      <c r="B25202" s="2" t="s">
        <v>25109</v>
      </c>
    </row>
    <row r="25203" spans="1:2" x14ac:dyDescent="0.25">
      <c r="A25203">
        <v>0</v>
      </c>
      <c r="B25203" s="2" t="s">
        <v>25110</v>
      </c>
    </row>
    <row r="25204" spans="1:2" x14ac:dyDescent="0.25">
      <c r="A25204">
        <v>1</v>
      </c>
      <c r="B25204" s="2" t="s">
        <v>25111</v>
      </c>
    </row>
    <row r="25205" spans="1:2" x14ac:dyDescent="0.25">
      <c r="A25205">
        <v>0</v>
      </c>
      <c r="B25205" s="2" t="s">
        <v>25112</v>
      </c>
    </row>
    <row r="25206" spans="1:2" x14ac:dyDescent="0.25">
      <c r="A25206">
        <v>1</v>
      </c>
      <c r="B25206" s="2" t="s">
        <v>25113</v>
      </c>
    </row>
    <row r="25207" spans="1:2" x14ac:dyDescent="0.25">
      <c r="A25207">
        <v>0</v>
      </c>
      <c r="B25207" s="2" t="s">
        <v>25114</v>
      </c>
    </row>
    <row r="25208" spans="1:2" x14ac:dyDescent="0.25">
      <c r="A25208">
        <v>2</v>
      </c>
      <c r="B25208" s="2" t="s">
        <v>25115</v>
      </c>
    </row>
    <row r="25209" spans="1:2" x14ac:dyDescent="0.25">
      <c r="A25209">
        <v>1</v>
      </c>
      <c r="B25209" s="2" t="s">
        <v>25116</v>
      </c>
    </row>
    <row r="25210" spans="1:2" x14ac:dyDescent="0.25">
      <c r="A25210">
        <v>0</v>
      </c>
      <c r="B25210" s="2" t="s">
        <v>25117</v>
      </c>
    </row>
    <row r="25211" spans="1:2" x14ac:dyDescent="0.25">
      <c r="A25211">
        <v>0</v>
      </c>
      <c r="B25211" s="2" t="s">
        <v>25118</v>
      </c>
    </row>
    <row r="25212" spans="1:2" x14ac:dyDescent="0.25">
      <c r="A25212">
        <v>2</v>
      </c>
      <c r="B25212" s="2" t="s">
        <v>25119</v>
      </c>
    </row>
    <row r="25213" spans="1:2" x14ac:dyDescent="0.25">
      <c r="A25213">
        <v>1</v>
      </c>
      <c r="B25213" s="2" t="s">
        <v>25120</v>
      </c>
    </row>
    <row r="25214" spans="1:2" x14ac:dyDescent="0.25">
      <c r="A25214">
        <v>0</v>
      </c>
      <c r="B25214" s="2" t="s">
        <v>25121</v>
      </c>
    </row>
    <row r="25215" spans="1:2" x14ac:dyDescent="0.25">
      <c r="A25215">
        <v>1</v>
      </c>
      <c r="B25215" s="2" t="s">
        <v>25122</v>
      </c>
    </row>
    <row r="25216" spans="1:2" x14ac:dyDescent="0.25">
      <c r="A25216">
        <v>0</v>
      </c>
      <c r="B25216" s="2" t="s">
        <v>25123</v>
      </c>
    </row>
    <row r="25217" spans="1:2" x14ac:dyDescent="0.25">
      <c r="A25217">
        <v>1</v>
      </c>
      <c r="B25217" s="2" t="s">
        <v>25124</v>
      </c>
    </row>
    <row r="25218" spans="1:2" x14ac:dyDescent="0.25">
      <c r="A25218">
        <v>2</v>
      </c>
      <c r="B25218" s="2" t="s">
        <v>25125</v>
      </c>
    </row>
    <row r="25219" spans="1:2" x14ac:dyDescent="0.25">
      <c r="A25219">
        <v>0</v>
      </c>
      <c r="B25219" s="2" t="s">
        <v>25126</v>
      </c>
    </row>
    <row r="25220" spans="1:2" x14ac:dyDescent="0.25">
      <c r="A25220">
        <v>0</v>
      </c>
      <c r="B25220" s="2" t="s">
        <v>25127</v>
      </c>
    </row>
    <row r="25221" spans="1:2" x14ac:dyDescent="0.25">
      <c r="A25221">
        <v>0</v>
      </c>
      <c r="B25221" s="2" t="s">
        <v>25128</v>
      </c>
    </row>
    <row r="25222" spans="1:2" x14ac:dyDescent="0.25">
      <c r="A25222">
        <v>1</v>
      </c>
      <c r="B25222" s="2" t="s">
        <v>25129</v>
      </c>
    </row>
    <row r="25223" spans="1:2" x14ac:dyDescent="0.25">
      <c r="A25223">
        <v>1</v>
      </c>
      <c r="B25223" s="2" t="s">
        <v>25130</v>
      </c>
    </row>
    <row r="25224" spans="1:2" x14ac:dyDescent="0.25">
      <c r="A25224">
        <v>0</v>
      </c>
      <c r="B25224" s="2" t="s">
        <v>25131</v>
      </c>
    </row>
    <row r="25225" spans="1:2" x14ac:dyDescent="0.25">
      <c r="A25225">
        <v>0</v>
      </c>
      <c r="B25225" s="2" t="s">
        <v>25132</v>
      </c>
    </row>
    <row r="25226" spans="1:2" x14ac:dyDescent="0.25">
      <c r="A25226">
        <v>0</v>
      </c>
      <c r="B25226" s="2" t="s">
        <v>25133</v>
      </c>
    </row>
    <row r="25227" spans="1:2" x14ac:dyDescent="0.25">
      <c r="A25227">
        <v>1</v>
      </c>
      <c r="B25227" s="2" t="s">
        <v>25134</v>
      </c>
    </row>
    <row r="25228" spans="1:2" x14ac:dyDescent="0.25">
      <c r="A25228">
        <v>0</v>
      </c>
      <c r="B25228" s="2" t="s">
        <v>25135</v>
      </c>
    </row>
    <row r="25229" spans="1:2" x14ac:dyDescent="0.25">
      <c r="A25229">
        <v>0</v>
      </c>
      <c r="B25229" s="2" t="s">
        <v>25136</v>
      </c>
    </row>
    <row r="25230" spans="1:2" x14ac:dyDescent="0.25">
      <c r="A25230">
        <v>2</v>
      </c>
      <c r="B25230" s="2" t="s">
        <v>25137</v>
      </c>
    </row>
    <row r="25231" spans="1:2" x14ac:dyDescent="0.25">
      <c r="A25231">
        <v>2</v>
      </c>
      <c r="B25231" s="2" t="s">
        <v>25138</v>
      </c>
    </row>
    <row r="25232" spans="1:2" x14ac:dyDescent="0.25">
      <c r="A25232">
        <v>0</v>
      </c>
      <c r="B25232" s="2" t="s">
        <v>25139</v>
      </c>
    </row>
    <row r="25233" spans="1:2" x14ac:dyDescent="0.25">
      <c r="A25233">
        <v>0</v>
      </c>
      <c r="B25233" s="2" t="s">
        <v>25140</v>
      </c>
    </row>
    <row r="25234" spans="1:2" x14ac:dyDescent="0.25">
      <c r="A25234">
        <v>1</v>
      </c>
      <c r="B25234" s="2" t="s">
        <v>25141</v>
      </c>
    </row>
    <row r="25235" spans="1:2" x14ac:dyDescent="0.25">
      <c r="A25235">
        <v>1</v>
      </c>
      <c r="B25235" s="2" t="s">
        <v>25142</v>
      </c>
    </row>
    <row r="25236" spans="1:2" x14ac:dyDescent="0.25">
      <c r="A25236">
        <v>2</v>
      </c>
      <c r="B25236" s="2" t="s">
        <v>25143</v>
      </c>
    </row>
    <row r="25237" spans="1:2" x14ac:dyDescent="0.25">
      <c r="A25237">
        <v>1</v>
      </c>
      <c r="B25237" s="2" t="s">
        <v>25144</v>
      </c>
    </row>
    <row r="25238" spans="1:2" x14ac:dyDescent="0.25">
      <c r="A25238">
        <v>1</v>
      </c>
      <c r="B25238" s="2" t="s">
        <v>25145</v>
      </c>
    </row>
    <row r="25239" spans="1:2" x14ac:dyDescent="0.25">
      <c r="A25239">
        <v>0</v>
      </c>
      <c r="B25239" s="2" t="s">
        <v>25146</v>
      </c>
    </row>
    <row r="25240" spans="1:2" x14ac:dyDescent="0.25">
      <c r="A25240">
        <v>1</v>
      </c>
      <c r="B25240" s="2" t="s">
        <v>25147</v>
      </c>
    </row>
    <row r="25241" spans="1:2" x14ac:dyDescent="0.25">
      <c r="A25241">
        <v>0</v>
      </c>
      <c r="B25241" s="2" t="s">
        <v>25148</v>
      </c>
    </row>
    <row r="25242" spans="1:2" x14ac:dyDescent="0.25">
      <c r="A25242">
        <v>1</v>
      </c>
      <c r="B25242" s="2" t="s">
        <v>25149</v>
      </c>
    </row>
    <row r="25243" spans="1:2" x14ac:dyDescent="0.25">
      <c r="A25243">
        <v>0</v>
      </c>
      <c r="B25243" s="2" t="s">
        <v>25150</v>
      </c>
    </row>
    <row r="25244" spans="1:2" x14ac:dyDescent="0.25">
      <c r="A25244">
        <v>1</v>
      </c>
      <c r="B25244" s="2" t="s">
        <v>25151</v>
      </c>
    </row>
    <row r="25245" spans="1:2" x14ac:dyDescent="0.25">
      <c r="A25245">
        <v>1</v>
      </c>
      <c r="B25245" s="2" t="s">
        <v>25152</v>
      </c>
    </row>
    <row r="25246" spans="1:2" x14ac:dyDescent="0.25">
      <c r="A25246">
        <v>0</v>
      </c>
      <c r="B25246" s="2" t="s">
        <v>25153</v>
      </c>
    </row>
    <row r="25247" spans="1:2" x14ac:dyDescent="0.25">
      <c r="A25247">
        <v>1</v>
      </c>
      <c r="B25247" s="2" t="s">
        <v>25154</v>
      </c>
    </row>
    <row r="25248" spans="1:2" x14ac:dyDescent="0.25">
      <c r="A25248">
        <v>0</v>
      </c>
      <c r="B25248" s="2" t="s">
        <v>25155</v>
      </c>
    </row>
    <row r="25249" spans="1:2" x14ac:dyDescent="0.25">
      <c r="A25249">
        <v>0</v>
      </c>
      <c r="B25249" s="2" t="s">
        <v>25156</v>
      </c>
    </row>
    <row r="25250" spans="1:2" x14ac:dyDescent="0.25">
      <c r="A25250">
        <v>1</v>
      </c>
      <c r="B25250" s="2" t="s">
        <v>25157</v>
      </c>
    </row>
    <row r="25251" spans="1:2" x14ac:dyDescent="0.25">
      <c r="A25251">
        <v>2</v>
      </c>
      <c r="B25251" s="2" t="s">
        <v>25158</v>
      </c>
    </row>
    <row r="25252" spans="1:2" x14ac:dyDescent="0.25">
      <c r="A25252">
        <v>1</v>
      </c>
      <c r="B25252" s="2" t="s">
        <v>25159</v>
      </c>
    </row>
    <row r="25253" spans="1:2" x14ac:dyDescent="0.25">
      <c r="A25253">
        <v>1</v>
      </c>
      <c r="B25253" s="2" t="s">
        <v>25160</v>
      </c>
    </row>
    <row r="25254" spans="1:2" x14ac:dyDescent="0.25">
      <c r="A25254">
        <v>2</v>
      </c>
      <c r="B25254" s="2" t="s">
        <v>25161</v>
      </c>
    </row>
    <row r="25255" spans="1:2" x14ac:dyDescent="0.25">
      <c r="A25255">
        <v>1</v>
      </c>
      <c r="B25255" s="2" t="s">
        <v>25162</v>
      </c>
    </row>
    <row r="25256" spans="1:2" x14ac:dyDescent="0.25">
      <c r="A25256">
        <v>1</v>
      </c>
      <c r="B25256" s="2" t="s">
        <v>25163</v>
      </c>
    </row>
    <row r="25257" spans="1:2" x14ac:dyDescent="0.25">
      <c r="A25257">
        <v>1</v>
      </c>
      <c r="B25257" s="2" t="s">
        <v>25164</v>
      </c>
    </row>
    <row r="25258" spans="1:2" x14ac:dyDescent="0.25">
      <c r="A25258">
        <v>1</v>
      </c>
      <c r="B25258" s="2" t="s">
        <v>25165</v>
      </c>
    </row>
    <row r="25259" spans="1:2" x14ac:dyDescent="0.25">
      <c r="A25259">
        <v>0</v>
      </c>
      <c r="B25259" s="2" t="s">
        <v>25166</v>
      </c>
    </row>
    <row r="25260" spans="1:2" x14ac:dyDescent="0.25">
      <c r="A25260">
        <v>0</v>
      </c>
      <c r="B25260" s="2" t="s">
        <v>25167</v>
      </c>
    </row>
    <row r="25261" spans="1:2" x14ac:dyDescent="0.25">
      <c r="A25261">
        <v>1</v>
      </c>
      <c r="B25261" s="2" t="s">
        <v>25168</v>
      </c>
    </row>
    <row r="25262" spans="1:2" x14ac:dyDescent="0.25">
      <c r="A25262">
        <v>1</v>
      </c>
      <c r="B25262" s="2" t="s">
        <v>25169</v>
      </c>
    </row>
    <row r="25263" spans="1:2" x14ac:dyDescent="0.25">
      <c r="A25263">
        <v>1</v>
      </c>
      <c r="B25263" s="2" t="s">
        <v>25170</v>
      </c>
    </row>
    <row r="25264" spans="1:2" x14ac:dyDescent="0.25">
      <c r="A25264">
        <v>2</v>
      </c>
      <c r="B25264" s="2" t="s">
        <v>25171</v>
      </c>
    </row>
    <row r="25265" spans="1:2" x14ac:dyDescent="0.25">
      <c r="A25265">
        <v>1</v>
      </c>
      <c r="B25265" s="2" t="s">
        <v>25172</v>
      </c>
    </row>
    <row r="25266" spans="1:2" x14ac:dyDescent="0.25">
      <c r="A25266">
        <v>0</v>
      </c>
      <c r="B25266" s="2" t="s">
        <v>25173</v>
      </c>
    </row>
    <row r="25267" spans="1:2" x14ac:dyDescent="0.25">
      <c r="A25267">
        <v>0</v>
      </c>
      <c r="B25267" s="2" t="s">
        <v>25174</v>
      </c>
    </row>
    <row r="25268" spans="1:2" x14ac:dyDescent="0.25">
      <c r="A25268">
        <v>2</v>
      </c>
      <c r="B25268" s="2" t="s">
        <v>25175</v>
      </c>
    </row>
    <row r="25269" spans="1:2" x14ac:dyDescent="0.25">
      <c r="A25269">
        <v>1</v>
      </c>
      <c r="B25269" s="2" t="s">
        <v>25176</v>
      </c>
    </row>
    <row r="25270" spans="1:2" x14ac:dyDescent="0.25">
      <c r="A25270">
        <v>1</v>
      </c>
      <c r="B25270" s="2" t="s">
        <v>25177</v>
      </c>
    </row>
    <row r="25271" spans="1:2" x14ac:dyDescent="0.25">
      <c r="A25271">
        <v>2</v>
      </c>
      <c r="B25271" s="2" t="s">
        <v>25178</v>
      </c>
    </row>
    <row r="25272" spans="1:2" x14ac:dyDescent="0.25">
      <c r="A25272">
        <v>0</v>
      </c>
      <c r="B25272" s="2" t="s">
        <v>25179</v>
      </c>
    </row>
    <row r="25273" spans="1:2" x14ac:dyDescent="0.25">
      <c r="A25273">
        <v>0</v>
      </c>
      <c r="B25273" s="2" t="s">
        <v>25180</v>
      </c>
    </row>
    <row r="25274" spans="1:2" x14ac:dyDescent="0.25">
      <c r="A25274">
        <v>0</v>
      </c>
      <c r="B25274" s="2" t="s">
        <v>25181</v>
      </c>
    </row>
    <row r="25275" spans="1:2" x14ac:dyDescent="0.25">
      <c r="A25275">
        <v>2</v>
      </c>
      <c r="B25275" s="2" t="s">
        <v>25182</v>
      </c>
    </row>
    <row r="25276" spans="1:2" x14ac:dyDescent="0.25">
      <c r="A25276">
        <v>2</v>
      </c>
      <c r="B25276" s="2" t="s">
        <v>25183</v>
      </c>
    </row>
    <row r="25277" spans="1:2" x14ac:dyDescent="0.25">
      <c r="A25277">
        <v>1</v>
      </c>
      <c r="B25277" s="2" t="s">
        <v>25184</v>
      </c>
    </row>
    <row r="25278" spans="1:2" x14ac:dyDescent="0.25">
      <c r="A25278">
        <v>1</v>
      </c>
      <c r="B25278" s="2" t="s">
        <v>25185</v>
      </c>
    </row>
    <row r="25279" spans="1:2" x14ac:dyDescent="0.25">
      <c r="A25279">
        <v>2</v>
      </c>
      <c r="B25279" s="2" t="s">
        <v>25186</v>
      </c>
    </row>
    <row r="25280" spans="1:2" x14ac:dyDescent="0.25">
      <c r="A25280">
        <v>0</v>
      </c>
      <c r="B25280" s="2" t="s">
        <v>25187</v>
      </c>
    </row>
    <row r="25281" spans="1:2" x14ac:dyDescent="0.25">
      <c r="A25281">
        <v>2</v>
      </c>
      <c r="B25281" s="2" t="s">
        <v>25188</v>
      </c>
    </row>
    <row r="25282" spans="1:2" x14ac:dyDescent="0.25">
      <c r="A25282">
        <v>2</v>
      </c>
      <c r="B25282" s="2" t="s">
        <v>25189</v>
      </c>
    </row>
    <row r="25283" spans="1:2" x14ac:dyDescent="0.25">
      <c r="A25283">
        <v>1</v>
      </c>
      <c r="B25283" s="2" t="s">
        <v>25190</v>
      </c>
    </row>
    <row r="25284" spans="1:2" x14ac:dyDescent="0.25">
      <c r="A25284">
        <v>2</v>
      </c>
      <c r="B25284" s="2" t="s">
        <v>25191</v>
      </c>
    </row>
    <row r="25285" spans="1:2" x14ac:dyDescent="0.25">
      <c r="A25285">
        <v>1</v>
      </c>
      <c r="B25285" s="2" t="s">
        <v>25192</v>
      </c>
    </row>
    <row r="25286" spans="1:2" x14ac:dyDescent="0.25">
      <c r="A25286">
        <v>0</v>
      </c>
      <c r="B25286" s="2" t="s">
        <v>25193</v>
      </c>
    </row>
    <row r="25287" spans="1:2" x14ac:dyDescent="0.25">
      <c r="A25287">
        <v>1</v>
      </c>
      <c r="B25287" s="2" t="s">
        <v>25194</v>
      </c>
    </row>
    <row r="25288" spans="1:2" x14ac:dyDescent="0.25">
      <c r="A25288">
        <v>0</v>
      </c>
      <c r="B25288" s="2" t="s">
        <v>25195</v>
      </c>
    </row>
    <row r="25289" spans="1:2" x14ac:dyDescent="0.25">
      <c r="A25289">
        <v>2</v>
      </c>
      <c r="B25289" s="2" t="s">
        <v>25196</v>
      </c>
    </row>
    <row r="25290" spans="1:2" x14ac:dyDescent="0.25">
      <c r="A25290">
        <v>1</v>
      </c>
      <c r="B25290" s="2" t="s">
        <v>25197</v>
      </c>
    </row>
    <row r="25291" spans="1:2" x14ac:dyDescent="0.25">
      <c r="A25291">
        <v>1</v>
      </c>
      <c r="B25291" s="2" t="s">
        <v>25198</v>
      </c>
    </row>
    <row r="25292" spans="1:2" x14ac:dyDescent="0.25">
      <c r="A25292">
        <v>1</v>
      </c>
      <c r="B25292" s="2" t="s">
        <v>25199</v>
      </c>
    </row>
    <row r="25293" spans="1:2" x14ac:dyDescent="0.25">
      <c r="A25293">
        <v>0</v>
      </c>
      <c r="B25293" s="2" t="s">
        <v>25200</v>
      </c>
    </row>
    <row r="25294" spans="1:2" x14ac:dyDescent="0.25">
      <c r="A25294">
        <v>1</v>
      </c>
      <c r="B25294" s="2" t="s">
        <v>25201</v>
      </c>
    </row>
    <row r="25295" spans="1:2" x14ac:dyDescent="0.25">
      <c r="A25295">
        <v>1</v>
      </c>
      <c r="B25295" s="2" t="s">
        <v>25202</v>
      </c>
    </row>
    <row r="25296" spans="1:2" x14ac:dyDescent="0.25">
      <c r="A25296">
        <v>1</v>
      </c>
      <c r="B25296" s="2" t="s">
        <v>25203</v>
      </c>
    </row>
    <row r="25297" spans="1:2" x14ac:dyDescent="0.25">
      <c r="A25297">
        <v>0</v>
      </c>
      <c r="B25297" s="2" t="s">
        <v>25204</v>
      </c>
    </row>
    <row r="25298" spans="1:2" x14ac:dyDescent="0.25">
      <c r="A25298">
        <v>1</v>
      </c>
      <c r="B25298" s="2" t="s">
        <v>25205</v>
      </c>
    </row>
    <row r="25299" spans="1:2" x14ac:dyDescent="0.25">
      <c r="A25299">
        <v>0</v>
      </c>
      <c r="B25299" s="2" t="s">
        <v>25206</v>
      </c>
    </row>
    <row r="25300" spans="1:2" x14ac:dyDescent="0.25">
      <c r="A25300">
        <v>2</v>
      </c>
      <c r="B25300" s="2" t="s">
        <v>25207</v>
      </c>
    </row>
    <row r="25301" spans="1:2" x14ac:dyDescent="0.25">
      <c r="A25301">
        <v>0</v>
      </c>
      <c r="B25301" s="2" t="s">
        <v>25208</v>
      </c>
    </row>
    <row r="25302" spans="1:2" x14ac:dyDescent="0.25">
      <c r="A25302">
        <v>0</v>
      </c>
      <c r="B25302" s="2" t="s">
        <v>25209</v>
      </c>
    </row>
    <row r="25303" spans="1:2" x14ac:dyDescent="0.25">
      <c r="A25303">
        <v>0</v>
      </c>
      <c r="B25303" s="2" t="s">
        <v>25210</v>
      </c>
    </row>
    <row r="25304" spans="1:2" x14ac:dyDescent="0.25">
      <c r="A25304">
        <v>2</v>
      </c>
      <c r="B25304" s="2" t="s">
        <v>25211</v>
      </c>
    </row>
    <row r="25305" spans="1:2" x14ac:dyDescent="0.25">
      <c r="A25305">
        <v>0</v>
      </c>
      <c r="B25305" s="2" t="s">
        <v>25212</v>
      </c>
    </row>
    <row r="25306" spans="1:2" x14ac:dyDescent="0.25">
      <c r="A25306">
        <v>0</v>
      </c>
      <c r="B25306" s="2" t="s">
        <v>25213</v>
      </c>
    </row>
    <row r="25307" spans="1:2" x14ac:dyDescent="0.25">
      <c r="A25307">
        <v>2</v>
      </c>
      <c r="B25307" s="2" t="s">
        <v>25214</v>
      </c>
    </row>
    <row r="25308" spans="1:2" x14ac:dyDescent="0.25">
      <c r="A25308">
        <v>2</v>
      </c>
      <c r="B25308" s="2" t="s">
        <v>25215</v>
      </c>
    </row>
    <row r="25309" spans="1:2" x14ac:dyDescent="0.25">
      <c r="A25309">
        <v>0</v>
      </c>
      <c r="B25309" s="2" t="s">
        <v>25216</v>
      </c>
    </row>
    <row r="25310" spans="1:2" x14ac:dyDescent="0.25">
      <c r="A25310">
        <v>1</v>
      </c>
      <c r="B25310" s="2" t="s">
        <v>25217</v>
      </c>
    </row>
    <row r="25311" spans="1:2" x14ac:dyDescent="0.25">
      <c r="A25311">
        <v>0</v>
      </c>
      <c r="B25311" s="2" t="s">
        <v>25218</v>
      </c>
    </row>
    <row r="25312" spans="1:2" x14ac:dyDescent="0.25">
      <c r="A25312">
        <v>0</v>
      </c>
      <c r="B25312" s="2" t="s">
        <v>25219</v>
      </c>
    </row>
    <row r="25313" spans="1:2" x14ac:dyDescent="0.25">
      <c r="A25313">
        <v>0</v>
      </c>
      <c r="B25313" s="2" t="s">
        <v>25220</v>
      </c>
    </row>
    <row r="25314" spans="1:2" x14ac:dyDescent="0.25">
      <c r="A25314">
        <v>0</v>
      </c>
      <c r="B25314" s="2" t="s">
        <v>25221</v>
      </c>
    </row>
    <row r="25315" spans="1:2" x14ac:dyDescent="0.25">
      <c r="A25315">
        <v>2</v>
      </c>
      <c r="B25315" s="2" t="s">
        <v>25222</v>
      </c>
    </row>
    <row r="25316" spans="1:2" x14ac:dyDescent="0.25">
      <c r="A25316">
        <v>0</v>
      </c>
      <c r="B25316" s="2" t="s">
        <v>25223</v>
      </c>
    </row>
    <row r="25317" spans="1:2" x14ac:dyDescent="0.25">
      <c r="A25317">
        <v>1</v>
      </c>
      <c r="B25317" s="2" t="s">
        <v>25224</v>
      </c>
    </row>
    <row r="25318" spans="1:2" x14ac:dyDescent="0.25">
      <c r="A25318">
        <v>0</v>
      </c>
      <c r="B25318" s="2" t="s">
        <v>25225</v>
      </c>
    </row>
    <row r="25319" spans="1:2" x14ac:dyDescent="0.25">
      <c r="A25319">
        <v>1</v>
      </c>
      <c r="B25319" s="2" t="s">
        <v>25226</v>
      </c>
    </row>
    <row r="25320" spans="1:2" x14ac:dyDescent="0.25">
      <c r="A25320">
        <v>1</v>
      </c>
      <c r="B25320" s="2" t="s">
        <v>25227</v>
      </c>
    </row>
    <row r="25321" spans="1:2" x14ac:dyDescent="0.25">
      <c r="A25321">
        <v>1</v>
      </c>
      <c r="B25321" s="2" t="s">
        <v>25228</v>
      </c>
    </row>
    <row r="25322" spans="1:2" x14ac:dyDescent="0.25">
      <c r="A25322">
        <v>2</v>
      </c>
      <c r="B25322" s="2" t="s">
        <v>25229</v>
      </c>
    </row>
    <row r="25323" spans="1:2" x14ac:dyDescent="0.25">
      <c r="A25323">
        <v>0</v>
      </c>
      <c r="B25323" s="2" t="s">
        <v>25230</v>
      </c>
    </row>
    <row r="25324" spans="1:2" x14ac:dyDescent="0.25">
      <c r="A25324">
        <v>0</v>
      </c>
      <c r="B25324" s="2" t="s">
        <v>25231</v>
      </c>
    </row>
    <row r="25325" spans="1:2" x14ac:dyDescent="0.25">
      <c r="A25325">
        <v>2</v>
      </c>
      <c r="B25325" s="2" t="s">
        <v>25232</v>
      </c>
    </row>
    <row r="25326" spans="1:2" x14ac:dyDescent="0.25">
      <c r="A25326">
        <v>1</v>
      </c>
      <c r="B25326" s="2" t="s">
        <v>25233</v>
      </c>
    </row>
    <row r="25327" spans="1:2" x14ac:dyDescent="0.25">
      <c r="A25327">
        <v>0</v>
      </c>
      <c r="B25327" s="2" t="s">
        <v>25234</v>
      </c>
    </row>
    <row r="25328" spans="1:2" x14ac:dyDescent="0.25">
      <c r="A25328">
        <v>1</v>
      </c>
      <c r="B25328" s="2" t="s">
        <v>25235</v>
      </c>
    </row>
    <row r="25329" spans="1:2" x14ac:dyDescent="0.25">
      <c r="A25329">
        <v>1</v>
      </c>
      <c r="B25329" s="2" t="s">
        <v>25236</v>
      </c>
    </row>
    <row r="25330" spans="1:2" x14ac:dyDescent="0.25">
      <c r="A25330">
        <v>1</v>
      </c>
      <c r="B25330" s="2" t="s">
        <v>25237</v>
      </c>
    </row>
    <row r="25331" spans="1:2" x14ac:dyDescent="0.25">
      <c r="A25331">
        <v>0</v>
      </c>
      <c r="B25331" s="2" t="s">
        <v>25238</v>
      </c>
    </row>
    <row r="25332" spans="1:2" x14ac:dyDescent="0.25">
      <c r="A25332">
        <v>0</v>
      </c>
      <c r="B25332" s="2" t="s">
        <v>25239</v>
      </c>
    </row>
    <row r="25333" spans="1:2" x14ac:dyDescent="0.25">
      <c r="A25333">
        <v>1</v>
      </c>
      <c r="B25333" s="2" t="s">
        <v>25240</v>
      </c>
    </row>
    <row r="25334" spans="1:2" x14ac:dyDescent="0.25">
      <c r="A25334">
        <v>0</v>
      </c>
      <c r="B25334" s="2" t="s">
        <v>25241</v>
      </c>
    </row>
    <row r="25335" spans="1:2" x14ac:dyDescent="0.25">
      <c r="A25335">
        <v>2</v>
      </c>
      <c r="B25335" s="2" t="s">
        <v>25242</v>
      </c>
    </row>
    <row r="25336" spans="1:2" x14ac:dyDescent="0.25">
      <c r="A25336">
        <v>1</v>
      </c>
      <c r="B25336" s="2" t="s">
        <v>25243</v>
      </c>
    </row>
    <row r="25337" spans="1:2" x14ac:dyDescent="0.25">
      <c r="A25337">
        <v>0</v>
      </c>
      <c r="B25337" s="2" t="s">
        <v>25244</v>
      </c>
    </row>
    <row r="25338" spans="1:2" x14ac:dyDescent="0.25">
      <c r="A25338">
        <v>1</v>
      </c>
      <c r="B25338" s="2" t="s">
        <v>25245</v>
      </c>
    </row>
    <row r="25339" spans="1:2" x14ac:dyDescent="0.25">
      <c r="A25339">
        <v>2</v>
      </c>
      <c r="B25339" s="2" t="s">
        <v>25246</v>
      </c>
    </row>
    <row r="25340" spans="1:2" x14ac:dyDescent="0.25">
      <c r="A25340">
        <v>1</v>
      </c>
      <c r="B25340" s="2" t="s">
        <v>25247</v>
      </c>
    </row>
    <row r="25341" spans="1:2" x14ac:dyDescent="0.25">
      <c r="A25341">
        <v>2</v>
      </c>
      <c r="B25341" s="2" t="s">
        <v>25248</v>
      </c>
    </row>
    <row r="25342" spans="1:2" x14ac:dyDescent="0.25">
      <c r="A25342">
        <v>1</v>
      </c>
      <c r="B25342" s="2" t="s">
        <v>25249</v>
      </c>
    </row>
    <row r="25343" spans="1:2" x14ac:dyDescent="0.25">
      <c r="A25343">
        <v>2</v>
      </c>
      <c r="B25343" s="2" t="s">
        <v>25250</v>
      </c>
    </row>
    <row r="25344" spans="1:2" x14ac:dyDescent="0.25">
      <c r="A25344">
        <v>2</v>
      </c>
      <c r="B25344" s="2" t="s">
        <v>25251</v>
      </c>
    </row>
    <row r="25345" spans="1:2" x14ac:dyDescent="0.25">
      <c r="A25345">
        <v>0</v>
      </c>
      <c r="B25345" s="2" t="s">
        <v>25252</v>
      </c>
    </row>
    <row r="25346" spans="1:2" x14ac:dyDescent="0.25">
      <c r="A25346">
        <v>0</v>
      </c>
      <c r="B25346" s="2" t="s">
        <v>25253</v>
      </c>
    </row>
    <row r="25347" spans="1:2" x14ac:dyDescent="0.25">
      <c r="A25347">
        <v>1</v>
      </c>
      <c r="B25347" s="2" t="s">
        <v>25254</v>
      </c>
    </row>
    <row r="25348" spans="1:2" x14ac:dyDescent="0.25">
      <c r="A25348">
        <v>0</v>
      </c>
      <c r="B25348" s="2" t="s">
        <v>25255</v>
      </c>
    </row>
    <row r="25349" spans="1:2" x14ac:dyDescent="0.25">
      <c r="A25349">
        <v>1</v>
      </c>
      <c r="B25349" s="2" t="s">
        <v>25256</v>
      </c>
    </row>
    <row r="25350" spans="1:2" x14ac:dyDescent="0.25">
      <c r="A25350">
        <v>1</v>
      </c>
      <c r="B25350" s="2" t="s">
        <v>25257</v>
      </c>
    </row>
    <row r="25351" spans="1:2" x14ac:dyDescent="0.25">
      <c r="A25351">
        <v>0</v>
      </c>
      <c r="B25351" s="2" t="s">
        <v>25258</v>
      </c>
    </row>
    <row r="25352" spans="1:2" x14ac:dyDescent="0.25">
      <c r="A25352">
        <v>2</v>
      </c>
      <c r="B25352" s="2" t="s">
        <v>25259</v>
      </c>
    </row>
    <row r="25353" spans="1:2" x14ac:dyDescent="0.25">
      <c r="A25353">
        <v>1</v>
      </c>
      <c r="B25353" s="2" t="s">
        <v>25260</v>
      </c>
    </row>
    <row r="25354" spans="1:2" x14ac:dyDescent="0.25">
      <c r="A25354">
        <v>0</v>
      </c>
      <c r="B25354" s="2" t="s">
        <v>25261</v>
      </c>
    </row>
    <row r="25355" spans="1:2" x14ac:dyDescent="0.25">
      <c r="A25355">
        <v>1</v>
      </c>
      <c r="B25355" s="2" t="s">
        <v>25262</v>
      </c>
    </row>
    <row r="25356" spans="1:2" x14ac:dyDescent="0.25">
      <c r="A25356">
        <v>1</v>
      </c>
      <c r="B25356" s="2" t="s">
        <v>25263</v>
      </c>
    </row>
    <row r="25357" spans="1:2" x14ac:dyDescent="0.25">
      <c r="A25357">
        <v>2</v>
      </c>
      <c r="B25357" s="2" t="s">
        <v>25264</v>
      </c>
    </row>
    <row r="25358" spans="1:2" x14ac:dyDescent="0.25">
      <c r="A25358">
        <v>0</v>
      </c>
      <c r="B25358" s="2" t="s">
        <v>25265</v>
      </c>
    </row>
    <row r="25359" spans="1:2" x14ac:dyDescent="0.25">
      <c r="A25359">
        <v>1</v>
      </c>
      <c r="B25359" s="2" t="s">
        <v>25266</v>
      </c>
    </row>
    <row r="25360" spans="1:2" x14ac:dyDescent="0.25">
      <c r="A25360">
        <v>0</v>
      </c>
      <c r="B25360" s="2" t="s">
        <v>25267</v>
      </c>
    </row>
    <row r="25361" spans="1:2" x14ac:dyDescent="0.25">
      <c r="A25361">
        <v>1</v>
      </c>
      <c r="B25361" s="2" t="s">
        <v>25268</v>
      </c>
    </row>
    <row r="25362" spans="1:2" x14ac:dyDescent="0.25">
      <c r="A25362">
        <v>1</v>
      </c>
      <c r="B25362" s="2" t="s">
        <v>25269</v>
      </c>
    </row>
    <row r="25363" spans="1:2" x14ac:dyDescent="0.25">
      <c r="A25363">
        <v>0</v>
      </c>
      <c r="B25363" s="2" t="s">
        <v>25270</v>
      </c>
    </row>
    <row r="25364" spans="1:2" x14ac:dyDescent="0.25">
      <c r="A25364">
        <v>0</v>
      </c>
      <c r="B25364" s="2" t="s">
        <v>25271</v>
      </c>
    </row>
    <row r="25365" spans="1:2" x14ac:dyDescent="0.25">
      <c r="A25365">
        <v>1</v>
      </c>
      <c r="B25365" s="2" t="s">
        <v>25272</v>
      </c>
    </row>
    <row r="25366" spans="1:2" x14ac:dyDescent="0.25">
      <c r="A25366">
        <v>1</v>
      </c>
      <c r="B25366" s="2" t="s">
        <v>25273</v>
      </c>
    </row>
    <row r="25367" spans="1:2" x14ac:dyDescent="0.25">
      <c r="A25367">
        <v>0</v>
      </c>
      <c r="B25367" s="2" t="s">
        <v>25274</v>
      </c>
    </row>
    <row r="25368" spans="1:2" x14ac:dyDescent="0.25">
      <c r="A25368">
        <v>1</v>
      </c>
      <c r="B25368" s="2" t="s">
        <v>25275</v>
      </c>
    </row>
    <row r="25369" spans="1:2" x14ac:dyDescent="0.25">
      <c r="A25369">
        <v>2</v>
      </c>
      <c r="B25369" s="2" t="s">
        <v>25276</v>
      </c>
    </row>
    <row r="25370" spans="1:2" x14ac:dyDescent="0.25">
      <c r="A25370">
        <v>0</v>
      </c>
      <c r="B25370" s="2" t="s">
        <v>25277</v>
      </c>
    </row>
    <row r="25371" spans="1:2" x14ac:dyDescent="0.25">
      <c r="A25371">
        <v>2</v>
      </c>
      <c r="B25371" s="2" t="s">
        <v>25278</v>
      </c>
    </row>
    <row r="25372" spans="1:2" x14ac:dyDescent="0.25">
      <c r="A25372">
        <v>2</v>
      </c>
      <c r="B25372" s="2" t="s">
        <v>25279</v>
      </c>
    </row>
    <row r="25373" spans="1:2" x14ac:dyDescent="0.25">
      <c r="A25373">
        <v>0</v>
      </c>
      <c r="B25373" s="2" t="s">
        <v>25280</v>
      </c>
    </row>
    <row r="25374" spans="1:2" x14ac:dyDescent="0.25">
      <c r="A25374">
        <v>1</v>
      </c>
      <c r="B25374" s="2" t="s">
        <v>25281</v>
      </c>
    </row>
    <row r="25375" spans="1:2" x14ac:dyDescent="0.25">
      <c r="A25375">
        <v>0</v>
      </c>
      <c r="B25375" s="2" t="s">
        <v>25282</v>
      </c>
    </row>
    <row r="25376" spans="1:2" x14ac:dyDescent="0.25">
      <c r="A25376">
        <v>2</v>
      </c>
      <c r="B25376" s="2" t="s">
        <v>25283</v>
      </c>
    </row>
    <row r="25377" spans="1:2" x14ac:dyDescent="0.25">
      <c r="A25377">
        <v>1</v>
      </c>
      <c r="B25377" s="2" t="s">
        <v>25284</v>
      </c>
    </row>
    <row r="25378" spans="1:2" x14ac:dyDescent="0.25">
      <c r="A25378">
        <v>1</v>
      </c>
      <c r="B25378" s="2" t="s">
        <v>25285</v>
      </c>
    </row>
    <row r="25379" spans="1:2" x14ac:dyDescent="0.25">
      <c r="A25379">
        <v>0</v>
      </c>
      <c r="B25379" s="2" t="s">
        <v>25286</v>
      </c>
    </row>
    <row r="25380" spans="1:2" x14ac:dyDescent="0.25">
      <c r="A25380">
        <v>2</v>
      </c>
      <c r="B25380" s="2" t="s">
        <v>25287</v>
      </c>
    </row>
    <row r="25381" spans="1:2" x14ac:dyDescent="0.25">
      <c r="A25381">
        <v>1</v>
      </c>
      <c r="B25381" s="2" t="s">
        <v>25288</v>
      </c>
    </row>
    <row r="25382" spans="1:2" x14ac:dyDescent="0.25">
      <c r="A25382">
        <v>0</v>
      </c>
      <c r="B25382" s="2" t="s">
        <v>25289</v>
      </c>
    </row>
    <row r="25383" spans="1:2" x14ac:dyDescent="0.25">
      <c r="A25383">
        <v>1</v>
      </c>
      <c r="B25383" s="2" t="s">
        <v>25290</v>
      </c>
    </row>
    <row r="25384" spans="1:2" x14ac:dyDescent="0.25">
      <c r="A25384">
        <v>0</v>
      </c>
      <c r="B25384" s="2" t="s">
        <v>25291</v>
      </c>
    </row>
    <row r="25385" spans="1:2" x14ac:dyDescent="0.25">
      <c r="A25385">
        <v>0</v>
      </c>
      <c r="B25385" s="2" t="s">
        <v>25292</v>
      </c>
    </row>
    <row r="25386" spans="1:2" x14ac:dyDescent="0.25">
      <c r="A25386">
        <v>2</v>
      </c>
      <c r="B25386" s="2" t="s">
        <v>25293</v>
      </c>
    </row>
    <row r="25387" spans="1:2" x14ac:dyDescent="0.25">
      <c r="A25387">
        <v>1</v>
      </c>
      <c r="B25387" s="2" t="s">
        <v>25294</v>
      </c>
    </row>
    <row r="25388" spans="1:2" x14ac:dyDescent="0.25">
      <c r="A25388">
        <v>0</v>
      </c>
      <c r="B25388" s="2" t="s">
        <v>25295</v>
      </c>
    </row>
    <row r="25389" spans="1:2" x14ac:dyDescent="0.25">
      <c r="A25389">
        <v>1</v>
      </c>
      <c r="B25389" s="2" t="s">
        <v>25296</v>
      </c>
    </row>
    <row r="25390" spans="1:2" x14ac:dyDescent="0.25">
      <c r="A25390">
        <v>0</v>
      </c>
      <c r="B25390" s="2" t="s">
        <v>25297</v>
      </c>
    </row>
    <row r="25391" spans="1:2" x14ac:dyDescent="0.25">
      <c r="A25391">
        <v>1</v>
      </c>
      <c r="B25391" s="2" t="s">
        <v>25298</v>
      </c>
    </row>
    <row r="25392" spans="1:2" x14ac:dyDescent="0.25">
      <c r="A25392">
        <v>0</v>
      </c>
      <c r="B25392" s="2" t="s">
        <v>25299</v>
      </c>
    </row>
    <row r="25393" spans="1:2" x14ac:dyDescent="0.25">
      <c r="A25393">
        <v>2</v>
      </c>
      <c r="B25393" s="2" t="s">
        <v>25300</v>
      </c>
    </row>
    <row r="25394" spans="1:2" x14ac:dyDescent="0.25">
      <c r="A25394">
        <v>0</v>
      </c>
      <c r="B25394" s="2" t="s">
        <v>25301</v>
      </c>
    </row>
    <row r="25395" spans="1:2" x14ac:dyDescent="0.25">
      <c r="A25395">
        <v>1</v>
      </c>
      <c r="B25395" s="2" t="s">
        <v>25302</v>
      </c>
    </row>
    <row r="25396" spans="1:2" x14ac:dyDescent="0.25">
      <c r="A25396">
        <v>1</v>
      </c>
      <c r="B25396" s="2" t="s">
        <v>25303</v>
      </c>
    </row>
    <row r="25397" spans="1:2" x14ac:dyDescent="0.25">
      <c r="A25397">
        <v>0</v>
      </c>
      <c r="B25397" s="2" t="s">
        <v>25304</v>
      </c>
    </row>
    <row r="25398" spans="1:2" x14ac:dyDescent="0.25">
      <c r="A25398">
        <v>0</v>
      </c>
      <c r="B25398" s="2" t="s">
        <v>25305</v>
      </c>
    </row>
    <row r="25399" spans="1:2" x14ac:dyDescent="0.25">
      <c r="A25399">
        <v>1</v>
      </c>
      <c r="B25399" s="2" t="s">
        <v>25306</v>
      </c>
    </row>
    <row r="25400" spans="1:2" x14ac:dyDescent="0.25">
      <c r="A25400">
        <v>1</v>
      </c>
      <c r="B25400" s="2" t="s">
        <v>25307</v>
      </c>
    </row>
    <row r="25401" spans="1:2" x14ac:dyDescent="0.25">
      <c r="A25401">
        <v>1</v>
      </c>
      <c r="B25401" s="2" t="s">
        <v>25308</v>
      </c>
    </row>
    <row r="25402" spans="1:2" x14ac:dyDescent="0.25">
      <c r="A25402">
        <v>1</v>
      </c>
      <c r="B25402" s="2" t="s">
        <v>25309</v>
      </c>
    </row>
    <row r="25403" spans="1:2" x14ac:dyDescent="0.25">
      <c r="A25403">
        <v>1</v>
      </c>
      <c r="B25403" s="2" t="s">
        <v>25310</v>
      </c>
    </row>
    <row r="25404" spans="1:2" x14ac:dyDescent="0.25">
      <c r="A25404">
        <v>2</v>
      </c>
      <c r="B25404" s="2" t="s">
        <v>25311</v>
      </c>
    </row>
    <row r="25405" spans="1:2" x14ac:dyDescent="0.25">
      <c r="A25405">
        <v>2</v>
      </c>
      <c r="B25405" s="2" t="s">
        <v>25312</v>
      </c>
    </row>
    <row r="25406" spans="1:2" x14ac:dyDescent="0.25">
      <c r="A25406">
        <v>2</v>
      </c>
      <c r="B25406" s="2" t="s">
        <v>25313</v>
      </c>
    </row>
    <row r="25407" spans="1:2" x14ac:dyDescent="0.25">
      <c r="A25407">
        <v>1</v>
      </c>
      <c r="B25407" s="2" t="s">
        <v>25314</v>
      </c>
    </row>
    <row r="25408" spans="1:2" x14ac:dyDescent="0.25">
      <c r="A25408">
        <v>2</v>
      </c>
      <c r="B25408" s="2" t="s">
        <v>25315</v>
      </c>
    </row>
    <row r="25409" spans="1:2" x14ac:dyDescent="0.25">
      <c r="A25409">
        <v>0</v>
      </c>
      <c r="B25409" s="2" t="s">
        <v>25316</v>
      </c>
    </row>
    <row r="25410" spans="1:2" x14ac:dyDescent="0.25">
      <c r="A25410">
        <v>1</v>
      </c>
      <c r="B25410" s="2" t="s">
        <v>25317</v>
      </c>
    </row>
    <row r="25411" spans="1:2" x14ac:dyDescent="0.25">
      <c r="A25411">
        <v>1</v>
      </c>
      <c r="B25411" s="2" t="s">
        <v>25318</v>
      </c>
    </row>
    <row r="25412" spans="1:2" x14ac:dyDescent="0.25">
      <c r="A25412">
        <v>2</v>
      </c>
      <c r="B25412" s="2" t="s">
        <v>25319</v>
      </c>
    </row>
    <row r="25413" spans="1:2" x14ac:dyDescent="0.25">
      <c r="A25413">
        <v>2</v>
      </c>
      <c r="B25413" s="2" t="s">
        <v>25320</v>
      </c>
    </row>
    <row r="25414" spans="1:2" x14ac:dyDescent="0.25">
      <c r="A25414">
        <v>2</v>
      </c>
      <c r="B25414" s="2" t="s">
        <v>25321</v>
      </c>
    </row>
    <row r="25415" spans="1:2" x14ac:dyDescent="0.25">
      <c r="A25415">
        <v>0</v>
      </c>
      <c r="B25415" s="2" t="s">
        <v>25322</v>
      </c>
    </row>
    <row r="25416" spans="1:2" x14ac:dyDescent="0.25">
      <c r="A25416">
        <v>2</v>
      </c>
      <c r="B25416" s="2" t="s">
        <v>25323</v>
      </c>
    </row>
    <row r="25417" spans="1:2" x14ac:dyDescent="0.25">
      <c r="A25417">
        <v>0</v>
      </c>
      <c r="B25417" s="2" t="s">
        <v>25324</v>
      </c>
    </row>
    <row r="25418" spans="1:2" x14ac:dyDescent="0.25">
      <c r="A25418">
        <v>0</v>
      </c>
      <c r="B25418" s="2" t="s">
        <v>25325</v>
      </c>
    </row>
    <row r="25419" spans="1:2" x14ac:dyDescent="0.25">
      <c r="A25419">
        <v>1</v>
      </c>
      <c r="B25419" s="2" t="s">
        <v>25326</v>
      </c>
    </row>
    <row r="25420" spans="1:2" x14ac:dyDescent="0.25">
      <c r="A25420">
        <v>1</v>
      </c>
      <c r="B25420" s="2" t="s">
        <v>25327</v>
      </c>
    </row>
    <row r="25421" spans="1:2" x14ac:dyDescent="0.25">
      <c r="A25421">
        <v>2</v>
      </c>
      <c r="B25421" s="2" t="s">
        <v>25328</v>
      </c>
    </row>
    <row r="25422" spans="1:2" x14ac:dyDescent="0.25">
      <c r="A25422">
        <v>0</v>
      </c>
      <c r="B25422" s="2" t="s">
        <v>25329</v>
      </c>
    </row>
    <row r="25423" spans="1:2" x14ac:dyDescent="0.25">
      <c r="A25423">
        <v>1</v>
      </c>
      <c r="B25423" s="2" t="s">
        <v>25330</v>
      </c>
    </row>
    <row r="25424" spans="1:2" x14ac:dyDescent="0.25">
      <c r="A25424">
        <v>1</v>
      </c>
      <c r="B25424" s="2" t="s">
        <v>25331</v>
      </c>
    </row>
    <row r="25425" spans="1:2" x14ac:dyDescent="0.25">
      <c r="A25425">
        <v>2</v>
      </c>
      <c r="B25425" s="2" t="s">
        <v>25332</v>
      </c>
    </row>
    <row r="25426" spans="1:2" x14ac:dyDescent="0.25">
      <c r="A25426">
        <v>0</v>
      </c>
      <c r="B25426" s="2" t="s">
        <v>25333</v>
      </c>
    </row>
    <row r="25427" spans="1:2" x14ac:dyDescent="0.25">
      <c r="A25427">
        <v>2</v>
      </c>
      <c r="B25427" s="2" t="s">
        <v>25334</v>
      </c>
    </row>
    <row r="25428" spans="1:2" x14ac:dyDescent="0.25">
      <c r="A25428">
        <v>1</v>
      </c>
      <c r="B25428" s="2" t="s">
        <v>25335</v>
      </c>
    </row>
    <row r="25429" spans="1:2" x14ac:dyDescent="0.25">
      <c r="A25429">
        <v>1</v>
      </c>
      <c r="B25429" s="2" t="s">
        <v>25336</v>
      </c>
    </row>
    <row r="25430" spans="1:2" x14ac:dyDescent="0.25">
      <c r="A25430">
        <v>2</v>
      </c>
      <c r="B25430" s="2" t="s">
        <v>25337</v>
      </c>
    </row>
    <row r="25431" spans="1:2" x14ac:dyDescent="0.25">
      <c r="A25431">
        <v>0</v>
      </c>
      <c r="B25431" s="2" t="s">
        <v>25338</v>
      </c>
    </row>
    <row r="25432" spans="1:2" x14ac:dyDescent="0.25">
      <c r="A25432">
        <v>1</v>
      </c>
      <c r="B25432" s="2" t="s">
        <v>25339</v>
      </c>
    </row>
    <row r="25433" spans="1:2" x14ac:dyDescent="0.25">
      <c r="A25433">
        <v>2</v>
      </c>
      <c r="B25433" s="2" t="s">
        <v>25340</v>
      </c>
    </row>
    <row r="25434" spans="1:2" x14ac:dyDescent="0.25">
      <c r="A25434">
        <v>0</v>
      </c>
      <c r="B25434" s="2" t="s">
        <v>25341</v>
      </c>
    </row>
    <row r="25435" spans="1:2" x14ac:dyDescent="0.25">
      <c r="A25435">
        <v>1</v>
      </c>
      <c r="B25435" s="2" t="s">
        <v>25342</v>
      </c>
    </row>
    <row r="25436" spans="1:2" x14ac:dyDescent="0.25">
      <c r="A25436">
        <v>1</v>
      </c>
      <c r="B25436" s="2" t="s">
        <v>25343</v>
      </c>
    </row>
    <row r="25437" spans="1:2" x14ac:dyDescent="0.25">
      <c r="A25437">
        <v>0</v>
      </c>
      <c r="B25437" s="2" t="s">
        <v>25344</v>
      </c>
    </row>
    <row r="25438" spans="1:2" x14ac:dyDescent="0.25">
      <c r="A25438">
        <v>0</v>
      </c>
      <c r="B25438" s="2" t="s">
        <v>25345</v>
      </c>
    </row>
    <row r="25439" spans="1:2" x14ac:dyDescent="0.25">
      <c r="A25439">
        <v>0</v>
      </c>
      <c r="B25439" s="2" t="s">
        <v>25346</v>
      </c>
    </row>
    <row r="25440" spans="1:2" x14ac:dyDescent="0.25">
      <c r="A25440">
        <v>0</v>
      </c>
      <c r="B25440" s="2" t="s">
        <v>25347</v>
      </c>
    </row>
    <row r="25441" spans="1:2" x14ac:dyDescent="0.25">
      <c r="A25441">
        <v>1</v>
      </c>
      <c r="B25441" s="2" t="s">
        <v>25348</v>
      </c>
    </row>
    <row r="25442" spans="1:2" x14ac:dyDescent="0.25">
      <c r="A25442">
        <v>1</v>
      </c>
      <c r="B25442" s="2" t="s">
        <v>25349</v>
      </c>
    </row>
    <row r="25443" spans="1:2" x14ac:dyDescent="0.25">
      <c r="A25443">
        <v>0</v>
      </c>
      <c r="B25443" s="2" t="s">
        <v>25350</v>
      </c>
    </row>
    <row r="25444" spans="1:2" x14ac:dyDescent="0.25">
      <c r="A25444">
        <v>2</v>
      </c>
      <c r="B25444" s="2" t="s">
        <v>25351</v>
      </c>
    </row>
    <row r="25445" spans="1:2" x14ac:dyDescent="0.25">
      <c r="A25445">
        <v>2</v>
      </c>
      <c r="B25445" s="2" t="s">
        <v>25352</v>
      </c>
    </row>
    <row r="25446" spans="1:2" x14ac:dyDescent="0.25">
      <c r="A25446">
        <v>0</v>
      </c>
      <c r="B25446" s="2" t="s">
        <v>25353</v>
      </c>
    </row>
    <row r="25447" spans="1:2" x14ac:dyDescent="0.25">
      <c r="A25447">
        <v>0</v>
      </c>
      <c r="B25447" s="2" t="s">
        <v>25354</v>
      </c>
    </row>
    <row r="25448" spans="1:2" x14ac:dyDescent="0.25">
      <c r="A25448">
        <v>1</v>
      </c>
      <c r="B25448" s="2" t="s">
        <v>25355</v>
      </c>
    </row>
    <row r="25449" spans="1:2" x14ac:dyDescent="0.25">
      <c r="A25449">
        <v>0</v>
      </c>
      <c r="B25449" s="2" t="s">
        <v>25356</v>
      </c>
    </row>
    <row r="25450" spans="1:2" x14ac:dyDescent="0.25">
      <c r="A25450">
        <v>2</v>
      </c>
      <c r="B25450" s="2" t="s">
        <v>25357</v>
      </c>
    </row>
    <row r="25451" spans="1:2" x14ac:dyDescent="0.25">
      <c r="A25451">
        <v>2</v>
      </c>
      <c r="B25451" s="2" t="s">
        <v>25358</v>
      </c>
    </row>
    <row r="25452" spans="1:2" x14ac:dyDescent="0.25">
      <c r="A25452">
        <v>1</v>
      </c>
      <c r="B25452" s="2" t="s">
        <v>25359</v>
      </c>
    </row>
    <row r="25453" spans="1:2" x14ac:dyDescent="0.25">
      <c r="A25453">
        <v>0</v>
      </c>
      <c r="B25453" s="2" t="s">
        <v>25360</v>
      </c>
    </row>
    <row r="25454" spans="1:2" x14ac:dyDescent="0.25">
      <c r="A25454">
        <v>1</v>
      </c>
      <c r="B25454" s="2" t="s">
        <v>25361</v>
      </c>
    </row>
    <row r="25455" spans="1:2" x14ac:dyDescent="0.25">
      <c r="A25455">
        <v>0</v>
      </c>
      <c r="B25455" s="2" t="s">
        <v>25362</v>
      </c>
    </row>
    <row r="25456" spans="1:2" x14ac:dyDescent="0.25">
      <c r="A25456">
        <v>0</v>
      </c>
      <c r="B25456" s="2" t="s">
        <v>25363</v>
      </c>
    </row>
    <row r="25457" spans="1:2" x14ac:dyDescent="0.25">
      <c r="A25457">
        <v>0</v>
      </c>
      <c r="B25457" s="2" t="s">
        <v>25364</v>
      </c>
    </row>
    <row r="25458" spans="1:2" x14ac:dyDescent="0.25">
      <c r="A25458">
        <v>1</v>
      </c>
      <c r="B25458" s="2" t="s">
        <v>25365</v>
      </c>
    </row>
    <row r="25459" spans="1:2" x14ac:dyDescent="0.25">
      <c r="A25459">
        <v>0</v>
      </c>
      <c r="B25459" s="2" t="s">
        <v>25366</v>
      </c>
    </row>
    <row r="25460" spans="1:2" x14ac:dyDescent="0.25">
      <c r="A25460">
        <v>0</v>
      </c>
      <c r="B25460" s="2" t="s">
        <v>25367</v>
      </c>
    </row>
    <row r="25461" spans="1:2" x14ac:dyDescent="0.25">
      <c r="A25461">
        <v>1</v>
      </c>
      <c r="B25461" s="2" t="s">
        <v>25368</v>
      </c>
    </row>
    <row r="25462" spans="1:2" x14ac:dyDescent="0.25">
      <c r="A25462">
        <v>1</v>
      </c>
      <c r="B25462" s="2" t="s">
        <v>25369</v>
      </c>
    </row>
    <row r="25463" spans="1:2" x14ac:dyDescent="0.25">
      <c r="A25463">
        <v>2</v>
      </c>
      <c r="B25463" s="2" t="s">
        <v>25370</v>
      </c>
    </row>
    <row r="25464" spans="1:2" x14ac:dyDescent="0.25">
      <c r="A25464">
        <v>1</v>
      </c>
      <c r="B25464" s="2" t="s">
        <v>25371</v>
      </c>
    </row>
    <row r="25465" spans="1:2" x14ac:dyDescent="0.25">
      <c r="A25465">
        <v>0</v>
      </c>
      <c r="B25465" s="2" t="s">
        <v>25372</v>
      </c>
    </row>
    <row r="25466" spans="1:2" x14ac:dyDescent="0.25">
      <c r="A25466">
        <v>2</v>
      </c>
      <c r="B25466" s="2" t="s">
        <v>25373</v>
      </c>
    </row>
    <row r="25467" spans="1:2" x14ac:dyDescent="0.25">
      <c r="A25467">
        <v>1</v>
      </c>
      <c r="B25467" s="2" t="s">
        <v>25374</v>
      </c>
    </row>
    <row r="25468" spans="1:2" x14ac:dyDescent="0.25">
      <c r="A25468">
        <v>2</v>
      </c>
      <c r="B25468" s="2" t="s">
        <v>25375</v>
      </c>
    </row>
    <row r="25469" spans="1:2" x14ac:dyDescent="0.25">
      <c r="A25469">
        <v>0</v>
      </c>
      <c r="B25469" s="2" t="s">
        <v>25376</v>
      </c>
    </row>
    <row r="25470" spans="1:2" x14ac:dyDescent="0.25">
      <c r="A25470">
        <v>0</v>
      </c>
      <c r="B25470" s="2" t="s">
        <v>25377</v>
      </c>
    </row>
    <row r="25471" spans="1:2" x14ac:dyDescent="0.25">
      <c r="A25471">
        <v>0</v>
      </c>
      <c r="B25471" s="2" t="s">
        <v>25378</v>
      </c>
    </row>
    <row r="25472" spans="1:2" x14ac:dyDescent="0.25">
      <c r="A25472">
        <v>0</v>
      </c>
      <c r="B25472" s="2" t="s">
        <v>25379</v>
      </c>
    </row>
    <row r="25473" spans="1:2" x14ac:dyDescent="0.25">
      <c r="A25473">
        <v>1</v>
      </c>
      <c r="B25473" s="2" t="s">
        <v>25380</v>
      </c>
    </row>
    <row r="25474" spans="1:2" x14ac:dyDescent="0.25">
      <c r="A25474">
        <v>1</v>
      </c>
      <c r="B25474" s="2" t="s">
        <v>25381</v>
      </c>
    </row>
    <row r="25475" spans="1:2" x14ac:dyDescent="0.25">
      <c r="A25475">
        <v>2</v>
      </c>
      <c r="B25475" s="2" t="s">
        <v>25382</v>
      </c>
    </row>
    <row r="25476" spans="1:2" x14ac:dyDescent="0.25">
      <c r="A25476">
        <v>2</v>
      </c>
      <c r="B25476" s="2" t="s">
        <v>25383</v>
      </c>
    </row>
    <row r="25477" spans="1:2" x14ac:dyDescent="0.25">
      <c r="A25477">
        <v>1</v>
      </c>
      <c r="B25477" s="2" t="s">
        <v>25384</v>
      </c>
    </row>
    <row r="25478" spans="1:2" x14ac:dyDescent="0.25">
      <c r="A25478">
        <v>1</v>
      </c>
      <c r="B25478" s="2" t="s">
        <v>25385</v>
      </c>
    </row>
    <row r="25479" spans="1:2" x14ac:dyDescent="0.25">
      <c r="A25479">
        <v>1</v>
      </c>
      <c r="B25479" s="2" t="s">
        <v>25386</v>
      </c>
    </row>
    <row r="25480" spans="1:2" x14ac:dyDescent="0.25">
      <c r="A25480">
        <v>1</v>
      </c>
      <c r="B25480" s="2" t="s">
        <v>25387</v>
      </c>
    </row>
    <row r="25481" spans="1:2" x14ac:dyDescent="0.25">
      <c r="A25481">
        <v>1</v>
      </c>
      <c r="B25481" s="2" t="s">
        <v>25388</v>
      </c>
    </row>
    <row r="25482" spans="1:2" x14ac:dyDescent="0.25">
      <c r="A25482">
        <v>1</v>
      </c>
      <c r="B25482" s="2" t="s">
        <v>25389</v>
      </c>
    </row>
    <row r="25483" spans="1:2" x14ac:dyDescent="0.25">
      <c r="A25483">
        <v>1</v>
      </c>
      <c r="B25483" s="2" t="s">
        <v>25390</v>
      </c>
    </row>
    <row r="25484" spans="1:2" x14ac:dyDescent="0.25">
      <c r="A25484">
        <v>0</v>
      </c>
      <c r="B25484" s="2" t="s">
        <v>25391</v>
      </c>
    </row>
    <row r="25485" spans="1:2" x14ac:dyDescent="0.25">
      <c r="A25485">
        <v>1</v>
      </c>
      <c r="B25485" s="2" t="s">
        <v>25392</v>
      </c>
    </row>
    <row r="25486" spans="1:2" x14ac:dyDescent="0.25">
      <c r="A25486">
        <v>1</v>
      </c>
      <c r="B25486" s="2" t="s">
        <v>25393</v>
      </c>
    </row>
    <row r="25487" spans="1:2" x14ac:dyDescent="0.25">
      <c r="A25487">
        <v>1</v>
      </c>
      <c r="B25487" s="2" t="s">
        <v>25394</v>
      </c>
    </row>
    <row r="25488" spans="1:2" x14ac:dyDescent="0.25">
      <c r="A25488">
        <v>1</v>
      </c>
      <c r="B25488" s="2" t="s">
        <v>25395</v>
      </c>
    </row>
    <row r="25489" spans="1:2" x14ac:dyDescent="0.25">
      <c r="A25489">
        <v>0</v>
      </c>
      <c r="B25489" s="2" t="s">
        <v>25396</v>
      </c>
    </row>
    <row r="25490" spans="1:2" x14ac:dyDescent="0.25">
      <c r="A25490">
        <v>0</v>
      </c>
      <c r="B25490" s="2" t="s">
        <v>25397</v>
      </c>
    </row>
    <row r="25491" spans="1:2" x14ac:dyDescent="0.25">
      <c r="A25491">
        <v>1</v>
      </c>
      <c r="B25491" s="2" t="s">
        <v>25398</v>
      </c>
    </row>
    <row r="25492" spans="1:2" x14ac:dyDescent="0.25">
      <c r="A25492">
        <v>1</v>
      </c>
      <c r="B25492" s="2" t="s">
        <v>25399</v>
      </c>
    </row>
    <row r="25493" spans="1:2" x14ac:dyDescent="0.25">
      <c r="A25493">
        <v>1</v>
      </c>
      <c r="B25493" s="2" t="s">
        <v>25400</v>
      </c>
    </row>
    <row r="25494" spans="1:2" x14ac:dyDescent="0.25">
      <c r="A25494">
        <v>1</v>
      </c>
      <c r="B25494" s="2" t="s">
        <v>25401</v>
      </c>
    </row>
    <row r="25495" spans="1:2" x14ac:dyDescent="0.25">
      <c r="A25495">
        <v>1</v>
      </c>
      <c r="B25495" s="2" t="s">
        <v>25402</v>
      </c>
    </row>
    <row r="25496" spans="1:2" x14ac:dyDescent="0.25">
      <c r="A25496">
        <v>2</v>
      </c>
      <c r="B25496" s="2" t="s">
        <v>25403</v>
      </c>
    </row>
    <row r="25497" spans="1:2" x14ac:dyDescent="0.25">
      <c r="A25497">
        <v>1</v>
      </c>
      <c r="B25497" s="2" t="s">
        <v>25404</v>
      </c>
    </row>
    <row r="25498" spans="1:2" x14ac:dyDescent="0.25">
      <c r="A25498">
        <v>0</v>
      </c>
      <c r="B25498" s="2" t="s">
        <v>25405</v>
      </c>
    </row>
    <row r="25499" spans="1:2" x14ac:dyDescent="0.25">
      <c r="A25499">
        <v>1</v>
      </c>
      <c r="B25499" s="2" t="s">
        <v>25406</v>
      </c>
    </row>
    <row r="25500" spans="1:2" x14ac:dyDescent="0.25">
      <c r="A25500">
        <v>2</v>
      </c>
      <c r="B25500" s="2" t="s">
        <v>25407</v>
      </c>
    </row>
    <row r="25501" spans="1:2" x14ac:dyDescent="0.25">
      <c r="A25501">
        <v>2</v>
      </c>
      <c r="B25501" s="2" t="s">
        <v>25408</v>
      </c>
    </row>
    <row r="25502" spans="1:2" x14ac:dyDescent="0.25">
      <c r="A25502">
        <v>2</v>
      </c>
      <c r="B25502" s="2" t="s">
        <v>25409</v>
      </c>
    </row>
    <row r="25503" spans="1:2" x14ac:dyDescent="0.25">
      <c r="A25503">
        <v>1</v>
      </c>
      <c r="B25503" s="2" t="s">
        <v>25410</v>
      </c>
    </row>
    <row r="25504" spans="1:2" x14ac:dyDescent="0.25">
      <c r="A25504">
        <v>0</v>
      </c>
      <c r="B25504" s="2" t="s">
        <v>25411</v>
      </c>
    </row>
    <row r="25505" spans="1:2" x14ac:dyDescent="0.25">
      <c r="A25505">
        <v>2</v>
      </c>
      <c r="B25505" s="2" t="s">
        <v>25412</v>
      </c>
    </row>
    <row r="25506" spans="1:2" x14ac:dyDescent="0.25">
      <c r="A25506">
        <v>0</v>
      </c>
      <c r="B25506" s="2" t="s">
        <v>25413</v>
      </c>
    </row>
    <row r="25507" spans="1:2" x14ac:dyDescent="0.25">
      <c r="A25507">
        <v>1</v>
      </c>
      <c r="B25507" s="2" t="s">
        <v>25414</v>
      </c>
    </row>
    <row r="25508" spans="1:2" x14ac:dyDescent="0.25">
      <c r="A25508">
        <v>2</v>
      </c>
      <c r="B25508" s="2" t="s">
        <v>25415</v>
      </c>
    </row>
    <row r="25509" spans="1:2" x14ac:dyDescent="0.25">
      <c r="A25509">
        <v>1</v>
      </c>
      <c r="B25509" s="2" t="s">
        <v>25416</v>
      </c>
    </row>
    <row r="25510" spans="1:2" x14ac:dyDescent="0.25">
      <c r="A25510">
        <v>0</v>
      </c>
      <c r="B25510" s="2" t="s">
        <v>25417</v>
      </c>
    </row>
    <row r="25511" spans="1:2" x14ac:dyDescent="0.25">
      <c r="A25511">
        <v>0</v>
      </c>
      <c r="B25511" s="2" t="s">
        <v>25418</v>
      </c>
    </row>
    <row r="25512" spans="1:2" x14ac:dyDescent="0.25">
      <c r="A25512">
        <v>1</v>
      </c>
      <c r="B25512" s="2" t="s">
        <v>25419</v>
      </c>
    </row>
    <row r="25513" spans="1:2" x14ac:dyDescent="0.25">
      <c r="A25513">
        <v>0</v>
      </c>
      <c r="B25513" s="2" t="s">
        <v>25420</v>
      </c>
    </row>
    <row r="25514" spans="1:2" x14ac:dyDescent="0.25">
      <c r="A25514">
        <v>1</v>
      </c>
      <c r="B25514" s="2" t="s">
        <v>25421</v>
      </c>
    </row>
    <row r="25515" spans="1:2" x14ac:dyDescent="0.25">
      <c r="A25515">
        <v>1</v>
      </c>
      <c r="B25515" s="2" t="s">
        <v>25422</v>
      </c>
    </row>
    <row r="25516" spans="1:2" x14ac:dyDescent="0.25">
      <c r="A25516">
        <v>1</v>
      </c>
      <c r="B25516" s="2" t="s">
        <v>25423</v>
      </c>
    </row>
    <row r="25517" spans="1:2" x14ac:dyDescent="0.25">
      <c r="A25517">
        <v>0</v>
      </c>
      <c r="B25517" s="2" t="s">
        <v>25424</v>
      </c>
    </row>
    <row r="25518" spans="1:2" x14ac:dyDescent="0.25">
      <c r="A25518">
        <v>0</v>
      </c>
      <c r="B25518" s="2" t="s">
        <v>25425</v>
      </c>
    </row>
    <row r="25519" spans="1:2" x14ac:dyDescent="0.25">
      <c r="A25519">
        <v>2</v>
      </c>
      <c r="B25519" s="2" t="s">
        <v>25426</v>
      </c>
    </row>
    <row r="25520" spans="1:2" x14ac:dyDescent="0.25">
      <c r="A25520">
        <v>2</v>
      </c>
      <c r="B25520" s="2" t="s">
        <v>25427</v>
      </c>
    </row>
    <row r="25521" spans="1:2" x14ac:dyDescent="0.25">
      <c r="A25521">
        <v>2</v>
      </c>
      <c r="B25521" s="2" t="s">
        <v>25428</v>
      </c>
    </row>
    <row r="25522" spans="1:2" x14ac:dyDescent="0.25">
      <c r="A25522">
        <v>0</v>
      </c>
      <c r="B25522" s="2" t="s">
        <v>25429</v>
      </c>
    </row>
    <row r="25523" spans="1:2" x14ac:dyDescent="0.25">
      <c r="A25523">
        <v>0</v>
      </c>
      <c r="B25523" s="2" t="s">
        <v>25430</v>
      </c>
    </row>
    <row r="25524" spans="1:2" x14ac:dyDescent="0.25">
      <c r="A25524">
        <v>1</v>
      </c>
      <c r="B25524" s="2" t="s">
        <v>25431</v>
      </c>
    </row>
    <row r="25525" spans="1:2" x14ac:dyDescent="0.25">
      <c r="A25525">
        <v>1</v>
      </c>
      <c r="B25525" s="2" t="s">
        <v>25432</v>
      </c>
    </row>
    <row r="25526" spans="1:2" x14ac:dyDescent="0.25">
      <c r="A25526">
        <v>0</v>
      </c>
      <c r="B25526" s="2" t="s">
        <v>25433</v>
      </c>
    </row>
    <row r="25527" spans="1:2" x14ac:dyDescent="0.25">
      <c r="A25527">
        <v>0</v>
      </c>
      <c r="B25527" s="2" t="s">
        <v>25434</v>
      </c>
    </row>
    <row r="25528" spans="1:2" x14ac:dyDescent="0.25">
      <c r="A25528">
        <v>1</v>
      </c>
      <c r="B25528" s="2" t="s">
        <v>25435</v>
      </c>
    </row>
    <row r="25529" spans="1:2" x14ac:dyDescent="0.25">
      <c r="A25529">
        <v>0</v>
      </c>
      <c r="B25529" s="2" t="s">
        <v>25436</v>
      </c>
    </row>
    <row r="25530" spans="1:2" x14ac:dyDescent="0.25">
      <c r="A25530">
        <v>1</v>
      </c>
      <c r="B25530" s="2" t="s">
        <v>25437</v>
      </c>
    </row>
    <row r="25531" spans="1:2" x14ac:dyDescent="0.25">
      <c r="A25531">
        <v>1</v>
      </c>
      <c r="B25531" s="2" t="s">
        <v>25438</v>
      </c>
    </row>
    <row r="25532" spans="1:2" x14ac:dyDescent="0.25">
      <c r="A25532">
        <v>0</v>
      </c>
      <c r="B25532" s="2" t="s">
        <v>25439</v>
      </c>
    </row>
    <row r="25533" spans="1:2" x14ac:dyDescent="0.25">
      <c r="A25533">
        <v>1</v>
      </c>
      <c r="B25533" s="2" t="s">
        <v>25440</v>
      </c>
    </row>
    <row r="25534" spans="1:2" x14ac:dyDescent="0.25">
      <c r="A25534">
        <v>2</v>
      </c>
      <c r="B25534" s="2" t="s">
        <v>25441</v>
      </c>
    </row>
    <row r="25535" spans="1:2" x14ac:dyDescent="0.25">
      <c r="A25535">
        <v>1</v>
      </c>
      <c r="B25535" s="2" t="s">
        <v>25442</v>
      </c>
    </row>
    <row r="25536" spans="1:2" x14ac:dyDescent="0.25">
      <c r="A25536">
        <v>0</v>
      </c>
      <c r="B25536" s="2" t="s">
        <v>25443</v>
      </c>
    </row>
    <row r="25537" spans="1:2" x14ac:dyDescent="0.25">
      <c r="A25537">
        <v>2</v>
      </c>
      <c r="B25537" s="2" t="s">
        <v>25444</v>
      </c>
    </row>
    <row r="25538" spans="1:2" x14ac:dyDescent="0.25">
      <c r="A25538">
        <v>1</v>
      </c>
      <c r="B25538" s="2" t="s">
        <v>25445</v>
      </c>
    </row>
    <row r="25539" spans="1:2" x14ac:dyDescent="0.25">
      <c r="A25539">
        <v>2</v>
      </c>
      <c r="B25539" s="2" t="s">
        <v>25446</v>
      </c>
    </row>
    <row r="25540" spans="1:2" x14ac:dyDescent="0.25">
      <c r="A25540">
        <v>2</v>
      </c>
      <c r="B25540" s="2" t="s">
        <v>25447</v>
      </c>
    </row>
    <row r="25541" spans="1:2" x14ac:dyDescent="0.25">
      <c r="A25541">
        <v>1</v>
      </c>
      <c r="B25541" s="2" t="s">
        <v>25448</v>
      </c>
    </row>
    <row r="25542" spans="1:2" x14ac:dyDescent="0.25">
      <c r="A25542">
        <v>2</v>
      </c>
      <c r="B25542" s="2" t="s">
        <v>25449</v>
      </c>
    </row>
    <row r="25543" spans="1:2" x14ac:dyDescent="0.25">
      <c r="A25543">
        <v>0</v>
      </c>
      <c r="B25543" s="2" t="s">
        <v>25450</v>
      </c>
    </row>
    <row r="25544" spans="1:2" x14ac:dyDescent="0.25">
      <c r="A25544">
        <v>0</v>
      </c>
      <c r="B25544" s="2" t="s">
        <v>25451</v>
      </c>
    </row>
    <row r="25545" spans="1:2" x14ac:dyDescent="0.25">
      <c r="A25545">
        <v>1</v>
      </c>
      <c r="B25545" s="2" t="s">
        <v>25452</v>
      </c>
    </row>
    <row r="25546" spans="1:2" x14ac:dyDescent="0.25">
      <c r="A25546">
        <v>2</v>
      </c>
      <c r="B25546" s="2" t="s">
        <v>25453</v>
      </c>
    </row>
    <row r="25547" spans="1:2" x14ac:dyDescent="0.25">
      <c r="A25547">
        <v>2</v>
      </c>
      <c r="B25547" s="2" t="s">
        <v>25454</v>
      </c>
    </row>
    <row r="25548" spans="1:2" x14ac:dyDescent="0.25">
      <c r="A25548">
        <v>1</v>
      </c>
      <c r="B25548" s="2" t="s">
        <v>25455</v>
      </c>
    </row>
    <row r="25549" spans="1:2" x14ac:dyDescent="0.25">
      <c r="A25549">
        <v>1</v>
      </c>
      <c r="B25549" s="2" t="s">
        <v>25456</v>
      </c>
    </row>
    <row r="25550" spans="1:2" x14ac:dyDescent="0.25">
      <c r="A25550">
        <v>1</v>
      </c>
      <c r="B25550" s="2" t="s">
        <v>25457</v>
      </c>
    </row>
    <row r="25551" spans="1:2" x14ac:dyDescent="0.25">
      <c r="A25551">
        <v>1</v>
      </c>
      <c r="B25551" s="2" t="s">
        <v>25458</v>
      </c>
    </row>
    <row r="25552" spans="1:2" x14ac:dyDescent="0.25">
      <c r="A25552">
        <v>0</v>
      </c>
      <c r="B25552" s="2" t="s">
        <v>25459</v>
      </c>
    </row>
    <row r="25553" spans="1:2" x14ac:dyDescent="0.25">
      <c r="A25553">
        <v>1</v>
      </c>
      <c r="B25553" s="2" t="s">
        <v>25460</v>
      </c>
    </row>
    <row r="25554" spans="1:2" x14ac:dyDescent="0.25">
      <c r="A25554">
        <v>1</v>
      </c>
      <c r="B25554" s="2" t="s">
        <v>25461</v>
      </c>
    </row>
    <row r="25555" spans="1:2" x14ac:dyDescent="0.25">
      <c r="A25555">
        <v>1</v>
      </c>
      <c r="B25555" s="2" t="s">
        <v>25462</v>
      </c>
    </row>
    <row r="25556" spans="1:2" x14ac:dyDescent="0.25">
      <c r="A25556">
        <v>0</v>
      </c>
      <c r="B25556" s="2" t="s">
        <v>25463</v>
      </c>
    </row>
    <row r="25557" spans="1:2" x14ac:dyDescent="0.25">
      <c r="A25557">
        <v>1</v>
      </c>
      <c r="B25557" s="2" t="s">
        <v>25464</v>
      </c>
    </row>
    <row r="25558" spans="1:2" x14ac:dyDescent="0.25">
      <c r="A25558">
        <v>2</v>
      </c>
      <c r="B25558" s="2" t="s">
        <v>25465</v>
      </c>
    </row>
    <row r="25559" spans="1:2" x14ac:dyDescent="0.25">
      <c r="A25559">
        <v>2</v>
      </c>
      <c r="B25559" s="2" t="s">
        <v>25466</v>
      </c>
    </row>
    <row r="25560" spans="1:2" x14ac:dyDescent="0.25">
      <c r="A25560">
        <v>1</v>
      </c>
      <c r="B25560" s="2" t="s">
        <v>25467</v>
      </c>
    </row>
    <row r="25561" spans="1:2" x14ac:dyDescent="0.25">
      <c r="A25561">
        <v>0</v>
      </c>
      <c r="B25561" s="2" t="s">
        <v>25468</v>
      </c>
    </row>
    <row r="25562" spans="1:2" x14ac:dyDescent="0.25">
      <c r="A25562">
        <v>2</v>
      </c>
      <c r="B25562" s="2" t="s">
        <v>25469</v>
      </c>
    </row>
    <row r="25563" spans="1:2" x14ac:dyDescent="0.25">
      <c r="A25563">
        <v>1</v>
      </c>
      <c r="B25563" s="2" t="s">
        <v>25470</v>
      </c>
    </row>
    <row r="25564" spans="1:2" x14ac:dyDescent="0.25">
      <c r="A25564">
        <v>0</v>
      </c>
      <c r="B25564" s="2" t="s">
        <v>25471</v>
      </c>
    </row>
    <row r="25565" spans="1:2" x14ac:dyDescent="0.25">
      <c r="A25565">
        <v>1</v>
      </c>
      <c r="B25565" s="2" t="s">
        <v>25472</v>
      </c>
    </row>
    <row r="25566" spans="1:2" x14ac:dyDescent="0.25">
      <c r="A25566">
        <v>1</v>
      </c>
      <c r="B25566" s="2" t="s">
        <v>25473</v>
      </c>
    </row>
    <row r="25567" spans="1:2" x14ac:dyDescent="0.25">
      <c r="A25567">
        <v>1</v>
      </c>
      <c r="B25567" s="2" t="s">
        <v>25474</v>
      </c>
    </row>
    <row r="25568" spans="1:2" x14ac:dyDescent="0.25">
      <c r="A25568">
        <v>1</v>
      </c>
      <c r="B25568" s="2" t="s">
        <v>25475</v>
      </c>
    </row>
    <row r="25569" spans="1:2" x14ac:dyDescent="0.25">
      <c r="A25569">
        <v>0</v>
      </c>
      <c r="B25569" s="2" t="s">
        <v>25476</v>
      </c>
    </row>
    <row r="25570" spans="1:2" x14ac:dyDescent="0.25">
      <c r="A25570">
        <v>2</v>
      </c>
      <c r="B25570" s="2" t="s">
        <v>25477</v>
      </c>
    </row>
    <row r="25571" spans="1:2" x14ac:dyDescent="0.25">
      <c r="A25571">
        <v>0</v>
      </c>
      <c r="B25571" s="2" t="s">
        <v>25478</v>
      </c>
    </row>
    <row r="25572" spans="1:2" x14ac:dyDescent="0.25">
      <c r="A25572">
        <v>1</v>
      </c>
      <c r="B25572" s="2" t="s">
        <v>25479</v>
      </c>
    </row>
    <row r="25573" spans="1:2" x14ac:dyDescent="0.25">
      <c r="A25573">
        <v>0</v>
      </c>
      <c r="B25573" s="2" t="s">
        <v>25480</v>
      </c>
    </row>
    <row r="25574" spans="1:2" x14ac:dyDescent="0.25">
      <c r="A25574">
        <v>0</v>
      </c>
      <c r="B25574" s="2" t="s">
        <v>25481</v>
      </c>
    </row>
    <row r="25575" spans="1:2" x14ac:dyDescent="0.25">
      <c r="A25575">
        <v>1</v>
      </c>
      <c r="B25575" s="2" t="s">
        <v>25482</v>
      </c>
    </row>
    <row r="25576" spans="1:2" x14ac:dyDescent="0.25">
      <c r="A25576">
        <v>1</v>
      </c>
      <c r="B25576" s="2" t="s">
        <v>25483</v>
      </c>
    </row>
    <row r="25577" spans="1:2" x14ac:dyDescent="0.25">
      <c r="A25577">
        <v>1</v>
      </c>
      <c r="B25577" s="2" t="s">
        <v>25484</v>
      </c>
    </row>
    <row r="25578" spans="1:2" x14ac:dyDescent="0.25">
      <c r="A25578">
        <v>1</v>
      </c>
      <c r="B25578" s="2" t="s">
        <v>25485</v>
      </c>
    </row>
    <row r="25579" spans="1:2" x14ac:dyDescent="0.25">
      <c r="A25579">
        <v>0</v>
      </c>
      <c r="B25579" s="2" t="s">
        <v>25486</v>
      </c>
    </row>
    <row r="25580" spans="1:2" x14ac:dyDescent="0.25">
      <c r="A25580">
        <v>2</v>
      </c>
      <c r="B25580" s="2" t="s">
        <v>25487</v>
      </c>
    </row>
    <row r="25581" spans="1:2" x14ac:dyDescent="0.25">
      <c r="A25581">
        <v>1</v>
      </c>
      <c r="B25581" s="2" t="s">
        <v>25488</v>
      </c>
    </row>
    <row r="25582" spans="1:2" x14ac:dyDescent="0.25">
      <c r="A25582">
        <v>1</v>
      </c>
      <c r="B25582" s="2" t="s">
        <v>25489</v>
      </c>
    </row>
    <row r="25583" spans="1:2" x14ac:dyDescent="0.25">
      <c r="A25583">
        <v>0</v>
      </c>
      <c r="B25583" s="2" t="s">
        <v>25490</v>
      </c>
    </row>
    <row r="25584" spans="1:2" x14ac:dyDescent="0.25">
      <c r="A25584">
        <v>1</v>
      </c>
      <c r="B25584" s="2" t="s">
        <v>25491</v>
      </c>
    </row>
    <row r="25585" spans="1:2" x14ac:dyDescent="0.25">
      <c r="A25585">
        <v>1</v>
      </c>
      <c r="B25585" s="2" t="s">
        <v>25492</v>
      </c>
    </row>
    <row r="25586" spans="1:2" x14ac:dyDescent="0.25">
      <c r="A25586">
        <v>2</v>
      </c>
      <c r="B25586" s="2" t="s">
        <v>25493</v>
      </c>
    </row>
    <row r="25587" spans="1:2" x14ac:dyDescent="0.25">
      <c r="A25587">
        <v>2</v>
      </c>
      <c r="B25587" s="2" t="s">
        <v>25494</v>
      </c>
    </row>
    <row r="25588" spans="1:2" x14ac:dyDescent="0.25">
      <c r="A25588">
        <v>1</v>
      </c>
      <c r="B25588" s="2" t="s">
        <v>25495</v>
      </c>
    </row>
    <row r="25589" spans="1:2" x14ac:dyDescent="0.25">
      <c r="A25589">
        <v>0</v>
      </c>
      <c r="B25589" s="2" t="s">
        <v>25496</v>
      </c>
    </row>
    <row r="25590" spans="1:2" x14ac:dyDescent="0.25">
      <c r="A25590">
        <v>0</v>
      </c>
      <c r="B25590" s="2" t="s">
        <v>25497</v>
      </c>
    </row>
    <row r="25591" spans="1:2" x14ac:dyDescent="0.25">
      <c r="A25591">
        <v>1</v>
      </c>
      <c r="B25591" s="2" t="s">
        <v>25498</v>
      </c>
    </row>
    <row r="25592" spans="1:2" x14ac:dyDescent="0.25">
      <c r="A25592">
        <v>1</v>
      </c>
      <c r="B25592" s="2" t="s">
        <v>25499</v>
      </c>
    </row>
    <row r="25593" spans="1:2" x14ac:dyDescent="0.25">
      <c r="A25593">
        <v>0</v>
      </c>
      <c r="B25593" s="2" t="s">
        <v>25500</v>
      </c>
    </row>
    <row r="25594" spans="1:2" x14ac:dyDescent="0.25">
      <c r="A25594">
        <v>0</v>
      </c>
      <c r="B25594" s="2" t="s">
        <v>25501</v>
      </c>
    </row>
    <row r="25595" spans="1:2" x14ac:dyDescent="0.25">
      <c r="A25595">
        <v>1</v>
      </c>
      <c r="B25595" s="2" t="s">
        <v>25502</v>
      </c>
    </row>
    <row r="25596" spans="1:2" x14ac:dyDescent="0.25">
      <c r="A25596">
        <v>1</v>
      </c>
      <c r="B25596" s="2" t="s">
        <v>25503</v>
      </c>
    </row>
    <row r="25597" spans="1:2" x14ac:dyDescent="0.25">
      <c r="A25597">
        <v>2</v>
      </c>
      <c r="B25597" s="2" t="s">
        <v>25504</v>
      </c>
    </row>
    <row r="25598" spans="1:2" x14ac:dyDescent="0.25">
      <c r="A25598">
        <v>2</v>
      </c>
      <c r="B25598" s="2" t="s">
        <v>25505</v>
      </c>
    </row>
    <row r="25599" spans="1:2" x14ac:dyDescent="0.25">
      <c r="A25599">
        <v>2</v>
      </c>
      <c r="B25599" s="2" t="s">
        <v>25506</v>
      </c>
    </row>
    <row r="25600" spans="1:2" x14ac:dyDescent="0.25">
      <c r="A25600">
        <v>0</v>
      </c>
      <c r="B25600" s="2" t="s">
        <v>25507</v>
      </c>
    </row>
    <row r="25601" spans="1:2" x14ac:dyDescent="0.25">
      <c r="A25601">
        <v>1</v>
      </c>
      <c r="B25601" s="2" t="s">
        <v>25508</v>
      </c>
    </row>
    <row r="25602" spans="1:2" x14ac:dyDescent="0.25">
      <c r="A25602">
        <v>2</v>
      </c>
      <c r="B25602" s="2" t="s">
        <v>25509</v>
      </c>
    </row>
    <row r="25603" spans="1:2" x14ac:dyDescent="0.25">
      <c r="A25603">
        <v>1</v>
      </c>
      <c r="B25603" s="2" t="s">
        <v>25510</v>
      </c>
    </row>
    <row r="25604" spans="1:2" x14ac:dyDescent="0.25">
      <c r="A25604">
        <v>1</v>
      </c>
      <c r="B25604" s="2" t="s">
        <v>25511</v>
      </c>
    </row>
    <row r="25605" spans="1:2" x14ac:dyDescent="0.25">
      <c r="A25605">
        <v>2</v>
      </c>
      <c r="B25605" s="2" t="s">
        <v>25512</v>
      </c>
    </row>
    <row r="25606" spans="1:2" x14ac:dyDescent="0.25">
      <c r="A25606">
        <v>2</v>
      </c>
      <c r="B25606" s="2" t="s">
        <v>25513</v>
      </c>
    </row>
    <row r="25607" spans="1:2" x14ac:dyDescent="0.25">
      <c r="A25607">
        <v>0</v>
      </c>
      <c r="B25607" s="2" t="s">
        <v>25514</v>
      </c>
    </row>
    <row r="25608" spans="1:2" x14ac:dyDescent="0.25">
      <c r="A25608">
        <v>1</v>
      </c>
      <c r="B25608" s="2" t="s">
        <v>25515</v>
      </c>
    </row>
    <row r="25609" spans="1:2" x14ac:dyDescent="0.25">
      <c r="A25609">
        <v>2</v>
      </c>
      <c r="B25609" s="2" t="s">
        <v>25516</v>
      </c>
    </row>
    <row r="25610" spans="1:2" x14ac:dyDescent="0.25">
      <c r="A25610">
        <v>0</v>
      </c>
      <c r="B25610" s="2" t="s">
        <v>25517</v>
      </c>
    </row>
    <row r="25611" spans="1:2" x14ac:dyDescent="0.25">
      <c r="A25611">
        <v>0</v>
      </c>
      <c r="B25611" s="2" t="s">
        <v>25518</v>
      </c>
    </row>
    <row r="25612" spans="1:2" x14ac:dyDescent="0.25">
      <c r="A25612">
        <v>1</v>
      </c>
      <c r="B25612" s="2" t="s">
        <v>25519</v>
      </c>
    </row>
    <row r="25613" spans="1:2" x14ac:dyDescent="0.25">
      <c r="A25613">
        <v>0</v>
      </c>
      <c r="B25613" s="2" t="s">
        <v>25520</v>
      </c>
    </row>
    <row r="25614" spans="1:2" x14ac:dyDescent="0.25">
      <c r="A25614">
        <v>1</v>
      </c>
      <c r="B25614" s="2" t="s">
        <v>25521</v>
      </c>
    </row>
    <row r="25615" spans="1:2" x14ac:dyDescent="0.25">
      <c r="A25615">
        <v>1</v>
      </c>
      <c r="B25615" s="2" t="s">
        <v>25522</v>
      </c>
    </row>
    <row r="25616" spans="1:2" x14ac:dyDescent="0.25">
      <c r="A25616">
        <v>1</v>
      </c>
      <c r="B25616" s="2" t="s">
        <v>25523</v>
      </c>
    </row>
    <row r="25617" spans="1:2" x14ac:dyDescent="0.25">
      <c r="A25617">
        <v>0</v>
      </c>
      <c r="B25617" s="2" t="s">
        <v>25524</v>
      </c>
    </row>
    <row r="25618" spans="1:2" x14ac:dyDescent="0.25">
      <c r="A25618">
        <v>1</v>
      </c>
      <c r="B25618" s="2" t="s">
        <v>25525</v>
      </c>
    </row>
    <row r="25619" spans="1:2" x14ac:dyDescent="0.25">
      <c r="A25619">
        <v>1</v>
      </c>
      <c r="B25619" s="2" t="s">
        <v>25526</v>
      </c>
    </row>
    <row r="25620" spans="1:2" x14ac:dyDescent="0.25">
      <c r="A25620">
        <v>1</v>
      </c>
      <c r="B25620" s="2" t="s">
        <v>25527</v>
      </c>
    </row>
    <row r="25621" spans="1:2" x14ac:dyDescent="0.25">
      <c r="A25621">
        <v>2</v>
      </c>
      <c r="B25621" s="2" t="s">
        <v>25528</v>
      </c>
    </row>
    <row r="25622" spans="1:2" x14ac:dyDescent="0.25">
      <c r="A25622">
        <v>0</v>
      </c>
      <c r="B25622" s="2" t="s">
        <v>25529</v>
      </c>
    </row>
    <row r="25623" spans="1:2" x14ac:dyDescent="0.25">
      <c r="A25623">
        <v>1</v>
      </c>
      <c r="B25623" s="2" t="s">
        <v>25530</v>
      </c>
    </row>
    <row r="25624" spans="1:2" x14ac:dyDescent="0.25">
      <c r="A25624">
        <v>0</v>
      </c>
      <c r="B25624" s="2" t="s">
        <v>25531</v>
      </c>
    </row>
    <row r="25625" spans="1:2" x14ac:dyDescent="0.25">
      <c r="A25625">
        <v>0</v>
      </c>
      <c r="B25625" s="2" t="s">
        <v>25532</v>
      </c>
    </row>
    <row r="25626" spans="1:2" x14ac:dyDescent="0.25">
      <c r="A25626">
        <v>0</v>
      </c>
      <c r="B25626" s="2" t="s">
        <v>25533</v>
      </c>
    </row>
    <row r="25627" spans="1:2" x14ac:dyDescent="0.25">
      <c r="A25627">
        <v>0</v>
      </c>
      <c r="B25627" s="2" t="s">
        <v>25534</v>
      </c>
    </row>
    <row r="25628" spans="1:2" x14ac:dyDescent="0.25">
      <c r="A25628">
        <v>0</v>
      </c>
      <c r="B25628" s="2" t="s">
        <v>25535</v>
      </c>
    </row>
    <row r="25629" spans="1:2" x14ac:dyDescent="0.25">
      <c r="A25629">
        <v>2</v>
      </c>
      <c r="B25629" s="2" t="s">
        <v>25536</v>
      </c>
    </row>
    <row r="25630" spans="1:2" x14ac:dyDescent="0.25">
      <c r="A25630">
        <v>0</v>
      </c>
      <c r="B25630" s="2" t="s">
        <v>25537</v>
      </c>
    </row>
    <row r="25631" spans="1:2" x14ac:dyDescent="0.25">
      <c r="A25631">
        <v>0</v>
      </c>
      <c r="B25631" s="2" t="s">
        <v>25538</v>
      </c>
    </row>
    <row r="25632" spans="1:2" x14ac:dyDescent="0.25">
      <c r="A25632">
        <v>1</v>
      </c>
      <c r="B25632" s="2" t="s">
        <v>25539</v>
      </c>
    </row>
    <row r="25633" spans="1:2" x14ac:dyDescent="0.25">
      <c r="A25633">
        <v>1</v>
      </c>
      <c r="B25633" s="2" t="s">
        <v>25540</v>
      </c>
    </row>
    <row r="25634" spans="1:2" x14ac:dyDescent="0.25">
      <c r="A25634">
        <v>2</v>
      </c>
      <c r="B25634" s="2" t="s">
        <v>25541</v>
      </c>
    </row>
    <row r="25635" spans="1:2" x14ac:dyDescent="0.25">
      <c r="A25635">
        <v>2</v>
      </c>
      <c r="B25635" s="2" t="s">
        <v>25542</v>
      </c>
    </row>
    <row r="25636" spans="1:2" x14ac:dyDescent="0.25">
      <c r="A25636">
        <v>1</v>
      </c>
      <c r="B25636" s="2" t="s">
        <v>25543</v>
      </c>
    </row>
    <row r="25637" spans="1:2" x14ac:dyDescent="0.25">
      <c r="A25637">
        <v>0</v>
      </c>
      <c r="B25637" s="2" t="s">
        <v>25544</v>
      </c>
    </row>
    <row r="25638" spans="1:2" x14ac:dyDescent="0.25">
      <c r="A25638">
        <v>1</v>
      </c>
      <c r="B25638" s="2" t="s">
        <v>25545</v>
      </c>
    </row>
    <row r="25639" spans="1:2" x14ac:dyDescent="0.25">
      <c r="A25639">
        <v>0</v>
      </c>
      <c r="B25639" s="2" t="s">
        <v>25546</v>
      </c>
    </row>
    <row r="25640" spans="1:2" x14ac:dyDescent="0.25">
      <c r="A25640">
        <v>0</v>
      </c>
      <c r="B25640" s="2" t="s">
        <v>25547</v>
      </c>
    </row>
    <row r="25641" spans="1:2" x14ac:dyDescent="0.25">
      <c r="A25641">
        <v>1</v>
      </c>
      <c r="B25641" s="2" t="s">
        <v>25548</v>
      </c>
    </row>
    <row r="25642" spans="1:2" x14ac:dyDescent="0.25">
      <c r="A25642">
        <v>0</v>
      </c>
      <c r="B25642" s="2" t="s">
        <v>25549</v>
      </c>
    </row>
    <row r="25643" spans="1:2" x14ac:dyDescent="0.25">
      <c r="A25643">
        <v>1</v>
      </c>
      <c r="B25643" s="2" t="s">
        <v>25550</v>
      </c>
    </row>
    <row r="25644" spans="1:2" x14ac:dyDescent="0.25">
      <c r="A25644">
        <v>0</v>
      </c>
      <c r="B25644" s="2" t="s">
        <v>25551</v>
      </c>
    </row>
    <row r="25645" spans="1:2" x14ac:dyDescent="0.25">
      <c r="A25645">
        <v>1</v>
      </c>
      <c r="B25645" s="2" t="s">
        <v>25552</v>
      </c>
    </row>
    <row r="25646" spans="1:2" x14ac:dyDescent="0.25">
      <c r="A25646">
        <v>1</v>
      </c>
      <c r="B25646" s="2" t="s">
        <v>25553</v>
      </c>
    </row>
    <row r="25647" spans="1:2" x14ac:dyDescent="0.25">
      <c r="A25647">
        <v>0</v>
      </c>
      <c r="B25647" s="2" t="s">
        <v>25554</v>
      </c>
    </row>
    <row r="25648" spans="1:2" x14ac:dyDescent="0.25">
      <c r="A25648">
        <v>0</v>
      </c>
      <c r="B25648" s="2" t="s">
        <v>25555</v>
      </c>
    </row>
    <row r="25649" spans="1:2" x14ac:dyDescent="0.25">
      <c r="A25649">
        <v>1</v>
      </c>
      <c r="B25649" s="2" t="s">
        <v>25556</v>
      </c>
    </row>
    <row r="25650" spans="1:2" x14ac:dyDescent="0.25">
      <c r="A25650">
        <v>1</v>
      </c>
      <c r="B25650" s="2" t="s">
        <v>25557</v>
      </c>
    </row>
    <row r="25651" spans="1:2" x14ac:dyDescent="0.25">
      <c r="A25651">
        <v>2</v>
      </c>
      <c r="B25651" s="2" t="s">
        <v>25558</v>
      </c>
    </row>
    <row r="25652" spans="1:2" x14ac:dyDescent="0.25">
      <c r="A25652">
        <v>2</v>
      </c>
      <c r="B25652" s="2" t="s">
        <v>25559</v>
      </c>
    </row>
    <row r="25653" spans="1:2" x14ac:dyDescent="0.25">
      <c r="A25653">
        <v>2</v>
      </c>
      <c r="B25653" s="2" t="s">
        <v>25560</v>
      </c>
    </row>
    <row r="25654" spans="1:2" x14ac:dyDescent="0.25">
      <c r="A25654">
        <v>0</v>
      </c>
      <c r="B25654" s="2" t="s">
        <v>25561</v>
      </c>
    </row>
    <row r="25655" spans="1:2" x14ac:dyDescent="0.25">
      <c r="A25655">
        <v>0</v>
      </c>
      <c r="B25655" s="2" t="s">
        <v>25562</v>
      </c>
    </row>
    <row r="25656" spans="1:2" x14ac:dyDescent="0.25">
      <c r="A25656">
        <v>0</v>
      </c>
      <c r="B25656" s="2" t="s">
        <v>25563</v>
      </c>
    </row>
    <row r="25657" spans="1:2" x14ac:dyDescent="0.25">
      <c r="A25657">
        <v>1</v>
      </c>
      <c r="B25657" s="2" t="s">
        <v>25564</v>
      </c>
    </row>
    <row r="25658" spans="1:2" x14ac:dyDescent="0.25">
      <c r="A25658">
        <v>2</v>
      </c>
      <c r="B25658" s="2" t="s">
        <v>25565</v>
      </c>
    </row>
    <row r="25659" spans="1:2" x14ac:dyDescent="0.25">
      <c r="A25659">
        <v>0</v>
      </c>
      <c r="B25659" s="2" t="s">
        <v>25566</v>
      </c>
    </row>
    <row r="25660" spans="1:2" x14ac:dyDescent="0.25">
      <c r="A25660">
        <v>0</v>
      </c>
      <c r="B25660" s="2" t="s">
        <v>25567</v>
      </c>
    </row>
    <row r="25661" spans="1:2" x14ac:dyDescent="0.25">
      <c r="A25661">
        <v>2</v>
      </c>
      <c r="B25661" s="2" t="s">
        <v>25568</v>
      </c>
    </row>
    <row r="25662" spans="1:2" x14ac:dyDescent="0.25">
      <c r="A25662">
        <v>0</v>
      </c>
      <c r="B25662" s="2" t="s">
        <v>25569</v>
      </c>
    </row>
    <row r="25663" spans="1:2" x14ac:dyDescent="0.25">
      <c r="A25663">
        <v>0</v>
      </c>
      <c r="B25663" s="2" t="s">
        <v>25570</v>
      </c>
    </row>
    <row r="25664" spans="1:2" x14ac:dyDescent="0.25">
      <c r="A25664">
        <v>0</v>
      </c>
      <c r="B25664" s="2" t="s">
        <v>25571</v>
      </c>
    </row>
    <row r="25665" spans="1:2" x14ac:dyDescent="0.25">
      <c r="A25665">
        <v>2</v>
      </c>
      <c r="B25665" s="2" t="s">
        <v>25572</v>
      </c>
    </row>
    <row r="25666" spans="1:2" x14ac:dyDescent="0.25">
      <c r="A25666">
        <v>1</v>
      </c>
      <c r="B25666" s="2" t="s">
        <v>25573</v>
      </c>
    </row>
    <row r="25667" spans="1:2" x14ac:dyDescent="0.25">
      <c r="A25667">
        <v>1</v>
      </c>
      <c r="B25667" s="2" t="s">
        <v>25574</v>
      </c>
    </row>
    <row r="25668" spans="1:2" x14ac:dyDescent="0.25">
      <c r="A25668">
        <v>0</v>
      </c>
      <c r="B25668" s="2" t="s">
        <v>25575</v>
      </c>
    </row>
    <row r="25669" spans="1:2" x14ac:dyDescent="0.25">
      <c r="A25669">
        <v>1</v>
      </c>
      <c r="B25669" s="2" t="s">
        <v>25576</v>
      </c>
    </row>
    <row r="25670" spans="1:2" x14ac:dyDescent="0.25">
      <c r="A25670">
        <v>0</v>
      </c>
      <c r="B25670" s="2" t="s">
        <v>25577</v>
      </c>
    </row>
    <row r="25671" spans="1:2" x14ac:dyDescent="0.25">
      <c r="A25671">
        <v>0</v>
      </c>
      <c r="B25671" s="2" t="s">
        <v>25578</v>
      </c>
    </row>
    <row r="25672" spans="1:2" x14ac:dyDescent="0.25">
      <c r="A25672">
        <v>1</v>
      </c>
      <c r="B25672" s="2" t="s">
        <v>25579</v>
      </c>
    </row>
    <row r="25673" spans="1:2" x14ac:dyDescent="0.25">
      <c r="A25673">
        <v>0</v>
      </c>
      <c r="B25673" s="2" t="s">
        <v>25580</v>
      </c>
    </row>
    <row r="25674" spans="1:2" x14ac:dyDescent="0.25">
      <c r="A25674">
        <v>1</v>
      </c>
      <c r="B25674" s="2" t="s">
        <v>25581</v>
      </c>
    </row>
    <row r="25675" spans="1:2" x14ac:dyDescent="0.25">
      <c r="A25675">
        <v>2</v>
      </c>
      <c r="B25675" s="2" t="s">
        <v>25582</v>
      </c>
    </row>
    <row r="25676" spans="1:2" x14ac:dyDescent="0.25">
      <c r="A25676">
        <v>1</v>
      </c>
      <c r="B25676" s="2" t="s">
        <v>25583</v>
      </c>
    </row>
    <row r="25677" spans="1:2" x14ac:dyDescent="0.25">
      <c r="A25677">
        <v>0</v>
      </c>
      <c r="B25677" s="2" t="s">
        <v>25584</v>
      </c>
    </row>
    <row r="25678" spans="1:2" x14ac:dyDescent="0.25">
      <c r="A25678">
        <v>0</v>
      </c>
      <c r="B25678" s="2" t="s">
        <v>25585</v>
      </c>
    </row>
    <row r="25679" spans="1:2" x14ac:dyDescent="0.25">
      <c r="A25679">
        <v>1</v>
      </c>
      <c r="B25679" s="2" t="s">
        <v>25586</v>
      </c>
    </row>
    <row r="25680" spans="1:2" x14ac:dyDescent="0.25">
      <c r="A25680">
        <v>1</v>
      </c>
      <c r="B25680" s="2" t="s">
        <v>25587</v>
      </c>
    </row>
    <row r="25681" spans="1:2" x14ac:dyDescent="0.25">
      <c r="A25681">
        <v>1</v>
      </c>
      <c r="B25681" s="2" t="s">
        <v>25588</v>
      </c>
    </row>
    <row r="25682" spans="1:2" x14ac:dyDescent="0.25">
      <c r="A25682">
        <v>1</v>
      </c>
      <c r="B25682" s="2" t="s">
        <v>25589</v>
      </c>
    </row>
    <row r="25683" spans="1:2" x14ac:dyDescent="0.25">
      <c r="A25683">
        <v>0</v>
      </c>
      <c r="B25683" s="2" t="s">
        <v>25590</v>
      </c>
    </row>
    <row r="25684" spans="1:2" x14ac:dyDescent="0.25">
      <c r="A25684">
        <v>0</v>
      </c>
      <c r="B25684" s="2" t="s">
        <v>25591</v>
      </c>
    </row>
    <row r="25685" spans="1:2" x14ac:dyDescent="0.25">
      <c r="A25685">
        <v>1</v>
      </c>
      <c r="B25685" s="2" t="s">
        <v>25592</v>
      </c>
    </row>
    <row r="25686" spans="1:2" x14ac:dyDescent="0.25">
      <c r="A25686">
        <v>1</v>
      </c>
      <c r="B25686" s="2" t="s">
        <v>25593</v>
      </c>
    </row>
    <row r="25687" spans="1:2" x14ac:dyDescent="0.25">
      <c r="A25687">
        <v>0</v>
      </c>
      <c r="B25687" s="2" t="s">
        <v>25594</v>
      </c>
    </row>
    <row r="25688" spans="1:2" x14ac:dyDescent="0.25">
      <c r="A25688">
        <v>1</v>
      </c>
      <c r="B25688" s="2" t="s">
        <v>25595</v>
      </c>
    </row>
    <row r="25689" spans="1:2" x14ac:dyDescent="0.25">
      <c r="A25689">
        <v>2</v>
      </c>
      <c r="B25689" s="2" t="s">
        <v>25596</v>
      </c>
    </row>
    <row r="25690" spans="1:2" x14ac:dyDescent="0.25">
      <c r="A25690">
        <v>1</v>
      </c>
      <c r="B25690" s="2" t="s">
        <v>25597</v>
      </c>
    </row>
    <row r="25691" spans="1:2" x14ac:dyDescent="0.25">
      <c r="A25691">
        <v>1</v>
      </c>
      <c r="B25691" s="2" t="s">
        <v>25598</v>
      </c>
    </row>
    <row r="25692" spans="1:2" x14ac:dyDescent="0.25">
      <c r="A25692">
        <v>2</v>
      </c>
      <c r="B25692" s="2" t="s">
        <v>25599</v>
      </c>
    </row>
    <row r="25693" spans="1:2" x14ac:dyDescent="0.25">
      <c r="A25693">
        <v>0</v>
      </c>
      <c r="B25693" s="2" t="s">
        <v>25600</v>
      </c>
    </row>
    <row r="25694" spans="1:2" x14ac:dyDescent="0.25">
      <c r="A25694">
        <v>1</v>
      </c>
      <c r="B25694" s="2" t="s">
        <v>25601</v>
      </c>
    </row>
    <row r="25695" spans="1:2" x14ac:dyDescent="0.25">
      <c r="A25695">
        <v>1</v>
      </c>
      <c r="B25695" s="2" t="s">
        <v>25602</v>
      </c>
    </row>
    <row r="25696" spans="1:2" x14ac:dyDescent="0.25">
      <c r="A25696">
        <v>1</v>
      </c>
      <c r="B25696" s="2" t="s">
        <v>25603</v>
      </c>
    </row>
    <row r="25697" spans="1:2" x14ac:dyDescent="0.25">
      <c r="A25697">
        <v>1</v>
      </c>
      <c r="B25697" s="2" t="s">
        <v>25604</v>
      </c>
    </row>
    <row r="25698" spans="1:2" x14ac:dyDescent="0.25">
      <c r="A25698">
        <v>2</v>
      </c>
      <c r="B25698" s="2" t="s">
        <v>25605</v>
      </c>
    </row>
    <row r="25699" spans="1:2" x14ac:dyDescent="0.25">
      <c r="A25699">
        <v>0</v>
      </c>
      <c r="B25699" s="2" t="s">
        <v>25606</v>
      </c>
    </row>
    <row r="25700" spans="1:2" x14ac:dyDescent="0.25">
      <c r="A25700">
        <v>1</v>
      </c>
      <c r="B25700" s="2" t="s">
        <v>25607</v>
      </c>
    </row>
    <row r="25701" spans="1:2" x14ac:dyDescent="0.25">
      <c r="A25701">
        <v>0</v>
      </c>
      <c r="B25701" s="2" t="s">
        <v>25608</v>
      </c>
    </row>
    <row r="25702" spans="1:2" x14ac:dyDescent="0.25">
      <c r="A25702">
        <v>2</v>
      </c>
      <c r="B25702" s="2" t="s">
        <v>25609</v>
      </c>
    </row>
    <row r="25703" spans="1:2" x14ac:dyDescent="0.25">
      <c r="A25703">
        <v>1</v>
      </c>
      <c r="B25703" s="2" t="s">
        <v>25610</v>
      </c>
    </row>
    <row r="25704" spans="1:2" x14ac:dyDescent="0.25">
      <c r="A25704">
        <v>1</v>
      </c>
      <c r="B25704" s="2" t="s">
        <v>25611</v>
      </c>
    </row>
    <row r="25705" spans="1:2" x14ac:dyDescent="0.25">
      <c r="A25705">
        <v>1</v>
      </c>
      <c r="B25705" s="2" t="s">
        <v>25612</v>
      </c>
    </row>
    <row r="25706" spans="1:2" x14ac:dyDescent="0.25">
      <c r="A25706">
        <v>1</v>
      </c>
      <c r="B25706" s="2" t="s">
        <v>25613</v>
      </c>
    </row>
    <row r="25707" spans="1:2" x14ac:dyDescent="0.25">
      <c r="A25707">
        <v>2</v>
      </c>
      <c r="B25707" s="2" t="s">
        <v>25614</v>
      </c>
    </row>
    <row r="25708" spans="1:2" x14ac:dyDescent="0.25">
      <c r="A25708">
        <v>0</v>
      </c>
      <c r="B25708" s="2" t="s">
        <v>25615</v>
      </c>
    </row>
    <row r="25709" spans="1:2" x14ac:dyDescent="0.25">
      <c r="A25709">
        <v>1</v>
      </c>
      <c r="B25709" s="2" t="s">
        <v>25616</v>
      </c>
    </row>
    <row r="25710" spans="1:2" x14ac:dyDescent="0.25">
      <c r="A25710">
        <v>1</v>
      </c>
      <c r="B25710" s="2" t="s">
        <v>25617</v>
      </c>
    </row>
    <row r="25711" spans="1:2" x14ac:dyDescent="0.25">
      <c r="A25711">
        <v>1</v>
      </c>
      <c r="B25711" s="2" t="s">
        <v>25618</v>
      </c>
    </row>
    <row r="25712" spans="1:2" x14ac:dyDescent="0.25">
      <c r="A25712">
        <v>0</v>
      </c>
      <c r="B25712" s="2" t="s">
        <v>25619</v>
      </c>
    </row>
    <row r="25713" spans="1:2" x14ac:dyDescent="0.25">
      <c r="A25713">
        <v>1</v>
      </c>
      <c r="B25713" s="2" t="s">
        <v>25620</v>
      </c>
    </row>
    <row r="25714" spans="1:2" x14ac:dyDescent="0.25">
      <c r="A25714">
        <v>2</v>
      </c>
      <c r="B25714" s="2" t="s">
        <v>25621</v>
      </c>
    </row>
    <row r="25715" spans="1:2" x14ac:dyDescent="0.25">
      <c r="A25715">
        <v>2</v>
      </c>
      <c r="B25715" s="2" t="s">
        <v>25622</v>
      </c>
    </row>
    <row r="25716" spans="1:2" x14ac:dyDescent="0.25">
      <c r="A25716">
        <v>1</v>
      </c>
      <c r="B25716" s="2" t="s">
        <v>25623</v>
      </c>
    </row>
    <row r="25717" spans="1:2" x14ac:dyDescent="0.25">
      <c r="A25717">
        <v>0</v>
      </c>
      <c r="B25717" s="2" t="s">
        <v>25624</v>
      </c>
    </row>
    <row r="25718" spans="1:2" x14ac:dyDescent="0.25">
      <c r="A25718">
        <v>0</v>
      </c>
      <c r="B25718" s="2" t="s">
        <v>25625</v>
      </c>
    </row>
    <row r="25719" spans="1:2" x14ac:dyDescent="0.25">
      <c r="A25719">
        <v>1</v>
      </c>
      <c r="B25719" s="2" t="s">
        <v>25626</v>
      </c>
    </row>
    <row r="25720" spans="1:2" x14ac:dyDescent="0.25">
      <c r="A25720">
        <v>0</v>
      </c>
      <c r="B25720" s="2" t="s">
        <v>25627</v>
      </c>
    </row>
    <row r="25721" spans="1:2" x14ac:dyDescent="0.25">
      <c r="A25721">
        <v>0</v>
      </c>
      <c r="B25721" s="2" t="s">
        <v>25628</v>
      </c>
    </row>
    <row r="25722" spans="1:2" x14ac:dyDescent="0.25">
      <c r="A25722">
        <v>2</v>
      </c>
      <c r="B25722" s="2" t="s">
        <v>25629</v>
      </c>
    </row>
    <row r="25723" spans="1:2" x14ac:dyDescent="0.25">
      <c r="A25723">
        <v>1</v>
      </c>
      <c r="B25723" s="2" t="s">
        <v>25630</v>
      </c>
    </row>
    <row r="25724" spans="1:2" x14ac:dyDescent="0.25">
      <c r="A25724">
        <v>1</v>
      </c>
      <c r="B25724" s="2" t="s">
        <v>25631</v>
      </c>
    </row>
    <row r="25725" spans="1:2" x14ac:dyDescent="0.25">
      <c r="A25725">
        <v>1</v>
      </c>
      <c r="B25725" s="2" t="s">
        <v>25632</v>
      </c>
    </row>
    <row r="25726" spans="1:2" x14ac:dyDescent="0.25">
      <c r="A25726">
        <v>2</v>
      </c>
      <c r="B25726" s="2" t="s">
        <v>25633</v>
      </c>
    </row>
    <row r="25727" spans="1:2" x14ac:dyDescent="0.25">
      <c r="A25727">
        <v>2</v>
      </c>
      <c r="B25727" s="2" t="s">
        <v>25634</v>
      </c>
    </row>
    <row r="25728" spans="1:2" x14ac:dyDescent="0.25">
      <c r="A25728">
        <v>1</v>
      </c>
      <c r="B25728" s="2" t="s">
        <v>25635</v>
      </c>
    </row>
    <row r="25729" spans="1:2" x14ac:dyDescent="0.25">
      <c r="A25729">
        <v>1</v>
      </c>
      <c r="B25729" s="2" t="s">
        <v>25636</v>
      </c>
    </row>
    <row r="25730" spans="1:2" x14ac:dyDescent="0.25">
      <c r="A25730">
        <v>0</v>
      </c>
      <c r="B25730" s="2" t="s">
        <v>25637</v>
      </c>
    </row>
    <row r="25731" spans="1:2" x14ac:dyDescent="0.25">
      <c r="A25731">
        <v>1</v>
      </c>
      <c r="B25731" s="2" t="s">
        <v>25638</v>
      </c>
    </row>
    <row r="25732" spans="1:2" x14ac:dyDescent="0.25">
      <c r="A25732">
        <v>1</v>
      </c>
      <c r="B25732" s="2" t="s">
        <v>25639</v>
      </c>
    </row>
    <row r="25733" spans="1:2" x14ac:dyDescent="0.25">
      <c r="A25733">
        <v>2</v>
      </c>
      <c r="B25733" s="2" t="s">
        <v>25640</v>
      </c>
    </row>
    <row r="25734" spans="1:2" x14ac:dyDescent="0.25">
      <c r="A25734">
        <v>1</v>
      </c>
      <c r="B25734" s="2" t="s">
        <v>25641</v>
      </c>
    </row>
    <row r="25735" spans="1:2" x14ac:dyDescent="0.25">
      <c r="A25735">
        <v>1</v>
      </c>
      <c r="B25735" s="2" t="s">
        <v>25642</v>
      </c>
    </row>
    <row r="25736" spans="1:2" x14ac:dyDescent="0.25">
      <c r="A25736">
        <v>2</v>
      </c>
      <c r="B25736" s="2" t="s">
        <v>25643</v>
      </c>
    </row>
    <row r="25737" spans="1:2" x14ac:dyDescent="0.25">
      <c r="A25737">
        <v>0</v>
      </c>
      <c r="B25737" s="2" t="s">
        <v>25644</v>
      </c>
    </row>
    <row r="25738" spans="1:2" x14ac:dyDescent="0.25">
      <c r="A25738">
        <v>1</v>
      </c>
      <c r="B25738" s="2" t="s">
        <v>25645</v>
      </c>
    </row>
    <row r="25739" spans="1:2" x14ac:dyDescent="0.25">
      <c r="A25739">
        <v>1</v>
      </c>
      <c r="B25739" s="2" t="s">
        <v>25646</v>
      </c>
    </row>
    <row r="25740" spans="1:2" x14ac:dyDescent="0.25">
      <c r="A25740">
        <v>1</v>
      </c>
      <c r="B25740" s="2" t="s">
        <v>25647</v>
      </c>
    </row>
    <row r="25741" spans="1:2" x14ac:dyDescent="0.25">
      <c r="A25741">
        <v>1</v>
      </c>
      <c r="B25741" s="2" t="s">
        <v>25648</v>
      </c>
    </row>
    <row r="25742" spans="1:2" x14ac:dyDescent="0.25">
      <c r="A25742">
        <v>0</v>
      </c>
      <c r="B25742" s="2" t="s">
        <v>25649</v>
      </c>
    </row>
    <row r="25743" spans="1:2" x14ac:dyDescent="0.25">
      <c r="A25743">
        <v>1</v>
      </c>
      <c r="B25743" s="2" t="s">
        <v>25650</v>
      </c>
    </row>
    <row r="25744" spans="1:2" x14ac:dyDescent="0.25">
      <c r="A25744">
        <v>1</v>
      </c>
      <c r="B25744" s="2" t="s">
        <v>25651</v>
      </c>
    </row>
    <row r="25745" spans="1:2" x14ac:dyDescent="0.25">
      <c r="A25745">
        <v>1</v>
      </c>
      <c r="B25745" s="2" t="s">
        <v>25652</v>
      </c>
    </row>
    <row r="25746" spans="1:2" x14ac:dyDescent="0.25">
      <c r="A25746">
        <v>0</v>
      </c>
      <c r="B25746" s="2" t="s">
        <v>25653</v>
      </c>
    </row>
    <row r="25747" spans="1:2" x14ac:dyDescent="0.25">
      <c r="A25747">
        <v>0</v>
      </c>
      <c r="B25747" s="2" t="s">
        <v>25654</v>
      </c>
    </row>
    <row r="25748" spans="1:2" x14ac:dyDescent="0.25">
      <c r="A25748">
        <v>0</v>
      </c>
      <c r="B25748" s="2" t="s">
        <v>25655</v>
      </c>
    </row>
    <row r="25749" spans="1:2" x14ac:dyDescent="0.25">
      <c r="A25749">
        <v>1</v>
      </c>
      <c r="B25749" s="2" t="s">
        <v>25656</v>
      </c>
    </row>
    <row r="25750" spans="1:2" x14ac:dyDescent="0.25">
      <c r="A25750">
        <v>2</v>
      </c>
      <c r="B25750" s="2" t="s">
        <v>25657</v>
      </c>
    </row>
    <row r="25751" spans="1:2" x14ac:dyDescent="0.25">
      <c r="A25751">
        <v>1</v>
      </c>
      <c r="B25751" s="2" t="s">
        <v>25658</v>
      </c>
    </row>
    <row r="25752" spans="1:2" x14ac:dyDescent="0.25">
      <c r="A25752">
        <v>1</v>
      </c>
      <c r="B25752" s="2" t="s">
        <v>25659</v>
      </c>
    </row>
    <row r="25753" spans="1:2" x14ac:dyDescent="0.25">
      <c r="A25753">
        <v>2</v>
      </c>
      <c r="B25753" s="2" t="s">
        <v>25660</v>
      </c>
    </row>
    <row r="25754" spans="1:2" x14ac:dyDescent="0.25">
      <c r="A25754">
        <v>1</v>
      </c>
      <c r="B25754" s="2" t="s">
        <v>25661</v>
      </c>
    </row>
    <row r="25755" spans="1:2" x14ac:dyDescent="0.25">
      <c r="A25755">
        <v>1</v>
      </c>
      <c r="B25755" s="2" t="s">
        <v>25662</v>
      </c>
    </row>
    <row r="25756" spans="1:2" x14ac:dyDescent="0.25">
      <c r="A25756">
        <v>2</v>
      </c>
      <c r="B25756" s="2" t="s">
        <v>25663</v>
      </c>
    </row>
    <row r="25757" spans="1:2" x14ac:dyDescent="0.25">
      <c r="A25757">
        <v>0</v>
      </c>
      <c r="B25757" s="2" t="s">
        <v>25664</v>
      </c>
    </row>
    <row r="25758" spans="1:2" x14ac:dyDescent="0.25">
      <c r="A25758">
        <v>0</v>
      </c>
      <c r="B25758" s="2" t="s">
        <v>25665</v>
      </c>
    </row>
    <row r="25759" spans="1:2" x14ac:dyDescent="0.25">
      <c r="A25759">
        <v>2</v>
      </c>
      <c r="B25759" s="2" t="s">
        <v>25666</v>
      </c>
    </row>
    <row r="25760" spans="1:2" x14ac:dyDescent="0.25">
      <c r="A25760">
        <v>0</v>
      </c>
      <c r="B25760" s="2" t="s">
        <v>25667</v>
      </c>
    </row>
    <row r="25761" spans="1:2" x14ac:dyDescent="0.25">
      <c r="A25761">
        <v>2</v>
      </c>
      <c r="B25761" s="2" t="s">
        <v>25668</v>
      </c>
    </row>
    <row r="25762" spans="1:2" x14ac:dyDescent="0.25">
      <c r="A25762">
        <v>0</v>
      </c>
      <c r="B25762" s="2" t="s">
        <v>25669</v>
      </c>
    </row>
    <row r="25763" spans="1:2" x14ac:dyDescent="0.25">
      <c r="A25763">
        <v>0</v>
      </c>
      <c r="B25763" s="2" t="s">
        <v>25670</v>
      </c>
    </row>
    <row r="25764" spans="1:2" x14ac:dyDescent="0.25">
      <c r="A25764">
        <v>1</v>
      </c>
      <c r="B25764" s="2" t="s">
        <v>25671</v>
      </c>
    </row>
    <row r="25765" spans="1:2" x14ac:dyDescent="0.25">
      <c r="A25765">
        <v>0</v>
      </c>
      <c r="B25765" s="2" t="s">
        <v>25672</v>
      </c>
    </row>
    <row r="25766" spans="1:2" x14ac:dyDescent="0.25">
      <c r="A25766">
        <v>0</v>
      </c>
      <c r="B25766" s="2" t="s">
        <v>25673</v>
      </c>
    </row>
    <row r="25767" spans="1:2" x14ac:dyDescent="0.25">
      <c r="A25767">
        <v>2</v>
      </c>
      <c r="B25767" s="2" t="s">
        <v>25674</v>
      </c>
    </row>
    <row r="25768" spans="1:2" x14ac:dyDescent="0.25">
      <c r="A25768">
        <v>1</v>
      </c>
      <c r="B25768" s="2" t="s">
        <v>25675</v>
      </c>
    </row>
    <row r="25769" spans="1:2" x14ac:dyDescent="0.25">
      <c r="A25769">
        <v>1</v>
      </c>
      <c r="B25769" s="2" t="s">
        <v>25676</v>
      </c>
    </row>
    <row r="25770" spans="1:2" x14ac:dyDescent="0.25">
      <c r="A25770">
        <v>2</v>
      </c>
      <c r="B25770" s="2" t="s">
        <v>25677</v>
      </c>
    </row>
    <row r="25771" spans="1:2" x14ac:dyDescent="0.25">
      <c r="A25771">
        <v>0</v>
      </c>
      <c r="B25771" s="2" t="s">
        <v>25678</v>
      </c>
    </row>
    <row r="25772" spans="1:2" x14ac:dyDescent="0.25">
      <c r="A25772">
        <v>0</v>
      </c>
      <c r="B25772" s="2" t="s">
        <v>25679</v>
      </c>
    </row>
    <row r="25773" spans="1:2" x14ac:dyDescent="0.25">
      <c r="A25773">
        <v>0</v>
      </c>
      <c r="B25773" s="2" t="s">
        <v>25680</v>
      </c>
    </row>
    <row r="25774" spans="1:2" x14ac:dyDescent="0.25">
      <c r="A25774">
        <v>0</v>
      </c>
      <c r="B25774" s="2" t="s">
        <v>25681</v>
      </c>
    </row>
    <row r="25775" spans="1:2" x14ac:dyDescent="0.25">
      <c r="A25775">
        <v>2</v>
      </c>
      <c r="B25775" s="2" t="s">
        <v>25682</v>
      </c>
    </row>
    <row r="25776" spans="1:2" x14ac:dyDescent="0.25">
      <c r="A25776">
        <v>1</v>
      </c>
      <c r="B25776" s="2" t="s">
        <v>25683</v>
      </c>
    </row>
    <row r="25777" spans="1:2" x14ac:dyDescent="0.25">
      <c r="A25777">
        <v>1</v>
      </c>
      <c r="B25777" s="2" t="s">
        <v>25684</v>
      </c>
    </row>
    <row r="25778" spans="1:2" x14ac:dyDescent="0.25">
      <c r="A25778">
        <v>1</v>
      </c>
      <c r="B25778" s="2" t="s">
        <v>25685</v>
      </c>
    </row>
    <row r="25779" spans="1:2" x14ac:dyDescent="0.25">
      <c r="A25779">
        <v>1</v>
      </c>
      <c r="B25779" s="2" t="s">
        <v>25686</v>
      </c>
    </row>
    <row r="25780" spans="1:2" x14ac:dyDescent="0.25">
      <c r="A25780">
        <v>1</v>
      </c>
      <c r="B25780" s="2" t="s">
        <v>25687</v>
      </c>
    </row>
    <row r="25781" spans="1:2" x14ac:dyDescent="0.25">
      <c r="A25781">
        <v>1</v>
      </c>
      <c r="B25781" s="2" t="s">
        <v>25688</v>
      </c>
    </row>
    <row r="25782" spans="1:2" x14ac:dyDescent="0.25">
      <c r="A25782">
        <v>1</v>
      </c>
      <c r="B25782" s="2" t="s">
        <v>25689</v>
      </c>
    </row>
    <row r="25783" spans="1:2" x14ac:dyDescent="0.25">
      <c r="A25783">
        <v>0</v>
      </c>
      <c r="B25783" s="2" t="s">
        <v>25690</v>
      </c>
    </row>
    <row r="25784" spans="1:2" x14ac:dyDescent="0.25">
      <c r="A25784">
        <v>1</v>
      </c>
      <c r="B25784" s="2" t="s">
        <v>25691</v>
      </c>
    </row>
    <row r="25785" spans="1:2" x14ac:dyDescent="0.25">
      <c r="A25785">
        <v>1</v>
      </c>
      <c r="B25785" s="2" t="s">
        <v>25692</v>
      </c>
    </row>
    <row r="25786" spans="1:2" x14ac:dyDescent="0.25">
      <c r="A25786">
        <v>0</v>
      </c>
      <c r="B25786" s="2" t="s">
        <v>25693</v>
      </c>
    </row>
    <row r="25787" spans="1:2" x14ac:dyDescent="0.25">
      <c r="A25787">
        <v>0</v>
      </c>
      <c r="B25787" s="2" t="s">
        <v>25694</v>
      </c>
    </row>
    <row r="25788" spans="1:2" x14ac:dyDescent="0.25">
      <c r="A25788">
        <v>0</v>
      </c>
      <c r="B25788" s="2" t="s">
        <v>25695</v>
      </c>
    </row>
    <row r="25789" spans="1:2" x14ac:dyDescent="0.25">
      <c r="A25789">
        <v>0</v>
      </c>
      <c r="B25789" s="2" t="s">
        <v>25696</v>
      </c>
    </row>
    <row r="25790" spans="1:2" x14ac:dyDescent="0.25">
      <c r="A25790">
        <v>0</v>
      </c>
      <c r="B25790" s="2" t="s">
        <v>25697</v>
      </c>
    </row>
    <row r="25791" spans="1:2" x14ac:dyDescent="0.25">
      <c r="A25791">
        <v>1</v>
      </c>
      <c r="B25791" s="2" t="s">
        <v>25698</v>
      </c>
    </row>
    <row r="25792" spans="1:2" x14ac:dyDescent="0.25">
      <c r="A25792">
        <v>0</v>
      </c>
      <c r="B25792" s="2" t="s">
        <v>25699</v>
      </c>
    </row>
    <row r="25793" spans="1:2" x14ac:dyDescent="0.25">
      <c r="A25793">
        <v>1</v>
      </c>
      <c r="B25793" s="2" t="s">
        <v>25700</v>
      </c>
    </row>
    <row r="25794" spans="1:2" x14ac:dyDescent="0.25">
      <c r="A25794">
        <v>1</v>
      </c>
      <c r="B25794" s="2" t="s">
        <v>25701</v>
      </c>
    </row>
    <row r="25795" spans="1:2" x14ac:dyDescent="0.25">
      <c r="A25795">
        <v>2</v>
      </c>
      <c r="B25795" s="2" t="s">
        <v>25702</v>
      </c>
    </row>
    <row r="25796" spans="1:2" x14ac:dyDescent="0.25">
      <c r="A25796">
        <v>1</v>
      </c>
      <c r="B25796" s="2" t="s">
        <v>25703</v>
      </c>
    </row>
    <row r="25797" spans="1:2" x14ac:dyDescent="0.25">
      <c r="A25797">
        <v>1</v>
      </c>
      <c r="B25797" s="2" t="s">
        <v>25704</v>
      </c>
    </row>
    <row r="25798" spans="1:2" x14ac:dyDescent="0.25">
      <c r="A25798">
        <v>1</v>
      </c>
      <c r="B25798" s="2" t="s">
        <v>25705</v>
      </c>
    </row>
    <row r="25799" spans="1:2" x14ac:dyDescent="0.25">
      <c r="A25799">
        <v>2</v>
      </c>
      <c r="B25799" s="2" t="s">
        <v>25706</v>
      </c>
    </row>
    <row r="25800" spans="1:2" x14ac:dyDescent="0.25">
      <c r="A25800">
        <v>2</v>
      </c>
      <c r="B25800" s="2" t="s">
        <v>25707</v>
      </c>
    </row>
    <row r="25801" spans="1:2" x14ac:dyDescent="0.25">
      <c r="A25801">
        <v>0</v>
      </c>
      <c r="B25801" s="2" t="s">
        <v>25708</v>
      </c>
    </row>
    <row r="25802" spans="1:2" x14ac:dyDescent="0.25">
      <c r="A25802">
        <v>1</v>
      </c>
      <c r="B25802" s="2" t="s">
        <v>25709</v>
      </c>
    </row>
    <row r="25803" spans="1:2" x14ac:dyDescent="0.25">
      <c r="A25803">
        <v>0</v>
      </c>
      <c r="B25803" s="2" t="s">
        <v>25710</v>
      </c>
    </row>
    <row r="25804" spans="1:2" x14ac:dyDescent="0.25">
      <c r="A25804">
        <v>1</v>
      </c>
      <c r="B25804" s="2" t="s">
        <v>25711</v>
      </c>
    </row>
    <row r="25805" spans="1:2" x14ac:dyDescent="0.25">
      <c r="A25805">
        <v>1</v>
      </c>
      <c r="B25805" s="2" t="s">
        <v>25712</v>
      </c>
    </row>
    <row r="25806" spans="1:2" x14ac:dyDescent="0.25">
      <c r="A25806">
        <v>0</v>
      </c>
      <c r="B25806" s="2" t="s">
        <v>25713</v>
      </c>
    </row>
    <row r="25807" spans="1:2" x14ac:dyDescent="0.25">
      <c r="A25807">
        <v>1</v>
      </c>
      <c r="B25807" s="2" t="s">
        <v>25714</v>
      </c>
    </row>
    <row r="25808" spans="1:2" x14ac:dyDescent="0.25">
      <c r="A25808">
        <v>1</v>
      </c>
      <c r="B25808" s="2" t="s">
        <v>25715</v>
      </c>
    </row>
    <row r="25809" spans="1:2" x14ac:dyDescent="0.25">
      <c r="A25809">
        <v>1</v>
      </c>
      <c r="B25809" s="2" t="s">
        <v>25716</v>
      </c>
    </row>
    <row r="25810" spans="1:2" x14ac:dyDescent="0.25">
      <c r="A25810">
        <v>1</v>
      </c>
      <c r="B25810" s="2" t="s">
        <v>25717</v>
      </c>
    </row>
    <row r="25811" spans="1:2" x14ac:dyDescent="0.25">
      <c r="A25811">
        <v>2</v>
      </c>
      <c r="B25811" s="2" t="s">
        <v>25718</v>
      </c>
    </row>
    <row r="25812" spans="1:2" x14ac:dyDescent="0.25">
      <c r="A25812">
        <v>1</v>
      </c>
      <c r="B25812" s="2" t="s">
        <v>25719</v>
      </c>
    </row>
    <row r="25813" spans="1:2" x14ac:dyDescent="0.25">
      <c r="A25813">
        <v>0</v>
      </c>
      <c r="B25813" s="2" t="s">
        <v>25720</v>
      </c>
    </row>
    <row r="25814" spans="1:2" x14ac:dyDescent="0.25">
      <c r="A25814">
        <v>0</v>
      </c>
      <c r="B25814" s="2" t="s">
        <v>25721</v>
      </c>
    </row>
    <row r="25815" spans="1:2" x14ac:dyDescent="0.25">
      <c r="A25815">
        <v>2</v>
      </c>
      <c r="B25815" s="2" t="s">
        <v>25722</v>
      </c>
    </row>
    <row r="25816" spans="1:2" x14ac:dyDescent="0.25">
      <c r="A25816">
        <v>0</v>
      </c>
      <c r="B25816" s="2" t="s">
        <v>25723</v>
      </c>
    </row>
    <row r="25817" spans="1:2" x14ac:dyDescent="0.25">
      <c r="A25817">
        <v>0</v>
      </c>
      <c r="B25817" s="2" t="s">
        <v>25724</v>
      </c>
    </row>
    <row r="25818" spans="1:2" x14ac:dyDescent="0.25">
      <c r="A25818">
        <v>0</v>
      </c>
      <c r="B25818" s="2" t="s">
        <v>25725</v>
      </c>
    </row>
    <row r="25819" spans="1:2" x14ac:dyDescent="0.25">
      <c r="A25819">
        <v>2</v>
      </c>
      <c r="B25819" s="2" t="s">
        <v>25726</v>
      </c>
    </row>
    <row r="25820" spans="1:2" x14ac:dyDescent="0.25">
      <c r="A25820">
        <v>0</v>
      </c>
      <c r="B25820" s="2" t="s">
        <v>25727</v>
      </c>
    </row>
    <row r="25821" spans="1:2" x14ac:dyDescent="0.25">
      <c r="A25821">
        <v>2</v>
      </c>
      <c r="B25821" s="2" t="s">
        <v>25728</v>
      </c>
    </row>
    <row r="25822" spans="1:2" x14ac:dyDescent="0.25">
      <c r="A25822">
        <v>0</v>
      </c>
      <c r="B25822" s="2" t="s">
        <v>25729</v>
      </c>
    </row>
    <row r="25823" spans="1:2" x14ac:dyDescent="0.25">
      <c r="A25823">
        <v>1</v>
      </c>
      <c r="B25823" s="2" t="s">
        <v>25730</v>
      </c>
    </row>
    <row r="25824" spans="1:2" x14ac:dyDescent="0.25">
      <c r="A25824">
        <v>0</v>
      </c>
      <c r="B25824" s="2" t="s">
        <v>25731</v>
      </c>
    </row>
    <row r="25825" spans="1:2" x14ac:dyDescent="0.25">
      <c r="A25825">
        <v>0</v>
      </c>
      <c r="B25825" s="2" t="s">
        <v>25732</v>
      </c>
    </row>
    <row r="25826" spans="1:2" x14ac:dyDescent="0.25">
      <c r="A25826">
        <v>0</v>
      </c>
      <c r="B25826" s="2" t="s">
        <v>25733</v>
      </c>
    </row>
    <row r="25827" spans="1:2" x14ac:dyDescent="0.25">
      <c r="A25827">
        <v>1</v>
      </c>
      <c r="B25827" s="2" t="s">
        <v>25734</v>
      </c>
    </row>
    <row r="25828" spans="1:2" x14ac:dyDescent="0.25">
      <c r="A25828">
        <v>1</v>
      </c>
      <c r="B25828" s="2" t="s">
        <v>25735</v>
      </c>
    </row>
    <row r="25829" spans="1:2" x14ac:dyDescent="0.25">
      <c r="A25829">
        <v>1</v>
      </c>
      <c r="B25829" s="2" t="s">
        <v>25736</v>
      </c>
    </row>
    <row r="25830" spans="1:2" x14ac:dyDescent="0.25">
      <c r="A25830">
        <v>1</v>
      </c>
      <c r="B25830" s="2" t="s">
        <v>25737</v>
      </c>
    </row>
    <row r="25831" spans="1:2" x14ac:dyDescent="0.25">
      <c r="A25831">
        <v>1</v>
      </c>
      <c r="B25831" s="2" t="s">
        <v>25738</v>
      </c>
    </row>
    <row r="25832" spans="1:2" x14ac:dyDescent="0.25">
      <c r="A25832">
        <v>0</v>
      </c>
      <c r="B25832" s="2" t="s">
        <v>25739</v>
      </c>
    </row>
    <row r="25833" spans="1:2" x14ac:dyDescent="0.25">
      <c r="A25833">
        <v>1</v>
      </c>
      <c r="B25833" s="2" t="s">
        <v>25740</v>
      </c>
    </row>
    <row r="25834" spans="1:2" x14ac:dyDescent="0.25">
      <c r="A25834">
        <v>0</v>
      </c>
      <c r="B25834" s="2" t="s">
        <v>25741</v>
      </c>
    </row>
    <row r="25835" spans="1:2" x14ac:dyDescent="0.25">
      <c r="A25835">
        <v>2</v>
      </c>
      <c r="B25835" s="2" t="s">
        <v>25742</v>
      </c>
    </row>
    <row r="25836" spans="1:2" x14ac:dyDescent="0.25">
      <c r="A25836">
        <v>1</v>
      </c>
      <c r="B25836" s="2" t="s">
        <v>25743</v>
      </c>
    </row>
    <row r="25837" spans="1:2" x14ac:dyDescent="0.25">
      <c r="A25837">
        <v>0</v>
      </c>
      <c r="B25837" s="2" t="s">
        <v>25744</v>
      </c>
    </row>
    <row r="25838" spans="1:2" x14ac:dyDescent="0.25">
      <c r="A25838">
        <v>1</v>
      </c>
      <c r="B25838" s="2" t="s">
        <v>25745</v>
      </c>
    </row>
    <row r="25839" spans="1:2" x14ac:dyDescent="0.25">
      <c r="A25839">
        <v>1</v>
      </c>
      <c r="B25839" s="2" t="s">
        <v>25746</v>
      </c>
    </row>
    <row r="25840" spans="1:2" x14ac:dyDescent="0.25">
      <c r="A25840">
        <v>0</v>
      </c>
      <c r="B25840" s="2" t="s">
        <v>25747</v>
      </c>
    </row>
    <row r="25841" spans="1:2" x14ac:dyDescent="0.25">
      <c r="A25841">
        <v>0</v>
      </c>
      <c r="B25841" s="2" t="s">
        <v>25748</v>
      </c>
    </row>
    <row r="25842" spans="1:2" x14ac:dyDescent="0.25">
      <c r="A25842">
        <v>0</v>
      </c>
      <c r="B25842" s="2" t="s">
        <v>25749</v>
      </c>
    </row>
    <row r="25843" spans="1:2" x14ac:dyDescent="0.25">
      <c r="A25843">
        <v>1</v>
      </c>
      <c r="B25843" s="2" t="s">
        <v>25750</v>
      </c>
    </row>
    <row r="25844" spans="1:2" x14ac:dyDescent="0.25">
      <c r="A25844">
        <v>0</v>
      </c>
      <c r="B25844" s="2" t="s">
        <v>25751</v>
      </c>
    </row>
    <row r="25845" spans="1:2" x14ac:dyDescent="0.25">
      <c r="A25845">
        <v>0</v>
      </c>
      <c r="B25845" s="2" t="s">
        <v>25752</v>
      </c>
    </row>
    <row r="25846" spans="1:2" x14ac:dyDescent="0.25">
      <c r="A25846">
        <v>2</v>
      </c>
      <c r="B25846" s="2" t="s">
        <v>25753</v>
      </c>
    </row>
    <row r="25847" spans="1:2" x14ac:dyDescent="0.25">
      <c r="A25847">
        <v>1</v>
      </c>
      <c r="B25847" s="2" t="s">
        <v>25754</v>
      </c>
    </row>
    <row r="25848" spans="1:2" x14ac:dyDescent="0.25">
      <c r="A25848">
        <v>1</v>
      </c>
      <c r="B25848" s="2" t="s">
        <v>25755</v>
      </c>
    </row>
    <row r="25849" spans="1:2" x14ac:dyDescent="0.25">
      <c r="A25849">
        <v>0</v>
      </c>
      <c r="B25849" s="2" t="s">
        <v>25756</v>
      </c>
    </row>
    <row r="25850" spans="1:2" x14ac:dyDescent="0.25">
      <c r="A25850">
        <v>1</v>
      </c>
      <c r="B25850" s="2" t="s">
        <v>25757</v>
      </c>
    </row>
    <row r="25851" spans="1:2" x14ac:dyDescent="0.25">
      <c r="A25851">
        <v>0</v>
      </c>
      <c r="B25851" s="2" t="s">
        <v>25758</v>
      </c>
    </row>
    <row r="25852" spans="1:2" x14ac:dyDescent="0.25">
      <c r="A25852">
        <v>1</v>
      </c>
      <c r="B25852" s="2" t="s">
        <v>25759</v>
      </c>
    </row>
    <row r="25853" spans="1:2" x14ac:dyDescent="0.25">
      <c r="A25853">
        <v>1</v>
      </c>
      <c r="B25853" s="2" t="s">
        <v>25760</v>
      </c>
    </row>
    <row r="25854" spans="1:2" x14ac:dyDescent="0.25">
      <c r="A25854">
        <v>2</v>
      </c>
      <c r="B25854" s="2" t="s">
        <v>25761</v>
      </c>
    </row>
    <row r="25855" spans="1:2" x14ac:dyDescent="0.25">
      <c r="A25855">
        <v>1</v>
      </c>
      <c r="B25855" s="2" t="s">
        <v>25762</v>
      </c>
    </row>
    <row r="25856" spans="1:2" x14ac:dyDescent="0.25">
      <c r="A25856">
        <v>1</v>
      </c>
      <c r="B25856" s="2" t="s">
        <v>25763</v>
      </c>
    </row>
    <row r="25857" spans="1:2" x14ac:dyDescent="0.25">
      <c r="A25857">
        <v>0</v>
      </c>
      <c r="B25857" s="2" t="s">
        <v>25764</v>
      </c>
    </row>
    <row r="25858" spans="1:2" x14ac:dyDescent="0.25">
      <c r="A25858">
        <v>1</v>
      </c>
      <c r="B25858" s="2" t="s">
        <v>25765</v>
      </c>
    </row>
    <row r="25859" spans="1:2" x14ac:dyDescent="0.25">
      <c r="A25859">
        <v>1</v>
      </c>
      <c r="B25859" s="2" t="s">
        <v>25766</v>
      </c>
    </row>
    <row r="25860" spans="1:2" x14ac:dyDescent="0.25">
      <c r="A25860">
        <v>1</v>
      </c>
      <c r="B25860" s="2" t="s">
        <v>25767</v>
      </c>
    </row>
    <row r="25861" spans="1:2" x14ac:dyDescent="0.25">
      <c r="A25861">
        <v>0</v>
      </c>
      <c r="B25861" s="2" t="s">
        <v>25768</v>
      </c>
    </row>
    <row r="25862" spans="1:2" x14ac:dyDescent="0.25">
      <c r="A25862">
        <v>2</v>
      </c>
      <c r="B25862" s="2" t="s">
        <v>25769</v>
      </c>
    </row>
    <row r="25863" spans="1:2" x14ac:dyDescent="0.25">
      <c r="A25863">
        <v>2</v>
      </c>
      <c r="B25863" s="2" t="s">
        <v>25770</v>
      </c>
    </row>
    <row r="25864" spans="1:2" x14ac:dyDescent="0.25">
      <c r="A25864">
        <v>1</v>
      </c>
      <c r="B25864" s="2" t="s">
        <v>25771</v>
      </c>
    </row>
    <row r="25865" spans="1:2" x14ac:dyDescent="0.25">
      <c r="A25865">
        <v>0</v>
      </c>
      <c r="B25865" s="2" t="s">
        <v>25772</v>
      </c>
    </row>
    <row r="25866" spans="1:2" x14ac:dyDescent="0.25">
      <c r="A25866">
        <v>1</v>
      </c>
      <c r="B25866" s="2" t="s">
        <v>25773</v>
      </c>
    </row>
    <row r="25867" spans="1:2" x14ac:dyDescent="0.25">
      <c r="A25867">
        <v>0</v>
      </c>
      <c r="B25867" s="2" t="s">
        <v>25774</v>
      </c>
    </row>
    <row r="25868" spans="1:2" x14ac:dyDescent="0.25">
      <c r="A25868">
        <v>0</v>
      </c>
      <c r="B25868" s="2" t="s">
        <v>25775</v>
      </c>
    </row>
    <row r="25869" spans="1:2" x14ac:dyDescent="0.25">
      <c r="A25869">
        <v>1</v>
      </c>
      <c r="B25869" s="2" t="s">
        <v>25776</v>
      </c>
    </row>
    <row r="25870" spans="1:2" x14ac:dyDescent="0.25">
      <c r="A25870">
        <v>1</v>
      </c>
      <c r="B25870" s="2" t="s">
        <v>25777</v>
      </c>
    </row>
    <row r="25871" spans="1:2" x14ac:dyDescent="0.25">
      <c r="A25871">
        <v>1</v>
      </c>
      <c r="B25871" s="2" t="s">
        <v>25778</v>
      </c>
    </row>
    <row r="25872" spans="1:2" x14ac:dyDescent="0.25">
      <c r="A25872">
        <v>0</v>
      </c>
      <c r="B25872" s="2" t="s">
        <v>25779</v>
      </c>
    </row>
    <row r="25873" spans="1:2" x14ac:dyDescent="0.25">
      <c r="A25873">
        <v>0</v>
      </c>
      <c r="B25873" s="2" t="s">
        <v>25780</v>
      </c>
    </row>
    <row r="25874" spans="1:2" x14ac:dyDescent="0.25">
      <c r="A25874">
        <v>1</v>
      </c>
      <c r="B25874" s="2" t="s">
        <v>25781</v>
      </c>
    </row>
    <row r="25875" spans="1:2" x14ac:dyDescent="0.25">
      <c r="A25875">
        <v>0</v>
      </c>
      <c r="B25875" s="2" t="s">
        <v>25782</v>
      </c>
    </row>
    <row r="25876" spans="1:2" x14ac:dyDescent="0.25">
      <c r="A25876">
        <v>1</v>
      </c>
      <c r="B25876" s="2" t="s">
        <v>25783</v>
      </c>
    </row>
    <row r="25877" spans="1:2" x14ac:dyDescent="0.25">
      <c r="A25877">
        <v>0</v>
      </c>
      <c r="B25877" s="2" t="s">
        <v>25784</v>
      </c>
    </row>
    <row r="25878" spans="1:2" x14ac:dyDescent="0.25">
      <c r="A25878">
        <v>1</v>
      </c>
      <c r="B25878" s="2" t="s">
        <v>25785</v>
      </c>
    </row>
    <row r="25879" spans="1:2" x14ac:dyDescent="0.25">
      <c r="A25879">
        <v>0</v>
      </c>
      <c r="B25879" s="2" t="s">
        <v>25786</v>
      </c>
    </row>
    <row r="25880" spans="1:2" x14ac:dyDescent="0.25">
      <c r="A25880">
        <v>0</v>
      </c>
      <c r="B25880" s="2" t="s">
        <v>25787</v>
      </c>
    </row>
    <row r="25881" spans="1:2" x14ac:dyDescent="0.25">
      <c r="A25881">
        <v>1</v>
      </c>
      <c r="B25881" s="2" t="s">
        <v>25788</v>
      </c>
    </row>
    <row r="25882" spans="1:2" x14ac:dyDescent="0.25">
      <c r="A25882">
        <v>0</v>
      </c>
      <c r="B25882" s="2" t="s">
        <v>25789</v>
      </c>
    </row>
    <row r="25883" spans="1:2" x14ac:dyDescent="0.25">
      <c r="A25883">
        <v>1</v>
      </c>
      <c r="B25883" s="2" t="s">
        <v>25790</v>
      </c>
    </row>
    <row r="25884" spans="1:2" x14ac:dyDescent="0.25">
      <c r="A25884">
        <v>0</v>
      </c>
      <c r="B25884" s="2" t="s">
        <v>25791</v>
      </c>
    </row>
    <row r="25885" spans="1:2" x14ac:dyDescent="0.25">
      <c r="A25885">
        <v>1</v>
      </c>
      <c r="B25885" s="2" t="s">
        <v>25792</v>
      </c>
    </row>
    <row r="25886" spans="1:2" x14ac:dyDescent="0.25">
      <c r="A25886">
        <v>1</v>
      </c>
      <c r="B25886" s="2" t="s">
        <v>25793</v>
      </c>
    </row>
    <row r="25887" spans="1:2" x14ac:dyDescent="0.25">
      <c r="A25887">
        <v>0</v>
      </c>
      <c r="B25887" s="2" t="s">
        <v>25794</v>
      </c>
    </row>
    <row r="25888" spans="1:2" x14ac:dyDescent="0.25">
      <c r="A25888">
        <v>1</v>
      </c>
      <c r="B25888" s="2" t="s">
        <v>25795</v>
      </c>
    </row>
    <row r="25889" spans="1:2" x14ac:dyDescent="0.25">
      <c r="A25889">
        <v>1</v>
      </c>
      <c r="B25889" s="2" t="s">
        <v>25796</v>
      </c>
    </row>
    <row r="25890" spans="1:2" x14ac:dyDescent="0.25">
      <c r="A25890">
        <v>1</v>
      </c>
      <c r="B25890" s="2" t="s">
        <v>25797</v>
      </c>
    </row>
    <row r="25891" spans="1:2" x14ac:dyDescent="0.25">
      <c r="A25891">
        <v>2</v>
      </c>
      <c r="B25891" s="2" t="s">
        <v>25798</v>
      </c>
    </row>
    <row r="25892" spans="1:2" x14ac:dyDescent="0.25">
      <c r="A25892">
        <v>2</v>
      </c>
      <c r="B25892" s="2" t="s">
        <v>25799</v>
      </c>
    </row>
    <row r="25893" spans="1:2" x14ac:dyDescent="0.25">
      <c r="A25893">
        <v>1</v>
      </c>
      <c r="B25893" s="2" t="s">
        <v>25800</v>
      </c>
    </row>
    <row r="25894" spans="1:2" x14ac:dyDescent="0.25">
      <c r="A25894">
        <v>1</v>
      </c>
      <c r="B25894" s="2" t="s">
        <v>25801</v>
      </c>
    </row>
    <row r="25895" spans="1:2" x14ac:dyDescent="0.25">
      <c r="A25895">
        <v>0</v>
      </c>
      <c r="B25895" s="2" t="s">
        <v>25802</v>
      </c>
    </row>
    <row r="25896" spans="1:2" x14ac:dyDescent="0.25">
      <c r="A25896">
        <v>0</v>
      </c>
      <c r="B25896" s="2" t="s">
        <v>25803</v>
      </c>
    </row>
    <row r="25897" spans="1:2" x14ac:dyDescent="0.25">
      <c r="A25897">
        <v>0</v>
      </c>
      <c r="B25897" s="2" t="s">
        <v>25804</v>
      </c>
    </row>
    <row r="25898" spans="1:2" x14ac:dyDescent="0.25">
      <c r="A25898">
        <v>0</v>
      </c>
      <c r="B25898" s="2" t="s">
        <v>25805</v>
      </c>
    </row>
    <row r="25899" spans="1:2" x14ac:dyDescent="0.25">
      <c r="A25899">
        <v>1</v>
      </c>
      <c r="B25899" s="2" t="s">
        <v>25806</v>
      </c>
    </row>
    <row r="25900" spans="1:2" x14ac:dyDescent="0.25">
      <c r="A25900">
        <v>1</v>
      </c>
      <c r="B25900" s="2" t="s">
        <v>25807</v>
      </c>
    </row>
    <row r="25901" spans="1:2" x14ac:dyDescent="0.25">
      <c r="A25901">
        <v>0</v>
      </c>
      <c r="B25901" s="2" t="s">
        <v>25808</v>
      </c>
    </row>
    <row r="25902" spans="1:2" x14ac:dyDescent="0.25">
      <c r="A25902">
        <v>1</v>
      </c>
      <c r="B25902" s="2" t="s">
        <v>25809</v>
      </c>
    </row>
    <row r="25903" spans="1:2" x14ac:dyDescent="0.25">
      <c r="A25903">
        <v>2</v>
      </c>
      <c r="B25903" s="2" t="s">
        <v>25810</v>
      </c>
    </row>
    <row r="25904" spans="1:2" x14ac:dyDescent="0.25">
      <c r="A25904">
        <v>1</v>
      </c>
      <c r="B25904" s="2" t="s">
        <v>25811</v>
      </c>
    </row>
    <row r="25905" spans="1:2" x14ac:dyDescent="0.25">
      <c r="A25905">
        <v>2</v>
      </c>
      <c r="B25905" s="2" t="s">
        <v>25812</v>
      </c>
    </row>
    <row r="25906" spans="1:2" x14ac:dyDescent="0.25">
      <c r="A25906">
        <v>0</v>
      </c>
      <c r="B25906" s="2" t="s">
        <v>25813</v>
      </c>
    </row>
    <row r="25907" spans="1:2" x14ac:dyDescent="0.25">
      <c r="A25907">
        <v>2</v>
      </c>
      <c r="B25907" s="2" t="s">
        <v>25814</v>
      </c>
    </row>
    <row r="25908" spans="1:2" x14ac:dyDescent="0.25">
      <c r="A25908">
        <v>0</v>
      </c>
      <c r="B25908" s="2" t="s">
        <v>25815</v>
      </c>
    </row>
    <row r="25909" spans="1:2" x14ac:dyDescent="0.25">
      <c r="A25909">
        <v>2</v>
      </c>
      <c r="B25909" s="2" t="s">
        <v>25816</v>
      </c>
    </row>
    <row r="25910" spans="1:2" x14ac:dyDescent="0.25">
      <c r="A25910">
        <v>0</v>
      </c>
      <c r="B25910" s="2" t="s">
        <v>25817</v>
      </c>
    </row>
    <row r="25911" spans="1:2" x14ac:dyDescent="0.25">
      <c r="A25911">
        <v>0</v>
      </c>
      <c r="B25911" s="2" t="s">
        <v>25818</v>
      </c>
    </row>
    <row r="25912" spans="1:2" x14ac:dyDescent="0.25">
      <c r="A25912">
        <v>2</v>
      </c>
      <c r="B25912" s="2" t="s">
        <v>25819</v>
      </c>
    </row>
    <row r="25913" spans="1:2" x14ac:dyDescent="0.25">
      <c r="A25913">
        <v>2</v>
      </c>
      <c r="B25913" s="2" t="s">
        <v>25820</v>
      </c>
    </row>
    <row r="25914" spans="1:2" x14ac:dyDescent="0.25">
      <c r="A25914">
        <v>2</v>
      </c>
      <c r="B25914" s="2" t="s">
        <v>25821</v>
      </c>
    </row>
    <row r="25915" spans="1:2" x14ac:dyDescent="0.25">
      <c r="A25915">
        <v>1</v>
      </c>
      <c r="B25915" s="2" t="s">
        <v>25822</v>
      </c>
    </row>
    <row r="25916" spans="1:2" x14ac:dyDescent="0.25">
      <c r="A25916">
        <v>2</v>
      </c>
      <c r="B25916" s="2" t="s">
        <v>25823</v>
      </c>
    </row>
    <row r="25917" spans="1:2" x14ac:dyDescent="0.25">
      <c r="A25917">
        <v>1</v>
      </c>
      <c r="B25917" s="2" t="s">
        <v>25824</v>
      </c>
    </row>
    <row r="25918" spans="1:2" x14ac:dyDescent="0.25">
      <c r="A25918">
        <v>2</v>
      </c>
      <c r="B25918" s="2" t="s">
        <v>25825</v>
      </c>
    </row>
    <row r="25919" spans="1:2" x14ac:dyDescent="0.25">
      <c r="A25919">
        <v>2</v>
      </c>
      <c r="B25919" s="2" t="s">
        <v>25826</v>
      </c>
    </row>
    <row r="25920" spans="1:2" x14ac:dyDescent="0.25">
      <c r="A25920">
        <v>1</v>
      </c>
      <c r="B25920" s="2" t="s">
        <v>25827</v>
      </c>
    </row>
    <row r="25921" spans="1:2" x14ac:dyDescent="0.25">
      <c r="A25921">
        <v>0</v>
      </c>
      <c r="B25921" s="2" t="s">
        <v>18604</v>
      </c>
    </row>
    <row r="25922" spans="1:2" x14ac:dyDescent="0.25">
      <c r="A25922">
        <v>2</v>
      </c>
      <c r="B25922" s="2" t="s">
        <v>25828</v>
      </c>
    </row>
    <row r="25923" spans="1:2" x14ac:dyDescent="0.25">
      <c r="A25923">
        <v>1</v>
      </c>
      <c r="B25923" s="2" t="s">
        <v>25829</v>
      </c>
    </row>
    <row r="25924" spans="1:2" x14ac:dyDescent="0.25">
      <c r="A25924">
        <v>2</v>
      </c>
      <c r="B25924" s="2" t="s">
        <v>25830</v>
      </c>
    </row>
    <row r="25925" spans="1:2" x14ac:dyDescent="0.25">
      <c r="A25925">
        <v>1</v>
      </c>
      <c r="B25925" s="2" t="s">
        <v>25831</v>
      </c>
    </row>
    <row r="25926" spans="1:2" x14ac:dyDescent="0.25">
      <c r="A25926">
        <v>0</v>
      </c>
      <c r="B25926" s="2" t="s">
        <v>25832</v>
      </c>
    </row>
    <row r="25927" spans="1:2" x14ac:dyDescent="0.25">
      <c r="A25927">
        <v>1</v>
      </c>
      <c r="B25927" s="2" t="s">
        <v>25833</v>
      </c>
    </row>
    <row r="25928" spans="1:2" x14ac:dyDescent="0.25">
      <c r="A25928">
        <v>1</v>
      </c>
      <c r="B25928" s="2" t="s">
        <v>25834</v>
      </c>
    </row>
    <row r="25929" spans="1:2" x14ac:dyDescent="0.25">
      <c r="A25929">
        <v>0</v>
      </c>
      <c r="B25929" s="2" t="s">
        <v>25835</v>
      </c>
    </row>
    <row r="25930" spans="1:2" x14ac:dyDescent="0.25">
      <c r="A25930">
        <v>1</v>
      </c>
      <c r="B25930" s="2" t="s">
        <v>25836</v>
      </c>
    </row>
    <row r="25931" spans="1:2" x14ac:dyDescent="0.25">
      <c r="A25931">
        <v>1</v>
      </c>
      <c r="B25931" s="2" t="s">
        <v>25837</v>
      </c>
    </row>
    <row r="25932" spans="1:2" x14ac:dyDescent="0.25">
      <c r="A25932">
        <v>1</v>
      </c>
      <c r="B25932" s="2" t="s">
        <v>25838</v>
      </c>
    </row>
    <row r="25933" spans="1:2" x14ac:dyDescent="0.25">
      <c r="A25933">
        <v>0</v>
      </c>
      <c r="B25933" s="2" t="s">
        <v>25839</v>
      </c>
    </row>
    <row r="25934" spans="1:2" x14ac:dyDescent="0.25">
      <c r="A25934">
        <v>1</v>
      </c>
      <c r="B25934" s="2" t="s">
        <v>25840</v>
      </c>
    </row>
    <row r="25935" spans="1:2" x14ac:dyDescent="0.25">
      <c r="A25935">
        <v>0</v>
      </c>
      <c r="B25935" s="2" t="s">
        <v>25841</v>
      </c>
    </row>
    <row r="25936" spans="1:2" x14ac:dyDescent="0.25">
      <c r="A25936">
        <v>0</v>
      </c>
      <c r="B25936" s="2" t="s">
        <v>25842</v>
      </c>
    </row>
    <row r="25937" spans="1:2" x14ac:dyDescent="0.25">
      <c r="A25937">
        <v>1</v>
      </c>
      <c r="B25937" s="2" t="s">
        <v>25843</v>
      </c>
    </row>
    <row r="25938" spans="1:2" x14ac:dyDescent="0.25">
      <c r="A25938">
        <v>0</v>
      </c>
      <c r="B25938" s="2" t="s">
        <v>25844</v>
      </c>
    </row>
    <row r="25939" spans="1:2" x14ac:dyDescent="0.25">
      <c r="A25939">
        <v>2</v>
      </c>
      <c r="B25939" s="2" t="s">
        <v>25845</v>
      </c>
    </row>
    <row r="25940" spans="1:2" x14ac:dyDescent="0.25">
      <c r="A25940">
        <v>0</v>
      </c>
      <c r="B25940" s="2" t="s">
        <v>25846</v>
      </c>
    </row>
    <row r="25941" spans="1:2" x14ac:dyDescent="0.25">
      <c r="A25941">
        <v>0</v>
      </c>
      <c r="B25941" s="2" t="s">
        <v>25847</v>
      </c>
    </row>
    <row r="25942" spans="1:2" x14ac:dyDescent="0.25">
      <c r="A25942">
        <v>2</v>
      </c>
      <c r="B25942" s="2" t="s">
        <v>25848</v>
      </c>
    </row>
    <row r="25943" spans="1:2" x14ac:dyDescent="0.25">
      <c r="A25943">
        <v>1</v>
      </c>
      <c r="B25943" s="2" t="s">
        <v>25849</v>
      </c>
    </row>
    <row r="25944" spans="1:2" x14ac:dyDescent="0.25">
      <c r="A25944">
        <v>1</v>
      </c>
      <c r="B25944" s="2" t="s">
        <v>25850</v>
      </c>
    </row>
    <row r="25945" spans="1:2" x14ac:dyDescent="0.25">
      <c r="A25945">
        <v>0</v>
      </c>
      <c r="B25945" s="2" t="s">
        <v>25851</v>
      </c>
    </row>
    <row r="25946" spans="1:2" x14ac:dyDescent="0.25">
      <c r="A25946">
        <v>0</v>
      </c>
      <c r="B25946" s="2" t="s">
        <v>25852</v>
      </c>
    </row>
    <row r="25947" spans="1:2" x14ac:dyDescent="0.25">
      <c r="A25947">
        <v>1</v>
      </c>
      <c r="B25947" s="2" t="s">
        <v>25853</v>
      </c>
    </row>
    <row r="25948" spans="1:2" x14ac:dyDescent="0.25">
      <c r="A25948">
        <v>0</v>
      </c>
      <c r="B25948" s="2" t="s">
        <v>25854</v>
      </c>
    </row>
    <row r="25949" spans="1:2" x14ac:dyDescent="0.25">
      <c r="A25949">
        <v>0</v>
      </c>
      <c r="B25949" s="2" t="s">
        <v>25855</v>
      </c>
    </row>
    <row r="25950" spans="1:2" x14ac:dyDescent="0.25">
      <c r="A25950">
        <v>1</v>
      </c>
      <c r="B25950" s="2" t="s">
        <v>25856</v>
      </c>
    </row>
    <row r="25951" spans="1:2" x14ac:dyDescent="0.25">
      <c r="A25951">
        <v>0</v>
      </c>
      <c r="B25951" s="2" t="s">
        <v>25857</v>
      </c>
    </row>
    <row r="25952" spans="1:2" x14ac:dyDescent="0.25">
      <c r="A25952">
        <v>0</v>
      </c>
      <c r="B25952" s="2" t="s">
        <v>25858</v>
      </c>
    </row>
    <row r="25953" spans="1:2" x14ac:dyDescent="0.25">
      <c r="A25953">
        <v>0</v>
      </c>
      <c r="B25953" s="2" t="s">
        <v>25859</v>
      </c>
    </row>
    <row r="25954" spans="1:2" x14ac:dyDescent="0.25">
      <c r="A25954">
        <v>1</v>
      </c>
      <c r="B25954" s="2" t="s">
        <v>25860</v>
      </c>
    </row>
    <row r="25955" spans="1:2" x14ac:dyDescent="0.25">
      <c r="A25955">
        <v>0</v>
      </c>
      <c r="B25955" s="2" t="s">
        <v>25861</v>
      </c>
    </row>
    <row r="25956" spans="1:2" x14ac:dyDescent="0.25">
      <c r="A25956">
        <v>2</v>
      </c>
      <c r="B25956" s="2" t="s">
        <v>25862</v>
      </c>
    </row>
    <row r="25957" spans="1:2" x14ac:dyDescent="0.25">
      <c r="A25957">
        <v>1</v>
      </c>
      <c r="B25957" s="2" t="s">
        <v>25863</v>
      </c>
    </row>
    <row r="25958" spans="1:2" x14ac:dyDescent="0.25">
      <c r="A25958">
        <v>1</v>
      </c>
      <c r="B25958" s="2" t="s">
        <v>25864</v>
      </c>
    </row>
    <row r="25959" spans="1:2" x14ac:dyDescent="0.25">
      <c r="A25959">
        <v>0</v>
      </c>
      <c r="B25959" s="2" t="s">
        <v>25865</v>
      </c>
    </row>
    <row r="25960" spans="1:2" x14ac:dyDescent="0.25">
      <c r="A25960">
        <v>1</v>
      </c>
      <c r="B25960" s="2" t="s">
        <v>25866</v>
      </c>
    </row>
    <row r="25961" spans="1:2" x14ac:dyDescent="0.25">
      <c r="A25961">
        <v>1</v>
      </c>
      <c r="B25961" s="2" t="s">
        <v>25867</v>
      </c>
    </row>
    <row r="25962" spans="1:2" x14ac:dyDescent="0.25">
      <c r="A25962">
        <v>0</v>
      </c>
      <c r="B25962" s="2" t="s">
        <v>25868</v>
      </c>
    </row>
    <row r="25963" spans="1:2" x14ac:dyDescent="0.25">
      <c r="A25963">
        <v>0</v>
      </c>
      <c r="B25963" s="2" t="s">
        <v>25869</v>
      </c>
    </row>
    <row r="25964" spans="1:2" x14ac:dyDescent="0.25">
      <c r="A25964">
        <v>0</v>
      </c>
      <c r="B25964" s="2" t="s">
        <v>25870</v>
      </c>
    </row>
    <row r="25965" spans="1:2" x14ac:dyDescent="0.25">
      <c r="A25965">
        <v>1</v>
      </c>
      <c r="B25965" s="2" t="s">
        <v>25871</v>
      </c>
    </row>
    <row r="25966" spans="1:2" x14ac:dyDescent="0.25">
      <c r="A25966">
        <v>0</v>
      </c>
      <c r="B25966" s="2" t="s">
        <v>25872</v>
      </c>
    </row>
    <row r="25967" spans="1:2" x14ac:dyDescent="0.25">
      <c r="A25967">
        <v>1</v>
      </c>
      <c r="B25967" s="2" t="s">
        <v>25873</v>
      </c>
    </row>
    <row r="25968" spans="1:2" x14ac:dyDescent="0.25">
      <c r="A25968">
        <v>0</v>
      </c>
      <c r="B25968" s="2" t="s">
        <v>25874</v>
      </c>
    </row>
    <row r="25969" spans="1:2" x14ac:dyDescent="0.25">
      <c r="A25969">
        <v>0</v>
      </c>
      <c r="B25969" s="2" t="s">
        <v>25875</v>
      </c>
    </row>
    <row r="25970" spans="1:2" x14ac:dyDescent="0.25">
      <c r="A25970">
        <v>0</v>
      </c>
      <c r="B25970" s="2" t="s">
        <v>25876</v>
      </c>
    </row>
    <row r="25971" spans="1:2" x14ac:dyDescent="0.25">
      <c r="A25971">
        <v>0</v>
      </c>
      <c r="B25971" s="2" t="s">
        <v>25877</v>
      </c>
    </row>
    <row r="25972" spans="1:2" x14ac:dyDescent="0.25">
      <c r="A25972">
        <v>0</v>
      </c>
      <c r="B25972" s="2" t="s">
        <v>25878</v>
      </c>
    </row>
    <row r="25973" spans="1:2" x14ac:dyDescent="0.25">
      <c r="A25973">
        <v>1</v>
      </c>
      <c r="B25973" s="2" t="s">
        <v>25879</v>
      </c>
    </row>
    <row r="25974" spans="1:2" x14ac:dyDescent="0.25">
      <c r="A25974">
        <v>2</v>
      </c>
      <c r="B25974" s="2" t="s">
        <v>25880</v>
      </c>
    </row>
    <row r="25975" spans="1:2" x14ac:dyDescent="0.25">
      <c r="A25975">
        <v>0</v>
      </c>
      <c r="B25975" s="2" t="s">
        <v>25881</v>
      </c>
    </row>
    <row r="25976" spans="1:2" x14ac:dyDescent="0.25">
      <c r="A25976">
        <v>2</v>
      </c>
      <c r="B25976" s="2" t="s">
        <v>25882</v>
      </c>
    </row>
    <row r="25977" spans="1:2" x14ac:dyDescent="0.25">
      <c r="A25977">
        <v>0</v>
      </c>
      <c r="B25977" s="2" t="s">
        <v>25883</v>
      </c>
    </row>
    <row r="25978" spans="1:2" x14ac:dyDescent="0.25">
      <c r="A25978">
        <v>2</v>
      </c>
      <c r="B25978" s="2" t="s">
        <v>25884</v>
      </c>
    </row>
    <row r="25979" spans="1:2" x14ac:dyDescent="0.25">
      <c r="A25979">
        <v>0</v>
      </c>
      <c r="B25979" s="2" t="s">
        <v>25885</v>
      </c>
    </row>
    <row r="25980" spans="1:2" x14ac:dyDescent="0.25">
      <c r="A25980">
        <v>0</v>
      </c>
      <c r="B25980" s="2" t="s">
        <v>25886</v>
      </c>
    </row>
    <row r="25981" spans="1:2" x14ac:dyDescent="0.25">
      <c r="A25981">
        <v>2</v>
      </c>
      <c r="B25981" s="2" t="s">
        <v>25887</v>
      </c>
    </row>
    <row r="25982" spans="1:2" x14ac:dyDescent="0.25">
      <c r="A25982">
        <v>2</v>
      </c>
      <c r="B25982" s="2" t="s">
        <v>25888</v>
      </c>
    </row>
    <row r="25983" spans="1:2" x14ac:dyDescent="0.25">
      <c r="A25983">
        <v>1</v>
      </c>
      <c r="B25983" s="2" t="s">
        <v>25889</v>
      </c>
    </row>
    <row r="25984" spans="1:2" x14ac:dyDescent="0.25">
      <c r="A25984">
        <v>0</v>
      </c>
      <c r="B25984" s="2" t="s">
        <v>25890</v>
      </c>
    </row>
    <row r="25985" spans="1:2" x14ac:dyDescent="0.25">
      <c r="A25985">
        <v>0</v>
      </c>
      <c r="B25985" s="2" t="s">
        <v>25891</v>
      </c>
    </row>
    <row r="25986" spans="1:2" x14ac:dyDescent="0.25">
      <c r="A25986">
        <v>2</v>
      </c>
      <c r="B25986" s="2" t="s">
        <v>25892</v>
      </c>
    </row>
    <row r="25987" spans="1:2" x14ac:dyDescent="0.25">
      <c r="A25987">
        <v>1</v>
      </c>
      <c r="B25987" s="2" t="s">
        <v>25893</v>
      </c>
    </row>
    <row r="25988" spans="1:2" x14ac:dyDescent="0.25">
      <c r="A25988">
        <v>2</v>
      </c>
      <c r="B25988" s="2" t="s">
        <v>25894</v>
      </c>
    </row>
    <row r="25989" spans="1:2" x14ac:dyDescent="0.25">
      <c r="A25989">
        <v>0</v>
      </c>
      <c r="B25989" s="2" t="s">
        <v>25895</v>
      </c>
    </row>
    <row r="25990" spans="1:2" x14ac:dyDescent="0.25">
      <c r="A25990">
        <v>1</v>
      </c>
      <c r="B25990" s="2" t="s">
        <v>25896</v>
      </c>
    </row>
    <row r="25991" spans="1:2" x14ac:dyDescent="0.25">
      <c r="A25991">
        <v>1</v>
      </c>
      <c r="B25991" s="2" t="s">
        <v>25897</v>
      </c>
    </row>
    <row r="25992" spans="1:2" x14ac:dyDescent="0.25">
      <c r="A25992">
        <v>0</v>
      </c>
      <c r="B25992" s="2" t="s">
        <v>25898</v>
      </c>
    </row>
    <row r="25993" spans="1:2" x14ac:dyDescent="0.25">
      <c r="A25993">
        <v>1</v>
      </c>
      <c r="B25993" s="2" t="s">
        <v>25899</v>
      </c>
    </row>
    <row r="25994" spans="1:2" x14ac:dyDescent="0.25">
      <c r="A25994">
        <v>1</v>
      </c>
      <c r="B25994" s="2" t="s">
        <v>25900</v>
      </c>
    </row>
    <row r="25995" spans="1:2" x14ac:dyDescent="0.25">
      <c r="A25995">
        <v>2</v>
      </c>
      <c r="B25995" s="2" t="s">
        <v>25901</v>
      </c>
    </row>
    <row r="25996" spans="1:2" x14ac:dyDescent="0.25">
      <c r="A25996">
        <v>2</v>
      </c>
      <c r="B25996" s="2" t="s">
        <v>25902</v>
      </c>
    </row>
    <row r="25997" spans="1:2" x14ac:dyDescent="0.25">
      <c r="A25997">
        <v>1</v>
      </c>
      <c r="B25997" s="2" t="s">
        <v>25903</v>
      </c>
    </row>
    <row r="25998" spans="1:2" x14ac:dyDescent="0.25">
      <c r="A25998">
        <v>0</v>
      </c>
      <c r="B25998" s="2" t="s">
        <v>25904</v>
      </c>
    </row>
    <row r="25999" spans="1:2" x14ac:dyDescent="0.25">
      <c r="A25999">
        <v>1</v>
      </c>
      <c r="B25999" s="2" t="s">
        <v>25905</v>
      </c>
    </row>
    <row r="26000" spans="1:2" x14ac:dyDescent="0.25">
      <c r="A26000">
        <v>1</v>
      </c>
      <c r="B26000" s="2" t="s">
        <v>25906</v>
      </c>
    </row>
    <row r="26001" spans="1:2" x14ac:dyDescent="0.25">
      <c r="A26001">
        <v>0</v>
      </c>
      <c r="B26001" s="2" t="s">
        <v>25907</v>
      </c>
    </row>
    <row r="26002" spans="1:2" x14ac:dyDescent="0.25">
      <c r="A26002">
        <v>2</v>
      </c>
      <c r="B26002" s="2" t="s">
        <v>25908</v>
      </c>
    </row>
    <row r="26003" spans="1:2" x14ac:dyDescent="0.25">
      <c r="A26003">
        <v>0</v>
      </c>
      <c r="B26003" s="2" t="s">
        <v>25909</v>
      </c>
    </row>
    <row r="26004" spans="1:2" x14ac:dyDescent="0.25">
      <c r="A26004">
        <v>1</v>
      </c>
      <c r="B26004" s="2" t="s">
        <v>25910</v>
      </c>
    </row>
    <row r="26005" spans="1:2" x14ac:dyDescent="0.25">
      <c r="A26005">
        <v>2</v>
      </c>
      <c r="B26005" s="2" t="s">
        <v>25911</v>
      </c>
    </row>
    <row r="26006" spans="1:2" x14ac:dyDescent="0.25">
      <c r="A26006">
        <v>0</v>
      </c>
      <c r="B26006" s="2" t="s">
        <v>25912</v>
      </c>
    </row>
    <row r="26007" spans="1:2" x14ac:dyDescent="0.25">
      <c r="A26007">
        <v>1</v>
      </c>
      <c r="B26007" s="2" t="s">
        <v>25913</v>
      </c>
    </row>
    <row r="26008" spans="1:2" x14ac:dyDescent="0.25">
      <c r="A26008">
        <v>1</v>
      </c>
      <c r="B26008" s="2" t="s">
        <v>25914</v>
      </c>
    </row>
    <row r="26009" spans="1:2" x14ac:dyDescent="0.25">
      <c r="A26009">
        <v>0</v>
      </c>
      <c r="B26009" s="2" t="s">
        <v>25915</v>
      </c>
    </row>
    <row r="26010" spans="1:2" x14ac:dyDescent="0.25">
      <c r="A26010">
        <v>1</v>
      </c>
      <c r="B26010" s="2" t="s">
        <v>25916</v>
      </c>
    </row>
    <row r="26011" spans="1:2" x14ac:dyDescent="0.25">
      <c r="A26011">
        <v>0</v>
      </c>
      <c r="B26011" s="2" t="s">
        <v>25917</v>
      </c>
    </row>
    <row r="26012" spans="1:2" x14ac:dyDescent="0.25">
      <c r="A26012">
        <v>1</v>
      </c>
      <c r="B26012" s="2" t="s">
        <v>25918</v>
      </c>
    </row>
    <row r="26013" spans="1:2" x14ac:dyDescent="0.25">
      <c r="A26013">
        <v>1</v>
      </c>
      <c r="B26013" s="2" t="s">
        <v>25919</v>
      </c>
    </row>
    <row r="26014" spans="1:2" x14ac:dyDescent="0.25">
      <c r="A26014">
        <v>2</v>
      </c>
      <c r="B26014" s="2" t="s">
        <v>25920</v>
      </c>
    </row>
    <row r="26015" spans="1:2" x14ac:dyDescent="0.25">
      <c r="A26015">
        <v>0</v>
      </c>
      <c r="B26015" s="2" t="s">
        <v>25921</v>
      </c>
    </row>
    <row r="26016" spans="1:2" x14ac:dyDescent="0.25">
      <c r="A26016">
        <v>1</v>
      </c>
      <c r="B26016" s="2" t="s">
        <v>25922</v>
      </c>
    </row>
    <row r="26017" spans="1:2" x14ac:dyDescent="0.25">
      <c r="A26017">
        <v>2</v>
      </c>
      <c r="B26017" s="2" t="s">
        <v>25923</v>
      </c>
    </row>
    <row r="26018" spans="1:2" x14ac:dyDescent="0.25">
      <c r="A26018">
        <v>1</v>
      </c>
      <c r="B26018" s="2" t="s">
        <v>25924</v>
      </c>
    </row>
    <row r="26019" spans="1:2" x14ac:dyDescent="0.25">
      <c r="A26019">
        <v>1</v>
      </c>
      <c r="B26019" s="2" t="s">
        <v>25925</v>
      </c>
    </row>
    <row r="26020" spans="1:2" x14ac:dyDescent="0.25">
      <c r="A26020">
        <v>1</v>
      </c>
      <c r="B26020" s="2" t="s">
        <v>25926</v>
      </c>
    </row>
    <row r="26021" spans="1:2" x14ac:dyDescent="0.25">
      <c r="A26021">
        <v>1</v>
      </c>
      <c r="B26021" s="2" t="s">
        <v>25927</v>
      </c>
    </row>
    <row r="26022" spans="1:2" x14ac:dyDescent="0.25">
      <c r="A26022">
        <v>1</v>
      </c>
      <c r="B26022" s="2" t="s">
        <v>25928</v>
      </c>
    </row>
    <row r="26023" spans="1:2" x14ac:dyDescent="0.25">
      <c r="A26023">
        <v>1</v>
      </c>
      <c r="B26023" s="2" t="s">
        <v>25929</v>
      </c>
    </row>
    <row r="26024" spans="1:2" x14ac:dyDescent="0.25">
      <c r="A26024">
        <v>1</v>
      </c>
      <c r="B26024" s="2" t="s">
        <v>25930</v>
      </c>
    </row>
    <row r="26025" spans="1:2" x14ac:dyDescent="0.25">
      <c r="A26025">
        <v>0</v>
      </c>
      <c r="B26025" s="2" t="s">
        <v>25931</v>
      </c>
    </row>
    <row r="26026" spans="1:2" x14ac:dyDescent="0.25">
      <c r="A26026">
        <v>1</v>
      </c>
      <c r="B26026" s="2" t="s">
        <v>25932</v>
      </c>
    </row>
    <row r="26027" spans="1:2" x14ac:dyDescent="0.25">
      <c r="A26027">
        <v>0</v>
      </c>
      <c r="B26027" s="2" t="s">
        <v>25933</v>
      </c>
    </row>
    <row r="26028" spans="1:2" x14ac:dyDescent="0.25">
      <c r="A26028">
        <v>1</v>
      </c>
      <c r="B26028" s="2" t="s">
        <v>25934</v>
      </c>
    </row>
    <row r="26029" spans="1:2" x14ac:dyDescent="0.25">
      <c r="A26029">
        <v>2</v>
      </c>
      <c r="B26029" s="2" t="s">
        <v>25935</v>
      </c>
    </row>
    <row r="26030" spans="1:2" x14ac:dyDescent="0.25">
      <c r="A26030">
        <v>1</v>
      </c>
      <c r="B26030" s="2" t="s">
        <v>25936</v>
      </c>
    </row>
    <row r="26031" spans="1:2" x14ac:dyDescent="0.25">
      <c r="A26031">
        <v>1</v>
      </c>
      <c r="B26031" s="2" t="s">
        <v>25937</v>
      </c>
    </row>
    <row r="26032" spans="1:2" x14ac:dyDescent="0.25">
      <c r="A26032">
        <v>0</v>
      </c>
      <c r="B26032" s="2" t="s">
        <v>25938</v>
      </c>
    </row>
    <row r="26033" spans="1:2" x14ac:dyDescent="0.25">
      <c r="A26033">
        <v>1</v>
      </c>
      <c r="B26033" s="2" t="s">
        <v>25939</v>
      </c>
    </row>
    <row r="26034" spans="1:2" x14ac:dyDescent="0.25">
      <c r="A26034">
        <v>0</v>
      </c>
      <c r="B26034" s="2" t="s">
        <v>25940</v>
      </c>
    </row>
    <row r="26035" spans="1:2" x14ac:dyDescent="0.25">
      <c r="A26035">
        <v>2</v>
      </c>
      <c r="B26035" s="2" t="s">
        <v>25941</v>
      </c>
    </row>
    <row r="26036" spans="1:2" x14ac:dyDescent="0.25">
      <c r="A26036">
        <v>0</v>
      </c>
      <c r="B26036" s="2" t="s">
        <v>25942</v>
      </c>
    </row>
    <row r="26037" spans="1:2" x14ac:dyDescent="0.25">
      <c r="A26037">
        <v>1</v>
      </c>
      <c r="B26037" s="2" t="s">
        <v>25943</v>
      </c>
    </row>
    <row r="26038" spans="1:2" x14ac:dyDescent="0.25">
      <c r="A26038">
        <v>1</v>
      </c>
      <c r="B26038" s="2" t="s">
        <v>25944</v>
      </c>
    </row>
    <row r="26039" spans="1:2" x14ac:dyDescent="0.25">
      <c r="A26039">
        <v>0</v>
      </c>
      <c r="B26039" s="2" t="s">
        <v>25945</v>
      </c>
    </row>
    <row r="26040" spans="1:2" x14ac:dyDescent="0.25">
      <c r="A26040">
        <v>1</v>
      </c>
      <c r="B26040" s="2" t="s">
        <v>25946</v>
      </c>
    </row>
    <row r="26041" spans="1:2" x14ac:dyDescent="0.25">
      <c r="A26041">
        <v>0</v>
      </c>
      <c r="B26041" s="2" t="s">
        <v>25947</v>
      </c>
    </row>
    <row r="26042" spans="1:2" x14ac:dyDescent="0.25">
      <c r="A26042">
        <v>2</v>
      </c>
      <c r="B26042" s="2" t="s">
        <v>25948</v>
      </c>
    </row>
    <row r="26043" spans="1:2" x14ac:dyDescent="0.25">
      <c r="A26043">
        <v>2</v>
      </c>
      <c r="B26043" s="2" t="s">
        <v>25949</v>
      </c>
    </row>
    <row r="26044" spans="1:2" x14ac:dyDescent="0.25">
      <c r="A26044">
        <v>1</v>
      </c>
      <c r="B26044" s="2" t="s">
        <v>25950</v>
      </c>
    </row>
    <row r="26045" spans="1:2" x14ac:dyDescent="0.25">
      <c r="A26045">
        <v>0</v>
      </c>
      <c r="B26045" s="2" t="s">
        <v>25951</v>
      </c>
    </row>
    <row r="26046" spans="1:2" x14ac:dyDescent="0.25">
      <c r="A26046">
        <v>0</v>
      </c>
      <c r="B26046" s="2" t="s">
        <v>25952</v>
      </c>
    </row>
    <row r="26047" spans="1:2" x14ac:dyDescent="0.25">
      <c r="A26047">
        <v>0</v>
      </c>
      <c r="B26047" s="2" t="s">
        <v>25953</v>
      </c>
    </row>
    <row r="26048" spans="1:2" x14ac:dyDescent="0.25">
      <c r="A26048">
        <v>1</v>
      </c>
      <c r="B26048" s="2" t="s">
        <v>25954</v>
      </c>
    </row>
    <row r="26049" spans="1:2" x14ac:dyDescent="0.25">
      <c r="A26049">
        <v>2</v>
      </c>
      <c r="B26049" s="2" t="s">
        <v>25955</v>
      </c>
    </row>
    <row r="26050" spans="1:2" x14ac:dyDescent="0.25">
      <c r="A26050">
        <v>1</v>
      </c>
      <c r="B26050" s="2" t="s">
        <v>25956</v>
      </c>
    </row>
    <row r="26051" spans="1:2" x14ac:dyDescent="0.25">
      <c r="A26051">
        <v>0</v>
      </c>
      <c r="B26051" s="2" t="s">
        <v>25957</v>
      </c>
    </row>
    <row r="26052" spans="1:2" x14ac:dyDescent="0.25">
      <c r="A26052">
        <v>1</v>
      </c>
      <c r="B26052" s="2" t="s">
        <v>25958</v>
      </c>
    </row>
    <row r="26053" spans="1:2" x14ac:dyDescent="0.25">
      <c r="A26053">
        <v>2</v>
      </c>
      <c r="B26053" s="2" t="s">
        <v>25959</v>
      </c>
    </row>
    <row r="26054" spans="1:2" x14ac:dyDescent="0.25">
      <c r="A26054">
        <v>2</v>
      </c>
      <c r="B26054" s="2" t="s">
        <v>25960</v>
      </c>
    </row>
    <row r="26055" spans="1:2" x14ac:dyDescent="0.25">
      <c r="A26055">
        <v>1</v>
      </c>
      <c r="B26055" s="2" t="s">
        <v>25961</v>
      </c>
    </row>
    <row r="26056" spans="1:2" x14ac:dyDescent="0.25">
      <c r="A26056">
        <v>2</v>
      </c>
      <c r="B26056" s="2" t="s">
        <v>25962</v>
      </c>
    </row>
    <row r="26057" spans="1:2" x14ac:dyDescent="0.25">
      <c r="A26057">
        <v>1</v>
      </c>
      <c r="B26057" s="2" t="s">
        <v>25963</v>
      </c>
    </row>
    <row r="26058" spans="1:2" x14ac:dyDescent="0.25">
      <c r="A26058">
        <v>2</v>
      </c>
      <c r="B26058" s="2" t="s">
        <v>25964</v>
      </c>
    </row>
    <row r="26059" spans="1:2" x14ac:dyDescent="0.25">
      <c r="A26059">
        <v>1</v>
      </c>
      <c r="B26059" s="2" t="s">
        <v>25965</v>
      </c>
    </row>
    <row r="26060" spans="1:2" x14ac:dyDescent="0.25">
      <c r="A26060">
        <v>2</v>
      </c>
      <c r="B26060" s="2" t="s">
        <v>25966</v>
      </c>
    </row>
    <row r="26061" spans="1:2" x14ac:dyDescent="0.25">
      <c r="A26061">
        <v>0</v>
      </c>
      <c r="B26061" s="2" t="s">
        <v>25967</v>
      </c>
    </row>
    <row r="26062" spans="1:2" x14ac:dyDescent="0.25">
      <c r="A26062">
        <v>2</v>
      </c>
      <c r="B26062" s="2" t="s">
        <v>25968</v>
      </c>
    </row>
    <row r="26063" spans="1:2" x14ac:dyDescent="0.25">
      <c r="A26063">
        <v>0</v>
      </c>
      <c r="B26063" s="2" t="s">
        <v>25969</v>
      </c>
    </row>
    <row r="26064" spans="1:2" x14ac:dyDescent="0.25">
      <c r="A26064">
        <v>1</v>
      </c>
      <c r="B26064" s="2" t="s">
        <v>25970</v>
      </c>
    </row>
    <row r="26065" spans="1:2" x14ac:dyDescent="0.25">
      <c r="A26065">
        <v>1</v>
      </c>
      <c r="B26065" s="2" t="s">
        <v>25971</v>
      </c>
    </row>
    <row r="26066" spans="1:2" x14ac:dyDescent="0.25">
      <c r="A26066">
        <v>1</v>
      </c>
      <c r="B26066" s="2" t="s">
        <v>25972</v>
      </c>
    </row>
    <row r="26067" spans="1:2" x14ac:dyDescent="0.25">
      <c r="A26067">
        <v>1</v>
      </c>
      <c r="B26067" s="2" t="s">
        <v>25973</v>
      </c>
    </row>
    <row r="26068" spans="1:2" x14ac:dyDescent="0.25">
      <c r="A26068">
        <v>0</v>
      </c>
      <c r="B26068" s="2" t="s">
        <v>25974</v>
      </c>
    </row>
    <row r="26069" spans="1:2" x14ac:dyDescent="0.25">
      <c r="A26069">
        <v>1</v>
      </c>
      <c r="B26069" s="2" t="s">
        <v>25975</v>
      </c>
    </row>
    <row r="26070" spans="1:2" x14ac:dyDescent="0.25">
      <c r="A26070">
        <v>1</v>
      </c>
      <c r="B26070" s="2" t="s">
        <v>25976</v>
      </c>
    </row>
    <row r="26071" spans="1:2" x14ac:dyDescent="0.25">
      <c r="A26071">
        <v>1</v>
      </c>
      <c r="B26071" s="2" t="s">
        <v>25977</v>
      </c>
    </row>
    <row r="26072" spans="1:2" x14ac:dyDescent="0.25">
      <c r="A26072">
        <v>1</v>
      </c>
      <c r="B26072" s="2" t="s">
        <v>25978</v>
      </c>
    </row>
    <row r="26073" spans="1:2" x14ac:dyDescent="0.25">
      <c r="A26073">
        <v>1</v>
      </c>
      <c r="B26073" s="2" t="s">
        <v>25979</v>
      </c>
    </row>
    <row r="26074" spans="1:2" x14ac:dyDescent="0.25">
      <c r="A26074">
        <v>1</v>
      </c>
      <c r="B26074" s="2" t="s">
        <v>25980</v>
      </c>
    </row>
    <row r="26075" spans="1:2" x14ac:dyDescent="0.25">
      <c r="A26075">
        <v>1</v>
      </c>
      <c r="B26075" s="2" t="s">
        <v>25981</v>
      </c>
    </row>
    <row r="26076" spans="1:2" x14ac:dyDescent="0.25">
      <c r="A26076">
        <v>2</v>
      </c>
      <c r="B26076" s="2" t="s">
        <v>25982</v>
      </c>
    </row>
    <row r="26077" spans="1:2" x14ac:dyDescent="0.25">
      <c r="A26077">
        <v>1</v>
      </c>
      <c r="B26077" s="2" t="s">
        <v>25983</v>
      </c>
    </row>
    <row r="26078" spans="1:2" x14ac:dyDescent="0.25">
      <c r="A26078">
        <v>1</v>
      </c>
      <c r="B26078" s="2" t="s">
        <v>25984</v>
      </c>
    </row>
    <row r="26079" spans="1:2" x14ac:dyDescent="0.25">
      <c r="A26079">
        <v>2</v>
      </c>
      <c r="B26079" s="2" t="s">
        <v>25985</v>
      </c>
    </row>
    <row r="26080" spans="1:2" x14ac:dyDescent="0.25">
      <c r="A26080">
        <v>2</v>
      </c>
      <c r="B26080" s="2" t="s">
        <v>25986</v>
      </c>
    </row>
    <row r="26081" spans="1:2" x14ac:dyDescent="0.25">
      <c r="A26081">
        <v>0</v>
      </c>
      <c r="B26081" s="2" t="s">
        <v>25987</v>
      </c>
    </row>
    <row r="26082" spans="1:2" x14ac:dyDescent="0.25">
      <c r="A26082">
        <v>0</v>
      </c>
      <c r="B26082" s="2" t="s">
        <v>25988</v>
      </c>
    </row>
    <row r="26083" spans="1:2" x14ac:dyDescent="0.25">
      <c r="A26083">
        <v>1</v>
      </c>
      <c r="B26083" s="2" t="s">
        <v>25989</v>
      </c>
    </row>
    <row r="26084" spans="1:2" x14ac:dyDescent="0.25">
      <c r="A26084">
        <v>1</v>
      </c>
      <c r="B26084" s="2" t="s">
        <v>25990</v>
      </c>
    </row>
    <row r="26085" spans="1:2" x14ac:dyDescent="0.25">
      <c r="A26085">
        <v>0</v>
      </c>
      <c r="B26085" s="2" t="s">
        <v>25991</v>
      </c>
    </row>
    <row r="26086" spans="1:2" x14ac:dyDescent="0.25">
      <c r="A26086">
        <v>0</v>
      </c>
      <c r="B26086" s="2" t="s">
        <v>25992</v>
      </c>
    </row>
    <row r="26087" spans="1:2" x14ac:dyDescent="0.25">
      <c r="A26087">
        <v>2</v>
      </c>
      <c r="B26087" s="2" t="s">
        <v>25993</v>
      </c>
    </row>
    <row r="26088" spans="1:2" x14ac:dyDescent="0.25">
      <c r="A26088">
        <v>1</v>
      </c>
      <c r="B26088" s="2" t="s">
        <v>25994</v>
      </c>
    </row>
    <row r="26089" spans="1:2" x14ac:dyDescent="0.25">
      <c r="A26089">
        <v>2</v>
      </c>
      <c r="B26089" s="2" t="s">
        <v>25995</v>
      </c>
    </row>
    <row r="26090" spans="1:2" x14ac:dyDescent="0.25">
      <c r="A26090">
        <v>1</v>
      </c>
      <c r="B26090" s="2" t="s">
        <v>25996</v>
      </c>
    </row>
    <row r="26091" spans="1:2" x14ac:dyDescent="0.25">
      <c r="A26091">
        <v>0</v>
      </c>
      <c r="B26091" s="2" t="s">
        <v>25997</v>
      </c>
    </row>
    <row r="26092" spans="1:2" x14ac:dyDescent="0.25">
      <c r="A26092">
        <v>1</v>
      </c>
      <c r="B26092" s="2" t="s">
        <v>25998</v>
      </c>
    </row>
    <row r="26093" spans="1:2" x14ac:dyDescent="0.25">
      <c r="A26093">
        <v>2</v>
      </c>
      <c r="B26093" s="2" t="s">
        <v>25999</v>
      </c>
    </row>
    <row r="26094" spans="1:2" x14ac:dyDescent="0.25">
      <c r="A26094">
        <v>2</v>
      </c>
      <c r="B26094" s="2" t="s">
        <v>26000</v>
      </c>
    </row>
    <row r="26095" spans="1:2" x14ac:dyDescent="0.25">
      <c r="A26095">
        <v>0</v>
      </c>
      <c r="B26095" s="2" t="s">
        <v>26001</v>
      </c>
    </row>
    <row r="26096" spans="1:2" x14ac:dyDescent="0.25">
      <c r="A26096">
        <v>2</v>
      </c>
      <c r="B26096" s="2" t="s">
        <v>26002</v>
      </c>
    </row>
    <row r="26097" spans="1:2" x14ac:dyDescent="0.25">
      <c r="A26097">
        <v>1</v>
      </c>
      <c r="B26097" s="2" t="s">
        <v>26003</v>
      </c>
    </row>
    <row r="26098" spans="1:2" x14ac:dyDescent="0.25">
      <c r="A26098">
        <v>0</v>
      </c>
      <c r="B26098" s="2" t="s">
        <v>26004</v>
      </c>
    </row>
    <row r="26099" spans="1:2" x14ac:dyDescent="0.25">
      <c r="A26099">
        <v>1</v>
      </c>
      <c r="B26099" s="2" t="s">
        <v>26005</v>
      </c>
    </row>
    <row r="26100" spans="1:2" x14ac:dyDescent="0.25">
      <c r="A26100">
        <v>0</v>
      </c>
      <c r="B26100" s="2" t="s">
        <v>26006</v>
      </c>
    </row>
    <row r="26101" spans="1:2" x14ac:dyDescent="0.25">
      <c r="A26101">
        <v>2</v>
      </c>
      <c r="B26101" s="2" t="s">
        <v>26007</v>
      </c>
    </row>
    <row r="26102" spans="1:2" x14ac:dyDescent="0.25">
      <c r="A26102">
        <v>0</v>
      </c>
      <c r="B26102" s="2" t="s">
        <v>26008</v>
      </c>
    </row>
    <row r="26103" spans="1:2" x14ac:dyDescent="0.25">
      <c r="A26103">
        <v>2</v>
      </c>
      <c r="B26103" s="2" t="s">
        <v>26009</v>
      </c>
    </row>
    <row r="26104" spans="1:2" x14ac:dyDescent="0.25">
      <c r="A26104">
        <v>1</v>
      </c>
      <c r="B26104" s="2" t="s">
        <v>26010</v>
      </c>
    </row>
    <row r="26105" spans="1:2" x14ac:dyDescent="0.25">
      <c r="A26105">
        <v>0</v>
      </c>
      <c r="B26105" s="2" t="s">
        <v>26011</v>
      </c>
    </row>
    <row r="26106" spans="1:2" x14ac:dyDescent="0.25">
      <c r="A26106">
        <v>1</v>
      </c>
      <c r="B26106" s="2" t="s">
        <v>26012</v>
      </c>
    </row>
    <row r="26107" spans="1:2" x14ac:dyDescent="0.25">
      <c r="A26107">
        <v>0</v>
      </c>
      <c r="B26107" s="2" t="s">
        <v>26013</v>
      </c>
    </row>
    <row r="26108" spans="1:2" x14ac:dyDescent="0.25">
      <c r="A26108">
        <v>2</v>
      </c>
      <c r="B26108" s="2" t="s">
        <v>26014</v>
      </c>
    </row>
    <row r="26109" spans="1:2" x14ac:dyDescent="0.25">
      <c r="A26109">
        <v>2</v>
      </c>
      <c r="B26109" s="2" t="s">
        <v>26015</v>
      </c>
    </row>
    <row r="26110" spans="1:2" x14ac:dyDescent="0.25">
      <c r="A26110">
        <v>2</v>
      </c>
      <c r="B26110" s="2" t="s">
        <v>26016</v>
      </c>
    </row>
    <row r="26111" spans="1:2" x14ac:dyDescent="0.25">
      <c r="A26111">
        <v>0</v>
      </c>
      <c r="B26111" s="2" t="s">
        <v>26017</v>
      </c>
    </row>
    <row r="26112" spans="1:2" x14ac:dyDescent="0.25">
      <c r="A26112">
        <v>0</v>
      </c>
      <c r="B26112" s="2" t="s">
        <v>26018</v>
      </c>
    </row>
    <row r="26113" spans="1:2" x14ac:dyDescent="0.25">
      <c r="A26113">
        <v>2</v>
      </c>
      <c r="B26113" s="2" t="s">
        <v>26019</v>
      </c>
    </row>
    <row r="26114" spans="1:2" x14ac:dyDescent="0.25">
      <c r="A26114">
        <v>0</v>
      </c>
      <c r="B26114" s="2" t="s">
        <v>26020</v>
      </c>
    </row>
    <row r="26115" spans="1:2" x14ac:dyDescent="0.25">
      <c r="A26115">
        <v>0</v>
      </c>
      <c r="B26115" s="2" t="s">
        <v>26021</v>
      </c>
    </row>
    <row r="26116" spans="1:2" x14ac:dyDescent="0.25">
      <c r="A26116">
        <v>0</v>
      </c>
      <c r="B26116" s="2" t="s">
        <v>26022</v>
      </c>
    </row>
    <row r="26117" spans="1:2" x14ac:dyDescent="0.25">
      <c r="A26117">
        <v>0</v>
      </c>
      <c r="B26117" s="2" t="s">
        <v>26023</v>
      </c>
    </row>
    <row r="26118" spans="1:2" x14ac:dyDescent="0.25">
      <c r="A26118">
        <v>1</v>
      </c>
      <c r="B26118" s="2" t="s">
        <v>26024</v>
      </c>
    </row>
    <row r="26119" spans="1:2" x14ac:dyDescent="0.25">
      <c r="A26119">
        <v>1</v>
      </c>
      <c r="B26119" s="2" t="s">
        <v>26025</v>
      </c>
    </row>
    <row r="26120" spans="1:2" x14ac:dyDescent="0.25">
      <c r="A26120">
        <v>0</v>
      </c>
      <c r="B26120" s="2" t="s">
        <v>26026</v>
      </c>
    </row>
    <row r="26121" spans="1:2" x14ac:dyDescent="0.25">
      <c r="A26121">
        <v>1</v>
      </c>
      <c r="B26121" s="2" t="s">
        <v>26027</v>
      </c>
    </row>
    <row r="26122" spans="1:2" x14ac:dyDescent="0.25">
      <c r="A26122">
        <v>1</v>
      </c>
      <c r="B26122" s="2" t="s">
        <v>26028</v>
      </c>
    </row>
    <row r="26123" spans="1:2" x14ac:dyDescent="0.25">
      <c r="A26123">
        <v>2</v>
      </c>
      <c r="B26123" s="2" t="s">
        <v>26029</v>
      </c>
    </row>
    <row r="26124" spans="1:2" x14ac:dyDescent="0.25">
      <c r="A26124">
        <v>0</v>
      </c>
      <c r="B26124" s="2" t="s">
        <v>26030</v>
      </c>
    </row>
    <row r="26125" spans="1:2" x14ac:dyDescent="0.25">
      <c r="A26125">
        <v>1</v>
      </c>
      <c r="B26125" s="2" t="s">
        <v>26031</v>
      </c>
    </row>
    <row r="26126" spans="1:2" x14ac:dyDescent="0.25">
      <c r="A26126">
        <v>2</v>
      </c>
      <c r="B26126" s="2" t="s">
        <v>26032</v>
      </c>
    </row>
    <row r="26127" spans="1:2" x14ac:dyDescent="0.25">
      <c r="A26127">
        <v>0</v>
      </c>
      <c r="B26127" s="2" t="s">
        <v>26033</v>
      </c>
    </row>
    <row r="26128" spans="1:2" x14ac:dyDescent="0.25">
      <c r="A26128">
        <v>0</v>
      </c>
      <c r="B26128" s="2" t="s">
        <v>26034</v>
      </c>
    </row>
    <row r="26129" spans="1:2" x14ac:dyDescent="0.25">
      <c r="A26129">
        <v>1</v>
      </c>
      <c r="B26129" s="2" t="s">
        <v>26035</v>
      </c>
    </row>
    <row r="26130" spans="1:2" x14ac:dyDescent="0.25">
      <c r="A26130">
        <v>0</v>
      </c>
      <c r="B26130" s="2" t="s">
        <v>26036</v>
      </c>
    </row>
    <row r="26131" spans="1:2" x14ac:dyDescent="0.25">
      <c r="A26131">
        <v>0</v>
      </c>
      <c r="B26131" s="2" t="s">
        <v>26037</v>
      </c>
    </row>
    <row r="26132" spans="1:2" x14ac:dyDescent="0.25">
      <c r="A26132">
        <v>0</v>
      </c>
      <c r="B26132" s="2" t="s">
        <v>26038</v>
      </c>
    </row>
    <row r="26133" spans="1:2" x14ac:dyDescent="0.25">
      <c r="A26133">
        <v>1</v>
      </c>
      <c r="B26133" s="2" t="s">
        <v>26039</v>
      </c>
    </row>
    <row r="26134" spans="1:2" x14ac:dyDescent="0.25">
      <c r="A26134">
        <v>2</v>
      </c>
      <c r="B26134" s="2" t="s">
        <v>26040</v>
      </c>
    </row>
    <row r="26135" spans="1:2" x14ac:dyDescent="0.25">
      <c r="A26135">
        <v>1</v>
      </c>
      <c r="B26135" s="2" t="s">
        <v>26041</v>
      </c>
    </row>
    <row r="26136" spans="1:2" x14ac:dyDescent="0.25">
      <c r="A26136">
        <v>1</v>
      </c>
      <c r="B26136" s="2" t="s">
        <v>26042</v>
      </c>
    </row>
    <row r="26137" spans="1:2" x14ac:dyDescent="0.25">
      <c r="A26137">
        <v>1</v>
      </c>
      <c r="B26137" s="2" t="s">
        <v>26043</v>
      </c>
    </row>
    <row r="26138" spans="1:2" x14ac:dyDescent="0.25">
      <c r="A26138">
        <v>1</v>
      </c>
      <c r="B26138" s="2" t="s">
        <v>26044</v>
      </c>
    </row>
    <row r="26139" spans="1:2" x14ac:dyDescent="0.25">
      <c r="A26139">
        <v>2</v>
      </c>
      <c r="B26139" s="2" t="s">
        <v>26045</v>
      </c>
    </row>
    <row r="26140" spans="1:2" x14ac:dyDescent="0.25">
      <c r="A26140">
        <v>1</v>
      </c>
      <c r="B26140" s="2" t="s">
        <v>26046</v>
      </c>
    </row>
    <row r="26141" spans="1:2" x14ac:dyDescent="0.25">
      <c r="A26141">
        <v>0</v>
      </c>
      <c r="B26141" s="2" t="s">
        <v>26047</v>
      </c>
    </row>
    <row r="26142" spans="1:2" x14ac:dyDescent="0.25">
      <c r="A26142">
        <v>1</v>
      </c>
      <c r="B26142" s="2" t="s">
        <v>26048</v>
      </c>
    </row>
    <row r="26143" spans="1:2" x14ac:dyDescent="0.25">
      <c r="A26143">
        <v>2</v>
      </c>
      <c r="B26143" s="2" t="s">
        <v>26049</v>
      </c>
    </row>
    <row r="26144" spans="1:2" x14ac:dyDescent="0.25">
      <c r="A26144">
        <v>1</v>
      </c>
      <c r="B26144" s="2" t="s">
        <v>26050</v>
      </c>
    </row>
    <row r="26145" spans="1:2" x14ac:dyDescent="0.25">
      <c r="A26145">
        <v>2</v>
      </c>
      <c r="B26145" s="2" t="s">
        <v>26051</v>
      </c>
    </row>
    <row r="26146" spans="1:2" x14ac:dyDescent="0.25">
      <c r="A26146">
        <v>1</v>
      </c>
      <c r="B26146" s="2" t="s">
        <v>26052</v>
      </c>
    </row>
    <row r="26147" spans="1:2" x14ac:dyDescent="0.25">
      <c r="A26147">
        <v>0</v>
      </c>
      <c r="B26147" s="2" t="s">
        <v>26053</v>
      </c>
    </row>
    <row r="26148" spans="1:2" x14ac:dyDescent="0.25">
      <c r="A26148">
        <v>0</v>
      </c>
      <c r="B26148" s="2" t="s">
        <v>26054</v>
      </c>
    </row>
    <row r="26149" spans="1:2" x14ac:dyDescent="0.25">
      <c r="A26149">
        <v>0</v>
      </c>
      <c r="B26149" s="2" t="s">
        <v>26055</v>
      </c>
    </row>
    <row r="26150" spans="1:2" x14ac:dyDescent="0.25">
      <c r="A26150">
        <v>1</v>
      </c>
      <c r="B26150" s="2" t="s">
        <v>26056</v>
      </c>
    </row>
    <row r="26151" spans="1:2" x14ac:dyDescent="0.25">
      <c r="A26151">
        <v>1</v>
      </c>
      <c r="B26151" s="2" t="s">
        <v>26057</v>
      </c>
    </row>
    <row r="26152" spans="1:2" x14ac:dyDescent="0.25">
      <c r="A26152">
        <v>0</v>
      </c>
      <c r="B26152" s="2" t="s">
        <v>26058</v>
      </c>
    </row>
    <row r="26153" spans="1:2" x14ac:dyDescent="0.25">
      <c r="A26153">
        <v>0</v>
      </c>
      <c r="B26153" s="2" t="s">
        <v>26059</v>
      </c>
    </row>
    <row r="26154" spans="1:2" x14ac:dyDescent="0.25">
      <c r="A26154">
        <v>1</v>
      </c>
      <c r="B26154" s="2" t="s">
        <v>26060</v>
      </c>
    </row>
    <row r="26155" spans="1:2" x14ac:dyDescent="0.25">
      <c r="A26155">
        <v>2</v>
      </c>
      <c r="B26155" s="2" t="s">
        <v>26061</v>
      </c>
    </row>
    <row r="26156" spans="1:2" x14ac:dyDescent="0.25">
      <c r="A26156">
        <v>1</v>
      </c>
      <c r="B26156" s="2" t="s">
        <v>26062</v>
      </c>
    </row>
    <row r="26157" spans="1:2" x14ac:dyDescent="0.25">
      <c r="A26157">
        <v>1</v>
      </c>
      <c r="B26157" s="2" t="s">
        <v>26063</v>
      </c>
    </row>
    <row r="26158" spans="1:2" x14ac:dyDescent="0.25">
      <c r="A26158">
        <v>0</v>
      </c>
      <c r="B26158" s="2" t="s">
        <v>26064</v>
      </c>
    </row>
    <row r="26159" spans="1:2" x14ac:dyDescent="0.25">
      <c r="A26159">
        <v>1</v>
      </c>
      <c r="B26159" s="2" t="s">
        <v>26065</v>
      </c>
    </row>
    <row r="26160" spans="1:2" x14ac:dyDescent="0.25">
      <c r="A26160">
        <v>0</v>
      </c>
      <c r="B26160" s="2" t="s">
        <v>26066</v>
      </c>
    </row>
    <row r="26161" spans="1:2" x14ac:dyDescent="0.25">
      <c r="A26161">
        <v>1</v>
      </c>
      <c r="B26161" s="2" t="s">
        <v>26067</v>
      </c>
    </row>
    <row r="26162" spans="1:2" x14ac:dyDescent="0.25">
      <c r="A26162">
        <v>2</v>
      </c>
      <c r="B26162" s="2" t="s">
        <v>26068</v>
      </c>
    </row>
    <row r="26163" spans="1:2" x14ac:dyDescent="0.25">
      <c r="A26163">
        <v>2</v>
      </c>
      <c r="B26163" s="2" t="s">
        <v>26069</v>
      </c>
    </row>
    <row r="26164" spans="1:2" x14ac:dyDescent="0.25">
      <c r="A26164">
        <v>0</v>
      </c>
      <c r="B26164" s="2" t="s">
        <v>26070</v>
      </c>
    </row>
    <row r="26165" spans="1:2" x14ac:dyDescent="0.25">
      <c r="A26165">
        <v>2</v>
      </c>
      <c r="B26165" s="2" t="s">
        <v>26071</v>
      </c>
    </row>
    <row r="26166" spans="1:2" x14ac:dyDescent="0.25">
      <c r="A26166">
        <v>2</v>
      </c>
      <c r="B26166" s="2" t="s">
        <v>26072</v>
      </c>
    </row>
    <row r="26167" spans="1:2" x14ac:dyDescent="0.25">
      <c r="A26167">
        <v>1</v>
      </c>
      <c r="B26167" s="2" t="s">
        <v>26073</v>
      </c>
    </row>
    <row r="26168" spans="1:2" x14ac:dyDescent="0.25">
      <c r="A26168">
        <v>1</v>
      </c>
      <c r="B26168" s="2" t="s">
        <v>26074</v>
      </c>
    </row>
    <row r="26169" spans="1:2" x14ac:dyDescent="0.25">
      <c r="A26169">
        <v>0</v>
      </c>
      <c r="B26169" s="2" t="s">
        <v>26075</v>
      </c>
    </row>
    <row r="26170" spans="1:2" x14ac:dyDescent="0.25">
      <c r="A26170">
        <v>1</v>
      </c>
      <c r="B26170" s="2" t="s">
        <v>26076</v>
      </c>
    </row>
    <row r="26171" spans="1:2" x14ac:dyDescent="0.25">
      <c r="A26171">
        <v>0</v>
      </c>
      <c r="B26171" s="2" t="s">
        <v>26077</v>
      </c>
    </row>
    <row r="26172" spans="1:2" x14ac:dyDescent="0.25">
      <c r="A26172">
        <v>0</v>
      </c>
      <c r="B26172" s="2" t="s">
        <v>26078</v>
      </c>
    </row>
    <row r="26173" spans="1:2" x14ac:dyDescent="0.25">
      <c r="A26173">
        <v>2</v>
      </c>
      <c r="B26173" s="2" t="s">
        <v>26079</v>
      </c>
    </row>
    <row r="26174" spans="1:2" x14ac:dyDescent="0.25">
      <c r="A26174">
        <v>1</v>
      </c>
      <c r="B26174" s="2" t="s">
        <v>26080</v>
      </c>
    </row>
    <row r="26175" spans="1:2" x14ac:dyDescent="0.25">
      <c r="A26175">
        <v>2</v>
      </c>
      <c r="B26175" s="2" t="s">
        <v>26081</v>
      </c>
    </row>
    <row r="26176" spans="1:2" x14ac:dyDescent="0.25">
      <c r="A26176">
        <v>0</v>
      </c>
      <c r="B26176" s="2" t="s">
        <v>26082</v>
      </c>
    </row>
    <row r="26177" spans="1:2" x14ac:dyDescent="0.25">
      <c r="A26177">
        <v>0</v>
      </c>
      <c r="B26177" s="2" t="s">
        <v>26083</v>
      </c>
    </row>
    <row r="26178" spans="1:2" x14ac:dyDescent="0.25">
      <c r="A26178">
        <v>0</v>
      </c>
      <c r="B26178" s="2" t="s">
        <v>26084</v>
      </c>
    </row>
    <row r="26179" spans="1:2" x14ac:dyDescent="0.25">
      <c r="A26179">
        <v>1</v>
      </c>
      <c r="B26179" s="2" t="s">
        <v>26085</v>
      </c>
    </row>
    <row r="26180" spans="1:2" x14ac:dyDescent="0.25">
      <c r="A26180">
        <v>2</v>
      </c>
      <c r="B26180" s="2" t="s">
        <v>26086</v>
      </c>
    </row>
    <row r="26181" spans="1:2" x14ac:dyDescent="0.25">
      <c r="A26181">
        <v>1</v>
      </c>
      <c r="B26181" s="2" t="s">
        <v>26087</v>
      </c>
    </row>
    <row r="26182" spans="1:2" x14ac:dyDescent="0.25">
      <c r="A26182">
        <v>0</v>
      </c>
      <c r="B26182" s="2" t="s">
        <v>26088</v>
      </c>
    </row>
    <row r="26183" spans="1:2" x14ac:dyDescent="0.25">
      <c r="A26183">
        <v>1</v>
      </c>
      <c r="B26183" s="2" t="s">
        <v>26089</v>
      </c>
    </row>
    <row r="26184" spans="1:2" x14ac:dyDescent="0.25">
      <c r="A26184">
        <v>0</v>
      </c>
      <c r="B26184" s="2" t="s">
        <v>26090</v>
      </c>
    </row>
    <row r="26185" spans="1:2" x14ac:dyDescent="0.25">
      <c r="A26185">
        <v>2</v>
      </c>
      <c r="B26185" s="2" t="s">
        <v>26091</v>
      </c>
    </row>
    <row r="26186" spans="1:2" x14ac:dyDescent="0.25">
      <c r="A26186">
        <v>0</v>
      </c>
      <c r="B26186" s="2" t="s">
        <v>26092</v>
      </c>
    </row>
    <row r="26187" spans="1:2" x14ac:dyDescent="0.25">
      <c r="A26187">
        <v>1</v>
      </c>
      <c r="B26187" s="2" t="s">
        <v>26093</v>
      </c>
    </row>
    <row r="26188" spans="1:2" x14ac:dyDescent="0.25">
      <c r="A26188">
        <v>0</v>
      </c>
      <c r="B26188" s="2" t="s">
        <v>26094</v>
      </c>
    </row>
    <row r="26189" spans="1:2" x14ac:dyDescent="0.25">
      <c r="A26189">
        <v>0</v>
      </c>
      <c r="B26189" s="2" t="s">
        <v>26095</v>
      </c>
    </row>
    <row r="26190" spans="1:2" x14ac:dyDescent="0.25">
      <c r="A26190">
        <v>0</v>
      </c>
      <c r="B26190" s="2" t="s">
        <v>26096</v>
      </c>
    </row>
    <row r="26191" spans="1:2" x14ac:dyDescent="0.25">
      <c r="A26191">
        <v>1</v>
      </c>
      <c r="B26191" s="2" t="s">
        <v>26097</v>
      </c>
    </row>
    <row r="26192" spans="1:2" x14ac:dyDescent="0.25">
      <c r="A26192">
        <v>2</v>
      </c>
      <c r="B26192" s="2" t="s">
        <v>26098</v>
      </c>
    </row>
    <row r="26193" spans="1:2" x14ac:dyDescent="0.25">
      <c r="A26193">
        <v>1</v>
      </c>
      <c r="B26193" s="2" t="s">
        <v>26099</v>
      </c>
    </row>
    <row r="26194" spans="1:2" x14ac:dyDescent="0.25">
      <c r="A26194">
        <v>1</v>
      </c>
      <c r="B26194" s="2" t="s">
        <v>26100</v>
      </c>
    </row>
    <row r="26195" spans="1:2" x14ac:dyDescent="0.25">
      <c r="A26195">
        <v>0</v>
      </c>
      <c r="B26195" s="2" t="s">
        <v>26101</v>
      </c>
    </row>
    <row r="26196" spans="1:2" x14ac:dyDescent="0.25">
      <c r="A26196">
        <v>0</v>
      </c>
      <c r="B26196" s="2" t="s">
        <v>26102</v>
      </c>
    </row>
    <row r="26197" spans="1:2" x14ac:dyDescent="0.25">
      <c r="A26197">
        <v>1</v>
      </c>
      <c r="B26197" s="2" t="s">
        <v>26103</v>
      </c>
    </row>
    <row r="26198" spans="1:2" x14ac:dyDescent="0.25">
      <c r="A26198">
        <v>1</v>
      </c>
      <c r="B26198" s="2" t="s">
        <v>26104</v>
      </c>
    </row>
    <row r="26199" spans="1:2" x14ac:dyDescent="0.25">
      <c r="A26199">
        <v>0</v>
      </c>
      <c r="B26199" s="2" t="s">
        <v>26105</v>
      </c>
    </row>
    <row r="26200" spans="1:2" x14ac:dyDescent="0.25">
      <c r="A26200">
        <v>0</v>
      </c>
      <c r="B26200" s="2" t="s">
        <v>26106</v>
      </c>
    </row>
    <row r="26201" spans="1:2" x14ac:dyDescent="0.25">
      <c r="A26201">
        <v>2</v>
      </c>
      <c r="B26201" s="2" t="s">
        <v>26107</v>
      </c>
    </row>
    <row r="26202" spans="1:2" x14ac:dyDescent="0.25">
      <c r="A26202">
        <v>1</v>
      </c>
      <c r="B26202" s="2" t="s">
        <v>26108</v>
      </c>
    </row>
    <row r="26203" spans="1:2" x14ac:dyDescent="0.25">
      <c r="A26203">
        <v>1</v>
      </c>
      <c r="B26203" s="2" t="s">
        <v>26109</v>
      </c>
    </row>
    <row r="26204" spans="1:2" x14ac:dyDescent="0.25">
      <c r="A26204">
        <v>0</v>
      </c>
      <c r="B26204" s="2" t="s">
        <v>26110</v>
      </c>
    </row>
    <row r="26205" spans="1:2" x14ac:dyDescent="0.25">
      <c r="A26205">
        <v>1</v>
      </c>
      <c r="B26205" s="2" t="s">
        <v>26111</v>
      </c>
    </row>
    <row r="26206" spans="1:2" x14ac:dyDescent="0.25">
      <c r="A26206">
        <v>2</v>
      </c>
      <c r="B26206" s="2" t="s">
        <v>26112</v>
      </c>
    </row>
    <row r="26207" spans="1:2" x14ac:dyDescent="0.25">
      <c r="A26207">
        <v>2</v>
      </c>
      <c r="B26207" s="2" t="s">
        <v>26113</v>
      </c>
    </row>
    <row r="26208" spans="1:2" x14ac:dyDescent="0.25">
      <c r="A26208">
        <v>2</v>
      </c>
      <c r="B26208" s="2" t="s">
        <v>26114</v>
      </c>
    </row>
    <row r="26209" spans="1:2" x14ac:dyDescent="0.25">
      <c r="A26209">
        <v>0</v>
      </c>
      <c r="B26209" s="2" t="s">
        <v>26115</v>
      </c>
    </row>
    <row r="26210" spans="1:2" x14ac:dyDescent="0.25">
      <c r="A26210">
        <v>0</v>
      </c>
      <c r="B26210" s="2" t="s">
        <v>26116</v>
      </c>
    </row>
    <row r="26211" spans="1:2" x14ac:dyDescent="0.25">
      <c r="A26211">
        <v>0</v>
      </c>
      <c r="B26211" s="2" t="s">
        <v>26117</v>
      </c>
    </row>
    <row r="26212" spans="1:2" x14ac:dyDescent="0.25">
      <c r="A26212">
        <v>1</v>
      </c>
      <c r="B26212" s="2" t="s">
        <v>26118</v>
      </c>
    </row>
    <row r="26213" spans="1:2" x14ac:dyDescent="0.25">
      <c r="A26213">
        <v>1</v>
      </c>
      <c r="B26213" s="2" t="s">
        <v>26119</v>
      </c>
    </row>
    <row r="26214" spans="1:2" x14ac:dyDescent="0.25">
      <c r="A26214">
        <v>0</v>
      </c>
      <c r="B26214" s="2" t="s">
        <v>26120</v>
      </c>
    </row>
    <row r="26215" spans="1:2" x14ac:dyDescent="0.25">
      <c r="A26215">
        <v>1</v>
      </c>
      <c r="B26215" s="2" t="s">
        <v>26121</v>
      </c>
    </row>
    <row r="26216" spans="1:2" x14ac:dyDescent="0.25">
      <c r="A26216">
        <v>1</v>
      </c>
      <c r="B26216" s="2" t="s">
        <v>26122</v>
      </c>
    </row>
    <row r="26217" spans="1:2" x14ac:dyDescent="0.25">
      <c r="A26217">
        <v>1</v>
      </c>
      <c r="B26217" s="2" t="s">
        <v>26123</v>
      </c>
    </row>
    <row r="26218" spans="1:2" x14ac:dyDescent="0.25">
      <c r="A26218">
        <v>1</v>
      </c>
      <c r="B26218" s="2" t="s">
        <v>26124</v>
      </c>
    </row>
    <row r="26219" spans="1:2" x14ac:dyDescent="0.25">
      <c r="A26219">
        <v>2</v>
      </c>
      <c r="B26219" s="2" t="s">
        <v>26125</v>
      </c>
    </row>
    <row r="26220" spans="1:2" x14ac:dyDescent="0.25">
      <c r="A26220">
        <v>0</v>
      </c>
      <c r="B26220" s="2" t="s">
        <v>26126</v>
      </c>
    </row>
    <row r="26221" spans="1:2" x14ac:dyDescent="0.25">
      <c r="A26221">
        <v>1</v>
      </c>
      <c r="B26221" s="2" t="s">
        <v>26127</v>
      </c>
    </row>
    <row r="26222" spans="1:2" x14ac:dyDescent="0.25">
      <c r="A26222">
        <v>1</v>
      </c>
      <c r="B26222" s="2" t="s">
        <v>26128</v>
      </c>
    </row>
    <row r="26223" spans="1:2" x14ac:dyDescent="0.25">
      <c r="A26223">
        <v>1</v>
      </c>
      <c r="B26223" s="2" t="s">
        <v>26129</v>
      </c>
    </row>
    <row r="26224" spans="1:2" x14ac:dyDescent="0.25">
      <c r="A26224">
        <v>1</v>
      </c>
      <c r="B26224" s="2" t="s">
        <v>26130</v>
      </c>
    </row>
    <row r="26225" spans="1:2" x14ac:dyDescent="0.25">
      <c r="A26225">
        <v>1</v>
      </c>
      <c r="B26225" s="2" t="s">
        <v>26131</v>
      </c>
    </row>
    <row r="26226" spans="1:2" x14ac:dyDescent="0.25">
      <c r="A26226">
        <v>0</v>
      </c>
      <c r="B26226" s="2" t="s">
        <v>26132</v>
      </c>
    </row>
    <row r="26227" spans="1:2" x14ac:dyDescent="0.25">
      <c r="A26227">
        <v>1</v>
      </c>
      <c r="B26227" s="2" t="s">
        <v>26133</v>
      </c>
    </row>
    <row r="26228" spans="1:2" x14ac:dyDescent="0.25">
      <c r="A26228">
        <v>1</v>
      </c>
      <c r="B26228" s="2" t="s">
        <v>26134</v>
      </c>
    </row>
    <row r="26229" spans="1:2" x14ac:dyDescent="0.25">
      <c r="A26229">
        <v>0</v>
      </c>
      <c r="B26229" s="2" t="s">
        <v>26135</v>
      </c>
    </row>
    <row r="26230" spans="1:2" x14ac:dyDescent="0.25">
      <c r="A26230">
        <v>0</v>
      </c>
      <c r="B26230" s="2" t="s">
        <v>26136</v>
      </c>
    </row>
    <row r="26231" spans="1:2" x14ac:dyDescent="0.25">
      <c r="A26231">
        <v>0</v>
      </c>
      <c r="B26231" s="2" t="s">
        <v>26137</v>
      </c>
    </row>
    <row r="26232" spans="1:2" x14ac:dyDescent="0.25">
      <c r="A26232">
        <v>1</v>
      </c>
      <c r="B26232" s="2" t="s">
        <v>26138</v>
      </c>
    </row>
    <row r="26233" spans="1:2" x14ac:dyDescent="0.25">
      <c r="A26233">
        <v>1</v>
      </c>
      <c r="B26233" s="2" t="s">
        <v>26139</v>
      </c>
    </row>
    <row r="26234" spans="1:2" x14ac:dyDescent="0.25">
      <c r="A26234">
        <v>1</v>
      </c>
      <c r="B26234" s="2" t="s">
        <v>26140</v>
      </c>
    </row>
    <row r="26235" spans="1:2" x14ac:dyDescent="0.25">
      <c r="A26235">
        <v>0</v>
      </c>
      <c r="B26235" s="2" t="s">
        <v>26141</v>
      </c>
    </row>
    <row r="26236" spans="1:2" x14ac:dyDescent="0.25">
      <c r="A26236">
        <v>2</v>
      </c>
      <c r="B26236" s="2" t="s">
        <v>26142</v>
      </c>
    </row>
    <row r="26237" spans="1:2" x14ac:dyDescent="0.25">
      <c r="A26237">
        <v>0</v>
      </c>
      <c r="B26237" s="2" t="s">
        <v>26143</v>
      </c>
    </row>
    <row r="26238" spans="1:2" x14ac:dyDescent="0.25">
      <c r="A26238">
        <v>1</v>
      </c>
      <c r="B26238" s="2" t="s">
        <v>26144</v>
      </c>
    </row>
    <row r="26239" spans="1:2" x14ac:dyDescent="0.25">
      <c r="A26239">
        <v>1</v>
      </c>
      <c r="B26239" s="2" t="s">
        <v>26145</v>
      </c>
    </row>
    <row r="26240" spans="1:2" x14ac:dyDescent="0.25">
      <c r="A26240">
        <v>0</v>
      </c>
      <c r="B26240" s="2" t="s">
        <v>26146</v>
      </c>
    </row>
    <row r="26241" spans="1:2" x14ac:dyDescent="0.25">
      <c r="A26241">
        <v>0</v>
      </c>
      <c r="B26241" s="2" t="s">
        <v>26147</v>
      </c>
    </row>
    <row r="26242" spans="1:2" x14ac:dyDescent="0.25">
      <c r="A26242">
        <v>2</v>
      </c>
      <c r="B26242" s="2" t="s">
        <v>26148</v>
      </c>
    </row>
    <row r="26243" spans="1:2" x14ac:dyDescent="0.25">
      <c r="A26243">
        <v>0</v>
      </c>
      <c r="B26243" s="2" t="s">
        <v>26149</v>
      </c>
    </row>
    <row r="26244" spans="1:2" x14ac:dyDescent="0.25">
      <c r="A26244">
        <v>1</v>
      </c>
      <c r="B26244" s="2" t="s">
        <v>26150</v>
      </c>
    </row>
    <row r="26245" spans="1:2" x14ac:dyDescent="0.25">
      <c r="A26245">
        <v>0</v>
      </c>
      <c r="B26245" s="2" t="s">
        <v>26151</v>
      </c>
    </row>
    <row r="26246" spans="1:2" x14ac:dyDescent="0.25">
      <c r="A26246">
        <v>0</v>
      </c>
      <c r="B26246" s="2" t="s">
        <v>26152</v>
      </c>
    </row>
    <row r="26247" spans="1:2" x14ac:dyDescent="0.25">
      <c r="A26247">
        <v>0</v>
      </c>
      <c r="B26247" s="2" t="s">
        <v>26153</v>
      </c>
    </row>
    <row r="26248" spans="1:2" x14ac:dyDescent="0.25">
      <c r="A26248">
        <v>0</v>
      </c>
      <c r="B26248" s="2" t="s">
        <v>26154</v>
      </c>
    </row>
    <row r="26249" spans="1:2" x14ac:dyDescent="0.25">
      <c r="A26249">
        <v>1</v>
      </c>
      <c r="B26249" s="2" t="s">
        <v>26155</v>
      </c>
    </row>
    <row r="26250" spans="1:2" x14ac:dyDescent="0.25">
      <c r="A26250">
        <v>2</v>
      </c>
      <c r="B26250" s="2" t="s">
        <v>26156</v>
      </c>
    </row>
    <row r="26251" spans="1:2" x14ac:dyDescent="0.25">
      <c r="A26251">
        <v>1</v>
      </c>
      <c r="B26251" s="2" t="s">
        <v>26157</v>
      </c>
    </row>
    <row r="26252" spans="1:2" x14ac:dyDescent="0.25">
      <c r="A26252">
        <v>0</v>
      </c>
      <c r="B26252" s="2" t="s">
        <v>26158</v>
      </c>
    </row>
    <row r="26253" spans="1:2" x14ac:dyDescent="0.25">
      <c r="A26253">
        <v>1</v>
      </c>
      <c r="B26253" s="2" t="s">
        <v>26159</v>
      </c>
    </row>
    <row r="26254" spans="1:2" x14ac:dyDescent="0.25">
      <c r="A26254">
        <v>2</v>
      </c>
      <c r="B26254" s="2" t="s">
        <v>26160</v>
      </c>
    </row>
    <row r="26255" spans="1:2" x14ac:dyDescent="0.25">
      <c r="A26255">
        <v>1</v>
      </c>
      <c r="B26255" s="2" t="s">
        <v>26161</v>
      </c>
    </row>
    <row r="26256" spans="1:2" x14ac:dyDescent="0.25">
      <c r="A26256">
        <v>1</v>
      </c>
      <c r="B26256" s="2" t="s">
        <v>26162</v>
      </c>
    </row>
    <row r="26257" spans="1:2" x14ac:dyDescent="0.25">
      <c r="A26257">
        <v>0</v>
      </c>
      <c r="B26257" s="2" t="s">
        <v>26163</v>
      </c>
    </row>
    <row r="26258" spans="1:2" x14ac:dyDescent="0.25">
      <c r="A26258">
        <v>1</v>
      </c>
      <c r="B26258" s="2" t="s">
        <v>26164</v>
      </c>
    </row>
    <row r="26259" spans="1:2" x14ac:dyDescent="0.25">
      <c r="A26259">
        <v>0</v>
      </c>
      <c r="B26259" s="2" t="s">
        <v>26165</v>
      </c>
    </row>
    <row r="26260" spans="1:2" x14ac:dyDescent="0.25">
      <c r="A26260">
        <v>1</v>
      </c>
      <c r="B26260" s="2" t="s">
        <v>26166</v>
      </c>
    </row>
    <row r="26261" spans="1:2" x14ac:dyDescent="0.25">
      <c r="A26261">
        <v>0</v>
      </c>
      <c r="B26261" s="2" t="s">
        <v>26167</v>
      </c>
    </row>
    <row r="26262" spans="1:2" x14ac:dyDescent="0.25">
      <c r="A26262">
        <v>1</v>
      </c>
      <c r="B26262" s="2" t="s">
        <v>26168</v>
      </c>
    </row>
    <row r="26263" spans="1:2" x14ac:dyDescent="0.25">
      <c r="A26263">
        <v>2</v>
      </c>
      <c r="B26263" s="2" t="s">
        <v>26169</v>
      </c>
    </row>
    <row r="26264" spans="1:2" x14ac:dyDescent="0.25">
      <c r="A26264">
        <v>1</v>
      </c>
      <c r="B26264" s="2" t="s">
        <v>26170</v>
      </c>
    </row>
    <row r="26265" spans="1:2" x14ac:dyDescent="0.25">
      <c r="A26265">
        <v>0</v>
      </c>
      <c r="B26265" s="2" t="s">
        <v>26171</v>
      </c>
    </row>
    <row r="26266" spans="1:2" x14ac:dyDescent="0.25">
      <c r="A26266">
        <v>0</v>
      </c>
      <c r="B26266" s="2" t="s">
        <v>26172</v>
      </c>
    </row>
    <row r="26267" spans="1:2" x14ac:dyDescent="0.25">
      <c r="A26267">
        <v>0</v>
      </c>
      <c r="B26267" s="2" t="s">
        <v>26173</v>
      </c>
    </row>
    <row r="26268" spans="1:2" x14ac:dyDescent="0.25">
      <c r="A26268">
        <v>0</v>
      </c>
      <c r="B26268" s="2" t="s">
        <v>26174</v>
      </c>
    </row>
    <row r="26269" spans="1:2" x14ac:dyDescent="0.25">
      <c r="A26269">
        <v>0</v>
      </c>
      <c r="B26269" s="2" t="s">
        <v>26175</v>
      </c>
    </row>
    <row r="26270" spans="1:2" x14ac:dyDescent="0.25">
      <c r="A26270">
        <v>0</v>
      </c>
      <c r="B26270" s="2" t="s">
        <v>26176</v>
      </c>
    </row>
    <row r="26271" spans="1:2" x14ac:dyDescent="0.25">
      <c r="A26271">
        <v>1</v>
      </c>
      <c r="B26271" s="2" t="s">
        <v>26177</v>
      </c>
    </row>
    <row r="26272" spans="1:2" x14ac:dyDescent="0.25">
      <c r="A26272">
        <v>2</v>
      </c>
      <c r="B26272" s="2" t="s">
        <v>26178</v>
      </c>
    </row>
    <row r="26273" spans="1:2" x14ac:dyDescent="0.25">
      <c r="A26273">
        <v>2</v>
      </c>
      <c r="B26273" s="2" t="s">
        <v>26179</v>
      </c>
    </row>
    <row r="26274" spans="1:2" x14ac:dyDescent="0.25">
      <c r="A26274">
        <v>1</v>
      </c>
      <c r="B26274" s="2" t="s">
        <v>26180</v>
      </c>
    </row>
    <row r="26275" spans="1:2" x14ac:dyDescent="0.25">
      <c r="A26275">
        <v>1</v>
      </c>
      <c r="B26275" s="2" t="s">
        <v>26181</v>
      </c>
    </row>
    <row r="26276" spans="1:2" x14ac:dyDescent="0.25">
      <c r="A26276">
        <v>0</v>
      </c>
      <c r="B26276" s="2" t="s">
        <v>26182</v>
      </c>
    </row>
    <row r="26277" spans="1:2" x14ac:dyDescent="0.25">
      <c r="A26277">
        <v>2</v>
      </c>
      <c r="B26277" s="2" t="s">
        <v>26183</v>
      </c>
    </row>
    <row r="26278" spans="1:2" x14ac:dyDescent="0.25">
      <c r="A26278">
        <v>0</v>
      </c>
      <c r="B26278" s="2" t="s">
        <v>26184</v>
      </c>
    </row>
    <row r="26279" spans="1:2" x14ac:dyDescent="0.25">
      <c r="A26279">
        <v>1</v>
      </c>
      <c r="B26279" s="2" t="s">
        <v>26185</v>
      </c>
    </row>
    <row r="26280" spans="1:2" x14ac:dyDescent="0.25">
      <c r="A26280">
        <v>0</v>
      </c>
      <c r="B26280" s="2" t="s">
        <v>26186</v>
      </c>
    </row>
    <row r="26281" spans="1:2" x14ac:dyDescent="0.25">
      <c r="A26281">
        <v>0</v>
      </c>
      <c r="B26281" s="2" t="s">
        <v>26187</v>
      </c>
    </row>
    <row r="26282" spans="1:2" x14ac:dyDescent="0.25">
      <c r="A26282">
        <v>1</v>
      </c>
      <c r="B26282" s="2" t="s">
        <v>26188</v>
      </c>
    </row>
    <row r="26283" spans="1:2" x14ac:dyDescent="0.25">
      <c r="A26283">
        <v>0</v>
      </c>
      <c r="B26283" s="2" t="s">
        <v>26189</v>
      </c>
    </row>
    <row r="26284" spans="1:2" x14ac:dyDescent="0.25">
      <c r="A26284">
        <v>1</v>
      </c>
      <c r="B26284" s="2" t="s">
        <v>26190</v>
      </c>
    </row>
    <row r="26285" spans="1:2" x14ac:dyDescent="0.25">
      <c r="A26285">
        <v>1</v>
      </c>
      <c r="B26285" s="2" t="s">
        <v>26191</v>
      </c>
    </row>
    <row r="26286" spans="1:2" x14ac:dyDescent="0.25">
      <c r="A26286">
        <v>0</v>
      </c>
      <c r="B26286" s="2" t="s">
        <v>26192</v>
      </c>
    </row>
    <row r="26287" spans="1:2" x14ac:dyDescent="0.25">
      <c r="A26287">
        <v>0</v>
      </c>
      <c r="B26287" s="2" t="s">
        <v>26193</v>
      </c>
    </row>
    <row r="26288" spans="1:2" x14ac:dyDescent="0.25">
      <c r="A26288">
        <v>1</v>
      </c>
      <c r="B26288" s="2" t="s">
        <v>26194</v>
      </c>
    </row>
    <row r="26289" spans="1:2" x14ac:dyDescent="0.25">
      <c r="A26289">
        <v>2</v>
      </c>
      <c r="B26289" s="2" t="s">
        <v>26195</v>
      </c>
    </row>
    <row r="26290" spans="1:2" x14ac:dyDescent="0.25">
      <c r="A26290">
        <v>0</v>
      </c>
      <c r="B26290" s="2" t="s">
        <v>26196</v>
      </c>
    </row>
    <row r="26291" spans="1:2" x14ac:dyDescent="0.25">
      <c r="A26291">
        <v>2</v>
      </c>
      <c r="B26291" s="2" t="s">
        <v>26197</v>
      </c>
    </row>
    <row r="26292" spans="1:2" x14ac:dyDescent="0.25">
      <c r="A26292">
        <v>0</v>
      </c>
      <c r="B26292" s="2" t="s">
        <v>26198</v>
      </c>
    </row>
    <row r="26293" spans="1:2" x14ac:dyDescent="0.25">
      <c r="A26293">
        <v>1</v>
      </c>
      <c r="B26293" s="2" t="s">
        <v>26199</v>
      </c>
    </row>
    <row r="26294" spans="1:2" x14ac:dyDescent="0.25">
      <c r="A26294">
        <v>1</v>
      </c>
      <c r="B26294" s="2" t="s">
        <v>26200</v>
      </c>
    </row>
    <row r="26295" spans="1:2" x14ac:dyDescent="0.25">
      <c r="A26295">
        <v>0</v>
      </c>
      <c r="B26295" s="2" t="s">
        <v>26201</v>
      </c>
    </row>
    <row r="26296" spans="1:2" x14ac:dyDescent="0.25">
      <c r="A26296">
        <v>0</v>
      </c>
      <c r="B26296" s="2" t="s">
        <v>26202</v>
      </c>
    </row>
    <row r="26297" spans="1:2" x14ac:dyDescent="0.25">
      <c r="A26297">
        <v>1</v>
      </c>
      <c r="B26297" s="2" t="s">
        <v>26203</v>
      </c>
    </row>
    <row r="26298" spans="1:2" x14ac:dyDescent="0.25">
      <c r="A26298">
        <v>1</v>
      </c>
      <c r="B26298" s="2" t="s">
        <v>26204</v>
      </c>
    </row>
    <row r="26299" spans="1:2" x14ac:dyDescent="0.25">
      <c r="A26299">
        <v>1</v>
      </c>
      <c r="B26299" s="2" t="s">
        <v>26205</v>
      </c>
    </row>
    <row r="26300" spans="1:2" x14ac:dyDescent="0.25">
      <c r="A26300">
        <v>1</v>
      </c>
      <c r="B26300" s="2" t="s">
        <v>26206</v>
      </c>
    </row>
    <row r="26301" spans="1:2" x14ac:dyDescent="0.25">
      <c r="A26301">
        <v>1</v>
      </c>
      <c r="B26301" s="2" t="s">
        <v>26207</v>
      </c>
    </row>
    <row r="26302" spans="1:2" x14ac:dyDescent="0.25">
      <c r="A26302">
        <v>1</v>
      </c>
      <c r="B26302" s="2" t="s">
        <v>26208</v>
      </c>
    </row>
    <row r="26303" spans="1:2" x14ac:dyDescent="0.25">
      <c r="A26303">
        <v>1</v>
      </c>
      <c r="B26303" s="2" t="s">
        <v>26209</v>
      </c>
    </row>
    <row r="26304" spans="1:2" x14ac:dyDescent="0.25">
      <c r="A26304">
        <v>1</v>
      </c>
      <c r="B26304" s="2" t="s">
        <v>26210</v>
      </c>
    </row>
    <row r="26305" spans="1:2" x14ac:dyDescent="0.25">
      <c r="A26305">
        <v>0</v>
      </c>
      <c r="B26305" s="2" t="s">
        <v>26211</v>
      </c>
    </row>
    <row r="26306" spans="1:2" x14ac:dyDescent="0.25">
      <c r="A26306">
        <v>1</v>
      </c>
      <c r="B26306" s="2" t="s">
        <v>26212</v>
      </c>
    </row>
    <row r="26307" spans="1:2" x14ac:dyDescent="0.25">
      <c r="A26307">
        <v>1</v>
      </c>
      <c r="B26307" s="2" t="s">
        <v>26213</v>
      </c>
    </row>
    <row r="26308" spans="1:2" x14ac:dyDescent="0.25">
      <c r="A26308">
        <v>1</v>
      </c>
      <c r="B26308" s="2" t="s">
        <v>26214</v>
      </c>
    </row>
    <row r="26309" spans="1:2" x14ac:dyDescent="0.25">
      <c r="A26309">
        <v>1</v>
      </c>
      <c r="B26309" s="2" t="s">
        <v>26215</v>
      </c>
    </row>
    <row r="26310" spans="1:2" x14ac:dyDescent="0.25">
      <c r="A26310">
        <v>2</v>
      </c>
      <c r="B26310" s="2" t="s">
        <v>26216</v>
      </c>
    </row>
    <row r="26311" spans="1:2" x14ac:dyDescent="0.25">
      <c r="A26311">
        <v>1</v>
      </c>
      <c r="B26311" s="2" t="s">
        <v>26217</v>
      </c>
    </row>
    <row r="26312" spans="1:2" x14ac:dyDescent="0.25">
      <c r="A26312">
        <v>1</v>
      </c>
      <c r="B26312" s="2" t="s">
        <v>26218</v>
      </c>
    </row>
    <row r="26313" spans="1:2" x14ac:dyDescent="0.25">
      <c r="A26313">
        <v>1</v>
      </c>
      <c r="B26313" s="2" t="s">
        <v>26219</v>
      </c>
    </row>
    <row r="26314" spans="1:2" x14ac:dyDescent="0.25">
      <c r="A26314">
        <v>1</v>
      </c>
      <c r="B26314" s="2" t="s">
        <v>26220</v>
      </c>
    </row>
    <row r="26315" spans="1:2" x14ac:dyDescent="0.25">
      <c r="A26315">
        <v>0</v>
      </c>
      <c r="B26315" s="2" t="s">
        <v>26221</v>
      </c>
    </row>
    <row r="26316" spans="1:2" x14ac:dyDescent="0.25">
      <c r="A26316">
        <v>2</v>
      </c>
      <c r="B26316" s="2" t="s">
        <v>26222</v>
      </c>
    </row>
    <row r="26317" spans="1:2" x14ac:dyDescent="0.25">
      <c r="A26317">
        <v>0</v>
      </c>
      <c r="B26317" s="2" t="s">
        <v>26223</v>
      </c>
    </row>
    <row r="26318" spans="1:2" x14ac:dyDescent="0.25">
      <c r="A26318">
        <v>1</v>
      </c>
      <c r="B26318" s="2" t="s">
        <v>26224</v>
      </c>
    </row>
    <row r="26319" spans="1:2" x14ac:dyDescent="0.25">
      <c r="A26319">
        <v>1</v>
      </c>
      <c r="B26319" s="2" t="s">
        <v>26225</v>
      </c>
    </row>
    <row r="26320" spans="1:2" x14ac:dyDescent="0.25">
      <c r="A26320">
        <v>0</v>
      </c>
      <c r="B26320" s="2" t="s">
        <v>26226</v>
      </c>
    </row>
    <row r="26321" spans="1:2" x14ac:dyDescent="0.25">
      <c r="A26321">
        <v>0</v>
      </c>
      <c r="B26321" s="2" t="s">
        <v>26227</v>
      </c>
    </row>
    <row r="26322" spans="1:2" x14ac:dyDescent="0.25">
      <c r="A26322">
        <v>0</v>
      </c>
      <c r="B26322" s="2" t="s">
        <v>26228</v>
      </c>
    </row>
    <row r="26323" spans="1:2" x14ac:dyDescent="0.25">
      <c r="A26323">
        <v>0</v>
      </c>
      <c r="B26323" s="2" t="s">
        <v>26229</v>
      </c>
    </row>
    <row r="26324" spans="1:2" x14ac:dyDescent="0.25">
      <c r="A26324">
        <v>1</v>
      </c>
      <c r="B26324" s="2" t="s">
        <v>26230</v>
      </c>
    </row>
    <row r="26325" spans="1:2" x14ac:dyDescent="0.25">
      <c r="A26325">
        <v>2</v>
      </c>
      <c r="B26325" s="2" t="s">
        <v>26231</v>
      </c>
    </row>
    <row r="26326" spans="1:2" x14ac:dyDescent="0.25">
      <c r="A26326">
        <v>0</v>
      </c>
      <c r="B26326" s="2" t="s">
        <v>26232</v>
      </c>
    </row>
    <row r="26327" spans="1:2" x14ac:dyDescent="0.25">
      <c r="A26327">
        <v>1</v>
      </c>
      <c r="B26327" s="2" t="s">
        <v>26233</v>
      </c>
    </row>
    <row r="26328" spans="1:2" x14ac:dyDescent="0.25">
      <c r="A26328">
        <v>0</v>
      </c>
      <c r="B26328" s="2" t="s">
        <v>26234</v>
      </c>
    </row>
    <row r="26329" spans="1:2" x14ac:dyDescent="0.25">
      <c r="A26329">
        <v>0</v>
      </c>
      <c r="B26329" s="2" t="s">
        <v>26235</v>
      </c>
    </row>
    <row r="26330" spans="1:2" x14ac:dyDescent="0.25">
      <c r="A26330">
        <v>2</v>
      </c>
      <c r="B26330" s="2" t="s">
        <v>26236</v>
      </c>
    </row>
    <row r="26331" spans="1:2" x14ac:dyDescent="0.25">
      <c r="A26331">
        <v>0</v>
      </c>
      <c r="B26331" s="2" t="s">
        <v>26237</v>
      </c>
    </row>
    <row r="26332" spans="1:2" x14ac:dyDescent="0.25">
      <c r="A26332">
        <v>0</v>
      </c>
      <c r="B26332" s="2" t="s">
        <v>26238</v>
      </c>
    </row>
    <row r="26333" spans="1:2" x14ac:dyDescent="0.25">
      <c r="A26333">
        <v>1</v>
      </c>
      <c r="B26333" s="2" t="s">
        <v>26239</v>
      </c>
    </row>
    <row r="26334" spans="1:2" x14ac:dyDescent="0.25">
      <c r="A26334">
        <v>1</v>
      </c>
      <c r="B26334" s="2" t="s">
        <v>26240</v>
      </c>
    </row>
    <row r="26335" spans="1:2" x14ac:dyDescent="0.25">
      <c r="A26335">
        <v>1</v>
      </c>
      <c r="B26335" s="2" t="s">
        <v>26241</v>
      </c>
    </row>
    <row r="26336" spans="1:2" x14ac:dyDescent="0.25">
      <c r="A26336">
        <v>1</v>
      </c>
      <c r="B26336" s="2" t="s">
        <v>26242</v>
      </c>
    </row>
    <row r="26337" spans="1:2" x14ac:dyDescent="0.25">
      <c r="A26337">
        <v>0</v>
      </c>
      <c r="B26337" s="2" t="s">
        <v>26243</v>
      </c>
    </row>
    <row r="26338" spans="1:2" x14ac:dyDescent="0.25">
      <c r="A26338">
        <v>1</v>
      </c>
      <c r="B26338" s="2" t="s">
        <v>26244</v>
      </c>
    </row>
    <row r="26339" spans="1:2" x14ac:dyDescent="0.25">
      <c r="A26339">
        <v>0</v>
      </c>
      <c r="B26339" s="2" t="s">
        <v>26245</v>
      </c>
    </row>
    <row r="26340" spans="1:2" x14ac:dyDescent="0.25">
      <c r="A26340">
        <v>2</v>
      </c>
      <c r="B26340" s="2" t="s">
        <v>26246</v>
      </c>
    </row>
    <row r="26341" spans="1:2" x14ac:dyDescent="0.25">
      <c r="A26341">
        <v>1</v>
      </c>
      <c r="B26341" s="2" t="s">
        <v>26247</v>
      </c>
    </row>
    <row r="26342" spans="1:2" x14ac:dyDescent="0.25">
      <c r="A26342">
        <v>1</v>
      </c>
      <c r="B26342" s="2" t="s">
        <v>26248</v>
      </c>
    </row>
    <row r="26343" spans="1:2" x14ac:dyDescent="0.25">
      <c r="A26343">
        <v>2</v>
      </c>
      <c r="B26343" s="2" t="s">
        <v>26249</v>
      </c>
    </row>
    <row r="26344" spans="1:2" x14ac:dyDescent="0.25">
      <c r="A26344">
        <v>0</v>
      </c>
      <c r="B26344" s="2" t="s">
        <v>26250</v>
      </c>
    </row>
    <row r="26345" spans="1:2" x14ac:dyDescent="0.25">
      <c r="A26345">
        <v>0</v>
      </c>
      <c r="B26345" s="2" t="s">
        <v>26251</v>
      </c>
    </row>
    <row r="26346" spans="1:2" x14ac:dyDescent="0.25">
      <c r="A26346">
        <v>1</v>
      </c>
      <c r="B26346" s="2" t="s">
        <v>26252</v>
      </c>
    </row>
    <row r="26347" spans="1:2" x14ac:dyDescent="0.25">
      <c r="A26347">
        <v>1</v>
      </c>
      <c r="B26347" s="2" t="s">
        <v>26253</v>
      </c>
    </row>
    <row r="26348" spans="1:2" x14ac:dyDescent="0.25">
      <c r="A26348">
        <v>0</v>
      </c>
      <c r="B26348" s="2" t="s">
        <v>26254</v>
      </c>
    </row>
    <row r="26349" spans="1:2" x14ac:dyDescent="0.25">
      <c r="A26349">
        <v>1</v>
      </c>
      <c r="B26349" s="2" t="s">
        <v>26255</v>
      </c>
    </row>
    <row r="26350" spans="1:2" x14ac:dyDescent="0.25">
      <c r="A26350">
        <v>1</v>
      </c>
      <c r="B26350" s="2" t="s">
        <v>26256</v>
      </c>
    </row>
    <row r="26351" spans="1:2" x14ac:dyDescent="0.25">
      <c r="A26351">
        <v>2</v>
      </c>
      <c r="B26351" s="2" t="s">
        <v>26257</v>
      </c>
    </row>
    <row r="26352" spans="1:2" x14ac:dyDescent="0.25">
      <c r="A26352">
        <v>0</v>
      </c>
      <c r="B26352" s="2" t="s">
        <v>26258</v>
      </c>
    </row>
    <row r="26353" spans="1:2" x14ac:dyDescent="0.25">
      <c r="A26353">
        <v>0</v>
      </c>
      <c r="B26353" s="2" t="s">
        <v>26259</v>
      </c>
    </row>
    <row r="26354" spans="1:2" x14ac:dyDescent="0.25">
      <c r="A26354">
        <v>0</v>
      </c>
      <c r="B26354" s="2" t="s">
        <v>26260</v>
      </c>
    </row>
    <row r="26355" spans="1:2" x14ac:dyDescent="0.25">
      <c r="A26355">
        <v>1</v>
      </c>
      <c r="B26355" s="2" t="s">
        <v>26261</v>
      </c>
    </row>
    <row r="26356" spans="1:2" x14ac:dyDescent="0.25">
      <c r="A26356">
        <v>2</v>
      </c>
      <c r="B26356" s="2" t="s">
        <v>26262</v>
      </c>
    </row>
    <row r="26357" spans="1:2" x14ac:dyDescent="0.25">
      <c r="A26357">
        <v>1</v>
      </c>
      <c r="B26357" s="2" t="s">
        <v>26263</v>
      </c>
    </row>
    <row r="26358" spans="1:2" x14ac:dyDescent="0.25">
      <c r="A26358">
        <v>1</v>
      </c>
      <c r="B26358" s="2" t="s">
        <v>26264</v>
      </c>
    </row>
    <row r="26359" spans="1:2" x14ac:dyDescent="0.25">
      <c r="A26359">
        <v>1</v>
      </c>
      <c r="B26359" s="2" t="s">
        <v>26265</v>
      </c>
    </row>
    <row r="26360" spans="1:2" x14ac:dyDescent="0.25">
      <c r="A26360">
        <v>0</v>
      </c>
      <c r="B26360" s="2" t="s">
        <v>26266</v>
      </c>
    </row>
    <row r="26361" spans="1:2" x14ac:dyDescent="0.25">
      <c r="A26361">
        <v>1</v>
      </c>
      <c r="B26361" s="2" t="s">
        <v>26267</v>
      </c>
    </row>
    <row r="26362" spans="1:2" x14ac:dyDescent="0.25">
      <c r="A26362">
        <v>0</v>
      </c>
      <c r="B26362" s="2" t="s">
        <v>26268</v>
      </c>
    </row>
    <row r="26363" spans="1:2" x14ac:dyDescent="0.25">
      <c r="A26363">
        <v>0</v>
      </c>
      <c r="B26363" s="2" t="s">
        <v>26269</v>
      </c>
    </row>
    <row r="26364" spans="1:2" x14ac:dyDescent="0.25">
      <c r="A26364">
        <v>2</v>
      </c>
      <c r="B26364" s="2" t="s">
        <v>26270</v>
      </c>
    </row>
    <row r="26365" spans="1:2" x14ac:dyDescent="0.25">
      <c r="A26365">
        <v>2</v>
      </c>
      <c r="B26365" s="2" t="s">
        <v>26271</v>
      </c>
    </row>
    <row r="26366" spans="1:2" x14ac:dyDescent="0.25">
      <c r="A26366">
        <v>1</v>
      </c>
      <c r="B26366" s="2" t="s">
        <v>26272</v>
      </c>
    </row>
    <row r="26367" spans="1:2" x14ac:dyDescent="0.25">
      <c r="A26367">
        <v>1</v>
      </c>
      <c r="B26367" s="2" t="s">
        <v>26273</v>
      </c>
    </row>
    <row r="26368" spans="1:2" x14ac:dyDescent="0.25">
      <c r="A26368">
        <v>0</v>
      </c>
      <c r="B26368" s="2" t="s">
        <v>26274</v>
      </c>
    </row>
    <row r="26369" spans="1:2" x14ac:dyDescent="0.25">
      <c r="A26369">
        <v>0</v>
      </c>
      <c r="B26369" s="2" t="s">
        <v>26275</v>
      </c>
    </row>
    <row r="26370" spans="1:2" x14ac:dyDescent="0.25">
      <c r="A26370">
        <v>0</v>
      </c>
      <c r="B26370" s="2" t="s">
        <v>26276</v>
      </c>
    </row>
    <row r="26371" spans="1:2" x14ac:dyDescent="0.25">
      <c r="A26371">
        <v>1</v>
      </c>
      <c r="B26371" s="2" t="s">
        <v>26277</v>
      </c>
    </row>
    <row r="26372" spans="1:2" x14ac:dyDescent="0.25">
      <c r="A26372">
        <v>1</v>
      </c>
      <c r="B26372" s="2" t="s">
        <v>26278</v>
      </c>
    </row>
    <row r="26373" spans="1:2" x14ac:dyDescent="0.25">
      <c r="A26373">
        <v>1</v>
      </c>
      <c r="B26373" s="2" t="s">
        <v>26279</v>
      </c>
    </row>
    <row r="26374" spans="1:2" x14ac:dyDescent="0.25">
      <c r="A26374">
        <v>0</v>
      </c>
      <c r="B26374" s="2" t="s">
        <v>26280</v>
      </c>
    </row>
    <row r="26375" spans="1:2" x14ac:dyDescent="0.25">
      <c r="A26375">
        <v>1</v>
      </c>
      <c r="B26375" s="2" t="s">
        <v>26281</v>
      </c>
    </row>
    <row r="26376" spans="1:2" x14ac:dyDescent="0.25">
      <c r="A26376">
        <v>0</v>
      </c>
      <c r="B26376" s="2" t="s">
        <v>26282</v>
      </c>
    </row>
    <row r="26377" spans="1:2" x14ac:dyDescent="0.25">
      <c r="A26377">
        <v>2</v>
      </c>
      <c r="B26377" s="2" t="s">
        <v>26283</v>
      </c>
    </row>
    <row r="26378" spans="1:2" x14ac:dyDescent="0.25">
      <c r="A26378">
        <v>2</v>
      </c>
      <c r="B26378" s="2" t="s">
        <v>26284</v>
      </c>
    </row>
    <row r="26379" spans="1:2" x14ac:dyDescent="0.25">
      <c r="A26379">
        <v>0</v>
      </c>
      <c r="B26379" s="2" t="s">
        <v>26285</v>
      </c>
    </row>
    <row r="26380" spans="1:2" x14ac:dyDescent="0.25">
      <c r="A26380">
        <v>0</v>
      </c>
      <c r="B26380" s="2" t="s">
        <v>26286</v>
      </c>
    </row>
    <row r="26381" spans="1:2" x14ac:dyDescent="0.25">
      <c r="A26381">
        <v>0</v>
      </c>
      <c r="B26381" s="2" t="s">
        <v>26287</v>
      </c>
    </row>
    <row r="26382" spans="1:2" x14ac:dyDescent="0.25">
      <c r="A26382">
        <v>1</v>
      </c>
      <c r="B26382" s="2" t="s">
        <v>26288</v>
      </c>
    </row>
    <row r="26383" spans="1:2" x14ac:dyDescent="0.25">
      <c r="A26383">
        <v>0</v>
      </c>
      <c r="B26383" s="2" t="s">
        <v>26289</v>
      </c>
    </row>
    <row r="26384" spans="1:2" x14ac:dyDescent="0.25">
      <c r="A26384">
        <v>1</v>
      </c>
      <c r="B26384" s="2" t="s">
        <v>26290</v>
      </c>
    </row>
    <row r="26385" spans="1:2" x14ac:dyDescent="0.25">
      <c r="A26385">
        <v>0</v>
      </c>
      <c r="B26385" s="2" t="s">
        <v>26291</v>
      </c>
    </row>
    <row r="26386" spans="1:2" x14ac:dyDescent="0.25">
      <c r="A26386">
        <v>1</v>
      </c>
      <c r="B26386" s="2" t="s">
        <v>26292</v>
      </c>
    </row>
    <row r="26387" spans="1:2" x14ac:dyDescent="0.25">
      <c r="A26387">
        <v>1</v>
      </c>
      <c r="B26387" s="2" t="s">
        <v>26293</v>
      </c>
    </row>
    <row r="26388" spans="1:2" x14ac:dyDescent="0.25">
      <c r="A26388">
        <v>1</v>
      </c>
      <c r="B26388" s="2" t="s">
        <v>26294</v>
      </c>
    </row>
    <row r="26389" spans="1:2" x14ac:dyDescent="0.25">
      <c r="A26389">
        <v>0</v>
      </c>
      <c r="B26389" s="2" t="s">
        <v>26295</v>
      </c>
    </row>
    <row r="26390" spans="1:2" x14ac:dyDescent="0.25">
      <c r="A26390">
        <v>0</v>
      </c>
      <c r="B26390" s="2" t="s">
        <v>26296</v>
      </c>
    </row>
    <row r="26391" spans="1:2" x14ac:dyDescent="0.25">
      <c r="A26391">
        <v>0</v>
      </c>
      <c r="B26391" s="2" t="s">
        <v>26297</v>
      </c>
    </row>
    <row r="26392" spans="1:2" x14ac:dyDescent="0.25">
      <c r="A26392">
        <v>0</v>
      </c>
      <c r="B26392" s="2" t="s">
        <v>26298</v>
      </c>
    </row>
    <row r="26393" spans="1:2" x14ac:dyDescent="0.25">
      <c r="A26393">
        <v>2</v>
      </c>
      <c r="B26393" s="2" t="s">
        <v>26299</v>
      </c>
    </row>
    <row r="26394" spans="1:2" x14ac:dyDescent="0.25">
      <c r="A26394">
        <v>0</v>
      </c>
      <c r="B26394" s="2" t="s">
        <v>26300</v>
      </c>
    </row>
    <row r="26395" spans="1:2" x14ac:dyDescent="0.25">
      <c r="A26395">
        <v>2</v>
      </c>
      <c r="B26395" s="2" t="s">
        <v>26301</v>
      </c>
    </row>
    <row r="26396" spans="1:2" x14ac:dyDescent="0.25">
      <c r="A26396">
        <v>1</v>
      </c>
      <c r="B26396" s="2" t="s">
        <v>26302</v>
      </c>
    </row>
    <row r="26397" spans="1:2" x14ac:dyDescent="0.25">
      <c r="A26397">
        <v>0</v>
      </c>
      <c r="B26397" s="2" t="s">
        <v>26303</v>
      </c>
    </row>
    <row r="26398" spans="1:2" x14ac:dyDescent="0.25">
      <c r="A26398">
        <v>0</v>
      </c>
      <c r="B26398" s="2" t="s">
        <v>26304</v>
      </c>
    </row>
    <row r="26399" spans="1:2" x14ac:dyDescent="0.25">
      <c r="A26399">
        <v>1</v>
      </c>
      <c r="B26399" s="2" t="s">
        <v>26305</v>
      </c>
    </row>
    <row r="26400" spans="1:2" x14ac:dyDescent="0.25">
      <c r="A26400">
        <v>1</v>
      </c>
      <c r="B26400" s="2" t="s">
        <v>26306</v>
      </c>
    </row>
    <row r="26401" spans="1:2" x14ac:dyDescent="0.25">
      <c r="A26401">
        <v>0</v>
      </c>
      <c r="B26401" s="2" t="s">
        <v>26307</v>
      </c>
    </row>
    <row r="26402" spans="1:2" x14ac:dyDescent="0.25">
      <c r="A26402">
        <v>1</v>
      </c>
      <c r="B26402" s="2" t="s">
        <v>26308</v>
      </c>
    </row>
    <row r="26403" spans="1:2" x14ac:dyDescent="0.25">
      <c r="A26403">
        <v>2</v>
      </c>
      <c r="B26403" s="2" t="s">
        <v>26309</v>
      </c>
    </row>
    <row r="26404" spans="1:2" x14ac:dyDescent="0.25">
      <c r="A26404">
        <v>2</v>
      </c>
      <c r="B26404" s="2" t="s">
        <v>26310</v>
      </c>
    </row>
    <row r="26405" spans="1:2" x14ac:dyDescent="0.25">
      <c r="A26405">
        <v>2</v>
      </c>
      <c r="B26405" s="2" t="s">
        <v>26311</v>
      </c>
    </row>
    <row r="26406" spans="1:2" x14ac:dyDescent="0.25">
      <c r="A26406">
        <v>2</v>
      </c>
      <c r="B26406" s="2" t="s">
        <v>26312</v>
      </c>
    </row>
    <row r="26407" spans="1:2" x14ac:dyDescent="0.25">
      <c r="A26407">
        <v>1</v>
      </c>
      <c r="B26407" s="2" t="s">
        <v>26313</v>
      </c>
    </row>
    <row r="26408" spans="1:2" x14ac:dyDescent="0.25">
      <c r="A26408">
        <v>1</v>
      </c>
      <c r="B26408" s="2" t="s">
        <v>26314</v>
      </c>
    </row>
    <row r="26409" spans="1:2" x14ac:dyDescent="0.25">
      <c r="A26409">
        <v>1</v>
      </c>
      <c r="B26409" s="2" t="s">
        <v>26315</v>
      </c>
    </row>
    <row r="26410" spans="1:2" x14ac:dyDescent="0.25">
      <c r="A26410">
        <v>0</v>
      </c>
      <c r="B26410" s="2" t="s">
        <v>26316</v>
      </c>
    </row>
    <row r="26411" spans="1:2" x14ac:dyDescent="0.25">
      <c r="A26411">
        <v>2</v>
      </c>
      <c r="B26411" s="2" t="s">
        <v>26317</v>
      </c>
    </row>
    <row r="26412" spans="1:2" x14ac:dyDescent="0.25">
      <c r="A26412">
        <v>2</v>
      </c>
      <c r="B26412" s="2" t="s">
        <v>26318</v>
      </c>
    </row>
    <row r="26413" spans="1:2" x14ac:dyDescent="0.25">
      <c r="A26413">
        <v>1</v>
      </c>
      <c r="B26413" s="2" t="s">
        <v>26319</v>
      </c>
    </row>
    <row r="26414" spans="1:2" x14ac:dyDescent="0.25">
      <c r="A26414">
        <v>1</v>
      </c>
      <c r="B26414" s="2" t="s">
        <v>26320</v>
      </c>
    </row>
    <row r="26415" spans="1:2" x14ac:dyDescent="0.25">
      <c r="A26415">
        <v>0</v>
      </c>
      <c r="B26415" s="2" t="s">
        <v>26321</v>
      </c>
    </row>
    <row r="26416" spans="1:2" x14ac:dyDescent="0.25">
      <c r="A26416">
        <v>2</v>
      </c>
      <c r="B26416" s="2" t="s">
        <v>26322</v>
      </c>
    </row>
    <row r="26417" spans="1:2" x14ac:dyDescent="0.25">
      <c r="A26417">
        <v>0</v>
      </c>
      <c r="B26417" s="2" t="s">
        <v>26323</v>
      </c>
    </row>
    <row r="26418" spans="1:2" x14ac:dyDescent="0.25">
      <c r="A26418">
        <v>1</v>
      </c>
      <c r="B26418" s="2" t="s">
        <v>26324</v>
      </c>
    </row>
    <row r="26419" spans="1:2" x14ac:dyDescent="0.25">
      <c r="A26419">
        <v>1</v>
      </c>
      <c r="B26419" s="2" t="s">
        <v>26325</v>
      </c>
    </row>
    <row r="26420" spans="1:2" x14ac:dyDescent="0.25">
      <c r="A26420">
        <v>0</v>
      </c>
      <c r="B26420" s="2" t="s">
        <v>26326</v>
      </c>
    </row>
    <row r="26421" spans="1:2" x14ac:dyDescent="0.25">
      <c r="A26421">
        <v>0</v>
      </c>
      <c r="B26421" s="2" t="s">
        <v>26327</v>
      </c>
    </row>
    <row r="26422" spans="1:2" x14ac:dyDescent="0.25">
      <c r="A26422">
        <v>0</v>
      </c>
      <c r="B26422" s="2" t="s">
        <v>26328</v>
      </c>
    </row>
    <row r="26423" spans="1:2" x14ac:dyDescent="0.25">
      <c r="A26423">
        <v>0</v>
      </c>
      <c r="B26423" s="2" t="s">
        <v>26329</v>
      </c>
    </row>
    <row r="26424" spans="1:2" x14ac:dyDescent="0.25">
      <c r="A26424">
        <v>0</v>
      </c>
      <c r="B26424" s="2" t="s">
        <v>26330</v>
      </c>
    </row>
    <row r="26425" spans="1:2" x14ac:dyDescent="0.25">
      <c r="A26425">
        <v>1</v>
      </c>
      <c r="B26425" s="2" t="s">
        <v>26331</v>
      </c>
    </row>
    <row r="26426" spans="1:2" x14ac:dyDescent="0.25">
      <c r="A26426">
        <v>0</v>
      </c>
      <c r="B26426" s="2" t="s">
        <v>26332</v>
      </c>
    </row>
    <row r="26427" spans="1:2" x14ac:dyDescent="0.25">
      <c r="A26427">
        <v>1</v>
      </c>
      <c r="B26427" s="2" t="s">
        <v>26333</v>
      </c>
    </row>
    <row r="26428" spans="1:2" x14ac:dyDescent="0.25">
      <c r="A26428">
        <v>1</v>
      </c>
      <c r="B26428" s="2" t="s">
        <v>26334</v>
      </c>
    </row>
    <row r="26429" spans="1:2" x14ac:dyDescent="0.25">
      <c r="A26429">
        <v>2</v>
      </c>
      <c r="B26429" s="2" t="s">
        <v>26335</v>
      </c>
    </row>
    <row r="26430" spans="1:2" x14ac:dyDescent="0.25">
      <c r="A26430">
        <v>0</v>
      </c>
      <c r="B26430" s="2" t="s">
        <v>26336</v>
      </c>
    </row>
    <row r="26431" spans="1:2" x14ac:dyDescent="0.25">
      <c r="A26431">
        <v>2</v>
      </c>
      <c r="B26431" s="2" t="s">
        <v>26337</v>
      </c>
    </row>
    <row r="26432" spans="1:2" x14ac:dyDescent="0.25">
      <c r="A26432">
        <v>1</v>
      </c>
      <c r="B26432" s="2" t="s">
        <v>26338</v>
      </c>
    </row>
    <row r="26433" spans="1:2" x14ac:dyDescent="0.25">
      <c r="A26433">
        <v>2</v>
      </c>
      <c r="B26433" s="2" t="s">
        <v>26339</v>
      </c>
    </row>
    <row r="26434" spans="1:2" x14ac:dyDescent="0.25">
      <c r="A26434">
        <v>0</v>
      </c>
      <c r="B26434" s="2" t="s">
        <v>26340</v>
      </c>
    </row>
    <row r="26435" spans="1:2" x14ac:dyDescent="0.25">
      <c r="A26435">
        <v>0</v>
      </c>
      <c r="B26435" s="2" t="s">
        <v>26341</v>
      </c>
    </row>
    <row r="26436" spans="1:2" x14ac:dyDescent="0.25">
      <c r="A26436">
        <v>1</v>
      </c>
      <c r="B26436" s="2" t="s">
        <v>26342</v>
      </c>
    </row>
    <row r="26437" spans="1:2" x14ac:dyDescent="0.25">
      <c r="A26437">
        <v>1</v>
      </c>
      <c r="B26437" s="2" t="s">
        <v>26343</v>
      </c>
    </row>
    <row r="26438" spans="1:2" x14ac:dyDescent="0.25">
      <c r="A26438">
        <v>1</v>
      </c>
      <c r="B26438" s="2" t="s">
        <v>26344</v>
      </c>
    </row>
    <row r="26439" spans="1:2" x14ac:dyDescent="0.25">
      <c r="A26439">
        <v>0</v>
      </c>
      <c r="B26439" s="2" t="s">
        <v>26345</v>
      </c>
    </row>
    <row r="26440" spans="1:2" x14ac:dyDescent="0.25">
      <c r="A26440">
        <v>0</v>
      </c>
      <c r="B26440" s="2" t="s">
        <v>26346</v>
      </c>
    </row>
    <row r="26441" spans="1:2" x14ac:dyDescent="0.25">
      <c r="A26441">
        <v>1</v>
      </c>
      <c r="B26441" s="2" t="s">
        <v>26347</v>
      </c>
    </row>
    <row r="26442" spans="1:2" x14ac:dyDescent="0.25">
      <c r="A26442">
        <v>0</v>
      </c>
      <c r="B26442" s="2" t="s">
        <v>26348</v>
      </c>
    </row>
    <row r="26443" spans="1:2" x14ac:dyDescent="0.25">
      <c r="A26443">
        <v>0</v>
      </c>
      <c r="B26443" s="2" t="s">
        <v>26349</v>
      </c>
    </row>
    <row r="26444" spans="1:2" x14ac:dyDescent="0.25">
      <c r="A26444">
        <v>1</v>
      </c>
      <c r="B26444" s="2" t="s">
        <v>26350</v>
      </c>
    </row>
    <row r="26445" spans="1:2" x14ac:dyDescent="0.25">
      <c r="A26445">
        <v>2</v>
      </c>
      <c r="B26445" s="2" t="s">
        <v>26351</v>
      </c>
    </row>
    <row r="26446" spans="1:2" x14ac:dyDescent="0.25">
      <c r="A26446">
        <v>1</v>
      </c>
      <c r="B26446" s="2" t="s">
        <v>26352</v>
      </c>
    </row>
    <row r="26447" spans="1:2" x14ac:dyDescent="0.25">
      <c r="A26447">
        <v>0</v>
      </c>
      <c r="B26447" s="2" t="s">
        <v>26353</v>
      </c>
    </row>
    <row r="26448" spans="1:2" x14ac:dyDescent="0.25">
      <c r="A26448">
        <v>1</v>
      </c>
      <c r="B26448" s="2" t="s">
        <v>26354</v>
      </c>
    </row>
    <row r="26449" spans="1:2" x14ac:dyDescent="0.25">
      <c r="A26449">
        <v>1</v>
      </c>
      <c r="B26449" s="2" t="s">
        <v>26355</v>
      </c>
    </row>
    <row r="26450" spans="1:2" x14ac:dyDescent="0.25">
      <c r="A26450">
        <v>1</v>
      </c>
      <c r="B26450" s="2" t="s">
        <v>26356</v>
      </c>
    </row>
    <row r="26451" spans="1:2" x14ac:dyDescent="0.25">
      <c r="A26451">
        <v>0</v>
      </c>
      <c r="B26451" s="2" t="s">
        <v>26357</v>
      </c>
    </row>
    <row r="26452" spans="1:2" x14ac:dyDescent="0.25">
      <c r="A26452">
        <v>1</v>
      </c>
      <c r="B26452" s="2" t="s">
        <v>26358</v>
      </c>
    </row>
    <row r="26453" spans="1:2" x14ac:dyDescent="0.25">
      <c r="A26453">
        <v>1</v>
      </c>
      <c r="B26453" s="2" t="s">
        <v>26359</v>
      </c>
    </row>
    <row r="26454" spans="1:2" x14ac:dyDescent="0.25">
      <c r="A26454">
        <v>1</v>
      </c>
      <c r="B26454" s="2" t="s">
        <v>26360</v>
      </c>
    </row>
    <row r="26455" spans="1:2" x14ac:dyDescent="0.25">
      <c r="A26455">
        <v>2</v>
      </c>
      <c r="B26455" s="2" t="s">
        <v>26361</v>
      </c>
    </row>
    <row r="26456" spans="1:2" x14ac:dyDescent="0.25">
      <c r="A26456">
        <v>0</v>
      </c>
      <c r="B26456" s="2" t="s">
        <v>26362</v>
      </c>
    </row>
    <row r="26457" spans="1:2" x14ac:dyDescent="0.25">
      <c r="A26457">
        <v>0</v>
      </c>
      <c r="B26457" s="2" t="s">
        <v>26363</v>
      </c>
    </row>
    <row r="26458" spans="1:2" x14ac:dyDescent="0.25">
      <c r="A26458">
        <v>0</v>
      </c>
      <c r="B26458" s="2" t="s">
        <v>26364</v>
      </c>
    </row>
    <row r="26459" spans="1:2" x14ac:dyDescent="0.25">
      <c r="A26459">
        <v>0</v>
      </c>
      <c r="B26459" s="2" t="s">
        <v>26365</v>
      </c>
    </row>
    <row r="26460" spans="1:2" x14ac:dyDescent="0.25">
      <c r="A26460">
        <v>0</v>
      </c>
      <c r="B26460" s="2" t="s">
        <v>26366</v>
      </c>
    </row>
    <row r="26461" spans="1:2" x14ac:dyDescent="0.25">
      <c r="A26461">
        <v>1</v>
      </c>
      <c r="B26461" s="2" t="s">
        <v>26367</v>
      </c>
    </row>
    <row r="26462" spans="1:2" x14ac:dyDescent="0.25">
      <c r="A26462">
        <v>1</v>
      </c>
      <c r="B26462" s="2" t="s">
        <v>26368</v>
      </c>
    </row>
    <row r="26463" spans="1:2" x14ac:dyDescent="0.25">
      <c r="A26463">
        <v>1</v>
      </c>
      <c r="B26463" s="2" t="s">
        <v>26369</v>
      </c>
    </row>
    <row r="26464" spans="1:2" x14ac:dyDescent="0.25">
      <c r="A26464">
        <v>1</v>
      </c>
      <c r="B26464" s="2" t="s">
        <v>26370</v>
      </c>
    </row>
    <row r="26465" spans="1:2" x14ac:dyDescent="0.25">
      <c r="A26465">
        <v>2</v>
      </c>
      <c r="B26465" s="2" t="s">
        <v>26371</v>
      </c>
    </row>
    <row r="26466" spans="1:2" x14ac:dyDescent="0.25">
      <c r="A26466">
        <v>2</v>
      </c>
      <c r="B26466" s="2" t="s">
        <v>26372</v>
      </c>
    </row>
    <row r="26467" spans="1:2" x14ac:dyDescent="0.25">
      <c r="A26467">
        <v>0</v>
      </c>
      <c r="B26467" s="2" t="s">
        <v>26373</v>
      </c>
    </row>
    <row r="26468" spans="1:2" x14ac:dyDescent="0.25">
      <c r="A26468">
        <v>2</v>
      </c>
      <c r="B26468" s="2" t="s">
        <v>26374</v>
      </c>
    </row>
    <row r="26469" spans="1:2" x14ac:dyDescent="0.25">
      <c r="A26469">
        <v>0</v>
      </c>
      <c r="B26469" s="2" t="s">
        <v>26375</v>
      </c>
    </row>
    <row r="26470" spans="1:2" x14ac:dyDescent="0.25">
      <c r="A26470">
        <v>0</v>
      </c>
      <c r="B26470" s="2" t="s">
        <v>26376</v>
      </c>
    </row>
    <row r="26471" spans="1:2" x14ac:dyDescent="0.25">
      <c r="A26471">
        <v>0</v>
      </c>
      <c r="B26471" s="2" t="s">
        <v>26377</v>
      </c>
    </row>
    <row r="26472" spans="1:2" x14ac:dyDescent="0.25">
      <c r="A26472">
        <v>0</v>
      </c>
      <c r="B26472" s="2" t="s">
        <v>26378</v>
      </c>
    </row>
    <row r="26473" spans="1:2" x14ac:dyDescent="0.25">
      <c r="A26473">
        <v>0</v>
      </c>
      <c r="B26473" s="2" t="s">
        <v>26379</v>
      </c>
    </row>
    <row r="26474" spans="1:2" x14ac:dyDescent="0.25">
      <c r="A26474">
        <v>0</v>
      </c>
      <c r="B26474" s="2" t="s">
        <v>26380</v>
      </c>
    </row>
    <row r="26475" spans="1:2" x14ac:dyDescent="0.25">
      <c r="A26475">
        <v>1</v>
      </c>
      <c r="B26475" s="2" t="s">
        <v>26381</v>
      </c>
    </row>
    <row r="26476" spans="1:2" x14ac:dyDescent="0.25">
      <c r="A26476">
        <v>2</v>
      </c>
      <c r="B26476" s="2" t="s">
        <v>26382</v>
      </c>
    </row>
    <row r="26477" spans="1:2" x14ac:dyDescent="0.25">
      <c r="A26477">
        <v>1</v>
      </c>
      <c r="B26477" s="2" t="s">
        <v>26383</v>
      </c>
    </row>
    <row r="26478" spans="1:2" x14ac:dyDescent="0.25">
      <c r="A26478">
        <v>0</v>
      </c>
      <c r="B26478" s="2" t="s">
        <v>26384</v>
      </c>
    </row>
    <row r="26479" spans="1:2" x14ac:dyDescent="0.25">
      <c r="A26479">
        <v>0</v>
      </c>
      <c r="B26479" s="2" t="s">
        <v>26385</v>
      </c>
    </row>
    <row r="26480" spans="1:2" x14ac:dyDescent="0.25">
      <c r="A26480">
        <v>0</v>
      </c>
      <c r="B26480" s="2" t="s">
        <v>26386</v>
      </c>
    </row>
    <row r="26481" spans="1:2" x14ac:dyDescent="0.25">
      <c r="A26481">
        <v>2</v>
      </c>
      <c r="B26481" s="2" t="s">
        <v>26387</v>
      </c>
    </row>
    <row r="26482" spans="1:2" x14ac:dyDescent="0.25">
      <c r="A26482">
        <v>0</v>
      </c>
      <c r="B26482" s="2" t="s">
        <v>26388</v>
      </c>
    </row>
    <row r="26483" spans="1:2" x14ac:dyDescent="0.25">
      <c r="A26483">
        <v>1</v>
      </c>
      <c r="B26483" s="2" t="s">
        <v>26389</v>
      </c>
    </row>
    <row r="26484" spans="1:2" x14ac:dyDescent="0.25">
      <c r="A26484">
        <v>2</v>
      </c>
      <c r="B26484" s="2" t="s">
        <v>26390</v>
      </c>
    </row>
    <row r="26485" spans="1:2" x14ac:dyDescent="0.25">
      <c r="A26485">
        <v>2</v>
      </c>
      <c r="B26485" s="2" t="s">
        <v>26391</v>
      </c>
    </row>
    <row r="26486" spans="1:2" x14ac:dyDescent="0.25">
      <c r="A26486">
        <v>0</v>
      </c>
      <c r="B26486" s="2" t="s">
        <v>26392</v>
      </c>
    </row>
    <row r="26487" spans="1:2" x14ac:dyDescent="0.25">
      <c r="A26487">
        <v>2</v>
      </c>
      <c r="B26487" s="2" t="s">
        <v>26393</v>
      </c>
    </row>
    <row r="26488" spans="1:2" x14ac:dyDescent="0.25">
      <c r="A26488">
        <v>2</v>
      </c>
      <c r="B26488" s="2" t="s">
        <v>26394</v>
      </c>
    </row>
    <row r="26489" spans="1:2" x14ac:dyDescent="0.25">
      <c r="A26489">
        <v>0</v>
      </c>
      <c r="B26489" s="2" t="s">
        <v>26395</v>
      </c>
    </row>
    <row r="26490" spans="1:2" x14ac:dyDescent="0.25">
      <c r="A26490">
        <v>1</v>
      </c>
      <c r="B26490" s="2" t="s">
        <v>26396</v>
      </c>
    </row>
    <row r="26491" spans="1:2" x14ac:dyDescent="0.25">
      <c r="A26491">
        <v>1</v>
      </c>
      <c r="B26491" s="2" t="s">
        <v>26397</v>
      </c>
    </row>
    <row r="26492" spans="1:2" x14ac:dyDescent="0.25">
      <c r="A26492">
        <v>0</v>
      </c>
      <c r="B26492" s="2" t="s">
        <v>26398</v>
      </c>
    </row>
    <row r="26493" spans="1:2" x14ac:dyDescent="0.25">
      <c r="A26493">
        <v>1</v>
      </c>
      <c r="B26493" s="2" t="s">
        <v>26399</v>
      </c>
    </row>
    <row r="26494" spans="1:2" x14ac:dyDescent="0.25">
      <c r="A26494">
        <v>0</v>
      </c>
      <c r="B26494" s="2" t="s">
        <v>26400</v>
      </c>
    </row>
    <row r="26495" spans="1:2" x14ac:dyDescent="0.25">
      <c r="A26495">
        <v>1</v>
      </c>
      <c r="B26495" s="2" t="s">
        <v>26401</v>
      </c>
    </row>
    <row r="26496" spans="1:2" x14ac:dyDescent="0.25">
      <c r="A26496">
        <v>0</v>
      </c>
      <c r="B26496" s="2" t="s">
        <v>26402</v>
      </c>
    </row>
    <row r="26497" spans="1:2" x14ac:dyDescent="0.25">
      <c r="A26497">
        <v>2</v>
      </c>
      <c r="B26497" s="2" t="s">
        <v>26403</v>
      </c>
    </row>
    <row r="26498" spans="1:2" x14ac:dyDescent="0.25">
      <c r="A26498">
        <v>1</v>
      </c>
      <c r="B26498" s="2" t="s">
        <v>26404</v>
      </c>
    </row>
    <row r="26499" spans="1:2" x14ac:dyDescent="0.25">
      <c r="A26499">
        <v>0</v>
      </c>
      <c r="B26499" s="2" t="s">
        <v>26405</v>
      </c>
    </row>
    <row r="26500" spans="1:2" x14ac:dyDescent="0.25">
      <c r="A26500">
        <v>1</v>
      </c>
      <c r="B26500" s="2" t="s">
        <v>26406</v>
      </c>
    </row>
    <row r="26501" spans="1:2" x14ac:dyDescent="0.25">
      <c r="A26501">
        <v>1</v>
      </c>
      <c r="B26501" s="2" t="s">
        <v>26407</v>
      </c>
    </row>
    <row r="26502" spans="1:2" x14ac:dyDescent="0.25">
      <c r="A26502">
        <v>1</v>
      </c>
      <c r="B26502" s="2" t="s">
        <v>26408</v>
      </c>
    </row>
    <row r="26503" spans="1:2" x14ac:dyDescent="0.25">
      <c r="A26503">
        <v>1</v>
      </c>
      <c r="B26503" s="2" t="s">
        <v>26409</v>
      </c>
    </row>
    <row r="26504" spans="1:2" x14ac:dyDescent="0.25">
      <c r="A26504">
        <v>2</v>
      </c>
      <c r="B26504" s="2" t="s">
        <v>26410</v>
      </c>
    </row>
    <row r="26505" spans="1:2" x14ac:dyDescent="0.25">
      <c r="A26505">
        <v>1</v>
      </c>
      <c r="B26505" s="2" t="s">
        <v>26411</v>
      </c>
    </row>
    <row r="26506" spans="1:2" x14ac:dyDescent="0.25">
      <c r="A26506">
        <v>1</v>
      </c>
      <c r="B26506" s="2" t="s">
        <v>26412</v>
      </c>
    </row>
    <row r="26507" spans="1:2" x14ac:dyDescent="0.25">
      <c r="A26507">
        <v>0</v>
      </c>
      <c r="B26507" s="2" t="s">
        <v>26413</v>
      </c>
    </row>
    <row r="26508" spans="1:2" x14ac:dyDescent="0.25">
      <c r="A26508">
        <v>2</v>
      </c>
      <c r="B26508" s="2" t="s">
        <v>26414</v>
      </c>
    </row>
    <row r="26509" spans="1:2" x14ac:dyDescent="0.25">
      <c r="A26509">
        <v>0</v>
      </c>
      <c r="B26509" s="2" t="s">
        <v>26415</v>
      </c>
    </row>
    <row r="26510" spans="1:2" x14ac:dyDescent="0.25">
      <c r="A26510">
        <v>1</v>
      </c>
      <c r="B26510" s="2" t="s">
        <v>26416</v>
      </c>
    </row>
    <row r="26511" spans="1:2" x14ac:dyDescent="0.25">
      <c r="A26511">
        <v>1</v>
      </c>
      <c r="B26511" s="2" t="s">
        <v>26417</v>
      </c>
    </row>
    <row r="26512" spans="1:2" x14ac:dyDescent="0.25">
      <c r="A26512">
        <v>2</v>
      </c>
      <c r="B26512" s="2" t="s">
        <v>26418</v>
      </c>
    </row>
    <row r="26513" spans="1:2" x14ac:dyDescent="0.25">
      <c r="A26513">
        <v>0</v>
      </c>
      <c r="B26513" s="2" t="s">
        <v>26419</v>
      </c>
    </row>
    <row r="26514" spans="1:2" x14ac:dyDescent="0.25">
      <c r="A26514">
        <v>1</v>
      </c>
      <c r="B26514" s="2" t="s">
        <v>26420</v>
      </c>
    </row>
    <row r="26515" spans="1:2" x14ac:dyDescent="0.25">
      <c r="A26515">
        <v>1</v>
      </c>
      <c r="B26515" s="2" t="s">
        <v>26421</v>
      </c>
    </row>
    <row r="26516" spans="1:2" x14ac:dyDescent="0.25">
      <c r="A26516">
        <v>0</v>
      </c>
      <c r="B26516" s="2" t="s">
        <v>26422</v>
      </c>
    </row>
    <row r="26517" spans="1:2" x14ac:dyDescent="0.25">
      <c r="A26517">
        <v>1</v>
      </c>
      <c r="B26517" s="2" t="s">
        <v>26423</v>
      </c>
    </row>
    <row r="26518" spans="1:2" x14ac:dyDescent="0.25">
      <c r="A26518">
        <v>0</v>
      </c>
      <c r="B26518" s="2" t="s">
        <v>26424</v>
      </c>
    </row>
    <row r="26519" spans="1:2" x14ac:dyDescent="0.25">
      <c r="A26519">
        <v>1</v>
      </c>
      <c r="B26519" s="2" t="s">
        <v>26425</v>
      </c>
    </row>
    <row r="26520" spans="1:2" x14ac:dyDescent="0.25">
      <c r="A26520">
        <v>2</v>
      </c>
      <c r="B26520" s="2" t="s">
        <v>26426</v>
      </c>
    </row>
    <row r="26521" spans="1:2" x14ac:dyDescent="0.25">
      <c r="A26521">
        <v>1</v>
      </c>
      <c r="B26521" s="2" t="s">
        <v>26427</v>
      </c>
    </row>
    <row r="26522" spans="1:2" x14ac:dyDescent="0.25">
      <c r="A26522">
        <v>1</v>
      </c>
      <c r="B26522" s="2" t="s">
        <v>26428</v>
      </c>
    </row>
    <row r="26523" spans="1:2" x14ac:dyDescent="0.25">
      <c r="A26523">
        <v>1</v>
      </c>
      <c r="B26523" s="2" t="s">
        <v>26429</v>
      </c>
    </row>
    <row r="26524" spans="1:2" x14ac:dyDescent="0.25">
      <c r="A26524">
        <v>1</v>
      </c>
      <c r="B26524" s="2" t="s">
        <v>26430</v>
      </c>
    </row>
    <row r="26525" spans="1:2" x14ac:dyDescent="0.25">
      <c r="A26525">
        <v>0</v>
      </c>
      <c r="B26525" s="2" t="s">
        <v>26431</v>
      </c>
    </row>
    <row r="26526" spans="1:2" x14ac:dyDescent="0.25">
      <c r="A26526">
        <v>0</v>
      </c>
      <c r="B26526" s="2" t="s">
        <v>26432</v>
      </c>
    </row>
    <row r="26527" spans="1:2" x14ac:dyDescent="0.25">
      <c r="A26527">
        <v>0</v>
      </c>
      <c r="B26527" s="2" t="s">
        <v>26433</v>
      </c>
    </row>
    <row r="26528" spans="1:2" x14ac:dyDescent="0.25">
      <c r="A26528">
        <v>0</v>
      </c>
      <c r="B26528" s="2" t="s">
        <v>26434</v>
      </c>
    </row>
    <row r="26529" spans="1:2" x14ac:dyDescent="0.25">
      <c r="A26529">
        <v>0</v>
      </c>
      <c r="B26529" s="2" t="s">
        <v>26435</v>
      </c>
    </row>
    <row r="26530" spans="1:2" x14ac:dyDescent="0.25">
      <c r="A26530">
        <v>0</v>
      </c>
      <c r="B26530" s="2" t="s">
        <v>26436</v>
      </c>
    </row>
    <row r="26531" spans="1:2" x14ac:dyDescent="0.25">
      <c r="A26531">
        <v>2</v>
      </c>
      <c r="B26531" s="2" t="s">
        <v>26437</v>
      </c>
    </row>
    <row r="26532" spans="1:2" x14ac:dyDescent="0.25">
      <c r="A26532">
        <v>0</v>
      </c>
      <c r="B26532" s="2" t="s">
        <v>26438</v>
      </c>
    </row>
    <row r="26533" spans="1:2" x14ac:dyDescent="0.25">
      <c r="A26533">
        <v>1</v>
      </c>
      <c r="B26533" s="2" t="s">
        <v>26439</v>
      </c>
    </row>
    <row r="26534" spans="1:2" x14ac:dyDescent="0.25">
      <c r="A26534">
        <v>0</v>
      </c>
      <c r="B26534" s="2" t="s">
        <v>26440</v>
      </c>
    </row>
    <row r="26535" spans="1:2" x14ac:dyDescent="0.25">
      <c r="A26535">
        <v>1</v>
      </c>
      <c r="B26535" s="2" t="s">
        <v>26441</v>
      </c>
    </row>
    <row r="26536" spans="1:2" x14ac:dyDescent="0.25">
      <c r="A26536">
        <v>2</v>
      </c>
      <c r="B26536" s="2" t="s">
        <v>26442</v>
      </c>
    </row>
    <row r="26537" spans="1:2" x14ac:dyDescent="0.25">
      <c r="A26537">
        <v>0</v>
      </c>
      <c r="B26537" s="2" t="s">
        <v>26443</v>
      </c>
    </row>
    <row r="26538" spans="1:2" x14ac:dyDescent="0.25">
      <c r="A26538">
        <v>1</v>
      </c>
      <c r="B26538" s="2" t="s">
        <v>26444</v>
      </c>
    </row>
    <row r="26539" spans="1:2" x14ac:dyDescent="0.25">
      <c r="A26539">
        <v>1</v>
      </c>
      <c r="B26539" s="2" t="s">
        <v>26445</v>
      </c>
    </row>
    <row r="26540" spans="1:2" x14ac:dyDescent="0.25">
      <c r="A26540">
        <v>0</v>
      </c>
      <c r="B26540" s="2" t="s">
        <v>26446</v>
      </c>
    </row>
    <row r="26541" spans="1:2" x14ac:dyDescent="0.25">
      <c r="A26541">
        <v>0</v>
      </c>
      <c r="B26541" s="2" t="s">
        <v>26447</v>
      </c>
    </row>
    <row r="26542" spans="1:2" x14ac:dyDescent="0.25">
      <c r="A26542">
        <v>1</v>
      </c>
      <c r="B26542" s="2" t="s">
        <v>26448</v>
      </c>
    </row>
    <row r="26543" spans="1:2" x14ac:dyDescent="0.25">
      <c r="A26543">
        <v>2</v>
      </c>
      <c r="B26543" s="2" t="s">
        <v>26449</v>
      </c>
    </row>
    <row r="26544" spans="1:2" x14ac:dyDescent="0.25">
      <c r="A26544">
        <v>2</v>
      </c>
      <c r="B26544" s="2" t="s">
        <v>26450</v>
      </c>
    </row>
    <row r="26545" spans="1:2" x14ac:dyDescent="0.25">
      <c r="A26545">
        <v>1</v>
      </c>
      <c r="B26545" s="2" t="s">
        <v>26451</v>
      </c>
    </row>
    <row r="26546" spans="1:2" x14ac:dyDescent="0.25">
      <c r="A26546">
        <v>2</v>
      </c>
      <c r="B26546" s="2" t="s">
        <v>26452</v>
      </c>
    </row>
    <row r="26547" spans="1:2" x14ac:dyDescent="0.25">
      <c r="A26547">
        <v>0</v>
      </c>
      <c r="B26547" s="2" t="s">
        <v>26453</v>
      </c>
    </row>
    <row r="26548" spans="1:2" x14ac:dyDescent="0.25">
      <c r="A26548">
        <v>0</v>
      </c>
      <c r="B26548" s="2" t="s">
        <v>26454</v>
      </c>
    </row>
    <row r="26549" spans="1:2" x14ac:dyDescent="0.25">
      <c r="A26549">
        <v>1</v>
      </c>
      <c r="B26549" s="2" t="s">
        <v>26455</v>
      </c>
    </row>
    <row r="26550" spans="1:2" x14ac:dyDescent="0.25">
      <c r="A26550">
        <v>1</v>
      </c>
      <c r="B26550" s="2" t="s">
        <v>26456</v>
      </c>
    </row>
    <row r="26551" spans="1:2" x14ac:dyDescent="0.25">
      <c r="A26551">
        <v>2</v>
      </c>
      <c r="B26551" s="2" t="s">
        <v>26457</v>
      </c>
    </row>
    <row r="26552" spans="1:2" x14ac:dyDescent="0.25">
      <c r="A26552">
        <v>1</v>
      </c>
      <c r="B26552" s="2" t="s">
        <v>26458</v>
      </c>
    </row>
    <row r="26553" spans="1:2" x14ac:dyDescent="0.25">
      <c r="A26553">
        <v>2</v>
      </c>
      <c r="B26553" s="2" t="s">
        <v>26459</v>
      </c>
    </row>
    <row r="26554" spans="1:2" x14ac:dyDescent="0.25">
      <c r="A26554">
        <v>1</v>
      </c>
      <c r="B26554" s="2" t="s">
        <v>26460</v>
      </c>
    </row>
    <row r="26555" spans="1:2" x14ac:dyDescent="0.25">
      <c r="A26555">
        <v>2</v>
      </c>
      <c r="B26555" s="2" t="s">
        <v>26461</v>
      </c>
    </row>
    <row r="26556" spans="1:2" x14ac:dyDescent="0.25">
      <c r="A26556">
        <v>1</v>
      </c>
      <c r="B26556" s="2" t="s">
        <v>26462</v>
      </c>
    </row>
    <row r="26557" spans="1:2" x14ac:dyDescent="0.25">
      <c r="A26557">
        <v>0</v>
      </c>
      <c r="B26557" s="2" t="s">
        <v>26463</v>
      </c>
    </row>
    <row r="26558" spans="1:2" x14ac:dyDescent="0.25">
      <c r="A26558">
        <v>2</v>
      </c>
      <c r="B26558" s="2" t="s">
        <v>26464</v>
      </c>
    </row>
    <row r="26559" spans="1:2" x14ac:dyDescent="0.25">
      <c r="A26559">
        <v>2</v>
      </c>
      <c r="B26559" s="2" t="s">
        <v>26465</v>
      </c>
    </row>
    <row r="26560" spans="1:2" x14ac:dyDescent="0.25">
      <c r="A26560">
        <v>0</v>
      </c>
      <c r="B26560" s="2" t="s">
        <v>26466</v>
      </c>
    </row>
    <row r="26561" spans="1:2" x14ac:dyDescent="0.25">
      <c r="A26561">
        <v>2</v>
      </c>
      <c r="B26561" s="2" t="s">
        <v>26467</v>
      </c>
    </row>
    <row r="26562" spans="1:2" x14ac:dyDescent="0.25">
      <c r="A26562">
        <v>1</v>
      </c>
      <c r="B26562" s="2" t="s">
        <v>26468</v>
      </c>
    </row>
    <row r="26563" spans="1:2" x14ac:dyDescent="0.25">
      <c r="A26563">
        <v>1</v>
      </c>
      <c r="B26563" s="2" t="s">
        <v>26469</v>
      </c>
    </row>
    <row r="26564" spans="1:2" x14ac:dyDescent="0.25">
      <c r="A26564">
        <v>0</v>
      </c>
      <c r="B26564" s="2" t="s">
        <v>26470</v>
      </c>
    </row>
    <row r="26565" spans="1:2" x14ac:dyDescent="0.25">
      <c r="A26565">
        <v>1</v>
      </c>
      <c r="B26565" s="2" t="s">
        <v>26471</v>
      </c>
    </row>
    <row r="26566" spans="1:2" x14ac:dyDescent="0.25">
      <c r="A26566">
        <v>0</v>
      </c>
      <c r="B26566" s="2" t="s">
        <v>26472</v>
      </c>
    </row>
    <row r="26567" spans="1:2" x14ac:dyDescent="0.25">
      <c r="A26567">
        <v>0</v>
      </c>
      <c r="B26567" s="2" t="s">
        <v>26473</v>
      </c>
    </row>
    <row r="26568" spans="1:2" x14ac:dyDescent="0.25">
      <c r="A26568">
        <v>1</v>
      </c>
      <c r="B26568" s="2" t="s">
        <v>26474</v>
      </c>
    </row>
    <row r="26569" spans="1:2" x14ac:dyDescent="0.25">
      <c r="A26569">
        <v>0</v>
      </c>
      <c r="B26569" s="2" t="s">
        <v>26475</v>
      </c>
    </row>
    <row r="26570" spans="1:2" x14ac:dyDescent="0.25">
      <c r="A26570">
        <v>2</v>
      </c>
      <c r="B26570" s="2" t="s">
        <v>26476</v>
      </c>
    </row>
    <row r="26571" spans="1:2" x14ac:dyDescent="0.25">
      <c r="A26571">
        <v>2</v>
      </c>
      <c r="B26571" s="2" t="s">
        <v>26477</v>
      </c>
    </row>
    <row r="26572" spans="1:2" x14ac:dyDescent="0.25">
      <c r="A26572">
        <v>1</v>
      </c>
      <c r="B26572" s="2" t="s">
        <v>26478</v>
      </c>
    </row>
    <row r="26573" spans="1:2" x14ac:dyDescent="0.25">
      <c r="A26573">
        <v>0</v>
      </c>
      <c r="B26573" s="2" t="s">
        <v>26479</v>
      </c>
    </row>
    <row r="26574" spans="1:2" x14ac:dyDescent="0.25">
      <c r="A26574">
        <v>0</v>
      </c>
      <c r="B26574" s="2" t="s">
        <v>26480</v>
      </c>
    </row>
    <row r="26575" spans="1:2" x14ac:dyDescent="0.25">
      <c r="A26575">
        <v>1</v>
      </c>
      <c r="B26575" s="2" t="s">
        <v>26481</v>
      </c>
    </row>
    <row r="26576" spans="1:2" x14ac:dyDescent="0.25">
      <c r="A26576">
        <v>0</v>
      </c>
      <c r="B26576" s="2" t="s">
        <v>26482</v>
      </c>
    </row>
    <row r="26577" spans="1:2" x14ac:dyDescent="0.25">
      <c r="A26577">
        <v>1</v>
      </c>
      <c r="B26577" s="2" t="s">
        <v>26483</v>
      </c>
    </row>
    <row r="26578" spans="1:2" x14ac:dyDescent="0.25">
      <c r="A26578">
        <v>0</v>
      </c>
      <c r="B26578" s="2" t="s">
        <v>26484</v>
      </c>
    </row>
    <row r="26579" spans="1:2" x14ac:dyDescent="0.25">
      <c r="A26579">
        <v>2</v>
      </c>
      <c r="B26579" s="2" t="s">
        <v>26485</v>
      </c>
    </row>
    <row r="26580" spans="1:2" x14ac:dyDescent="0.25">
      <c r="A26580">
        <v>1</v>
      </c>
      <c r="B26580" s="2" t="s">
        <v>26486</v>
      </c>
    </row>
    <row r="26581" spans="1:2" x14ac:dyDescent="0.25">
      <c r="A26581">
        <v>2</v>
      </c>
      <c r="B26581" s="2" t="s">
        <v>26487</v>
      </c>
    </row>
    <row r="26582" spans="1:2" x14ac:dyDescent="0.25">
      <c r="A26582">
        <v>0</v>
      </c>
      <c r="B26582" s="2" t="s">
        <v>26488</v>
      </c>
    </row>
    <row r="26583" spans="1:2" x14ac:dyDescent="0.25">
      <c r="A26583">
        <v>0</v>
      </c>
      <c r="B26583" s="2" t="s">
        <v>26489</v>
      </c>
    </row>
    <row r="26584" spans="1:2" x14ac:dyDescent="0.25">
      <c r="A26584">
        <v>2</v>
      </c>
      <c r="B26584" s="2" t="s">
        <v>26490</v>
      </c>
    </row>
    <row r="26585" spans="1:2" x14ac:dyDescent="0.25">
      <c r="A26585">
        <v>0</v>
      </c>
      <c r="B26585" s="2" t="s">
        <v>26491</v>
      </c>
    </row>
    <row r="26586" spans="1:2" x14ac:dyDescent="0.25">
      <c r="A26586">
        <v>0</v>
      </c>
      <c r="B26586" s="2" t="s">
        <v>26492</v>
      </c>
    </row>
    <row r="26587" spans="1:2" x14ac:dyDescent="0.25">
      <c r="A26587">
        <v>0</v>
      </c>
      <c r="B26587" s="2" t="s">
        <v>26493</v>
      </c>
    </row>
    <row r="26588" spans="1:2" x14ac:dyDescent="0.25">
      <c r="A26588">
        <v>2</v>
      </c>
      <c r="B26588" s="2" t="s">
        <v>26494</v>
      </c>
    </row>
    <row r="26589" spans="1:2" x14ac:dyDescent="0.25">
      <c r="A26589">
        <v>0</v>
      </c>
      <c r="B26589" s="2" t="s">
        <v>26495</v>
      </c>
    </row>
    <row r="26590" spans="1:2" x14ac:dyDescent="0.25">
      <c r="A26590">
        <v>0</v>
      </c>
      <c r="B26590" s="2" t="s">
        <v>26496</v>
      </c>
    </row>
    <row r="26591" spans="1:2" x14ac:dyDescent="0.25">
      <c r="A26591">
        <v>1</v>
      </c>
      <c r="B26591" s="2" t="s">
        <v>26497</v>
      </c>
    </row>
    <row r="26592" spans="1:2" x14ac:dyDescent="0.25">
      <c r="A26592">
        <v>1</v>
      </c>
      <c r="B26592" s="2" t="s">
        <v>26498</v>
      </c>
    </row>
    <row r="26593" spans="1:2" x14ac:dyDescent="0.25">
      <c r="A26593">
        <v>0</v>
      </c>
      <c r="B26593" s="2" t="s">
        <v>26499</v>
      </c>
    </row>
    <row r="26594" spans="1:2" x14ac:dyDescent="0.25">
      <c r="A26594">
        <v>0</v>
      </c>
      <c r="B26594" s="2" t="s">
        <v>26500</v>
      </c>
    </row>
    <row r="26595" spans="1:2" x14ac:dyDescent="0.25">
      <c r="A26595">
        <v>1</v>
      </c>
      <c r="B26595" s="2" t="s">
        <v>26501</v>
      </c>
    </row>
    <row r="26596" spans="1:2" x14ac:dyDescent="0.25">
      <c r="A26596">
        <v>2</v>
      </c>
      <c r="B26596" s="2" t="s">
        <v>26502</v>
      </c>
    </row>
    <row r="26597" spans="1:2" x14ac:dyDescent="0.25">
      <c r="A26597">
        <v>0</v>
      </c>
      <c r="B26597" s="2" t="s">
        <v>26503</v>
      </c>
    </row>
    <row r="26598" spans="1:2" x14ac:dyDescent="0.25">
      <c r="A26598">
        <v>2</v>
      </c>
      <c r="B26598" s="2" t="s">
        <v>26504</v>
      </c>
    </row>
    <row r="26599" spans="1:2" x14ac:dyDescent="0.25">
      <c r="A26599">
        <v>0</v>
      </c>
      <c r="B26599" s="2" t="s">
        <v>26505</v>
      </c>
    </row>
    <row r="26600" spans="1:2" x14ac:dyDescent="0.25">
      <c r="A26600">
        <v>0</v>
      </c>
      <c r="B26600" s="2" t="s">
        <v>26506</v>
      </c>
    </row>
    <row r="26601" spans="1:2" x14ac:dyDescent="0.25">
      <c r="A26601">
        <v>1</v>
      </c>
      <c r="B26601" s="2" t="s">
        <v>26507</v>
      </c>
    </row>
    <row r="26602" spans="1:2" x14ac:dyDescent="0.25">
      <c r="A26602">
        <v>1</v>
      </c>
      <c r="B26602" s="2" t="s">
        <v>26508</v>
      </c>
    </row>
    <row r="26603" spans="1:2" x14ac:dyDescent="0.25">
      <c r="A26603">
        <v>0</v>
      </c>
      <c r="B26603" s="2" t="s">
        <v>26509</v>
      </c>
    </row>
    <row r="26604" spans="1:2" x14ac:dyDescent="0.25">
      <c r="A26604">
        <v>1</v>
      </c>
      <c r="B26604" s="2" t="s">
        <v>26510</v>
      </c>
    </row>
    <row r="26605" spans="1:2" x14ac:dyDescent="0.25">
      <c r="A26605">
        <v>1</v>
      </c>
      <c r="B26605" s="2" t="s">
        <v>26511</v>
      </c>
    </row>
    <row r="26606" spans="1:2" x14ac:dyDescent="0.25">
      <c r="A26606">
        <v>0</v>
      </c>
      <c r="B26606" s="2" t="s">
        <v>26512</v>
      </c>
    </row>
    <row r="26607" spans="1:2" x14ac:dyDescent="0.25">
      <c r="A26607">
        <v>0</v>
      </c>
      <c r="B26607" s="2" t="s">
        <v>26513</v>
      </c>
    </row>
    <row r="26608" spans="1:2" x14ac:dyDescent="0.25">
      <c r="A26608">
        <v>1</v>
      </c>
      <c r="B26608" s="2" t="s">
        <v>26514</v>
      </c>
    </row>
    <row r="26609" spans="1:2" x14ac:dyDescent="0.25">
      <c r="A26609">
        <v>1</v>
      </c>
      <c r="B26609" s="2" t="s">
        <v>26515</v>
      </c>
    </row>
    <row r="26610" spans="1:2" x14ac:dyDescent="0.25">
      <c r="A26610">
        <v>0</v>
      </c>
      <c r="B26610" s="2" t="s">
        <v>26516</v>
      </c>
    </row>
    <row r="26611" spans="1:2" x14ac:dyDescent="0.25">
      <c r="A26611">
        <v>0</v>
      </c>
      <c r="B26611" s="2" t="s">
        <v>26517</v>
      </c>
    </row>
    <row r="26612" spans="1:2" x14ac:dyDescent="0.25">
      <c r="A26612">
        <v>0</v>
      </c>
      <c r="B26612" s="2" t="s">
        <v>26518</v>
      </c>
    </row>
    <row r="26613" spans="1:2" x14ac:dyDescent="0.25">
      <c r="A26613">
        <v>1</v>
      </c>
      <c r="B26613" s="2" t="s">
        <v>26519</v>
      </c>
    </row>
    <row r="26614" spans="1:2" x14ac:dyDescent="0.25">
      <c r="A26614">
        <v>0</v>
      </c>
      <c r="B26614" s="2" t="s">
        <v>26520</v>
      </c>
    </row>
    <row r="26615" spans="1:2" x14ac:dyDescent="0.25">
      <c r="A26615">
        <v>1</v>
      </c>
      <c r="B26615" s="2" t="s">
        <v>26521</v>
      </c>
    </row>
    <row r="26616" spans="1:2" x14ac:dyDescent="0.25">
      <c r="A26616">
        <v>1</v>
      </c>
      <c r="B26616" s="2" t="s">
        <v>26522</v>
      </c>
    </row>
    <row r="26617" spans="1:2" x14ac:dyDescent="0.25">
      <c r="A26617">
        <v>0</v>
      </c>
      <c r="B26617" s="2" t="s">
        <v>26523</v>
      </c>
    </row>
    <row r="26618" spans="1:2" x14ac:dyDescent="0.25">
      <c r="A26618">
        <v>0</v>
      </c>
      <c r="B26618" s="2" t="s">
        <v>26524</v>
      </c>
    </row>
    <row r="26619" spans="1:2" x14ac:dyDescent="0.25">
      <c r="A26619">
        <v>2</v>
      </c>
      <c r="B26619" s="2" t="s">
        <v>26525</v>
      </c>
    </row>
    <row r="26620" spans="1:2" x14ac:dyDescent="0.25">
      <c r="A26620">
        <v>1</v>
      </c>
      <c r="B26620" s="2" t="s">
        <v>26526</v>
      </c>
    </row>
    <row r="26621" spans="1:2" x14ac:dyDescent="0.25">
      <c r="A26621">
        <v>1</v>
      </c>
      <c r="B26621" s="2" t="s">
        <v>26527</v>
      </c>
    </row>
    <row r="26622" spans="1:2" x14ac:dyDescent="0.25">
      <c r="A26622">
        <v>0</v>
      </c>
      <c r="B26622" s="2" t="s">
        <v>26528</v>
      </c>
    </row>
    <row r="26623" spans="1:2" x14ac:dyDescent="0.25">
      <c r="A26623">
        <v>0</v>
      </c>
      <c r="B26623" s="2" t="s">
        <v>26529</v>
      </c>
    </row>
    <row r="26624" spans="1:2" x14ac:dyDescent="0.25">
      <c r="A26624">
        <v>0</v>
      </c>
      <c r="B26624" s="2" t="s">
        <v>26530</v>
      </c>
    </row>
    <row r="26625" spans="1:2" x14ac:dyDescent="0.25">
      <c r="A26625">
        <v>2</v>
      </c>
      <c r="B26625" s="2" t="s">
        <v>26531</v>
      </c>
    </row>
    <row r="26626" spans="1:2" x14ac:dyDescent="0.25">
      <c r="A26626">
        <v>0</v>
      </c>
      <c r="B26626" s="2" t="s">
        <v>26532</v>
      </c>
    </row>
    <row r="26627" spans="1:2" x14ac:dyDescent="0.25">
      <c r="A26627">
        <v>0</v>
      </c>
      <c r="B26627" s="2" t="s">
        <v>26533</v>
      </c>
    </row>
    <row r="26628" spans="1:2" x14ac:dyDescent="0.25">
      <c r="A26628">
        <v>0</v>
      </c>
      <c r="B26628" s="2" t="s">
        <v>26534</v>
      </c>
    </row>
    <row r="26629" spans="1:2" x14ac:dyDescent="0.25">
      <c r="A26629">
        <v>0</v>
      </c>
      <c r="B26629" s="2" t="s">
        <v>26535</v>
      </c>
    </row>
    <row r="26630" spans="1:2" x14ac:dyDescent="0.25">
      <c r="A26630">
        <v>2</v>
      </c>
      <c r="B26630" s="2" t="s">
        <v>26536</v>
      </c>
    </row>
    <row r="26631" spans="1:2" x14ac:dyDescent="0.25">
      <c r="A26631">
        <v>0</v>
      </c>
      <c r="B26631" s="2" t="s">
        <v>26537</v>
      </c>
    </row>
    <row r="26632" spans="1:2" x14ac:dyDescent="0.25">
      <c r="A26632">
        <v>0</v>
      </c>
      <c r="B26632" s="2" t="s">
        <v>26538</v>
      </c>
    </row>
    <row r="26633" spans="1:2" x14ac:dyDescent="0.25">
      <c r="A26633">
        <v>0</v>
      </c>
      <c r="B26633" s="2" t="s">
        <v>26539</v>
      </c>
    </row>
    <row r="26634" spans="1:2" x14ac:dyDescent="0.25">
      <c r="A26634">
        <v>1</v>
      </c>
      <c r="B26634" s="2" t="s">
        <v>26540</v>
      </c>
    </row>
    <row r="26635" spans="1:2" x14ac:dyDescent="0.25">
      <c r="A26635">
        <v>2</v>
      </c>
      <c r="B26635" s="2" t="s">
        <v>26541</v>
      </c>
    </row>
    <row r="26636" spans="1:2" x14ac:dyDescent="0.25">
      <c r="A26636">
        <v>1</v>
      </c>
      <c r="B26636" s="2" t="s">
        <v>26542</v>
      </c>
    </row>
    <row r="26637" spans="1:2" x14ac:dyDescent="0.25">
      <c r="A26637">
        <v>2</v>
      </c>
      <c r="B26637" s="2" t="s">
        <v>26543</v>
      </c>
    </row>
    <row r="26638" spans="1:2" x14ac:dyDescent="0.25">
      <c r="A26638">
        <v>0</v>
      </c>
      <c r="B26638" s="2" t="s">
        <v>26544</v>
      </c>
    </row>
    <row r="26639" spans="1:2" x14ac:dyDescent="0.25">
      <c r="A26639">
        <v>1</v>
      </c>
      <c r="B26639" s="2" t="s">
        <v>26545</v>
      </c>
    </row>
    <row r="26640" spans="1:2" x14ac:dyDescent="0.25">
      <c r="A26640">
        <v>1</v>
      </c>
      <c r="B26640" s="2" t="s">
        <v>26546</v>
      </c>
    </row>
    <row r="26641" spans="1:2" x14ac:dyDescent="0.25">
      <c r="A26641">
        <v>0</v>
      </c>
      <c r="B26641" s="2" t="s">
        <v>26547</v>
      </c>
    </row>
    <row r="26642" spans="1:2" x14ac:dyDescent="0.25">
      <c r="A26642">
        <v>1</v>
      </c>
      <c r="B26642" s="2" t="s">
        <v>26548</v>
      </c>
    </row>
    <row r="26643" spans="1:2" x14ac:dyDescent="0.25">
      <c r="A26643">
        <v>1</v>
      </c>
      <c r="B26643" s="2" t="s">
        <v>26549</v>
      </c>
    </row>
    <row r="26644" spans="1:2" x14ac:dyDescent="0.25">
      <c r="A26644">
        <v>0</v>
      </c>
      <c r="B26644" s="2" t="s">
        <v>26550</v>
      </c>
    </row>
    <row r="26645" spans="1:2" x14ac:dyDescent="0.25">
      <c r="A26645">
        <v>1</v>
      </c>
      <c r="B26645" s="2" t="s">
        <v>26551</v>
      </c>
    </row>
    <row r="26646" spans="1:2" x14ac:dyDescent="0.25">
      <c r="A26646">
        <v>1</v>
      </c>
      <c r="B26646" s="2" t="s">
        <v>26552</v>
      </c>
    </row>
    <row r="26647" spans="1:2" x14ac:dyDescent="0.25">
      <c r="A26647">
        <v>1</v>
      </c>
      <c r="B26647" s="2" t="s">
        <v>26553</v>
      </c>
    </row>
    <row r="26648" spans="1:2" x14ac:dyDescent="0.25">
      <c r="A26648">
        <v>1</v>
      </c>
      <c r="B26648" s="2" t="s">
        <v>26554</v>
      </c>
    </row>
    <row r="26649" spans="1:2" x14ac:dyDescent="0.25">
      <c r="A26649">
        <v>1</v>
      </c>
      <c r="B26649" s="2" t="s">
        <v>26555</v>
      </c>
    </row>
    <row r="26650" spans="1:2" x14ac:dyDescent="0.25">
      <c r="A26650">
        <v>2</v>
      </c>
      <c r="B26650" s="2" t="s">
        <v>26556</v>
      </c>
    </row>
    <row r="26651" spans="1:2" x14ac:dyDescent="0.25">
      <c r="A26651">
        <v>2</v>
      </c>
      <c r="B26651" s="2" t="s">
        <v>26557</v>
      </c>
    </row>
    <row r="26652" spans="1:2" x14ac:dyDescent="0.25">
      <c r="A26652">
        <v>0</v>
      </c>
      <c r="B26652" s="2" t="s">
        <v>26558</v>
      </c>
    </row>
    <row r="26653" spans="1:2" x14ac:dyDescent="0.25">
      <c r="A26653">
        <v>1</v>
      </c>
      <c r="B26653" s="2" t="s">
        <v>26559</v>
      </c>
    </row>
    <row r="26654" spans="1:2" x14ac:dyDescent="0.25">
      <c r="A26654">
        <v>0</v>
      </c>
      <c r="B26654" s="2" t="s">
        <v>26560</v>
      </c>
    </row>
    <row r="26655" spans="1:2" x14ac:dyDescent="0.25">
      <c r="A26655">
        <v>1</v>
      </c>
      <c r="B26655" s="2" t="s">
        <v>26561</v>
      </c>
    </row>
    <row r="26656" spans="1:2" x14ac:dyDescent="0.25">
      <c r="A26656">
        <v>0</v>
      </c>
      <c r="B26656" s="2" t="s">
        <v>26562</v>
      </c>
    </row>
    <row r="26657" spans="1:2" x14ac:dyDescent="0.25">
      <c r="A26657">
        <v>1</v>
      </c>
      <c r="B26657" s="2" t="s">
        <v>26563</v>
      </c>
    </row>
    <row r="26658" spans="1:2" x14ac:dyDescent="0.25">
      <c r="A26658">
        <v>1</v>
      </c>
      <c r="B26658" s="2" t="s">
        <v>26564</v>
      </c>
    </row>
    <row r="26659" spans="1:2" x14ac:dyDescent="0.25">
      <c r="A26659">
        <v>1</v>
      </c>
      <c r="B26659" s="2" t="s">
        <v>26565</v>
      </c>
    </row>
    <row r="26660" spans="1:2" x14ac:dyDescent="0.25">
      <c r="A26660">
        <v>0</v>
      </c>
      <c r="B26660" s="2" t="s">
        <v>26566</v>
      </c>
    </row>
    <row r="26661" spans="1:2" x14ac:dyDescent="0.25">
      <c r="A26661">
        <v>2</v>
      </c>
      <c r="B26661" s="2" t="s">
        <v>26567</v>
      </c>
    </row>
    <row r="26662" spans="1:2" x14ac:dyDescent="0.25">
      <c r="A26662">
        <v>1</v>
      </c>
      <c r="B26662" s="2" t="s">
        <v>26568</v>
      </c>
    </row>
    <row r="26663" spans="1:2" x14ac:dyDescent="0.25">
      <c r="A26663">
        <v>0</v>
      </c>
      <c r="B26663" s="2" t="s">
        <v>26569</v>
      </c>
    </row>
    <row r="26664" spans="1:2" x14ac:dyDescent="0.25">
      <c r="A26664">
        <v>1</v>
      </c>
      <c r="B26664" s="2" t="s">
        <v>26570</v>
      </c>
    </row>
    <row r="26665" spans="1:2" x14ac:dyDescent="0.25">
      <c r="A26665">
        <v>0</v>
      </c>
      <c r="B26665" s="2" t="s">
        <v>26571</v>
      </c>
    </row>
    <row r="26666" spans="1:2" x14ac:dyDescent="0.25">
      <c r="A26666">
        <v>0</v>
      </c>
      <c r="B26666" s="2" t="s">
        <v>26572</v>
      </c>
    </row>
    <row r="26667" spans="1:2" x14ac:dyDescent="0.25">
      <c r="A26667">
        <v>2</v>
      </c>
      <c r="B26667" s="2" t="s">
        <v>26573</v>
      </c>
    </row>
    <row r="26668" spans="1:2" x14ac:dyDescent="0.25">
      <c r="A26668">
        <v>0</v>
      </c>
      <c r="B26668" s="2" t="s">
        <v>26574</v>
      </c>
    </row>
    <row r="26669" spans="1:2" x14ac:dyDescent="0.25">
      <c r="A26669">
        <v>2</v>
      </c>
      <c r="B26669" s="2" t="s">
        <v>26575</v>
      </c>
    </row>
    <row r="26670" spans="1:2" x14ac:dyDescent="0.25">
      <c r="A26670">
        <v>1</v>
      </c>
      <c r="B26670" s="2" t="s">
        <v>26576</v>
      </c>
    </row>
    <row r="26671" spans="1:2" x14ac:dyDescent="0.25">
      <c r="A26671">
        <v>1</v>
      </c>
      <c r="B26671" s="2" t="s">
        <v>26577</v>
      </c>
    </row>
    <row r="26672" spans="1:2" x14ac:dyDescent="0.25">
      <c r="A26672">
        <v>1</v>
      </c>
      <c r="B26672" s="2" t="s">
        <v>26578</v>
      </c>
    </row>
    <row r="26673" spans="1:2" x14ac:dyDescent="0.25">
      <c r="A26673">
        <v>2</v>
      </c>
      <c r="B26673" s="2" t="s">
        <v>26579</v>
      </c>
    </row>
    <row r="26674" spans="1:2" x14ac:dyDescent="0.25">
      <c r="A26674">
        <v>2</v>
      </c>
      <c r="B26674" s="2" t="s">
        <v>26580</v>
      </c>
    </row>
    <row r="26675" spans="1:2" x14ac:dyDescent="0.25">
      <c r="A26675">
        <v>2</v>
      </c>
      <c r="B26675" s="2" t="s">
        <v>26581</v>
      </c>
    </row>
    <row r="26676" spans="1:2" x14ac:dyDescent="0.25">
      <c r="A26676">
        <v>0</v>
      </c>
      <c r="B26676" s="2" t="s">
        <v>26582</v>
      </c>
    </row>
    <row r="26677" spans="1:2" x14ac:dyDescent="0.25">
      <c r="A26677">
        <v>0</v>
      </c>
      <c r="B26677" s="2" t="s">
        <v>26583</v>
      </c>
    </row>
    <row r="26678" spans="1:2" x14ac:dyDescent="0.25">
      <c r="A26678">
        <v>2</v>
      </c>
      <c r="B26678" s="2" t="s">
        <v>26584</v>
      </c>
    </row>
    <row r="26679" spans="1:2" x14ac:dyDescent="0.25">
      <c r="A26679">
        <v>1</v>
      </c>
      <c r="B26679" s="2" t="s">
        <v>26585</v>
      </c>
    </row>
    <row r="26680" spans="1:2" x14ac:dyDescent="0.25">
      <c r="A26680">
        <v>1</v>
      </c>
      <c r="B26680" s="2" t="s">
        <v>26586</v>
      </c>
    </row>
    <row r="26681" spans="1:2" x14ac:dyDescent="0.25">
      <c r="A26681">
        <v>2</v>
      </c>
      <c r="B26681" s="2" t="s">
        <v>26587</v>
      </c>
    </row>
    <row r="26682" spans="1:2" x14ac:dyDescent="0.25">
      <c r="A26682">
        <v>1</v>
      </c>
      <c r="B26682" s="2" t="s">
        <v>26588</v>
      </c>
    </row>
    <row r="26683" spans="1:2" x14ac:dyDescent="0.25">
      <c r="A26683">
        <v>0</v>
      </c>
      <c r="B26683" s="2" t="s">
        <v>26589</v>
      </c>
    </row>
    <row r="26684" spans="1:2" x14ac:dyDescent="0.25">
      <c r="A26684">
        <v>1</v>
      </c>
      <c r="B26684" s="2" t="s">
        <v>26590</v>
      </c>
    </row>
    <row r="26685" spans="1:2" x14ac:dyDescent="0.25">
      <c r="A26685">
        <v>0</v>
      </c>
      <c r="B26685" s="2" t="s">
        <v>26591</v>
      </c>
    </row>
    <row r="26686" spans="1:2" x14ac:dyDescent="0.25">
      <c r="A26686">
        <v>1</v>
      </c>
      <c r="B26686" s="2" t="s">
        <v>26592</v>
      </c>
    </row>
    <row r="26687" spans="1:2" x14ac:dyDescent="0.25">
      <c r="A26687">
        <v>1</v>
      </c>
      <c r="B26687" s="2" t="s">
        <v>26593</v>
      </c>
    </row>
    <row r="26688" spans="1:2" x14ac:dyDescent="0.25">
      <c r="A26688">
        <v>1</v>
      </c>
      <c r="B26688" s="2" t="s">
        <v>26594</v>
      </c>
    </row>
    <row r="26689" spans="1:2" x14ac:dyDescent="0.25">
      <c r="A26689">
        <v>2</v>
      </c>
      <c r="B26689" s="2" t="s">
        <v>26595</v>
      </c>
    </row>
    <row r="26690" spans="1:2" x14ac:dyDescent="0.25">
      <c r="A26690">
        <v>0</v>
      </c>
      <c r="B26690" s="2" t="s">
        <v>26596</v>
      </c>
    </row>
    <row r="26691" spans="1:2" x14ac:dyDescent="0.25">
      <c r="A26691">
        <v>0</v>
      </c>
      <c r="B26691" s="2" t="s">
        <v>26597</v>
      </c>
    </row>
    <row r="26692" spans="1:2" x14ac:dyDescent="0.25">
      <c r="A26692">
        <v>1</v>
      </c>
      <c r="B26692" s="2" t="s">
        <v>26598</v>
      </c>
    </row>
    <row r="26693" spans="1:2" x14ac:dyDescent="0.25">
      <c r="A26693">
        <v>1</v>
      </c>
      <c r="B26693" s="2" t="s">
        <v>26599</v>
      </c>
    </row>
    <row r="26694" spans="1:2" x14ac:dyDescent="0.25">
      <c r="A26694">
        <v>1</v>
      </c>
      <c r="B26694" s="2" t="s">
        <v>26600</v>
      </c>
    </row>
    <row r="26695" spans="1:2" x14ac:dyDescent="0.25">
      <c r="A26695">
        <v>0</v>
      </c>
      <c r="B26695" s="2" t="s">
        <v>26601</v>
      </c>
    </row>
    <row r="26696" spans="1:2" x14ac:dyDescent="0.25">
      <c r="A26696">
        <v>0</v>
      </c>
      <c r="B26696" s="2" t="s">
        <v>26602</v>
      </c>
    </row>
    <row r="26697" spans="1:2" x14ac:dyDescent="0.25">
      <c r="A26697">
        <v>2</v>
      </c>
      <c r="B26697" s="2" t="s">
        <v>26603</v>
      </c>
    </row>
    <row r="26698" spans="1:2" x14ac:dyDescent="0.25">
      <c r="A26698">
        <v>1</v>
      </c>
      <c r="B26698" s="2" t="s">
        <v>26604</v>
      </c>
    </row>
    <row r="26699" spans="1:2" x14ac:dyDescent="0.25">
      <c r="A26699">
        <v>1</v>
      </c>
      <c r="B26699" s="2" t="s">
        <v>26605</v>
      </c>
    </row>
    <row r="26700" spans="1:2" x14ac:dyDescent="0.25">
      <c r="A26700">
        <v>1</v>
      </c>
      <c r="B26700" s="2" t="s">
        <v>26606</v>
      </c>
    </row>
    <row r="26701" spans="1:2" x14ac:dyDescent="0.25">
      <c r="A26701">
        <v>1</v>
      </c>
      <c r="B26701" s="2" t="s">
        <v>26607</v>
      </c>
    </row>
    <row r="26702" spans="1:2" x14ac:dyDescent="0.25">
      <c r="A26702">
        <v>2</v>
      </c>
      <c r="B26702" s="2" t="s">
        <v>26608</v>
      </c>
    </row>
    <row r="26703" spans="1:2" x14ac:dyDescent="0.25">
      <c r="A26703">
        <v>0</v>
      </c>
      <c r="B26703" s="2" t="s">
        <v>26609</v>
      </c>
    </row>
    <row r="26704" spans="1:2" x14ac:dyDescent="0.25">
      <c r="A26704">
        <v>0</v>
      </c>
      <c r="B26704" s="2" t="s">
        <v>26610</v>
      </c>
    </row>
    <row r="26705" spans="1:2" x14ac:dyDescent="0.25">
      <c r="A26705">
        <v>0</v>
      </c>
      <c r="B26705" s="2" t="s">
        <v>26611</v>
      </c>
    </row>
    <row r="26706" spans="1:2" x14ac:dyDescent="0.25">
      <c r="A26706">
        <v>0</v>
      </c>
      <c r="B26706" s="2" t="s">
        <v>26612</v>
      </c>
    </row>
    <row r="26707" spans="1:2" x14ac:dyDescent="0.25">
      <c r="A26707">
        <v>2</v>
      </c>
      <c r="B26707" s="2" t="s">
        <v>26613</v>
      </c>
    </row>
    <row r="26708" spans="1:2" x14ac:dyDescent="0.25">
      <c r="A26708">
        <v>2</v>
      </c>
      <c r="B26708" s="2" t="s">
        <v>26614</v>
      </c>
    </row>
    <row r="26709" spans="1:2" x14ac:dyDescent="0.25">
      <c r="A26709">
        <v>1</v>
      </c>
      <c r="B26709" s="2" t="s">
        <v>26615</v>
      </c>
    </row>
    <row r="26710" spans="1:2" x14ac:dyDescent="0.25">
      <c r="A26710">
        <v>0</v>
      </c>
      <c r="B26710" s="2" t="s">
        <v>26616</v>
      </c>
    </row>
    <row r="26711" spans="1:2" x14ac:dyDescent="0.25">
      <c r="A26711">
        <v>1</v>
      </c>
      <c r="B26711" s="2" t="s">
        <v>26617</v>
      </c>
    </row>
    <row r="26712" spans="1:2" x14ac:dyDescent="0.25">
      <c r="A26712">
        <v>1</v>
      </c>
      <c r="B26712" s="2" t="s">
        <v>26618</v>
      </c>
    </row>
    <row r="26713" spans="1:2" x14ac:dyDescent="0.25">
      <c r="A26713">
        <v>1</v>
      </c>
      <c r="B26713" s="2" t="s">
        <v>26619</v>
      </c>
    </row>
    <row r="26714" spans="1:2" x14ac:dyDescent="0.25">
      <c r="A26714">
        <v>1</v>
      </c>
      <c r="B26714" s="2" t="s">
        <v>26620</v>
      </c>
    </row>
    <row r="26715" spans="1:2" x14ac:dyDescent="0.25">
      <c r="A26715">
        <v>2</v>
      </c>
      <c r="B26715" s="2" t="s">
        <v>26621</v>
      </c>
    </row>
    <row r="26716" spans="1:2" x14ac:dyDescent="0.25">
      <c r="A26716">
        <v>1</v>
      </c>
      <c r="B26716" s="2" t="s">
        <v>26622</v>
      </c>
    </row>
    <row r="26717" spans="1:2" x14ac:dyDescent="0.25">
      <c r="A26717">
        <v>0</v>
      </c>
      <c r="B26717" s="2" t="s">
        <v>26623</v>
      </c>
    </row>
    <row r="26718" spans="1:2" x14ac:dyDescent="0.25">
      <c r="A26718">
        <v>1</v>
      </c>
      <c r="B26718" s="2" t="s">
        <v>26624</v>
      </c>
    </row>
    <row r="26719" spans="1:2" x14ac:dyDescent="0.25">
      <c r="A26719">
        <v>0</v>
      </c>
      <c r="B26719" s="2" t="s">
        <v>26625</v>
      </c>
    </row>
    <row r="26720" spans="1:2" x14ac:dyDescent="0.25">
      <c r="A26720">
        <v>1</v>
      </c>
      <c r="B26720" s="2" t="s">
        <v>26626</v>
      </c>
    </row>
    <row r="26721" spans="1:2" x14ac:dyDescent="0.25">
      <c r="A26721">
        <v>1</v>
      </c>
      <c r="B26721" s="2" t="s">
        <v>26627</v>
      </c>
    </row>
    <row r="26722" spans="1:2" x14ac:dyDescent="0.25">
      <c r="A26722">
        <v>2</v>
      </c>
      <c r="B26722" s="2" t="s">
        <v>26628</v>
      </c>
    </row>
    <row r="26723" spans="1:2" x14ac:dyDescent="0.25">
      <c r="A26723">
        <v>1</v>
      </c>
      <c r="B26723" s="2" t="s">
        <v>26629</v>
      </c>
    </row>
    <row r="26724" spans="1:2" x14ac:dyDescent="0.25">
      <c r="A26724">
        <v>2</v>
      </c>
      <c r="B26724" s="2" t="s">
        <v>26630</v>
      </c>
    </row>
    <row r="26725" spans="1:2" x14ac:dyDescent="0.25">
      <c r="A26725">
        <v>1</v>
      </c>
      <c r="B26725" s="2" t="s">
        <v>26631</v>
      </c>
    </row>
    <row r="26726" spans="1:2" x14ac:dyDescent="0.25">
      <c r="A26726">
        <v>1</v>
      </c>
      <c r="B26726" s="2" t="s">
        <v>26632</v>
      </c>
    </row>
    <row r="26727" spans="1:2" x14ac:dyDescent="0.25">
      <c r="A26727">
        <v>0</v>
      </c>
      <c r="B26727" s="2" t="s">
        <v>26633</v>
      </c>
    </row>
    <row r="26728" spans="1:2" x14ac:dyDescent="0.25">
      <c r="A26728">
        <v>1</v>
      </c>
      <c r="B26728" s="2" t="s">
        <v>26634</v>
      </c>
    </row>
    <row r="26729" spans="1:2" x14ac:dyDescent="0.25">
      <c r="A26729">
        <v>0</v>
      </c>
      <c r="B26729" s="2" t="s">
        <v>26635</v>
      </c>
    </row>
    <row r="26730" spans="1:2" x14ac:dyDescent="0.25">
      <c r="A26730">
        <v>0</v>
      </c>
      <c r="B26730" s="2" t="s">
        <v>26636</v>
      </c>
    </row>
    <row r="26731" spans="1:2" x14ac:dyDescent="0.25">
      <c r="A26731">
        <v>2</v>
      </c>
      <c r="B26731" s="2" t="s">
        <v>26637</v>
      </c>
    </row>
    <row r="26732" spans="1:2" x14ac:dyDescent="0.25">
      <c r="A26732">
        <v>2</v>
      </c>
      <c r="B26732" s="2" t="s">
        <v>26638</v>
      </c>
    </row>
    <row r="26733" spans="1:2" x14ac:dyDescent="0.25">
      <c r="A26733">
        <v>2</v>
      </c>
      <c r="B26733" s="2" t="s">
        <v>26639</v>
      </c>
    </row>
    <row r="26734" spans="1:2" x14ac:dyDescent="0.25">
      <c r="A26734">
        <v>0</v>
      </c>
      <c r="B26734" s="2" t="s">
        <v>26640</v>
      </c>
    </row>
    <row r="26735" spans="1:2" x14ac:dyDescent="0.25">
      <c r="A26735">
        <v>2</v>
      </c>
      <c r="B26735" s="2" t="s">
        <v>26641</v>
      </c>
    </row>
    <row r="26736" spans="1:2" x14ac:dyDescent="0.25">
      <c r="A26736">
        <v>1</v>
      </c>
      <c r="B26736" s="2" t="s">
        <v>26642</v>
      </c>
    </row>
    <row r="26737" spans="1:2" x14ac:dyDescent="0.25">
      <c r="A26737">
        <v>1</v>
      </c>
      <c r="B26737" s="2" t="s">
        <v>26643</v>
      </c>
    </row>
    <row r="26738" spans="1:2" x14ac:dyDescent="0.25">
      <c r="A26738">
        <v>1</v>
      </c>
      <c r="B26738" s="2" t="s">
        <v>26644</v>
      </c>
    </row>
    <row r="26739" spans="1:2" x14ac:dyDescent="0.25">
      <c r="A26739">
        <v>0</v>
      </c>
      <c r="B26739" s="2" t="s">
        <v>26645</v>
      </c>
    </row>
    <row r="26740" spans="1:2" x14ac:dyDescent="0.25">
      <c r="A26740">
        <v>1</v>
      </c>
      <c r="B26740" s="2" t="s">
        <v>26646</v>
      </c>
    </row>
    <row r="26741" spans="1:2" x14ac:dyDescent="0.25">
      <c r="A26741">
        <v>1</v>
      </c>
      <c r="B26741" s="2" t="s">
        <v>26647</v>
      </c>
    </row>
    <row r="26742" spans="1:2" x14ac:dyDescent="0.25">
      <c r="A26742">
        <v>0</v>
      </c>
      <c r="B26742" s="2" t="s">
        <v>26648</v>
      </c>
    </row>
    <row r="26743" spans="1:2" x14ac:dyDescent="0.25">
      <c r="A26743">
        <v>1</v>
      </c>
      <c r="B26743" s="2" t="s">
        <v>26649</v>
      </c>
    </row>
    <row r="26744" spans="1:2" x14ac:dyDescent="0.25">
      <c r="A26744">
        <v>1</v>
      </c>
      <c r="B26744" s="2" t="s">
        <v>26650</v>
      </c>
    </row>
    <row r="26745" spans="1:2" x14ac:dyDescent="0.25">
      <c r="A26745">
        <v>1</v>
      </c>
      <c r="B26745" s="2" t="s">
        <v>26651</v>
      </c>
    </row>
    <row r="26746" spans="1:2" x14ac:dyDescent="0.25">
      <c r="A26746">
        <v>0</v>
      </c>
      <c r="B26746" s="2" t="s">
        <v>26652</v>
      </c>
    </row>
    <row r="26747" spans="1:2" x14ac:dyDescent="0.25">
      <c r="A26747">
        <v>0</v>
      </c>
      <c r="B26747" s="2" t="s">
        <v>26653</v>
      </c>
    </row>
    <row r="26748" spans="1:2" x14ac:dyDescent="0.25">
      <c r="A26748">
        <v>0</v>
      </c>
      <c r="B26748" s="2" t="s">
        <v>26654</v>
      </c>
    </row>
    <row r="26749" spans="1:2" x14ac:dyDescent="0.25">
      <c r="A26749">
        <v>2</v>
      </c>
      <c r="B26749" s="2" t="s">
        <v>26655</v>
      </c>
    </row>
    <row r="26750" spans="1:2" x14ac:dyDescent="0.25">
      <c r="A26750">
        <v>1</v>
      </c>
      <c r="B26750" s="2" t="s">
        <v>26656</v>
      </c>
    </row>
    <row r="26751" spans="1:2" x14ac:dyDescent="0.25">
      <c r="A26751">
        <v>0</v>
      </c>
      <c r="B26751" s="2" t="s">
        <v>26657</v>
      </c>
    </row>
    <row r="26752" spans="1:2" x14ac:dyDescent="0.25">
      <c r="A26752">
        <v>1</v>
      </c>
      <c r="B26752" s="2" t="s">
        <v>26658</v>
      </c>
    </row>
    <row r="26753" spans="1:2" x14ac:dyDescent="0.25">
      <c r="A26753">
        <v>1</v>
      </c>
      <c r="B26753" s="2" t="s">
        <v>26659</v>
      </c>
    </row>
    <row r="26754" spans="1:2" x14ac:dyDescent="0.25">
      <c r="A26754">
        <v>2</v>
      </c>
      <c r="B26754" s="2" t="s">
        <v>26660</v>
      </c>
    </row>
    <row r="26755" spans="1:2" x14ac:dyDescent="0.25">
      <c r="A26755">
        <v>1</v>
      </c>
      <c r="B26755" s="2" t="s">
        <v>26661</v>
      </c>
    </row>
    <row r="26756" spans="1:2" x14ac:dyDescent="0.25">
      <c r="A26756">
        <v>2</v>
      </c>
      <c r="B26756" s="2" t="s">
        <v>26662</v>
      </c>
    </row>
    <row r="26757" spans="1:2" x14ac:dyDescent="0.25">
      <c r="A26757">
        <v>2</v>
      </c>
      <c r="B26757" s="2" t="s">
        <v>26663</v>
      </c>
    </row>
    <row r="26758" spans="1:2" x14ac:dyDescent="0.25">
      <c r="A26758">
        <v>0</v>
      </c>
      <c r="B26758" s="2" t="s">
        <v>26664</v>
      </c>
    </row>
    <row r="26759" spans="1:2" x14ac:dyDescent="0.25">
      <c r="A26759">
        <v>1</v>
      </c>
      <c r="B26759" s="2" t="s">
        <v>26665</v>
      </c>
    </row>
    <row r="26760" spans="1:2" x14ac:dyDescent="0.25">
      <c r="A26760">
        <v>1</v>
      </c>
      <c r="B26760" s="2" t="s">
        <v>26666</v>
      </c>
    </row>
    <row r="26761" spans="1:2" x14ac:dyDescent="0.25">
      <c r="A26761">
        <v>2</v>
      </c>
      <c r="B26761" s="2" t="s">
        <v>26667</v>
      </c>
    </row>
    <row r="26762" spans="1:2" x14ac:dyDescent="0.25">
      <c r="A26762">
        <v>0</v>
      </c>
      <c r="B26762" s="2" t="s">
        <v>26668</v>
      </c>
    </row>
    <row r="26763" spans="1:2" x14ac:dyDescent="0.25">
      <c r="A26763">
        <v>2</v>
      </c>
      <c r="B26763" s="2" t="s">
        <v>26669</v>
      </c>
    </row>
    <row r="26764" spans="1:2" x14ac:dyDescent="0.25">
      <c r="A26764">
        <v>0</v>
      </c>
      <c r="B26764" s="2" t="s">
        <v>26670</v>
      </c>
    </row>
    <row r="26765" spans="1:2" x14ac:dyDescent="0.25">
      <c r="A26765">
        <v>1</v>
      </c>
      <c r="B26765" s="2" t="s">
        <v>26671</v>
      </c>
    </row>
    <row r="26766" spans="1:2" x14ac:dyDescent="0.25">
      <c r="A26766">
        <v>1</v>
      </c>
      <c r="B26766" s="2" t="s">
        <v>26672</v>
      </c>
    </row>
    <row r="26767" spans="1:2" x14ac:dyDescent="0.25">
      <c r="A26767">
        <v>0</v>
      </c>
      <c r="B26767" s="2" t="s">
        <v>26673</v>
      </c>
    </row>
    <row r="26768" spans="1:2" x14ac:dyDescent="0.25">
      <c r="A26768">
        <v>0</v>
      </c>
      <c r="B26768" s="2" t="s">
        <v>26674</v>
      </c>
    </row>
    <row r="26769" spans="1:2" x14ac:dyDescent="0.25">
      <c r="A26769">
        <v>1</v>
      </c>
      <c r="B26769" s="2" t="s">
        <v>26675</v>
      </c>
    </row>
    <row r="26770" spans="1:2" x14ac:dyDescent="0.25">
      <c r="A26770">
        <v>0</v>
      </c>
      <c r="B26770" s="2" t="s">
        <v>26676</v>
      </c>
    </row>
    <row r="26771" spans="1:2" x14ac:dyDescent="0.25">
      <c r="A26771">
        <v>1</v>
      </c>
      <c r="B26771" s="2" t="s">
        <v>26677</v>
      </c>
    </row>
    <row r="26772" spans="1:2" x14ac:dyDescent="0.25">
      <c r="A26772">
        <v>1</v>
      </c>
      <c r="B26772" s="2" t="s">
        <v>26678</v>
      </c>
    </row>
    <row r="26773" spans="1:2" x14ac:dyDescent="0.25">
      <c r="A26773">
        <v>1</v>
      </c>
      <c r="B26773" s="2" t="s">
        <v>26679</v>
      </c>
    </row>
    <row r="26774" spans="1:2" x14ac:dyDescent="0.25">
      <c r="A26774">
        <v>0</v>
      </c>
      <c r="B26774" s="2" t="s">
        <v>26680</v>
      </c>
    </row>
    <row r="26775" spans="1:2" x14ac:dyDescent="0.25">
      <c r="A26775">
        <v>1</v>
      </c>
      <c r="B26775" s="2" t="s">
        <v>26681</v>
      </c>
    </row>
    <row r="26776" spans="1:2" x14ac:dyDescent="0.25">
      <c r="A26776">
        <v>1</v>
      </c>
      <c r="B26776" s="2" t="s">
        <v>26682</v>
      </c>
    </row>
    <row r="26777" spans="1:2" x14ac:dyDescent="0.25">
      <c r="A26777">
        <v>0</v>
      </c>
      <c r="B26777" s="2" t="s">
        <v>26683</v>
      </c>
    </row>
    <row r="26778" spans="1:2" x14ac:dyDescent="0.25">
      <c r="A26778">
        <v>0</v>
      </c>
      <c r="B26778" s="2" t="s">
        <v>26684</v>
      </c>
    </row>
    <row r="26779" spans="1:2" x14ac:dyDescent="0.25">
      <c r="A26779">
        <v>0</v>
      </c>
      <c r="B26779" s="2" t="s">
        <v>26685</v>
      </c>
    </row>
    <row r="26780" spans="1:2" x14ac:dyDescent="0.25">
      <c r="A26780">
        <v>1</v>
      </c>
      <c r="B26780" s="2" t="s">
        <v>26686</v>
      </c>
    </row>
    <row r="26781" spans="1:2" x14ac:dyDescent="0.25">
      <c r="A26781">
        <v>0</v>
      </c>
      <c r="B26781" s="2" t="s">
        <v>26687</v>
      </c>
    </row>
    <row r="26782" spans="1:2" x14ac:dyDescent="0.25">
      <c r="A26782">
        <v>0</v>
      </c>
      <c r="B26782" s="2" t="s">
        <v>26688</v>
      </c>
    </row>
    <row r="26783" spans="1:2" x14ac:dyDescent="0.25">
      <c r="A26783">
        <v>2</v>
      </c>
      <c r="B26783" s="2" t="s">
        <v>26689</v>
      </c>
    </row>
    <row r="26784" spans="1:2" x14ac:dyDescent="0.25">
      <c r="A26784">
        <v>2</v>
      </c>
      <c r="B26784" s="2" t="s">
        <v>26690</v>
      </c>
    </row>
    <row r="26785" spans="1:2" x14ac:dyDescent="0.25">
      <c r="A26785">
        <v>1</v>
      </c>
      <c r="B26785" s="2" t="s">
        <v>26691</v>
      </c>
    </row>
    <row r="26786" spans="1:2" x14ac:dyDescent="0.25">
      <c r="A26786">
        <v>1</v>
      </c>
      <c r="B26786" s="2" t="s">
        <v>26692</v>
      </c>
    </row>
    <row r="26787" spans="1:2" x14ac:dyDescent="0.25">
      <c r="A26787">
        <v>1</v>
      </c>
      <c r="B26787" s="2" t="s">
        <v>26693</v>
      </c>
    </row>
    <row r="26788" spans="1:2" x14ac:dyDescent="0.25">
      <c r="A26788">
        <v>0</v>
      </c>
      <c r="B26788" s="2" t="s">
        <v>26694</v>
      </c>
    </row>
    <row r="26789" spans="1:2" x14ac:dyDescent="0.25">
      <c r="A26789">
        <v>0</v>
      </c>
      <c r="B26789" s="2" t="s">
        <v>26695</v>
      </c>
    </row>
    <row r="26790" spans="1:2" x14ac:dyDescent="0.25">
      <c r="A26790">
        <v>1</v>
      </c>
      <c r="B26790" s="2" t="s">
        <v>26696</v>
      </c>
    </row>
    <row r="26791" spans="1:2" x14ac:dyDescent="0.25">
      <c r="A26791">
        <v>0</v>
      </c>
      <c r="B26791" s="2" t="s">
        <v>26697</v>
      </c>
    </row>
    <row r="26792" spans="1:2" x14ac:dyDescent="0.25">
      <c r="A26792">
        <v>1</v>
      </c>
      <c r="B26792" s="2" t="s">
        <v>26698</v>
      </c>
    </row>
    <row r="26793" spans="1:2" x14ac:dyDescent="0.25">
      <c r="A26793">
        <v>1</v>
      </c>
      <c r="B26793" s="2" t="s">
        <v>26699</v>
      </c>
    </row>
    <row r="26794" spans="1:2" x14ac:dyDescent="0.25">
      <c r="A26794">
        <v>0</v>
      </c>
      <c r="B26794" s="2" t="s">
        <v>26700</v>
      </c>
    </row>
    <row r="26795" spans="1:2" x14ac:dyDescent="0.25">
      <c r="A26795">
        <v>1</v>
      </c>
      <c r="B26795" s="2" t="s">
        <v>26701</v>
      </c>
    </row>
    <row r="26796" spans="1:2" x14ac:dyDescent="0.25">
      <c r="A26796">
        <v>1</v>
      </c>
      <c r="B26796" s="2" t="s">
        <v>26702</v>
      </c>
    </row>
    <row r="26797" spans="1:2" x14ac:dyDescent="0.25">
      <c r="A26797">
        <v>1</v>
      </c>
      <c r="B26797" s="2" t="s">
        <v>26703</v>
      </c>
    </row>
    <row r="26798" spans="1:2" x14ac:dyDescent="0.25">
      <c r="A26798">
        <v>0</v>
      </c>
      <c r="B26798" s="2" t="s">
        <v>26704</v>
      </c>
    </row>
    <row r="26799" spans="1:2" x14ac:dyDescent="0.25">
      <c r="A26799">
        <v>2</v>
      </c>
      <c r="B26799" s="2" t="s">
        <v>26705</v>
      </c>
    </row>
    <row r="26800" spans="1:2" x14ac:dyDescent="0.25">
      <c r="A26800">
        <v>1</v>
      </c>
      <c r="B26800" s="2" t="s">
        <v>26706</v>
      </c>
    </row>
    <row r="26801" spans="1:2" x14ac:dyDescent="0.25">
      <c r="A26801">
        <v>2</v>
      </c>
      <c r="B26801" s="2" t="s">
        <v>26707</v>
      </c>
    </row>
    <row r="26802" spans="1:2" x14ac:dyDescent="0.25">
      <c r="A26802">
        <v>1</v>
      </c>
      <c r="B26802" s="2" t="s">
        <v>26708</v>
      </c>
    </row>
    <row r="26803" spans="1:2" x14ac:dyDescent="0.25">
      <c r="A26803">
        <v>1</v>
      </c>
      <c r="B26803" s="2" t="s">
        <v>26709</v>
      </c>
    </row>
    <row r="26804" spans="1:2" x14ac:dyDescent="0.25">
      <c r="A26804">
        <v>1</v>
      </c>
      <c r="B26804" s="2" t="s">
        <v>26710</v>
      </c>
    </row>
    <row r="26805" spans="1:2" x14ac:dyDescent="0.25">
      <c r="A26805">
        <v>0</v>
      </c>
      <c r="B26805" s="2" t="s">
        <v>26711</v>
      </c>
    </row>
    <row r="26806" spans="1:2" x14ac:dyDescent="0.25">
      <c r="A26806">
        <v>1</v>
      </c>
      <c r="B26806" s="2" t="s">
        <v>26712</v>
      </c>
    </row>
    <row r="26807" spans="1:2" x14ac:dyDescent="0.25">
      <c r="A26807">
        <v>0</v>
      </c>
      <c r="B26807" s="2" t="s">
        <v>26713</v>
      </c>
    </row>
    <row r="26808" spans="1:2" x14ac:dyDescent="0.25">
      <c r="A26808">
        <v>0</v>
      </c>
      <c r="B26808" s="2" t="s">
        <v>26714</v>
      </c>
    </row>
    <row r="26809" spans="1:2" x14ac:dyDescent="0.25">
      <c r="A26809">
        <v>0</v>
      </c>
      <c r="B26809" s="2" t="s">
        <v>26715</v>
      </c>
    </row>
    <row r="26810" spans="1:2" x14ac:dyDescent="0.25">
      <c r="A26810">
        <v>2</v>
      </c>
      <c r="B26810" s="2" t="s">
        <v>26716</v>
      </c>
    </row>
    <row r="26811" spans="1:2" x14ac:dyDescent="0.25">
      <c r="A26811">
        <v>2</v>
      </c>
      <c r="B26811" s="2" t="s">
        <v>26717</v>
      </c>
    </row>
    <row r="26812" spans="1:2" x14ac:dyDescent="0.25">
      <c r="A26812">
        <v>0</v>
      </c>
      <c r="B26812" s="2" t="s">
        <v>26718</v>
      </c>
    </row>
    <row r="26813" spans="1:2" x14ac:dyDescent="0.25">
      <c r="A26813">
        <v>1</v>
      </c>
      <c r="B26813" s="2" t="s">
        <v>26719</v>
      </c>
    </row>
    <row r="26814" spans="1:2" x14ac:dyDescent="0.25">
      <c r="A26814">
        <v>1</v>
      </c>
      <c r="B26814" s="2" t="s">
        <v>26720</v>
      </c>
    </row>
    <row r="26815" spans="1:2" x14ac:dyDescent="0.25">
      <c r="A26815">
        <v>0</v>
      </c>
      <c r="B26815" s="2" t="s">
        <v>26721</v>
      </c>
    </row>
    <row r="26816" spans="1:2" x14ac:dyDescent="0.25">
      <c r="A26816">
        <v>2</v>
      </c>
      <c r="B26816" s="2" t="s">
        <v>26722</v>
      </c>
    </row>
    <row r="26817" spans="1:2" x14ac:dyDescent="0.25">
      <c r="A26817">
        <v>1</v>
      </c>
      <c r="B26817" s="2" t="s">
        <v>26723</v>
      </c>
    </row>
    <row r="26818" spans="1:2" x14ac:dyDescent="0.25">
      <c r="A26818">
        <v>2</v>
      </c>
      <c r="B26818" s="2" t="s">
        <v>26724</v>
      </c>
    </row>
    <row r="26819" spans="1:2" x14ac:dyDescent="0.25">
      <c r="A26819">
        <v>1</v>
      </c>
      <c r="B26819" s="2" t="s">
        <v>26725</v>
      </c>
    </row>
    <row r="26820" spans="1:2" x14ac:dyDescent="0.25">
      <c r="A26820">
        <v>0</v>
      </c>
      <c r="B26820" s="2" t="s">
        <v>26726</v>
      </c>
    </row>
    <row r="26821" spans="1:2" x14ac:dyDescent="0.25">
      <c r="A26821">
        <v>2</v>
      </c>
      <c r="B26821" s="2" t="s">
        <v>26727</v>
      </c>
    </row>
    <row r="26822" spans="1:2" x14ac:dyDescent="0.25">
      <c r="A26822">
        <v>1</v>
      </c>
      <c r="B26822" s="2" t="s">
        <v>26728</v>
      </c>
    </row>
    <row r="26823" spans="1:2" x14ac:dyDescent="0.25">
      <c r="A26823">
        <v>2</v>
      </c>
      <c r="B26823" s="2" t="s">
        <v>26729</v>
      </c>
    </row>
    <row r="26824" spans="1:2" x14ac:dyDescent="0.25">
      <c r="A26824">
        <v>0</v>
      </c>
      <c r="B26824" s="2" t="s">
        <v>26730</v>
      </c>
    </row>
    <row r="26825" spans="1:2" x14ac:dyDescent="0.25">
      <c r="A26825">
        <v>1</v>
      </c>
      <c r="B26825" s="2" t="s">
        <v>26731</v>
      </c>
    </row>
    <row r="26826" spans="1:2" x14ac:dyDescent="0.25">
      <c r="A26826">
        <v>1</v>
      </c>
      <c r="B26826" s="2" t="s">
        <v>26732</v>
      </c>
    </row>
    <row r="26827" spans="1:2" x14ac:dyDescent="0.25">
      <c r="A26827">
        <v>1</v>
      </c>
      <c r="B26827" s="2" t="s">
        <v>26733</v>
      </c>
    </row>
    <row r="26828" spans="1:2" x14ac:dyDescent="0.25">
      <c r="A26828">
        <v>1</v>
      </c>
      <c r="B26828" s="2" t="s">
        <v>26734</v>
      </c>
    </row>
    <row r="26829" spans="1:2" x14ac:dyDescent="0.25">
      <c r="A26829">
        <v>2</v>
      </c>
      <c r="B26829" s="2" t="s">
        <v>26735</v>
      </c>
    </row>
    <row r="26830" spans="1:2" x14ac:dyDescent="0.25">
      <c r="A26830">
        <v>0</v>
      </c>
      <c r="B26830" s="2" t="s">
        <v>26736</v>
      </c>
    </row>
    <row r="26831" spans="1:2" x14ac:dyDescent="0.25">
      <c r="A26831">
        <v>0</v>
      </c>
      <c r="B26831" s="2" t="s">
        <v>26737</v>
      </c>
    </row>
    <row r="26832" spans="1:2" x14ac:dyDescent="0.25">
      <c r="A26832">
        <v>1</v>
      </c>
      <c r="B26832" s="2" t="s">
        <v>26738</v>
      </c>
    </row>
    <row r="26833" spans="1:2" x14ac:dyDescent="0.25">
      <c r="A26833">
        <v>1</v>
      </c>
      <c r="B26833" s="2" t="s">
        <v>26739</v>
      </c>
    </row>
    <row r="26834" spans="1:2" x14ac:dyDescent="0.25">
      <c r="A26834">
        <v>0</v>
      </c>
      <c r="B26834" s="2" t="s">
        <v>26740</v>
      </c>
    </row>
    <row r="26835" spans="1:2" x14ac:dyDescent="0.25">
      <c r="A26835">
        <v>2</v>
      </c>
      <c r="B26835" s="2" t="s">
        <v>26741</v>
      </c>
    </row>
    <row r="26836" spans="1:2" x14ac:dyDescent="0.25">
      <c r="A26836">
        <v>1</v>
      </c>
      <c r="B26836" s="2" t="s">
        <v>26742</v>
      </c>
    </row>
    <row r="26837" spans="1:2" x14ac:dyDescent="0.25">
      <c r="A26837">
        <v>0</v>
      </c>
      <c r="B26837" s="2" t="s">
        <v>26743</v>
      </c>
    </row>
    <row r="26838" spans="1:2" x14ac:dyDescent="0.25">
      <c r="A26838">
        <v>1</v>
      </c>
      <c r="B26838" s="2" t="s">
        <v>26744</v>
      </c>
    </row>
    <row r="26839" spans="1:2" x14ac:dyDescent="0.25">
      <c r="A26839">
        <v>1</v>
      </c>
      <c r="B26839" s="2" t="s">
        <v>26745</v>
      </c>
    </row>
    <row r="26840" spans="1:2" x14ac:dyDescent="0.25">
      <c r="A26840">
        <v>1</v>
      </c>
      <c r="B26840" s="2" t="s">
        <v>26746</v>
      </c>
    </row>
    <row r="26841" spans="1:2" x14ac:dyDescent="0.25">
      <c r="A26841">
        <v>2</v>
      </c>
      <c r="B26841" s="2" t="s">
        <v>26747</v>
      </c>
    </row>
    <row r="26842" spans="1:2" x14ac:dyDescent="0.25">
      <c r="A26842">
        <v>0</v>
      </c>
      <c r="B26842" s="2" t="s">
        <v>26748</v>
      </c>
    </row>
    <row r="26843" spans="1:2" x14ac:dyDescent="0.25">
      <c r="A26843">
        <v>0</v>
      </c>
      <c r="B26843" s="2" t="s">
        <v>26749</v>
      </c>
    </row>
    <row r="26844" spans="1:2" x14ac:dyDescent="0.25">
      <c r="A26844">
        <v>1</v>
      </c>
      <c r="B26844" s="2" t="s">
        <v>26750</v>
      </c>
    </row>
    <row r="26845" spans="1:2" x14ac:dyDescent="0.25">
      <c r="A26845">
        <v>2</v>
      </c>
      <c r="B26845" s="2" t="s">
        <v>26751</v>
      </c>
    </row>
    <row r="26846" spans="1:2" x14ac:dyDescent="0.25">
      <c r="A26846">
        <v>0</v>
      </c>
      <c r="B26846" s="2" t="s">
        <v>26752</v>
      </c>
    </row>
    <row r="26847" spans="1:2" x14ac:dyDescent="0.25">
      <c r="A26847">
        <v>1</v>
      </c>
      <c r="B26847" s="2" t="s">
        <v>26753</v>
      </c>
    </row>
    <row r="26848" spans="1:2" x14ac:dyDescent="0.25">
      <c r="A26848">
        <v>1</v>
      </c>
      <c r="B26848" s="2" t="s">
        <v>26754</v>
      </c>
    </row>
    <row r="26849" spans="1:2" x14ac:dyDescent="0.25">
      <c r="A26849">
        <v>0</v>
      </c>
      <c r="B26849" s="2" t="s">
        <v>26755</v>
      </c>
    </row>
    <row r="26850" spans="1:2" x14ac:dyDescent="0.25">
      <c r="A26850">
        <v>0</v>
      </c>
      <c r="B26850" s="2" t="s">
        <v>26756</v>
      </c>
    </row>
    <row r="26851" spans="1:2" x14ac:dyDescent="0.25">
      <c r="A26851">
        <v>1</v>
      </c>
      <c r="B26851" s="2" t="s">
        <v>26757</v>
      </c>
    </row>
    <row r="26852" spans="1:2" x14ac:dyDescent="0.25">
      <c r="A26852">
        <v>1</v>
      </c>
      <c r="B26852" s="2" t="s">
        <v>26758</v>
      </c>
    </row>
    <row r="26853" spans="1:2" x14ac:dyDescent="0.25">
      <c r="A26853">
        <v>0</v>
      </c>
      <c r="B26853" s="2" t="s">
        <v>26759</v>
      </c>
    </row>
    <row r="26854" spans="1:2" x14ac:dyDescent="0.25">
      <c r="A26854">
        <v>1</v>
      </c>
      <c r="B26854" s="2" t="s">
        <v>26760</v>
      </c>
    </row>
    <row r="26855" spans="1:2" x14ac:dyDescent="0.25">
      <c r="A26855">
        <v>0</v>
      </c>
      <c r="B26855" s="2" t="s">
        <v>26761</v>
      </c>
    </row>
    <row r="26856" spans="1:2" x14ac:dyDescent="0.25">
      <c r="A26856">
        <v>0</v>
      </c>
      <c r="B26856" s="2" t="s">
        <v>26762</v>
      </c>
    </row>
    <row r="26857" spans="1:2" x14ac:dyDescent="0.25">
      <c r="A26857">
        <v>1</v>
      </c>
      <c r="B26857" s="2" t="s">
        <v>26763</v>
      </c>
    </row>
    <row r="26858" spans="1:2" x14ac:dyDescent="0.25">
      <c r="A26858">
        <v>1</v>
      </c>
      <c r="B26858" s="2" t="s">
        <v>26764</v>
      </c>
    </row>
    <row r="26859" spans="1:2" x14ac:dyDescent="0.25">
      <c r="A26859">
        <v>0</v>
      </c>
      <c r="B26859" s="2" t="s">
        <v>26765</v>
      </c>
    </row>
    <row r="26860" spans="1:2" x14ac:dyDescent="0.25">
      <c r="A26860">
        <v>2</v>
      </c>
      <c r="B26860" s="2" t="s">
        <v>26766</v>
      </c>
    </row>
    <row r="26861" spans="1:2" x14ac:dyDescent="0.25">
      <c r="A26861">
        <v>2</v>
      </c>
      <c r="B26861" s="2" t="s">
        <v>26767</v>
      </c>
    </row>
    <row r="26862" spans="1:2" x14ac:dyDescent="0.25">
      <c r="A26862">
        <v>1</v>
      </c>
      <c r="B26862" s="2" t="s">
        <v>26768</v>
      </c>
    </row>
    <row r="26863" spans="1:2" x14ac:dyDescent="0.25">
      <c r="A26863">
        <v>1</v>
      </c>
      <c r="B26863" s="2" t="s">
        <v>26769</v>
      </c>
    </row>
    <row r="26864" spans="1:2" x14ac:dyDescent="0.25">
      <c r="A26864">
        <v>0</v>
      </c>
      <c r="B26864" s="2" t="s">
        <v>26770</v>
      </c>
    </row>
    <row r="26865" spans="1:2" x14ac:dyDescent="0.25">
      <c r="A26865">
        <v>2</v>
      </c>
      <c r="B26865" s="2" t="s">
        <v>26771</v>
      </c>
    </row>
    <row r="26866" spans="1:2" x14ac:dyDescent="0.25">
      <c r="A26866">
        <v>1</v>
      </c>
      <c r="B26866" s="2" t="s">
        <v>26772</v>
      </c>
    </row>
    <row r="26867" spans="1:2" x14ac:dyDescent="0.25">
      <c r="A26867">
        <v>1</v>
      </c>
      <c r="B26867" s="2" t="s">
        <v>26773</v>
      </c>
    </row>
    <row r="26868" spans="1:2" x14ac:dyDescent="0.25">
      <c r="A26868">
        <v>2</v>
      </c>
      <c r="B26868" s="2" t="s">
        <v>26774</v>
      </c>
    </row>
    <row r="26869" spans="1:2" x14ac:dyDescent="0.25">
      <c r="A26869">
        <v>0</v>
      </c>
      <c r="B26869" s="2" t="s">
        <v>26775</v>
      </c>
    </row>
    <row r="26870" spans="1:2" x14ac:dyDescent="0.25">
      <c r="A26870">
        <v>1</v>
      </c>
      <c r="B26870" s="2" t="s">
        <v>26776</v>
      </c>
    </row>
    <row r="26871" spans="1:2" x14ac:dyDescent="0.25">
      <c r="A26871">
        <v>2</v>
      </c>
      <c r="B26871" s="2" t="s">
        <v>26777</v>
      </c>
    </row>
    <row r="26872" spans="1:2" x14ac:dyDescent="0.25">
      <c r="A26872">
        <v>0</v>
      </c>
      <c r="B26872" s="2" t="s">
        <v>26778</v>
      </c>
    </row>
    <row r="26873" spans="1:2" x14ac:dyDescent="0.25">
      <c r="A26873">
        <v>1</v>
      </c>
      <c r="B26873" s="2" t="s">
        <v>26779</v>
      </c>
    </row>
    <row r="26874" spans="1:2" x14ac:dyDescent="0.25">
      <c r="A26874">
        <v>2</v>
      </c>
      <c r="B26874" s="2" t="s">
        <v>26780</v>
      </c>
    </row>
    <row r="26875" spans="1:2" x14ac:dyDescent="0.25">
      <c r="A26875">
        <v>0</v>
      </c>
      <c r="B26875" s="2" t="s">
        <v>26781</v>
      </c>
    </row>
    <row r="26876" spans="1:2" x14ac:dyDescent="0.25">
      <c r="A26876">
        <v>1</v>
      </c>
      <c r="B26876" s="2" t="s">
        <v>26782</v>
      </c>
    </row>
    <row r="26877" spans="1:2" x14ac:dyDescent="0.25">
      <c r="A26877">
        <v>0</v>
      </c>
      <c r="B26877" s="2" t="s">
        <v>26783</v>
      </c>
    </row>
    <row r="26878" spans="1:2" x14ac:dyDescent="0.25">
      <c r="A26878">
        <v>1</v>
      </c>
      <c r="B26878" s="2" t="s">
        <v>26784</v>
      </c>
    </row>
    <row r="26879" spans="1:2" x14ac:dyDescent="0.25">
      <c r="A26879">
        <v>2</v>
      </c>
      <c r="B26879" s="2" t="s">
        <v>29915</v>
      </c>
    </row>
    <row r="26880" spans="1:2" x14ac:dyDescent="0.25">
      <c r="A26880">
        <v>1</v>
      </c>
      <c r="B26880" s="2" t="s">
        <v>26785</v>
      </c>
    </row>
    <row r="26881" spans="1:2" x14ac:dyDescent="0.25">
      <c r="A26881">
        <v>1</v>
      </c>
      <c r="B26881" s="2" t="s">
        <v>26786</v>
      </c>
    </row>
    <row r="26882" spans="1:2" x14ac:dyDescent="0.25">
      <c r="A26882">
        <v>1</v>
      </c>
      <c r="B26882" s="2" t="s">
        <v>26787</v>
      </c>
    </row>
    <row r="26883" spans="1:2" x14ac:dyDescent="0.25">
      <c r="A26883">
        <v>0</v>
      </c>
      <c r="B26883" s="2" t="s">
        <v>26788</v>
      </c>
    </row>
    <row r="26884" spans="1:2" x14ac:dyDescent="0.25">
      <c r="A26884">
        <v>2</v>
      </c>
      <c r="B26884" s="2" t="s">
        <v>26789</v>
      </c>
    </row>
    <row r="26885" spans="1:2" x14ac:dyDescent="0.25">
      <c r="A26885">
        <v>1</v>
      </c>
      <c r="B26885" s="2" t="s">
        <v>26790</v>
      </c>
    </row>
    <row r="26886" spans="1:2" x14ac:dyDescent="0.25">
      <c r="A26886">
        <v>2</v>
      </c>
      <c r="B26886" s="2" t="s">
        <v>26791</v>
      </c>
    </row>
    <row r="26887" spans="1:2" x14ac:dyDescent="0.25">
      <c r="A26887">
        <v>1</v>
      </c>
      <c r="B26887" s="2" t="s">
        <v>26792</v>
      </c>
    </row>
    <row r="26888" spans="1:2" x14ac:dyDescent="0.25">
      <c r="A26888">
        <v>1</v>
      </c>
      <c r="B26888" s="2" t="s">
        <v>26793</v>
      </c>
    </row>
    <row r="26889" spans="1:2" x14ac:dyDescent="0.25">
      <c r="A26889">
        <v>1</v>
      </c>
      <c r="B26889" s="2" t="s">
        <v>26794</v>
      </c>
    </row>
    <row r="26890" spans="1:2" x14ac:dyDescent="0.25">
      <c r="A26890">
        <v>0</v>
      </c>
      <c r="B26890" s="2" t="s">
        <v>26795</v>
      </c>
    </row>
    <row r="26891" spans="1:2" x14ac:dyDescent="0.25">
      <c r="A26891">
        <v>1</v>
      </c>
      <c r="B26891" s="2" t="s">
        <v>26796</v>
      </c>
    </row>
    <row r="26892" spans="1:2" x14ac:dyDescent="0.25">
      <c r="A26892">
        <v>2</v>
      </c>
      <c r="B26892" s="2" t="s">
        <v>26797</v>
      </c>
    </row>
    <row r="26893" spans="1:2" x14ac:dyDescent="0.25">
      <c r="A26893">
        <v>0</v>
      </c>
      <c r="B26893" s="2" t="s">
        <v>26798</v>
      </c>
    </row>
    <row r="26894" spans="1:2" x14ac:dyDescent="0.25">
      <c r="A26894">
        <v>2</v>
      </c>
      <c r="B26894" s="2" t="s">
        <v>26799</v>
      </c>
    </row>
    <row r="26895" spans="1:2" x14ac:dyDescent="0.25">
      <c r="A26895">
        <v>0</v>
      </c>
      <c r="B26895" s="2" t="s">
        <v>26800</v>
      </c>
    </row>
    <row r="26896" spans="1:2" x14ac:dyDescent="0.25">
      <c r="A26896">
        <v>0</v>
      </c>
      <c r="B26896" s="2" t="s">
        <v>26801</v>
      </c>
    </row>
    <row r="26897" spans="1:2" x14ac:dyDescent="0.25">
      <c r="A26897">
        <v>1</v>
      </c>
      <c r="B26897" s="2" t="s">
        <v>26802</v>
      </c>
    </row>
    <row r="26898" spans="1:2" x14ac:dyDescent="0.25">
      <c r="A26898">
        <v>1</v>
      </c>
      <c r="B26898" s="2" t="s">
        <v>26803</v>
      </c>
    </row>
    <row r="26899" spans="1:2" x14ac:dyDescent="0.25">
      <c r="A26899">
        <v>1</v>
      </c>
      <c r="B26899" s="2" t="s">
        <v>26804</v>
      </c>
    </row>
    <row r="26900" spans="1:2" x14ac:dyDescent="0.25">
      <c r="A26900">
        <v>1</v>
      </c>
      <c r="B26900" s="2" t="s">
        <v>26805</v>
      </c>
    </row>
    <row r="26901" spans="1:2" x14ac:dyDescent="0.25">
      <c r="A26901">
        <v>1</v>
      </c>
      <c r="B26901" s="2" t="s">
        <v>26806</v>
      </c>
    </row>
    <row r="26902" spans="1:2" x14ac:dyDescent="0.25">
      <c r="A26902">
        <v>0</v>
      </c>
      <c r="B26902" s="2" t="s">
        <v>26807</v>
      </c>
    </row>
    <row r="26903" spans="1:2" x14ac:dyDescent="0.25">
      <c r="A26903">
        <v>0</v>
      </c>
      <c r="B26903" s="2" t="s">
        <v>26808</v>
      </c>
    </row>
    <row r="26904" spans="1:2" x14ac:dyDescent="0.25">
      <c r="A26904">
        <v>1</v>
      </c>
      <c r="B26904" s="2" t="s">
        <v>26809</v>
      </c>
    </row>
    <row r="26905" spans="1:2" x14ac:dyDescent="0.25">
      <c r="A26905">
        <v>1</v>
      </c>
      <c r="B26905" s="2" t="s">
        <v>26810</v>
      </c>
    </row>
    <row r="26906" spans="1:2" x14ac:dyDescent="0.25">
      <c r="A26906">
        <v>0</v>
      </c>
      <c r="B26906" s="2" t="s">
        <v>26811</v>
      </c>
    </row>
    <row r="26907" spans="1:2" x14ac:dyDescent="0.25">
      <c r="A26907">
        <v>0</v>
      </c>
      <c r="B26907" s="2" t="s">
        <v>26812</v>
      </c>
    </row>
    <row r="26908" spans="1:2" x14ac:dyDescent="0.25">
      <c r="A26908">
        <v>0</v>
      </c>
      <c r="B26908" s="2" t="s">
        <v>26813</v>
      </c>
    </row>
    <row r="26909" spans="1:2" x14ac:dyDescent="0.25">
      <c r="A26909">
        <v>1</v>
      </c>
      <c r="B26909" s="2" t="s">
        <v>26814</v>
      </c>
    </row>
    <row r="26910" spans="1:2" x14ac:dyDescent="0.25">
      <c r="A26910">
        <v>2</v>
      </c>
      <c r="B26910" s="2" t="s">
        <v>26815</v>
      </c>
    </row>
    <row r="26911" spans="1:2" x14ac:dyDescent="0.25">
      <c r="A26911">
        <v>1</v>
      </c>
      <c r="B26911" s="2" t="s">
        <v>26816</v>
      </c>
    </row>
    <row r="26912" spans="1:2" x14ac:dyDescent="0.25">
      <c r="A26912">
        <v>0</v>
      </c>
      <c r="B26912" s="2" t="s">
        <v>26817</v>
      </c>
    </row>
    <row r="26913" spans="1:2" x14ac:dyDescent="0.25">
      <c r="A26913">
        <v>2</v>
      </c>
      <c r="B26913" s="2" t="s">
        <v>26818</v>
      </c>
    </row>
    <row r="26914" spans="1:2" x14ac:dyDescent="0.25">
      <c r="A26914">
        <v>0</v>
      </c>
      <c r="B26914" s="2" t="s">
        <v>26819</v>
      </c>
    </row>
    <row r="26915" spans="1:2" x14ac:dyDescent="0.25">
      <c r="A26915">
        <v>0</v>
      </c>
      <c r="B26915" s="2" t="s">
        <v>26820</v>
      </c>
    </row>
    <row r="26916" spans="1:2" x14ac:dyDescent="0.25">
      <c r="A26916">
        <v>0</v>
      </c>
      <c r="B26916" s="2" t="s">
        <v>26821</v>
      </c>
    </row>
    <row r="26917" spans="1:2" x14ac:dyDescent="0.25">
      <c r="A26917">
        <v>1</v>
      </c>
      <c r="B26917" s="2" t="s">
        <v>26822</v>
      </c>
    </row>
    <row r="26918" spans="1:2" x14ac:dyDescent="0.25">
      <c r="A26918">
        <v>2</v>
      </c>
      <c r="B26918" s="2" t="s">
        <v>26823</v>
      </c>
    </row>
    <row r="26919" spans="1:2" x14ac:dyDescent="0.25">
      <c r="A26919">
        <v>1</v>
      </c>
      <c r="B26919" s="2" t="s">
        <v>26824</v>
      </c>
    </row>
    <row r="26920" spans="1:2" x14ac:dyDescent="0.25">
      <c r="A26920">
        <v>0</v>
      </c>
      <c r="B26920" s="2" t="s">
        <v>26825</v>
      </c>
    </row>
    <row r="26921" spans="1:2" x14ac:dyDescent="0.25">
      <c r="A26921">
        <v>2</v>
      </c>
      <c r="B26921" s="2" t="s">
        <v>26826</v>
      </c>
    </row>
    <row r="26922" spans="1:2" x14ac:dyDescent="0.25">
      <c r="A26922">
        <v>0</v>
      </c>
      <c r="B26922" s="2" t="s">
        <v>26827</v>
      </c>
    </row>
    <row r="26923" spans="1:2" x14ac:dyDescent="0.25">
      <c r="A26923">
        <v>1</v>
      </c>
      <c r="B26923" s="2" t="s">
        <v>26828</v>
      </c>
    </row>
    <row r="26924" spans="1:2" x14ac:dyDescent="0.25">
      <c r="A26924">
        <v>0</v>
      </c>
      <c r="B26924" s="2" t="s">
        <v>26829</v>
      </c>
    </row>
    <row r="26925" spans="1:2" x14ac:dyDescent="0.25">
      <c r="A26925">
        <v>2</v>
      </c>
      <c r="B26925" s="2" t="s">
        <v>26830</v>
      </c>
    </row>
    <row r="26926" spans="1:2" x14ac:dyDescent="0.25">
      <c r="A26926">
        <v>1</v>
      </c>
      <c r="B26926" s="2" t="s">
        <v>26831</v>
      </c>
    </row>
    <row r="26927" spans="1:2" x14ac:dyDescent="0.25">
      <c r="A26927">
        <v>0</v>
      </c>
      <c r="B26927" s="2" t="s">
        <v>26832</v>
      </c>
    </row>
    <row r="26928" spans="1:2" x14ac:dyDescent="0.25">
      <c r="A26928">
        <v>1</v>
      </c>
      <c r="B26928" s="2" t="s">
        <v>26833</v>
      </c>
    </row>
    <row r="26929" spans="1:2" x14ac:dyDescent="0.25">
      <c r="A26929">
        <v>0</v>
      </c>
      <c r="B26929" s="2" t="s">
        <v>26834</v>
      </c>
    </row>
    <row r="26930" spans="1:2" x14ac:dyDescent="0.25">
      <c r="A26930">
        <v>0</v>
      </c>
      <c r="B26930" s="2" t="s">
        <v>26835</v>
      </c>
    </row>
    <row r="26931" spans="1:2" x14ac:dyDescent="0.25">
      <c r="A26931">
        <v>1</v>
      </c>
      <c r="B26931" s="2" t="s">
        <v>26836</v>
      </c>
    </row>
    <row r="26932" spans="1:2" x14ac:dyDescent="0.25">
      <c r="A26932">
        <v>0</v>
      </c>
      <c r="B26932" s="2" t="s">
        <v>26837</v>
      </c>
    </row>
    <row r="26933" spans="1:2" x14ac:dyDescent="0.25">
      <c r="A26933">
        <v>0</v>
      </c>
      <c r="B26933" s="2" t="s">
        <v>26838</v>
      </c>
    </row>
    <row r="26934" spans="1:2" x14ac:dyDescent="0.25">
      <c r="A26934">
        <v>1</v>
      </c>
      <c r="B26934" s="2" t="s">
        <v>26839</v>
      </c>
    </row>
    <row r="26935" spans="1:2" x14ac:dyDescent="0.25">
      <c r="A26935">
        <v>0</v>
      </c>
      <c r="B26935" s="2" t="s">
        <v>26840</v>
      </c>
    </row>
    <row r="26936" spans="1:2" x14ac:dyDescent="0.25">
      <c r="A26936">
        <v>2</v>
      </c>
      <c r="B26936" s="2" t="s">
        <v>26841</v>
      </c>
    </row>
    <row r="26937" spans="1:2" x14ac:dyDescent="0.25">
      <c r="A26937">
        <v>0</v>
      </c>
      <c r="B26937" s="2" t="s">
        <v>26842</v>
      </c>
    </row>
    <row r="26938" spans="1:2" x14ac:dyDescent="0.25">
      <c r="A26938">
        <v>0</v>
      </c>
      <c r="B26938" s="2" t="s">
        <v>26843</v>
      </c>
    </row>
    <row r="26939" spans="1:2" x14ac:dyDescent="0.25">
      <c r="A26939">
        <v>0</v>
      </c>
      <c r="B26939" s="2" t="s">
        <v>26844</v>
      </c>
    </row>
    <row r="26940" spans="1:2" x14ac:dyDescent="0.25">
      <c r="A26940">
        <v>1</v>
      </c>
      <c r="B26940" s="2" t="s">
        <v>26845</v>
      </c>
    </row>
    <row r="26941" spans="1:2" x14ac:dyDescent="0.25">
      <c r="A26941">
        <v>1</v>
      </c>
      <c r="B26941" s="2" t="s">
        <v>26846</v>
      </c>
    </row>
    <row r="26942" spans="1:2" x14ac:dyDescent="0.25">
      <c r="A26942">
        <v>0</v>
      </c>
      <c r="B26942" s="2" t="s">
        <v>26847</v>
      </c>
    </row>
    <row r="26943" spans="1:2" x14ac:dyDescent="0.25">
      <c r="A26943">
        <v>1</v>
      </c>
      <c r="B26943" s="2" t="s">
        <v>26848</v>
      </c>
    </row>
    <row r="26944" spans="1:2" x14ac:dyDescent="0.25">
      <c r="A26944">
        <v>0</v>
      </c>
      <c r="B26944" s="2" t="s">
        <v>26849</v>
      </c>
    </row>
    <row r="26945" spans="1:2" x14ac:dyDescent="0.25">
      <c r="A26945">
        <v>0</v>
      </c>
      <c r="B26945" s="2" t="s">
        <v>26850</v>
      </c>
    </row>
    <row r="26946" spans="1:2" x14ac:dyDescent="0.25">
      <c r="A26946">
        <v>1</v>
      </c>
      <c r="B26946" s="2" t="s">
        <v>26851</v>
      </c>
    </row>
    <row r="26947" spans="1:2" x14ac:dyDescent="0.25">
      <c r="A26947">
        <v>0</v>
      </c>
      <c r="B26947" s="2" t="s">
        <v>26852</v>
      </c>
    </row>
    <row r="26948" spans="1:2" x14ac:dyDescent="0.25">
      <c r="A26948">
        <v>1</v>
      </c>
      <c r="B26948" s="2" t="s">
        <v>26853</v>
      </c>
    </row>
    <row r="26949" spans="1:2" x14ac:dyDescent="0.25">
      <c r="A26949">
        <v>1</v>
      </c>
      <c r="B26949" s="2" t="s">
        <v>26854</v>
      </c>
    </row>
    <row r="26950" spans="1:2" x14ac:dyDescent="0.25">
      <c r="A26950">
        <v>0</v>
      </c>
      <c r="B26950" s="2" t="s">
        <v>26855</v>
      </c>
    </row>
    <row r="26951" spans="1:2" x14ac:dyDescent="0.25">
      <c r="A26951">
        <v>2</v>
      </c>
      <c r="B26951" s="2" t="s">
        <v>26856</v>
      </c>
    </row>
    <row r="26952" spans="1:2" x14ac:dyDescent="0.25">
      <c r="A26952">
        <v>2</v>
      </c>
      <c r="B26952" s="2" t="s">
        <v>26857</v>
      </c>
    </row>
    <row r="26953" spans="1:2" x14ac:dyDescent="0.25">
      <c r="A26953">
        <v>1</v>
      </c>
      <c r="B26953" s="2" t="s">
        <v>26858</v>
      </c>
    </row>
    <row r="26954" spans="1:2" x14ac:dyDescent="0.25">
      <c r="A26954">
        <v>0</v>
      </c>
      <c r="B26954" s="2" t="s">
        <v>26859</v>
      </c>
    </row>
    <row r="26955" spans="1:2" x14ac:dyDescent="0.25">
      <c r="A26955">
        <v>0</v>
      </c>
      <c r="B26955" s="2" t="s">
        <v>26860</v>
      </c>
    </row>
    <row r="26956" spans="1:2" x14ac:dyDescent="0.25">
      <c r="A26956">
        <v>1</v>
      </c>
      <c r="B26956" s="2" t="s">
        <v>26861</v>
      </c>
    </row>
    <row r="26957" spans="1:2" x14ac:dyDescent="0.25">
      <c r="A26957">
        <v>2</v>
      </c>
      <c r="B26957" s="2" t="s">
        <v>26862</v>
      </c>
    </row>
    <row r="26958" spans="1:2" x14ac:dyDescent="0.25">
      <c r="A26958">
        <v>2</v>
      </c>
      <c r="B26958" s="2" t="s">
        <v>26863</v>
      </c>
    </row>
    <row r="26959" spans="1:2" x14ac:dyDescent="0.25">
      <c r="A26959">
        <v>2</v>
      </c>
      <c r="B26959" s="2" t="s">
        <v>26864</v>
      </c>
    </row>
    <row r="26960" spans="1:2" x14ac:dyDescent="0.25">
      <c r="A26960">
        <v>1</v>
      </c>
      <c r="B26960" s="2" t="s">
        <v>26865</v>
      </c>
    </row>
    <row r="26961" spans="1:2" x14ac:dyDescent="0.25">
      <c r="A26961">
        <v>0</v>
      </c>
      <c r="B26961" s="2" t="s">
        <v>26866</v>
      </c>
    </row>
    <row r="26962" spans="1:2" x14ac:dyDescent="0.25">
      <c r="A26962">
        <v>0</v>
      </c>
      <c r="B26962" s="2" t="s">
        <v>26867</v>
      </c>
    </row>
    <row r="26963" spans="1:2" x14ac:dyDescent="0.25">
      <c r="A26963">
        <v>0</v>
      </c>
      <c r="B26963" s="2" t="s">
        <v>26868</v>
      </c>
    </row>
    <row r="26964" spans="1:2" x14ac:dyDescent="0.25">
      <c r="A26964">
        <v>0</v>
      </c>
      <c r="B26964" s="2" t="s">
        <v>26869</v>
      </c>
    </row>
    <row r="26965" spans="1:2" x14ac:dyDescent="0.25">
      <c r="A26965">
        <v>2</v>
      </c>
      <c r="B26965" s="2" t="s">
        <v>26870</v>
      </c>
    </row>
    <row r="26966" spans="1:2" x14ac:dyDescent="0.25">
      <c r="A26966">
        <v>0</v>
      </c>
      <c r="B26966" s="2" t="s">
        <v>26871</v>
      </c>
    </row>
    <row r="26967" spans="1:2" x14ac:dyDescent="0.25">
      <c r="A26967">
        <v>1</v>
      </c>
      <c r="B26967" s="2" t="s">
        <v>26872</v>
      </c>
    </row>
    <row r="26968" spans="1:2" x14ac:dyDescent="0.25">
      <c r="A26968">
        <v>0</v>
      </c>
      <c r="B26968" s="2" t="s">
        <v>26873</v>
      </c>
    </row>
    <row r="26969" spans="1:2" x14ac:dyDescent="0.25">
      <c r="A26969">
        <v>1</v>
      </c>
      <c r="B26969" s="2" t="s">
        <v>26874</v>
      </c>
    </row>
    <row r="26970" spans="1:2" x14ac:dyDescent="0.25">
      <c r="A26970">
        <v>1</v>
      </c>
      <c r="B26970" s="2" t="s">
        <v>26875</v>
      </c>
    </row>
    <row r="26971" spans="1:2" x14ac:dyDescent="0.25">
      <c r="A26971">
        <v>0</v>
      </c>
      <c r="B26971" s="2" t="s">
        <v>26876</v>
      </c>
    </row>
    <row r="26972" spans="1:2" x14ac:dyDescent="0.25">
      <c r="A26972">
        <v>1</v>
      </c>
      <c r="B26972" s="2" t="s">
        <v>26877</v>
      </c>
    </row>
    <row r="26973" spans="1:2" x14ac:dyDescent="0.25">
      <c r="A26973">
        <v>0</v>
      </c>
      <c r="B26973" s="2" t="s">
        <v>26878</v>
      </c>
    </row>
    <row r="26974" spans="1:2" x14ac:dyDescent="0.25">
      <c r="A26974">
        <v>0</v>
      </c>
      <c r="B26974" s="2" t="s">
        <v>26879</v>
      </c>
    </row>
    <row r="26975" spans="1:2" x14ac:dyDescent="0.25">
      <c r="A26975">
        <v>0</v>
      </c>
      <c r="B26975" s="2" t="s">
        <v>26880</v>
      </c>
    </row>
    <row r="26976" spans="1:2" x14ac:dyDescent="0.25">
      <c r="A26976">
        <v>2</v>
      </c>
      <c r="B26976" s="2" t="s">
        <v>26881</v>
      </c>
    </row>
    <row r="26977" spans="1:2" x14ac:dyDescent="0.25">
      <c r="A26977">
        <v>2</v>
      </c>
      <c r="B26977" s="2" t="s">
        <v>26882</v>
      </c>
    </row>
    <row r="26978" spans="1:2" x14ac:dyDescent="0.25">
      <c r="A26978">
        <v>0</v>
      </c>
      <c r="B26978" s="2" t="s">
        <v>26883</v>
      </c>
    </row>
    <row r="26979" spans="1:2" x14ac:dyDescent="0.25">
      <c r="A26979">
        <v>1</v>
      </c>
      <c r="B26979" s="2" t="s">
        <v>26884</v>
      </c>
    </row>
    <row r="26980" spans="1:2" x14ac:dyDescent="0.25">
      <c r="A26980">
        <v>0</v>
      </c>
      <c r="B26980" s="2" t="s">
        <v>26885</v>
      </c>
    </row>
    <row r="26981" spans="1:2" x14ac:dyDescent="0.25">
      <c r="A26981">
        <v>2</v>
      </c>
      <c r="B26981" s="2" t="s">
        <v>26886</v>
      </c>
    </row>
    <row r="26982" spans="1:2" x14ac:dyDescent="0.25">
      <c r="A26982">
        <v>0</v>
      </c>
      <c r="B26982" s="2" t="s">
        <v>26887</v>
      </c>
    </row>
    <row r="26983" spans="1:2" x14ac:dyDescent="0.25">
      <c r="A26983">
        <v>1</v>
      </c>
      <c r="B26983" s="2" t="s">
        <v>26888</v>
      </c>
    </row>
    <row r="26984" spans="1:2" x14ac:dyDescent="0.25">
      <c r="A26984">
        <v>0</v>
      </c>
      <c r="B26984" s="2" t="s">
        <v>26889</v>
      </c>
    </row>
    <row r="26985" spans="1:2" x14ac:dyDescent="0.25">
      <c r="A26985">
        <v>0</v>
      </c>
      <c r="B26985" s="2" t="s">
        <v>26890</v>
      </c>
    </row>
    <row r="26986" spans="1:2" x14ac:dyDescent="0.25">
      <c r="A26986">
        <v>2</v>
      </c>
      <c r="B26986" s="2" t="s">
        <v>26891</v>
      </c>
    </row>
    <row r="26987" spans="1:2" x14ac:dyDescent="0.25">
      <c r="A26987">
        <v>1</v>
      </c>
      <c r="B26987" s="2" t="s">
        <v>26892</v>
      </c>
    </row>
    <row r="26988" spans="1:2" x14ac:dyDescent="0.25">
      <c r="A26988">
        <v>1</v>
      </c>
      <c r="B26988" s="2" t="s">
        <v>26893</v>
      </c>
    </row>
    <row r="26989" spans="1:2" x14ac:dyDescent="0.25">
      <c r="A26989">
        <v>1</v>
      </c>
      <c r="B26989" s="2" t="s">
        <v>26894</v>
      </c>
    </row>
    <row r="26990" spans="1:2" x14ac:dyDescent="0.25">
      <c r="A26990">
        <v>0</v>
      </c>
      <c r="B26990" s="2" t="s">
        <v>26895</v>
      </c>
    </row>
    <row r="26991" spans="1:2" x14ac:dyDescent="0.25">
      <c r="A26991">
        <v>1</v>
      </c>
      <c r="B26991" s="2" t="s">
        <v>26896</v>
      </c>
    </row>
    <row r="26992" spans="1:2" x14ac:dyDescent="0.25">
      <c r="A26992">
        <v>1</v>
      </c>
      <c r="B26992" s="2" t="s">
        <v>26897</v>
      </c>
    </row>
    <row r="26993" spans="1:2" x14ac:dyDescent="0.25">
      <c r="A26993">
        <v>0</v>
      </c>
      <c r="B26993" s="2" t="s">
        <v>26898</v>
      </c>
    </row>
    <row r="26994" spans="1:2" x14ac:dyDescent="0.25">
      <c r="A26994">
        <v>1</v>
      </c>
      <c r="B26994" s="2" t="s">
        <v>26899</v>
      </c>
    </row>
    <row r="26995" spans="1:2" x14ac:dyDescent="0.25">
      <c r="A26995">
        <v>0</v>
      </c>
      <c r="B26995" s="2" t="s">
        <v>26900</v>
      </c>
    </row>
    <row r="26996" spans="1:2" x14ac:dyDescent="0.25">
      <c r="A26996">
        <v>1</v>
      </c>
      <c r="B26996" s="2" t="s">
        <v>26901</v>
      </c>
    </row>
    <row r="26997" spans="1:2" x14ac:dyDescent="0.25">
      <c r="A26997">
        <v>1</v>
      </c>
      <c r="B26997" s="2" t="s">
        <v>26902</v>
      </c>
    </row>
    <row r="26998" spans="1:2" x14ac:dyDescent="0.25">
      <c r="A26998">
        <v>0</v>
      </c>
      <c r="B26998" s="2" t="s">
        <v>26903</v>
      </c>
    </row>
    <row r="26999" spans="1:2" x14ac:dyDescent="0.25">
      <c r="A26999">
        <v>2</v>
      </c>
      <c r="B26999" s="2" t="s">
        <v>26904</v>
      </c>
    </row>
    <row r="27000" spans="1:2" x14ac:dyDescent="0.25">
      <c r="A27000">
        <v>2</v>
      </c>
      <c r="B27000" s="2" t="s">
        <v>26905</v>
      </c>
    </row>
    <row r="27001" spans="1:2" x14ac:dyDescent="0.25">
      <c r="A27001">
        <v>1</v>
      </c>
      <c r="B27001" s="2" t="s">
        <v>26906</v>
      </c>
    </row>
    <row r="27002" spans="1:2" x14ac:dyDescent="0.25">
      <c r="A27002">
        <v>2</v>
      </c>
      <c r="B27002" s="2" t="s">
        <v>26907</v>
      </c>
    </row>
    <row r="27003" spans="1:2" x14ac:dyDescent="0.25">
      <c r="A27003">
        <v>0</v>
      </c>
      <c r="B27003" s="2" t="s">
        <v>26908</v>
      </c>
    </row>
    <row r="27004" spans="1:2" x14ac:dyDescent="0.25">
      <c r="A27004">
        <v>0</v>
      </c>
      <c r="B27004" s="2" t="s">
        <v>26909</v>
      </c>
    </row>
    <row r="27005" spans="1:2" x14ac:dyDescent="0.25">
      <c r="A27005">
        <v>1</v>
      </c>
      <c r="B27005" s="2" t="s">
        <v>26910</v>
      </c>
    </row>
    <row r="27006" spans="1:2" x14ac:dyDescent="0.25">
      <c r="A27006">
        <v>1</v>
      </c>
      <c r="B27006" s="2" t="s">
        <v>26911</v>
      </c>
    </row>
    <row r="27007" spans="1:2" x14ac:dyDescent="0.25">
      <c r="A27007">
        <v>0</v>
      </c>
      <c r="B27007" s="2" t="s">
        <v>26912</v>
      </c>
    </row>
    <row r="27008" spans="1:2" x14ac:dyDescent="0.25">
      <c r="A27008">
        <v>1</v>
      </c>
      <c r="B27008" s="2" t="s">
        <v>26913</v>
      </c>
    </row>
    <row r="27009" spans="1:2" x14ac:dyDescent="0.25">
      <c r="A27009">
        <v>1</v>
      </c>
      <c r="B27009" s="2" t="s">
        <v>26914</v>
      </c>
    </row>
    <row r="27010" spans="1:2" x14ac:dyDescent="0.25">
      <c r="A27010">
        <v>1</v>
      </c>
      <c r="B27010" s="2" t="s">
        <v>26915</v>
      </c>
    </row>
    <row r="27011" spans="1:2" x14ac:dyDescent="0.25">
      <c r="A27011">
        <v>0</v>
      </c>
      <c r="B27011" s="2" t="s">
        <v>26916</v>
      </c>
    </row>
    <row r="27012" spans="1:2" x14ac:dyDescent="0.25">
      <c r="A27012">
        <v>0</v>
      </c>
      <c r="B27012" s="2" t="s">
        <v>26917</v>
      </c>
    </row>
    <row r="27013" spans="1:2" x14ac:dyDescent="0.25">
      <c r="A27013">
        <v>0</v>
      </c>
      <c r="B27013" s="2" t="s">
        <v>26918</v>
      </c>
    </row>
    <row r="27014" spans="1:2" x14ac:dyDescent="0.25">
      <c r="A27014">
        <v>0</v>
      </c>
      <c r="B27014" s="2" t="s">
        <v>26919</v>
      </c>
    </row>
    <row r="27015" spans="1:2" x14ac:dyDescent="0.25">
      <c r="A27015">
        <v>0</v>
      </c>
      <c r="B27015" s="2" t="s">
        <v>26920</v>
      </c>
    </row>
    <row r="27016" spans="1:2" x14ac:dyDescent="0.25">
      <c r="A27016">
        <v>1</v>
      </c>
      <c r="B27016" s="2" t="s">
        <v>26921</v>
      </c>
    </row>
    <row r="27017" spans="1:2" x14ac:dyDescent="0.25">
      <c r="A27017">
        <v>1</v>
      </c>
      <c r="B27017" s="2" t="s">
        <v>26922</v>
      </c>
    </row>
    <row r="27018" spans="1:2" x14ac:dyDescent="0.25">
      <c r="A27018">
        <v>0</v>
      </c>
      <c r="B27018" s="2" t="s">
        <v>26923</v>
      </c>
    </row>
    <row r="27019" spans="1:2" x14ac:dyDescent="0.25">
      <c r="A27019">
        <v>2</v>
      </c>
      <c r="B27019" s="2" t="s">
        <v>26924</v>
      </c>
    </row>
    <row r="27020" spans="1:2" x14ac:dyDescent="0.25">
      <c r="A27020">
        <v>0</v>
      </c>
      <c r="B27020" s="2" t="s">
        <v>26925</v>
      </c>
    </row>
    <row r="27021" spans="1:2" x14ac:dyDescent="0.25">
      <c r="A27021">
        <v>1</v>
      </c>
      <c r="B27021" s="2" t="s">
        <v>26926</v>
      </c>
    </row>
    <row r="27022" spans="1:2" x14ac:dyDescent="0.25">
      <c r="A27022">
        <v>1</v>
      </c>
      <c r="B27022" s="2" t="s">
        <v>26927</v>
      </c>
    </row>
    <row r="27023" spans="1:2" x14ac:dyDescent="0.25">
      <c r="A27023">
        <v>1</v>
      </c>
      <c r="B27023" s="2" t="s">
        <v>26928</v>
      </c>
    </row>
    <row r="27024" spans="1:2" x14ac:dyDescent="0.25">
      <c r="A27024">
        <v>0</v>
      </c>
      <c r="B27024" s="2" t="s">
        <v>26929</v>
      </c>
    </row>
    <row r="27025" spans="1:2" x14ac:dyDescent="0.25">
      <c r="A27025">
        <v>1</v>
      </c>
      <c r="B27025" s="2" t="s">
        <v>26930</v>
      </c>
    </row>
    <row r="27026" spans="1:2" x14ac:dyDescent="0.25">
      <c r="A27026">
        <v>1</v>
      </c>
      <c r="B27026" s="2" t="s">
        <v>26931</v>
      </c>
    </row>
    <row r="27027" spans="1:2" x14ac:dyDescent="0.25">
      <c r="A27027">
        <v>0</v>
      </c>
      <c r="B27027" s="2" t="s">
        <v>26932</v>
      </c>
    </row>
    <row r="27028" spans="1:2" x14ac:dyDescent="0.25">
      <c r="A27028">
        <v>0</v>
      </c>
      <c r="B27028" s="2" t="s">
        <v>26933</v>
      </c>
    </row>
    <row r="27029" spans="1:2" x14ac:dyDescent="0.25">
      <c r="A27029">
        <v>0</v>
      </c>
      <c r="B27029" s="2" t="s">
        <v>26934</v>
      </c>
    </row>
    <row r="27030" spans="1:2" x14ac:dyDescent="0.25">
      <c r="A27030">
        <v>2</v>
      </c>
      <c r="B27030" s="2" t="s">
        <v>26935</v>
      </c>
    </row>
    <row r="27031" spans="1:2" x14ac:dyDescent="0.25">
      <c r="A27031">
        <v>1</v>
      </c>
      <c r="B27031" s="2" t="s">
        <v>26936</v>
      </c>
    </row>
    <row r="27032" spans="1:2" x14ac:dyDescent="0.25">
      <c r="A27032">
        <v>2</v>
      </c>
      <c r="B27032" s="2" t="s">
        <v>26937</v>
      </c>
    </row>
    <row r="27033" spans="1:2" x14ac:dyDescent="0.25">
      <c r="A27033">
        <v>0</v>
      </c>
      <c r="B27033" s="2" t="s">
        <v>26938</v>
      </c>
    </row>
    <row r="27034" spans="1:2" x14ac:dyDescent="0.25">
      <c r="A27034">
        <v>2</v>
      </c>
      <c r="B27034" s="2" t="s">
        <v>26939</v>
      </c>
    </row>
    <row r="27035" spans="1:2" x14ac:dyDescent="0.25">
      <c r="A27035">
        <v>0</v>
      </c>
      <c r="B27035" s="2" t="s">
        <v>15928</v>
      </c>
    </row>
    <row r="27036" spans="1:2" x14ac:dyDescent="0.25">
      <c r="A27036">
        <v>0</v>
      </c>
      <c r="B27036" s="2" t="s">
        <v>26940</v>
      </c>
    </row>
    <row r="27037" spans="1:2" x14ac:dyDescent="0.25">
      <c r="A27037">
        <v>1</v>
      </c>
      <c r="B27037" s="2" t="s">
        <v>26941</v>
      </c>
    </row>
    <row r="27038" spans="1:2" x14ac:dyDescent="0.25">
      <c r="A27038">
        <v>1</v>
      </c>
      <c r="B27038" s="2" t="s">
        <v>26942</v>
      </c>
    </row>
    <row r="27039" spans="1:2" x14ac:dyDescent="0.25">
      <c r="A27039">
        <v>2</v>
      </c>
      <c r="B27039" s="2" t="s">
        <v>26943</v>
      </c>
    </row>
    <row r="27040" spans="1:2" x14ac:dyDescent="0.25">
      <c r="A27040">
        <v>0</v>
      </c>
      <c r="B27040" s="2" t="s">
        <v>26944</v>
      </c>
    </row>
    <row r="27041" spans="1:2" x14ac:dyDescent="0.25">
      <c r="A27041">
        <v>0</v>
      </c>
      <c r="B27041" s="2" t="s">
        <v>26945</v>
      </c>
    </row>
    <row r="27042" spans="1:2" x14ac:dyDescent="0.25">
      <c r="A27042">
        <v>1</v>
      </c>
      <c r="B27042" s="2" t="s">
        <v>26946</v>
      </c>
    </row>
    <row r="27043" spans="1:2" x14ac:dyDescent="0.25">
      <c r="A27043">
        <v>0</v>
      </c>
      <c r="B27043" s="2" t="s">
        <v>26947</v>
      </c>
    </row>
    <row r="27044" spans="1:2" x14ac:dyDescent="0.25">
      <c r="A27044">
        <v>1</v>
      </c>
      <c r="B27044" s="2" t="s">
        <v>26948</v>
      </c>
    </row>
    <row r="27045" spans="1:2" x14ac:dyDescent="0.25">
      <c r="A27045">
        <v>0</v>
      </c>
      <c r="B27045" s="2" t="s">
        <v>26949</v>
      </c>
    </row>
    <row r="27046" spans="1:2" x14ac:dyDescent="0.25">
      <c r="A27046">
        <v>1</v>
      </c>
      <c r="B27046" s="2" t="s">
        <v>26950</v>
      </c>
    </row>
    <row r="27047" spans="1:2" x14ac:dyDescent="0.25">
      <c r="A27047">
        <v>1</v>
      </c>
      <c r="B27047" s="2" t="s">
        <v>26951</v>
      </c>
    </row>
    <row r="27048" spans="1:2" x14ac:dyDescent="0.25">
      <c r="A27048">
        <v>1</v>
      </c>
      <c r="B27048" s="2" t="s">
        <v>26952</v>
      </c>
    </row>
    <row r="27049" spans="1:2" x14ac:dyDescent="0.25">
      <c r="A27049">
        <v>2</v>
      </c>
      <c r="B27049" s="2" t="s">
        <v>26953</v>
      </c>
    </row>
    <row r="27050" spans="1:2" x14ac:dyDescent="0.25">
      <c r="A27050">
        <v>0</v>
      </c>
      <c r="B27050" s="2" t="s">
        <v>26954</v>
      </c>
    </row>
    <row r="27051" spans="1:2" x14ac:dyDescent="0.25">
      <c r="A27051">
        <v>2</v>
      </c>
      <c r="B27051" s="2" t="s">
        <v>26955</v>
      </c>
    </row>
    <row r="27052" spans="1:2" x14ac:dyDescent="0.25">
      <c r="A27052">
        <v>1</v>
      </c>
      <c r="B27052" s="2" t="s">
        <v>26956</v>
      </c>
    </row>
    <row r="27053" spans="1:2" x14ac:dyDescent="0.25">
      <c r="A27053">
        <v>0</v>
      </c>
      <c r="B27053" s="2" t="s">
        <v>26957</v>
      </c>
    </row>
    <row r="27054" spans="1:2" x14ac:dyDescent="0.25">
      <c r="A27054">
        <v>1</v>
      </c>
      <c r="B27054" s="2" t="s">
        <v>26958</v>
      </c>
    </row>
    <row r="27055" spans="1:2" x14ac:dyDescent="0.25">
      <c r="A27055">
        <v>1</v>
      </c>
      <c r="B27055" s="2" t="s">
        <v>26959</v>
      </c>
    </row>
    <row r="27056" spans="1:2" x14ac:dyDescent="0.25">
      <c r="A27056">
        <v>0</v>
      </c>
      <c r="B27056" s="2" t="s">
        <v>26960</v>
      </c>
    </row>
    <row r="27057" spans="1:2" x14ac:dyDescent="0.25">
      <c r="A27057">
        <v>2</v>
      </c>
      <c r="B27057" s="2" t="s">
        <v>26961</v>
      </c>
    </row>
    <row r="27058" spans="1:2" x14ac:dyDescent="0.25">
      <c r="A27058">
        <v>0</v>
      </c>
      <c r="B27058" s="2" t="s">
        <v>26962</v>
      </c>
    </row>
    <row r="27059" spans="1:2" x14ac:dyDescent="0.25">
      <c r="A27059">
        <v>0</v>
      </c>
      <c r="B27059" s="2" t="s">
        <v>26963</v>
      </c>
    </row>
    <row r="27060" spans="1:2" x14ac:dyDescent="0.25">
      <c r="A27060">
        <v>1</v>
      </c>
      <c r="B27060" s="2" t="s">
        <v>26964</v>
      </c>
    </row>
    <row r="27061" spans="1:2" x14ac:dyDescent="0.25">
      <c r="A27061">
        <v>0</v>
      </c>
      <c r="B27061" s="2" t="s">
        <v>26965</v>
      </c>
    </row>
    <row r="27062" spans="1:2" x14ac:dyDescent="0.25">
      <c r="A27062">
        <v>1</v>
      </c>
      <c r="B27062" s="2" t="s">
        <v>26966</v>
      </c>
    </row>
    <row r="27063" spans="1:2" x14ac:dyDescent="0.25">
      <c r="A27063">
        <v>2</v>
      </c>
      <c r="B27063" s="2" t="s">
        <v>26967</v>
      </c>
    </row>
    <row r="27064" spans="1:2" x14ac:dyDescent="0.25">
      <c r="A27064">
        <v>1</v>
      </c>
      <c r="B27064" s="2" t="s">
        <v>26968</v>
      </c>
    </row>
    <row r="27065" spans="1:2" x14ac:dyDescent="0.25">
      <c r="A27065">
        <v>2</v>
      </c>
      <c r="B27065" s="2" t="s">
        <v>26969</v>
      </c>
    </row>
    <row r="27066" spans="1:2" x14ac:dyDescent="0.25">
      <c r="A27066">
        <v>0</v>
      </c>
      <c r="B27066" s="2" t="s">
        <v>26970</v>
      </c>
    </row>
    <row r="27067" spans="1:2" x14ac:dyDescent="0.25">
      <c r="A27067">
        <v>1</v>
      </c>
      <c r="B27067" s="2" t="s">
        <v>26971</v>
      </c>
    </row>
    <row r="27068" spans="1:2" x14ac:dyDescent="0.25">
      <c r="A27068">
        <v>2</v>
      </c>
      <c r="B27068" s="2" t="s">
        <v>26972</v>
      </c>
    </row>
    <row r="27069" spans="1:2" x14ac:dyDescent="0.25">
      <c r="A27069">
        <v>0</v>
      </c>
      <c r="B27069" s="2" t="s">
        <v>26973</v>
      </c>
    </row>
    <row r="27070" spans="1:2" x14ac:dyDescent="0.25">
      <c r="A27070">
        <v>1</v>
      </c>
      <c r="B27070" s="2" t="s">
        <v>26974</v>
      </c>
    </row>
    <row r="27071" spans="1:2" x14ac:dyDescent="0.25">
      <c r="A27071">
        <v>2</v>
      </c>
      <c r="B27071" s="2" t="s">
        <v>26975</v>
      </c>
    </row>
    <row r="27072" spans="1:2" x14ac:dyDescent="0.25">
      <c r="A27072">
        <v>1</v>
      </c>
      <c r="B27072" s="2" t="s">
        <v>26976</v>
      </c>
    </row>
    <row r="27073" spans="1:2" x14ac:dyDescent="0.25">
      <c r="A27073">
        <v>1</v>
      </c>
      <c r="B27073" s="2" t="s">
        <v>26977</v>
      </c>
    </row>
    <row r="27074" spans="1:2" x14ac:dyDescent="0.25">
      <c r="A27074">
        <v>1</v>
      </c>
      <c r="B27074" s="2" t="s">
        <v>26978</v>
      </c>
    </row>
    <row r="27075" spans="1:2" x14ac:dyDescent="0.25">
      <c r="A27075">
        <v>2</v>
      </c>
      <c r="B27075" s="2" t="s">
        <v>26979</v>
      </c>
    </row>
    <row r="27076" spans="1:2" x14ac:dyDescent="0.25">
      <c r="A27076">
        <v>1</v>
      </c>
      <c r="B27076" s="2" t="s">
        <v>26980</v>
      </c>
    </row>
    <row r="27077" spans="1:2" x14ac:dyDescent="0.25">
      <c r="A27077">
        <v>0</v>
      </c>
      <c r="B27077" s="2" t="s">
        <v>26981</v>
      </c>
    </row>
    <row r="27078" spans="1:2" x14ac:dyDescent="0.25">
      <c r="A27078">
        <v>0</v>
      </c>
      <c r="B27078" s="2" t="s">
        <v>26982</v>
      </c>
    </row>
    <row r="27079" spans="1:2" x14ac:dyDescent="0.25">
      <c r="A27079">
        <v>0</v>
      </c>
      <c r="B27079" s="2" t="s">
        <v>26983</v>
      </c>
    </row>
    <row r="27080" spans="1:2" x14ac:dyDescent="0.25">
      <c r="A27080">
        <v>2</v>
      </c>
      <c r="B27080" s="2" t="s">
        <v>26984</v>
      </c>
    </row>
    <row r="27081" spans="1:2" x14ac:dyDescent="0.25">
      <c r="A27081">
        <v>1</v>
      </c>
      <c r="B27081" s="2" t="s">
        <v>26985</v>
      </c>
    </row>
    <row r="27082" spans="1:2" x14ac:dyDescent="0.25">
      <c r="A27082">
        <v>0</v>
      </c>
      <c r="B27082" s="2" t="s">
        <v>26986</v>
      </c>
    </row>
    <row r="27083" spans="1:2" x14ac:dyDescent="0.25">
      <c r="A27083">
        <v>1</v>
      </c>
      <c r="B27083" s="2" t="s">
        <v>26987</v>
      </c>
    </row>
    <row r="27084" spans="1:2" x14ac:dyDescent="0.25">
      <c r="A27084">
        <v>0</v>
      </c>
      <c r="B27084" s="2" t="s">
        <v>26988</v>
      </c>
    </row>
    <row r="27085" spans="1:2" x14ac:dyDescent="0.25">
      <c r="A27085">
        <v>1</v>
      </c>
      <c r="B27085" s="2" t="s">
        <v>26989</v>
      </c>
    </row>
    <row r="27086" spans="1:2" x14ac:dyDescent="0.25">
      <c r="A27086">
        <v>1</v>
      </c>
      <c r="B27086" s="2" t="s">
        <v>26990</v>
      </c>
    </row>
    <row r="27087" spans="1:2" x14ac:dyDescent="0.25">
      <c r="A27087">
        <v>2</v>
      </c>
      <c r="B27087" s="2" t="s">
        <v>26991</v>
      </c>
    </row>
    <row r="27088" spans="1:2" x14ac:dyDescent="0.25">
      <c r="A27088">
        <v>1</v>
      </c>
      <c r="B27088" s="2" t="s">
        <v>26992</v>
      </c>
    </row>
    <row r="27089" spans="1:2" x14ac:dyDescent="0.25">
      <c r="A27089">
        <v>1</v>
      </c>
      <c r="B27089" s="2" t="s">
        <v>26993</v>
      </c>
    </row>
    <row r="27090" spans="1:2" x14ac:dyDescent="0.25">
      <c r="A27090">
        <v>1</v>
      </c>
      <c r="B27090" s="2" t="s">
        <v>26994</v>
      </c>
    </row>
    <row r="27091" spans="1:2" x14ac:dyDescent="0.25">
      <c r="A27091">
        <v>2</v>
      </c>
      <c r="B27091" s="2" t="s">
        <v>26995</v>
      </c>
    </row>
    <row r="27092" spans="1:2" x14ac:dyDescent="0.25">
      <c r="A27092">
        <v>1</v>
      </c>
      <c r="B27092" s="2" t="s">
        <v>26996</v>
      </c>
    </row>
    <row r="27093" spans="1:2" x14ac:dyDescent="0.25">
      <c r="A27093">
        <v>1</v>
      </c>
      <c r="B27093" s="2" t="s">
        <v>26997</v>
      </c>
    </row>
    <row r="27094" spans="1:2" x14ac:dyDescent="0.25">
      <c r="A27094">
        <v>2</v>
      </c>
      <c r="B27094" s="2" t="s">
        <v>26998</v>
      </c>
    </row>
    <row r="27095" spans="1:2" x14ac:dyDescent="0.25">
      <c r="A27095">
        <v>1</v>
      </c>
      <c r="B27095" s="2" t="s">
        <v>26999</v>
      </c>
    </row>
    <row r="27096" spans="1:2" x14ac:dyDescent="0.25">
      <c r="A27096">
        <v>1</v>
      </c>
      <c r="B27096" s="2" t="s">
        <v>27000</v>
      </c>
    </row>
    <row r="27097" spans="1:2" x14ac:dyDescent="0.25">
      <c r="A27097">
        <v>1</v>
      </c>
      <c r="B27097" s="2" t="s">
        <v>27001</v>
      </c>
    </row>
    <row r="27098" spans="1:2" x14ac:dyDescent="0.25">
      <c r="A27098">
        <v>0</v>
      </c>
      <c r="B27098" s="2" t="s">
        <v>27002</v>
      </c>
    </row>
    <row r="27099" spans="1:2" x14ac:dyDescent="0.25">
      <c r="A27099">
        <v>0</v>
      </c>
      <c r="B27099" s="2" t="s">
        <v>27003</v>
      </c>
    </row>
    <row r="27100" spans="1:2" x14ac:dyDescent="0.25">
      <c r="A27100">
        <v>1</v>
      </c>
      <c r="B27100" s="2" t="s">
        <v>27004</v>
      </c>
    </row>
    <row r="27101" spans="1:2" x14ac:dyDescent="0.25">
      <c r="A27101">
        <v>1</v>
      </c>
      <c r="B27101" s="2" t="s">
        <v>27005</v>
      </c>
    </row>
    <row r="27102" spans="1:2" x14ac:dyDescent="0.25">
      <c r="A27102">
        <v>1</v>
      </c>
      <c r="B27102" s="2" t="s">
        <v>27006</v>
      </c>
    </row>
    <row r="27103" spans="1:2" x14ac:dyDescent="0.25">
      <c r="A27103">
        <v>1</v>
      </c>
      <c r="B27103" s="2" t="s">
        <v>27007</v>
      </c>
    </row>
    <row r="27104" spans="1:2" x14ac:dyDescent="0.25">
      <c r="A27104">
        <v>2</v>
      </c>
      <c r="B27104" s="2" t="s">
        <v>27008</v>
      </c>
    </row>
    <row r="27105" spans="1:2" x14ac:dyDescent="0.25">
      <c r="A27105">
        <v>1</v>
      </c>
      <c r="B27105" s="2" t="s">
        <v>27009</v>
      </c>
    </row>
    <row r="27106" spans="1:2" x14ac:dyDescent="0.25">
      <c r="A27106">
        <v>1</v>
      </c>
      <c r="B27106" s="2" t="s">
        <v>27010</v>
      </c>
    </row>
    <row r="27107" spans="1:2" x14ac:dyDescent="0.25">
      <c r="A27107">
        <v>1</v>
      </c>
      <c r="B27107" s="2" t="s">
        <v>27011</v>
      </c>
    </row>
    <row r="27108" spans="1:2" x14ac:dyDescent="0.25">
      <c r="A27108">
        <v>0</v>
      </c>
      <c r="B27108" s="2" t="s">
        <v>27012</v>
      </c>
    </row>
    <row r="27109" spans="1:2" x14ac:dyDescent="0.25">
      <c r="A27109">
        <v>0</v>
      </c>
      <c r="B27109" s="2" t="s">
        <v>27013</v>
      </c>
    </row>
    <row r="27110" spans="1:2" x14ac:dyDescent="0.25">
      <c r="A27110">
        <v>1</v>
      </c>
      <c r="B27110" s="2" t="s">
        <v>27014</v>
      </c>
    </row>
    <row r="27111" spans="1:2" x14ac:dyDescent="0.25">
      <c r="A27111">
        <v>1</v>
      </c>
      <c r="B27111" s="2" t="s">
        <v>27015</v>
      </c>
    </row>
    <row r="27112" spans="1:2" x14ac:dyDescent="0.25">
      <c r="A27112">
        <v>2</v>
      </c>
      <c r="B27112" s="2" t="s">
        <v>27016</v>
      </c>
    </row>
    <row r="27113" spans="1:2" x14ac:dyDescent="0.25">
      <c r="A27113">
        <v>1</v>
      </c>
      <c r="B27113" s="2" t="s">
        <v>27017</v>
      </c>
    </row>
    <row r="27114" spans="1:2" x14ac:dyDescent="0.25">
      <c r="A27114">
        <v>2</v>
      </c>
      <c r="B27114" s="2" t="s">
        <v>27018</v>
      </c>
    </row>
    <row r="27115" spans="1:2" x14ac:dyDescent="0.25">
      <c r="A27115">
        <v>1</v>
      </c>
      <c r="B27115" s="2" t="s">
        <v>27019</v>
      </c>
    </row>
    <row r="27116" spans="1:2" x14ac:dyDescent="0.25">
      <c r="A27116">
        <v>1</v>
      </c>
      <c r="B27116" s="2" t="s">
        <v>27020</v>
      </c>
    </row>
    <row r="27117" spans="1:2" x14ac:dyDescent="0.25">
      <c r="A27117">
        <v>1</v>
      </c>
      <c r="B27117" s="2" t="s">
        <v>27021</v>
      </c>
    </row>
    <row r="27118" spans="1:2" x14ac:dyDescent="0.25">
      <c r="A27118">
        <v>1</v>
      </c>
      <c r="B27118" s="2" t="s">
        <v>27022</v>
      </c>
    </row>
    <row r="27119" spans="1:2" x14ac:dyDescent="0.25">
      <c r="A27119">
        <v>0</v>
      </c>
      <c r="B27119" s="2" t="s">
        <v>27023</v>
      </c>
    </row>
    <row r="27120" spans="1:2" x14ac:dyDescent="0.25">
      <c r="A27120">
        <v>0</v>
      </c>
      <c r="B27120" s="2" t="s">
        <v>27024</v>
      </c>
    </row>
    <row r="27121" spans="1:2" x14ac:dyDescent="0.25">
      <c r="A27121">
        <v>2</v>
      </c>
      <c r="B27121" s="2" t="s">
        <v>27025</v>
      </c>
    </row>
    <row r="27122" spans="1:2" x14ac:dyDescent="0.25">
      <c r="A27122">
        <v>0</v>
      </c>
      <c r="B27122" s="2" t="s">
        <v>27026</v>
      </c>
    </row>
    <row r="27123" spans="1:2" x14ac:dyDescent="0.25">
      <c r="A27123">
        <v>0</v>
      </c>
      <c r="B27123" s="2" t="s">
        <v>27027</v>
      </c>
    </row>
    <row r="27124" spans="1:2" x14ac:dyDescent="0.25">
      <c r="A27124">
        <v>2</v>
      </c>
      <c r="B27124" s="2" t="s">
        <v>27028</v>
      </c>
    </row>
    <row r="27125" spans="1:2" x14ac:dyDescent="0.25">
      <c r="A27125">
        <v>0</v>
      </c>
      <c r="B27125" s="2" t="s">
        <v>27029</v>
      </c>
    </row>
    <row r="27126" spans="1:2" x14ac:dyDescent="0.25">
      <c r="A27126">
        <v>1</v>
      </c>
      <c r="B27126" s="2" t="s">
        <v>27030</v>
      </c>
    </row>
    <row r="27127" spans="1:2" x14ac:dyDescent="0.25">
      <c r="A27127">
        <v>2</v>
      </c>
      <c r="B27127" s="2" t="s">
        <v>27031</v>
      </c>
    </row>
    <row r="27128" spans="1:2" x14ac:dyDescent="0.25">
      <c r="A27128">
        <v>1</v>
      </c>
      <c r="B27128" s="2" t="s">
        <v>27032</v>
      </c>
    </row>
    <row r="27129" spans="1:2" x14ac:dyDescent="0.25">
      <c r="A27129">
        <v>1</v>
      </c>
      <c r="B27129" s="2" t="s">
        <v>27033</v>
      </c>
    </row>
    <row r="27130" spans="1:2" x14ac:dyDescent="0.25">
      <c r="A27130">
        <v>2</v>
      </c>
      <c r="B27130" s="2" t="s">
        <v>27034</v>
      </c>
    </row>
    <row r="27131" spans="1:2" x14ac:dyDescent="0.25">
      <c r="A27131">
        <v>1</v>
      </c>
      <c r="B27131" s="2" t="s">
        <v>27035</v>
      </c>
    </row>
    <row r="27132" spans="1:2" x14ac:dyDescent="0.25">
      <c r="A27132">
        <v>1</v>
      </c>
      <c r="B27132" s="2" t="s">
        <v>27036</v>
      </c>
    </row>
    <row r="27133" spans="1:2" x14ac:dyDescent="0.25">
      <c r="A27133">
        <v>1</v>
      </c>
      <c r="B27133" s="2" t="s">
        <v>27037</v>
      </c>
    </row>
    <row r="27134" spans="1:2" x14ac:dyDescent="0.25">
      <c r="A27134">
        <v>1</v>
      </c>
      <c r="B27134" s="2" t="s">
        <v>27038</v>
      </c>
    </row>
    <row r="27135" spans="1:2" x14ac:dyDescent="0.25">
      <c r="A27135">
        <v>2</v>
      </c>
      <c r="B27135" s="2" t="s">
        <v>27039</v>
      </c>
    </row>
    <row r="27136" spans="1:2" x14ac:dyDescent="0.25">
      <c r="A27136">
        <v>2</v>
      </c>
      <c r="B27136" s="2" t="s">
        <v>27040</v>
      </c>
    </row>
    <row r="27137" spans="1:2" x14ac:dyDescent="0.25">
      <c r="A27137">
        <v>2</v>
      </c>
      <c r="B27137" s="2" t="s">
        <v>27041</v>
      </c>
    </row>
    <row r="27138" spans="1:2" x14ac:dyDescent="0.25">
      <c r="A27138">
        <v>0</v>
      </c>
      <c r="B27138" s="2" t="s">
        <v>27042</v>
      </c>
    </row>
    <row r="27139" spans="1:2" x14ac:dyDescent="0.25">
      <c r="A27139">
        <v>0</v>
      </c>
      <c r="B27139" s="2" t="s">
        <v>27043</v>
      </c>
    </row>
    <row r="27140" spans="1:2" x14ac:dyDescent="0.25">
      <c r="A27140">
        <v>1</v>
      </c>
      <c r="B27140" s="2" t="s">
        <v>27044</v>
      </c>
    </row>
    <row r="27141" spans="1:2" x14ac:dyDescent="0.25">
      <c r="A27141">
        <v>2</v>
      </c>
      <c r="B27141" s="2" t="s">
        <v>27045</v>
      </c>
    </row>
    <row r="27142" spans="1:2" x14ac:dyDescent="0.25">
      <c r="A27142">
        <v>1</v>
      </c>
      <c r="B27142" s="2" t="s">
        <v>27046</v>
      </c>
    </row>
    <row r="27143" spans="1:2" x14ac:dyDescent="0.25">
      <c r="A27143">
        <v>1</v>
      </c>
      <c r="B27143" s="2" t="s">
        <v>27047</v>
      </c>
    </row>
    <row r="27144" spans="1:2" x14ac:dyDescent="0.25">
      <c r="A27144">
        <v>0</v>
      </c>
      <c r="B27144" s="2" t="s">
        <v>27048</v>
      </c>
    </row>
    <row r="27145" spans="1:2" x14ac:dyDescent="0.25">
      <c r="A27145">
        <v>1</v>
      </c>
      <c r="B27145" s="2" t="s">
        <v>27049</v>
      </c>
    </row>
    <row r="27146" spans="1:2" x14ac:dyDescent="0.25">
      <c r="A27146">
        <v>1</v>
      </c>
      <c r="B27146" s="2" t="s">
        <v>27050</v>
      </c>
    </row>
    <row r="27147" spans="1:2" x14ac:dyDescent="0.25">
      <c r="A27147">
        <v>2</v>
      </c>
      <c r="B27147" s="2" t="s">
        <v>27051</v>
      </c>
    </row>
    <row r="27148" spans="1:2" x14ac:dyDescent="0.25">
      <c r="A27148">
        <v>1</v>
      </c>
      <c r="B27148" s="2" t="s">
        <v>27052</v>
      </c>
    </row>
    <row r="27149" spans="1:2" x14ac:dyDescent="0.25">
      <c r="A27149">
        <v>0</v>
      </c>
      <c r="B27149" s="2" t="s">
        <v>27053</v>
      </c>
    </row>
    <row r="27150" spans="1:2" x14ac:dyDescent="0.25">
      <c r="A27150">
        <v>0</v>
      </c>
      <c r="B27150" s="2" t="s">
        <v>27054</v>
      </c>
    </row>
    <row r="27151" spans="1:2" x14ac:dyDescent="0.25">
      <c r="A27151">
        <v>1</v>
      </c>
      <c r="B27151" s="2" t="s">
        <v>27055</v>
      </c>
    </row>
    <row r="27152" spans="1:2" x14ac:dyDescent="0.25">
      <c r="A27152">
        <v>0</v>
      </c>
      <c r="B27152" s="2" t="s">
        <v>27056</v>
      </c>
    </row>
    <row r="27153" spans="1:2" x14ac:dyDescent="0.25">
      <c r="A27153">
        <v>1</v>
      </c>
      <c r="B27153" s="2" t="s">
        <v>27057</v>
      </c>
    </row>
    <row r="27154" spans="1:2" x14ac:dyDescent="0.25">
      <c r="A27154">
        <v>1</v>
      </c>
      <c r="B27154" s="2" t="s">
        <v>27058</v>
      </c>
    </row>
    <row r="27155" spans="1:2" x14ac:dyDescent="0.25">
      <c r="A27155">
        <v>1</v>
      </c>
      <c r="B27155" s="2" t="s">
        <v>27059</v>
      </c>
    </row>
    <row r="27156" spans="1:2" x14ac:dyDescent="0.25">
      <c r="A27156">
        <v>0</v>
      </c>
      <c r="B27156" s="2" t="s">
        <v>27060</v>
      </c>
    </row>
    <row r="27157" spans="1:2" x14ac:dyDescent="0.25">
      <c r="A27157">
        <v>1</v>
      </c>
      <c r="B27157" s="2" t="s">
        <v>27061</v>
      </c>
    </row>
    <row r="27158" spans="1:2" x14ac:dyDescent="0.25">
      <c r="A27158">
        <v>2</v>
      </c>
      <c r="B27158" s="2" t="s">
        <v>27062</v>
      </c>
    </row>
    <row r="27159" spans="1:2" x14ac:dyDescent="0.25">
      <c r="A27159">
        <v>1</v>
      </c>
      <c r="B27159" s="2" t="s">
        <v>27063</v>
      </c>
    </row>
    <row r="27160" spans="1:2" x14ac:dyDescent="0.25">
      <c r="A27160">
        <v>0</v>
      </c>
      <c r="B27160" s="2" t="s">
        <v>27064</v>
      </c>
    </row>
    <row r="27161" spans="1:2" x14ac:dyDescent="0.25">
      <c r="A27161">
        <v>1</v>
      </c>
      <c r="B27161" s="2" t="s">
        <v>27065</v>
      </c>
    </row>
    <row r="27162" spans="1:2" x14ac:dyDescent="0.25">
      <c r="A27162">
        <v>1</v>
      </c>
      <c r="B27162" s="2" t="s">
        <v>27066</v>
      </c>
    </row>
    <row r="27163" spans="1:2" x14ac:dyDescent="0.25">
      <c r="A27163">
        <v>0</v>
      </c>
      <c r="B27163" s="2" t="s">
        <v>27067</v>
      </c>
    </row>
    <row r="27164" spans="1:2" x14ac:dyDescent="0.25">
      <c r="A27164">
        <v>0</v>
      </c>
      <c r="B27164" s="2" t="s">
        <v>27068</v>
      </c>
    </row>
    <row r="27165" spans="1:2" x14ac:dyDescent="0.25">
      <c r="A27165">
        <v>0</v>
      </c>
      <c r="B27165" s="2" t="s">
        <v>27069</v>
      </c>
    </row>
    <row r="27166" spans="1:2" x14ac:dyDescent="0.25">
      <c r="A27166">
        <v>1</v>
      </c>
      <c r="B27166" s="2" t="s">
        <v>27070</v>
      </c>
    </row>
    <row r="27167" spans="1:2" x14ac:dyDescent="0.25">
      <c r="A27167">
        <v>0</v>
      </c>
      <c r="B27167" s="2" t="s">
        <v>27071</v>
      </c>
    </row>
    <row r="27168" spans="1:2" x14ac:dyDescent="0.25">
      <c r="A27168">
        <v>1</v>
      </c>
      <c r="B27168" s="2" t="s">
        <v>27072</v>
      </c>
    </row>
    <row r="27169" spans="1:2" x14ac:dyDescent="0.25">
      <c r="A27169">
        <v>0</v>
      </c>
      <c r="B27169" s="2" t="s">
        <v>27073</v>
      </c>
    </row>
    <row r="27170" spans="1:2" x14ac:dyDescent="0.25">
      <c r="A27170">
        <v>1</v>
      </c>
      <c r="B27170" s="2" t="s">
        <v>27074</v>
      </c>
    </row>
    <row r="27171" spans="1:2" x14ac:dyDescent="0.25">
      <c r="A27171">
        <v>2</v>
      </c>
      <c r="B27171" s="2" t="s">
        <v>27075</v>
      </c>
    </row>
    <row r="27172" spans="1:2" x14ac:dyDescent="0.25">
      <c r="A27172">
        <v>2</v>
      </c>
      <c r="B27172" s="2" t="s">
        <v>27076</v>
      </c>
    </row>
    <row r="27173" spans="1:2" x14ac:dyDescent="0.25">
      <c r="A27173">
        <v>1</v>
      </c>
      <c r="B27173" s="2" t="s">
        <v>27077</v>
      </c>
    </row>
    <row r="27174" spans="1:2" x14ac:dyDescent="0.25">
      <c r="A27174">
        <v>1</v>
      </c>
      <c r="B27174" s="2" t="s">
        <v>27078</v>
      </c>
    </row>
    <row r="27175" spans="1:2" x14ac:dyDescent="0.25">
      <c r="A27175">
        <v>0</v>
      </c>
      <c r="B27175" s="2" t="s">
        <v>27079</v>
      </c>
    </row>
    <row r="27176" spans="1:2" x14ac:dyDescent="0.25">
      <c r="A27176">
        <v>0</v>
      </c>
      <c r="B27176" s="2" t="s">
        <v>27080</v>
      </c>
    </row>
    <row r="27177" spans="1:2" x14ac:dyDescent="0.25">
      <c r="A27177">
        <v>2</v>
      </c>
      <c r="B27177" s="2" t="s">
        <v>27081</v>
      </c>
    </row>
    <row r="27178" spans="1:2" x14ac:dyDescent="0.25">
      <c r="A27178">
        <v>2</v>
      </c>
      <c r="B27178" s="2" t="s">
        <v>27082</v>
      </c>
    </row>
    <row r="27179" spans="1:2" x14ac:dyDescent="0.25">
      <c r="A27179">
        <v>0</v>
      </c>
      <c r="B27179" s="2" t="s">
        <v>27083</v>
      </c>
    </row>
    <row r="27180" spans="1:2" x14ac:dyDescent="0.25">
      <c r="A27180">
        <v>2</v>
      </c>
      <c r="B27180" s="2" t="s">
        <v>27084</v>
      </c>
    </row>
    <row r="27181" spans="1:2" x14ac:dyDescent="0.25">
      <c r="A27181">
        <v>0</v>
      </c>
      <c r="B27181" s="2" t="s">
        <v>27085</v>
      </c>
    </row>
    <row r="27182" spans="1:2" x14ac:dyDescent="0.25">
      <c r="A27182">
        <v>0</v>
      </c>
      <c r="B27182" s="2" t="s">
        <v>27086</v>
      </c>
    </row>
    <row r="27183" spans="1:2" x14ac:dyDescent="0.25">
      <c r="A27183">
        <v>1</v>
      </c>
      <c r="B27183" s="2" t="s">
        <v>27087</v>
      </c>
    </row>
    <row r="27184" spans="1:2" x14ac:dyDescent="0.25">
      <c r="A27184">
        <v>1</v>
      </c>
      <c r="B27184" s="2" t="s">
        <v>27088</v>
      </c>
    </row>
    <row r="27185" spans="1:2" x14ac:dyDescent="0.25">
      <c r="A27185">
        <v>2</v>
      </c>
      <c r="B27185" s="2" t="s">
        <v>27089</v>
      </c>
    </row>
    <row r="27186" spans="1:2" x14ac:dyDescent="0.25">
      <c r="A27186">
        <v>1</v>
      </c>
      <c r="B27186" s="2" t="s">
        <v>27090</v>
      </c>
    </row>
    <row r="27187" spans="1:2" x14ac:dyDescent="0.25">
      <c r="A27187">
        <v>1</v>
      </c>
      <c r="B27187" s="2" t="s">
        <v>27091</v>
      </c>
    </row>
    <row r="27188" spans="1:2" x14ac:dyDescent="0.25">
      <c r="A27188">
        <v>0</v>
      </c>
      <c r="B27188" s="2" t="s">
        <v>27092</v>
      </c>
    </row>
    <row r="27189" spans="1:2" x14ac:dyDescent="0.25">
      <c r="A27189">
        <v>1</v>
      </c>
      <c r="B27189" s="2" t="s">
        <v>27093</v>
      </c>
    </row>
    <row r="27190" spans="1:2" x14ac:dyDescent="0.25">
      <c r="A27190">
        <v>1</v>
      </c>
      <c r="B27190" s="2" t="s">
        <v>27094</v>
      </c>
    </row>
    <row r="27191" spans="1:2" x14ac:dyDescent="0.25">
      <c r="A27191">
        <v>1</v>
      </c>
      <c r="B27191" s="2" t="s">
        <v>27095</v>
      </c>
    </row>
    <row r="27192" spans="1:2" x14ac:dyDescent="0.25">
      <c r="A27192">
        <v>1</v>
      </c>
      <c r="B27192" s="2" t="s">
        <v>27096</v>
      </c>
    </row>
    <row r="27193" spans="1:2" x14ac:dyDescent="0.25">
      <c r="A27193">
        <v>2</v>
      </c>
      <c r="B27193" s="2" t="s">
        <v>27097</v>
      </c>
    </row>
    <row r="27194" spans="1:2" x14ac:dyDescent="0.25">
      <c r="A27194">
        <v>1</v>
      </c>
      <c r="B27194" s="2" t="s">
        <v>27098</v>
      </c>
    </row>
    <row r="27195" spans="1:2" x14ac:dyDescent="0.25">
      <c r="A27195">
        <v>1</v>
      </c>
      <c r="B27195" s="2" t="s">
        <v>27099</v>
      </c>
    </row>
    <row r="27196" spans="1:2" x14ac:dyDescent="0.25">
      <c r="A27196">
        <v>1</v>
      </c>
      <c r="B27196" s="2" t="s">
        <v>27100</v>
      </c>
    </row>
    <row r="27197" spans="1:2" x14ac:dyDescent="0.25">
      <c r="A27197">
        <v>1</v>
      </c>
      <c r="B27197" s="2" t="s">
        <v>27101</v>
      </c>
    </row>
    <row r="27198" spans="1:2" x14ac:dyDescent="0.25">
      <c r="A27198">
        <v>0</v>
      </c>
      <c r="B27198" s="2" t="s">
        <v>27102</v>
      </c>
    </row>
    <row r="27199" spans="1:2" x14ac:dyDescent="0.25">
      <c r="A27199">
        <v>0</v>
      </c>
      <c r="B27199" s="2" t="s">
        <v>27103</v>
      </c>
    </row>
    <row r="27200" spans="1:2" x14ac:dyDescent="0.25">
      <c r="A27200">
        <v>1</v>
      </c>
      <c r="B27200" s="2" t="s">
        <v>27104</v>
      </c>
    </row>
    <row r="27201" spans="1:2" x14ac:dyDescent="0.25">
      <c r="A27201">
        <v>1</v>
      </c>
      <c r="B27201" s="2" t="s">
        <v>27105</v>
      </c>
    </row>
    <row r="27202" spans="1:2" x14ac:dyDescent="0.25">
      <c r="A27202">
        <v>1</v>
      </c>
      <c r="B27202" s="2" t="s">
        <v>27106</v>
      </c>
    </row>
    <row r="27203" spans="1:2" x14ac:dyDescent="0.25">
      <c r="A27203">
        <v>2</v>
      </c>
      <c r="B27203" s="2" t="s">
        <v>27107</v>
      </c>
    </row>
    <row r="27204" spans="1:2" x14ac:dyDescent="0.25">
      <c r="A27204">
        <v>0</v>
      </c>
      <c r="B27204" s="2" t="s">
        <v>27108</v>
      </c>
    </row>
    <row r="27205" spans="1:2" x14ac:dyDescent="0.25">
      <c r="A27205">
        <v>1</v>
      </c>
      <c r="B27205" s="2" t="s">
        <v>27109</v>
      </c>
    </row>
    <row r="27206" spans="1:2" x14ac:dyDescent="0.25">
      <c r="A27206">
        <v>0</v>
      </c>
      <c r="B27206" s="2" t="s">
        <v>27110</v>
      </c>
    </row>
    <row r="27207" spans="1:2" x14ac:dyDescent="0.25">
      <c r="A27207">
        <v>1</v>
      </c>
      <c r="B27207" s="2" t="s">
        <v>27111</v>
      </c>
    </row>
    <row r="27208" spans="1:2" x14ac:dyDescent="0.25">
      <c r="A27208">
        <v>0</v>
      </c>
      <c r="B27208" s="2" t="s">
        <v>27112</v>
      </c>
    </row>
    <row r="27209" spans="1:2" x14ac:dyDescent="0.25">
      <c r="A27209">
        <v>2</v>
      </c>
      <c r="B27209" s="2" t="s">
        <v>27113</v>
      </c>
    </row>
    <row r="27210" spans="1:2" x14ac:dyDescent="0.25">
      <c r="A27210">
        <v>0</v>
      </c>
      <c r="B27210" s="2" t="s">
        <v>27114</v>
      </c>
    </row>
    <row r="27211" spans="1:2" x14ac:dyDescent="0.25">
      <c r="A27211">
        <v>1</v>
      </c>
      <c r="B27211" s="2" t="s">
        <v>27115</v>
      </c>
    </row>
    <row r="27212" spans="1:2" x14ac:dyDescent="0.25">
      <c r="A27212">
        <v>1</v>
      </c>
      <c r="B27212" s="2" t="s">
        <v>27116</v>
      </c>
    </row>
    <row r="27213" spans="1:2" x14ac:dyDescent="0.25">
      <c r="A27213">
        <v>1</v>
      </c>
      <c r="B27213" s="2" t="s">
        <v>27117</v>
      </c>
    </row>
    <row r="27214" spans="1:2" x14ac:dyDescent="0.25">
      <c r="A27214">
        <v>0</v>
      </c>
      <c r="B27214" s="2" t="s">
        <v>27118</v>
      </c>
    </row>
    <row r="27215" spans="1:2" x14ac:dyDescent="0.25">
      <c r="A27215">
        <v>1</v>
      </c>
      <c r="B27215" s="2" t="s">
        <v>27119</v>
      </c>
    </row>
    <row r="27216" spans="1:2" x14ac:dyDescent="0.25">
      <c r="A27216">
        <v>0</v>
      </c>
      <c r="B27216" s="2" t="s">
        <v>27120</v>
      </c>
    </row>
    <row r="27217" spans="1:2" x14ac:dyDescent="0.25">
      <c r="A27217">
        <v>1</v>
      </c>
      <c r="B27217" s="2" t="s">
        <v>27121</v>
      </c>
    </row>
    <row r="27218" spans="1:2" x14ac:dyDescent="0.25">
      <c r="A27218">
        <v>1</v>
      </c>
      <c r="B27218" s="2" t="s">
        <v>27122</v>
      </c>
    </row>
    <row r="27219" spans="1:2" x14ac:dyDescent="0.25">
      <c r="A27219">
        <v>1</v>
      </c>
      <c r="B27219" s="2" t="s">
        <v>27123</v>
      </c>
    </row>
    <row r="27220" spans="1:2" x14ac:dyDescent="0.25">
      <c r="A27220">
        <v>0</v>
      </c>
      <c r="B27220" s="2" t="s">
        <v>27124</v>
      </c>
    </row>
    <row r="27221" spans="1:2" x14ac:dyDescent="0.25">
      <c r="A27221">
        <v>2</v>
      </c>
      <c r="B27221" s="2" t="s">
        <v>27125</v>
      </c>
    </row>
    <row r="27222" spans="1:2" x14ac:dyDescent="0.25">
      <c r="A27222">
        <v>1</v>
      </c>
      <c r="B27222" s="2" t="s">
        <v>27126</v>
      </c>
    </row>
    <row r="27223" spans="1:2" x14ac:dyDescent="0.25">
      <c r="A27223">
        <v>2</v>
      </c>
      <c r="B27223" s="2" t="s">
        <v>27127</v>
      </c>
    </row>
    <row r="27224" spans="1:2" x14ac:dyDescent="0.25">
      <c r="A27224">
        <v>1</v>
      </c>
      <c r="B27224" s="2" t="s">
        <v>27128</v>
      </c>
    </row>
    <row r="27225" spans="1:2" x14ac:dyDescent="0.25">
      <c r="A27225">
        <v>1</v>
      </c>
      <c r="B27225" s="2" t="s">
        <v>27129</v>
      </c>
    </row>
    <row r="27226" spans="1:2" x14ac:dyDescent="0.25">
      <c r="A27226">
        <v>1</v>
      </c>
      <c r="B27226" s="2" t="s">
        <v>27130</v>
      </c>
    </row>
    <row r="27227" spans="1:2" x14ac:dyDescent="0.25">
      <c r="A27227">
        <v>2</v>
      </c>
      <c r="B27227" s="2" t="s">
        <v>27131</v>
      </c>
    </row>
    <row r="27228" spans="1:2" x14ac:dyDescent="0.25">
      <c r="A27228">
        <v>1</v>
      </c>
      <c r="B27228" s="2" t="s">
        <v>27132</v>
      </c>
    </row>
    <row r="27229" spans="1:2" x14ac:dyDescent="0.25">
      <c r="A27229">
        <v>1</v>
      </c>
      <c r="B27229" s="2" t="s">
        <v>27133</v>
      </c>
    </row>
    <row r="27230" spans="1:2" x14ac:dyDescent="0.25">
      <c r="A27230">
        <v>1</v>
      </c>
      <c r="B27230" s="2" t="s">
        <v>27134</v>
      </c>
    </row>
    <row r="27231" spans="1:2" x14ac:dyDescent="0.25">
      <c r="A27231">
        <v>1</v>
      </c>
      <c r="B27231" s="2" t="s">
        <v>27135</v>
      </c>
    </row>
    <row r="27232" spans="1:2" x14ac:dyDescent="0.25">
      <c r="A27232">
        <v>1</v>
      </c>
      <c r="B27232" s="2" t="s">
        <v>27136</v>
      </c>
    </row>
    <row r="27233" spans="1:2" x14ac:dyDescent="0.25">
      <c r="A27233">
        <v>1</v>
      </c>
      <c r="B27233" s="2" t="s">
        <v>27137</v>
      </c>
    </row>
    <row r="27234" spans="1:2" x14ac:dyDescent="0.25">
      <c r="A27234">
        <v>1</v>
      </c>
      <c r="B27234" s="2" t="s">
        <v>27138</v>
      </c>
    </row>
    <row r="27235" spans="1:2" x14ac:dyDescent="0.25">
      <c r="A27235">
        <v>1</v>
      </c>
      <c r="B27235" s="2" t="s">
        <v>27139</v>
      </c>
    </row>
    <row r="27236" spans="1:2" x14ac:dyDescent="0.25">
      <c r="A27236">
        <v>1</v>
      </c>
      <c r="B27236" s="2" t="s">
        <v>27140</v>
      </c>
    </row>
    <row r="27237" spans="1:2" x14ac:dyDescent="0.25">
      <c r="A27237">
        <v>1</v>
      </c>
      <c r="B27237" s="2" t="s">
        <v>27141</v>
      </c>
    </row>
    <row r="27238" spans="1:2" x14ac:dyDescent="0.25">
      <c r="A27238">
        <v>0</v>
      </c>
      <c r="B27238" s="2" t="s">
        <v>27142</v>
      </c>
    </row>
    <row r="27239" spans="1:2" x14ac:dyDescent="0.25">
      <c r="A27239">
        <v>1</v>
      </c>
      <c r="B27239" s="2" t="s">
        <v>27143</v>
      </c>
    </row>
    <row r="27240" spans="1:2" x14ac:dyDescent="0.25">
      <c r="A27240">
        <v>0</v>
      </c>
      <c r="B27240" s="2" t="s">
        <v>27144</v>
      </c>
    </row>
    <row r="27241" spans="1:2" x14ac:dyDescent="0.25">
      <c r="A27241">
        <v>1</v>
      </c>
      <c r="B27241" s="2" t="s">
        <v>27145</v>
      </c>
    </row>
    <row r="27242" spans="1:2" x14ac:dyDescent="0.25">
      <c r="A27242">
        <v>1</v>
      </c>
      <c r="B27242" s="2" t="s">
        <v>27146</v>
      </c>
    </row>
    <row r="27243" spans="1:2" x14ac:dyDescent="0.25">
      <c r="A27243">
        <v>0</v>
      </c>
      <c r="B27243" s="2" t="s">
        <v>27147</v>
      </c>
    </row>
    <row r="27244" spans="1:2" x14ac:dyDescent="0.25">
      <c r="A27244">
        <v>1</v>
      </c>
      <c r="B27244" s="2" t="s">
        <v>27148</v>
      </c>
    </row>
    <row r="27245" spans="1:2" x14ac:dyDescent="0.25">
      <c r="A27245">
        <v>1</v>
      </c>
      <c r="B27245" s="2" t="s">
        <v>27149</v>
      </c>
    </row>
    <row r="27246" spans="1:2" x14ac:dyDescent="0.25">
      <c r="A27246">
        <v>1</v>
      </c>
      <c r="B27246" s="2" t="s">
        <v>27150</v>
      </c>
    </row>
    <row r="27247" spans="1:2" x14ac:dyDescent="0.25">
      <c r="A27247">
        <v>2</v>
      </c>
      <c r="B27247" s="2" t="s">
        <v>27151</v>
      </c>
    </row>
    <row r="27248" spans="1:2" x14ac:dyDescent="0.25">
      <c r="A27248">
        <v>1</v>
      </c>
      <c r="B27248" s="2" t="s">
        <v>27152</v>
      </c>
    </row>
    <row r="27249" spans="1:2" x14ac:dyDescent="0.25">
      <c r="A27249">
        <v>0</v>
      </c>
      <c r="B27249" s="2" t="s">
        <v>27153</v>
      </c>
    </row>
    <row r="27250" spans="1:2" x14ac:dyDescent="0.25">
      <c r="A27250">
        <v>1</v>
      </c>
      <c r="B27250" s="2" t="s">
        <v>27154</v>
      </c>
    </row>
    <row r="27251" spans="1:2" x14ac:dyDescent="0.25">
      <c r="A27251">
        <v>0</v>
      </c>
      <c r="B27251" s="2" t="s">
        <v>27155</v>
      </c>
    </row>
    <row r="27252" spans="1:2" x14ac:dyDescent="0.25">
      <c r="A27252">
        <v>1</v>
      </c>
      <c r="B27252" s="2" t="s">
        <v>27156</v>
      </c>
    </row>
    <row r="27253" spans="1:2" x14ac:dyDescent="0.25">
      <c r="A27253">
        <v>2</v>
      </c>
      <c r="B27253" s="2" t="s">
        <v>27157</v>
      </c>
    </row>
    <row r="27254" spans="1:2" x14ac:dyDescent="0.25">
      <c r="A27254">
        <v>0</v>
      </c>
      <c r="B27254" s="2" t="s">
        <v>27158</v>
      </c>
    </row>
    <row r="27255" spans="1:2" x14ac:dyDescent="0.25">
      <c r="A27255">
        <v>0</v>
      </c>
      <c r="B27255" s="2" t="s">
        <v>27159</v>
      </c>
    </row>
    <row r="27256" spans="1:2" x14ac:dyDescent="0.25">
      <c r="A27256">
        <v>0</v>
      </c>
      <c r="B27256" s="2" t="s">
        <v>27160</v>
      </c>
    </row>
    <row r="27257" spans="1:2" x14ac:dyDescent="0.25">
      <c r="A27257">
        <v>2</v>
      </c>
      <c r="B27257" s="2" t="s">
        <v>27161</v>
      </c>
    </row>
    <row r="27258" spans="1:2" x14ac:dyDescent="0.25">
      <c r="A27258">
        <v>0</v>
      </c>
      <c r="B27258" s="2" t="s">
        <v>27162</v>
      </c>
    </row>
    <row r="27259" spans="1:2" x14ac:dyDescent="0.25">
      <c r="A27259">
        <v>2</v>
      </c>
      <c r="B27259" s="2" t="s">
        <v>27163</v>
      </c>
    </row>
    <row r="27260" spans="1:2" x14ac:dyDescent="0.25">
      <c r="A27260">
        <v>1</v>
      </c>
      <c r="B27260" s="2" t="s">
        <v>27164</v>
      </c>
    </row>
    <row r="27261" spans="1:2" x14ac:dyDescent="0.25">
      <c r="A27261">
        <v>0</v>
      </c>
      <c r="B27261" s="2" t="s">
        <v>27165</v>
      </c>
    </row>
    <row r="27262" spans="1:2" x14ac:dyDescent="0.25">
      <c r="A27262">
        <v>1</v>
      </c>
      <c r="B27262" s="2" t="s">
        <v>27166</v>
      </c>
    </row>
    <row r="27263" spans="1:2" x14ac:dyDescent="0.25">
      <c r="A27263">
        <v>1</v>
      </c>
      <c r="B27263" s="2" t="s">
        <v>27167</v>
      </c>
    </row>
    <row r="27264" spans="1:2" x14ac:dyDescent="0.25">
      <c r="A27264">
        <v>2</v>
      </c>
      <c r="B27264" s="2" t="s">
        <v>27168</v>
      </c>
    </row>
    <row r="27265" spans="1:2" x14ac:dyDescent="0.25">
      <c r="A27265">
        <v>0</v>
      </c>
      <c r="B27265" s="2" t="s">
        <v>27169</v>
      </c>
    </row>
    <row r="27266" spans="1:2" x14ac:dyDescent="0.25">
      <c r="A27266">
        <v>1</v>
      </c>
      <c r="B27266" s="2" t="s">
        <v>27170</v>
      </c>
    </row>
    <row r="27267" spans="1:2" x14ac:dyDescent="0.25">
      <c r="A27267">
        <v>0</v>
      </c>
      <c r="B27267" s="2" t="s">
        <v>27171</v>
      </c>
    </row>
    <row r="27268" spans="1:2" x14ac:dyDescent="0.25">
      <c r="A27268">
        <v>2</v>
      </c>
      <c r="B27268" s="2" t="s">
        <v>27172</v>
      </c>
    </row>
    <row r="27269" spans="1:2" x14ac:dyDescent="0.25">
      <c r="A27269">
        <v>0</v>
      </c>
      <c r="B27269" s="2" t="s">
        <v>27173</v>
      </c>
    </row>
    <row r="27270" spans="1:2" x14ac:dyDescent="0.25">
      <c r="A27270">
        <v>1</v>
      </c>
      <c r="B27270" s="2" t="s">
        <v>27174</v>
      </c>
    </row>
    <row r="27271" spans="1:2" x14ac:dyDescent="0.25">
      <c r="A27271">
        <v>1</v>
      </c>
      <c r="B27271" s="2" t="s">
        <v>27175</v>
      </c>
    </row>
    <row r="27272" spans="1:2" x14ac:dyDescent="0.25">
      <c r="A27272">
        <v>1</v>
      </c>
      <c r="B27272" s="2" t="s">
        <v>27176</v>
      </c>
    </row>
    <row r="27273" spans="1:2" x14ac:dyDescent="0.25">
      <c r="A27273">
        <v>1</v>
      </c>
      <c r="B27273" s="2" t="s">
        <v>27177</v>
      </c>
    </row>
    <row r="27274" spans="1:2" x14ac:dyDescent="0.25">
      <c r="A27274">
        <v>0</v>
      </c>
      <c r="B27274" s="2" t="s">
        <v>27178</v>
      </c>
    </row>
    <row r="27275" spans="1:2" x14ac:dyDescent="0.25">
      <c r="A27275">
        <v>1</v>
      </c>
      <c r="B27275" s="2" t="s">
        <v>27179</v>
      </c>
    </row>
    <row r="27276" spans="1:2" x14ac:dyDescent="0.25">
      <c r="A27276">
        <v>0</v>
      </c>
      <c r="B27276" s="2" t="s">
        <v>27180</v>
      </c>
    </row>
    <row r="27277" spans="1:2" x14ac:dyDescent="0.25">
      <c r="A27277">
        <v>1</v>
      </c>
      <c r="B27277" s="2" t="s">
        <v>27181</v>
      </c>
    </row>
    <row r="27278" spans="1:2" x14ac:dyDescent="0.25">
      <c r="A27278">
        <v>2</v>
      </c>
      <c r="B27278" s="2" t="s">
        <v>27182</v>
      </c>
    </row>
    <row r="27279" spans="1:2" x14ac:dyDescent="0.25">
      <c r="A27279">
        <v>2</v>
      </c>
      <c r="B27279" s="2" t="s">
        <v>27183</v>
      </c>
    </row>
    <row r="27280" spans="1:2" x14ac:dyDescent="0.25">
      <c r="A27280">
        <v>2</v>
      </c>
      <c r="B27280" s="2" t="s">
        <v>27184</v>
      </c>
    </row>
    <row r="27281" spans="1:2" x14ac:dyDescent="0.25">
      <c r="A27281">
        <v>1</v>
      </c>
      <c r="B27281" s="2" t="s">
        <v>27185</v>
      </c>
    </row>
    <row r="27282" spans="1:2" x14ac:dyDescent="0.25">
      <c r="A27282">
        <v>1</v>
      </c>
      <c r="B27282" s="2" t="s">
        <v>27186</v>
      </c>
    </row>
    <row r="27283" spans="1:2" x14ac:dyDescent="0.25">
      <c r="A27283">
        <v>1</v>
      </c>
      <c r="B27283" s="2" t="s">
        <v>27187</v>
      </c>
    </row>
    <row r="27284" spans="1:2" x14ac:dyDescent="0.25">
      <c r="A27284">
        <v>1</v>
      </c>
      <c r="B27284" s="2" t="s">
        <v>27188</v>
      </c>
    </row>
    <row r="27285" spans="1:2" x14ac:dyDescent="0.25">
      <c r="A27285">
        <v>0</v>
      </c>
      <c r="B27285" s="2" t="s">
        <v>27189</v>
      </c>
    </row>
    <row r="27286" spans="1:2" x14ac:dyDescent="0.25">
      <c r="A27286">
        <v>1</v>
      </c>
      <c r="B27286" s="2" t="s">
        <v>27190</v>
      </c>
    </row>
    <row r="27287" spans="1:2" x14ac:dyDescent="0.25">
      <c r="A27287">
        <v>1</v>
      </c>
      <c r="B27287" s="2" t="s">
        <v>27191</v>
      </c>
    </row>
    <row r="27288" spans="1:2" x14ac:dyDescent="0.25">
      <c r="A27288">
        <v>2</v>
      </c>
      <c r="B27288" s="2" t="s">
        <v>27192</v>
      </c>
    </row>
    <row r="27289" spans="1:2" x14ac:dyDescent="0.25">
      <c r="A27289">
        <v>0</v>
      </c>
      <c r="B27289" s="2" t="s">
        <v>27193</v>
      </c>
    </row>
    <row r="27290" spans="1:2" x14ac:dyDescent="0.25">
      <c r="A27290">
        <v>2</v>
      </c>
      <c r="B27290" s="2" t="s">
        <v>27194</v>
      </c>
    </row>
    <row r="27291" spans="1:2" x14ac:dyDescent="0.25">
      <c r="A27291">
        <v>1</v>
      </c>
      <c r="B27291" s="2" t="s">
        <v>27195</v>
      </c>
    </row>
    <row r="27292" spans="1:2" x14ac:dyDescent="0.25">
      <c r="A27292">
        <v>1</v>
      </c>
      <c r="B27292" s="2" t="s">
        <v>27196</v>
      </c>
    </row>
    <row r="27293" spans="1:2" x14ac:dyDescent="0.25">
      <c r="A27293">
        <v>2</v>
      </c>
      <c r="B27293" s="2" t="s">
        <v>27197</v>
      </c>
    </row>
    <row r="27294" spans="1:2" x14ac:dyDescent="0.25">
      <c r="A27294">
        <v>1</v>
      </c>
      <c r="B27294" s="2" t="s">
        <v>27198</v>
      </c>
    </row>
    <row r="27295" spans="1:2" x14ac:dyDescent="0.25">
      <c r="A27295">
        <v>0</v>
      </c>
      <c r="B27295" s="2" t="s">
        <v>27199</v>
      </c>
    </row>
    <row r="27296" spans="1:2" x14ac:dyDescent="0.25">
      <c r="A27296">
        <v>0</v>
      </c>
      <c r="B27296" s="2" t="s">
        <v>27200</v>
      </c>
    </row>
    <row r="27297" spans="1:2" x14ac:dyDescent="0.25">
      <c r="A27297">
        <v>1</v>
      </c>
      <c r="B27297" s="2" t="s">
        <v>27201</v>
      </c>
    </row>
    <row r="27298" spans="1:2" x14ac:dyDescent="0.25">
      <c r="A27298">
        <v>0</v>
      </c>
      <c r="B27298" s="2" t="s">
        <v>27202</v>
      </c>
    </row>
    <row r="27299" spans="1:2" x14ac:dyDescent="0.25">
      <c r="A27299">
        <v>1</v>
      </c>
      <c r="B27299" s="2" t="s">
        <v>27203</v>
      </c>
    </row>
    <row r="27300" spans="1:2" x14ac:dyDescent="0.25">
      <c r="A27300">
        <v>0</v>
      </c>
      <c r="B27300" s="2" t="s">
        <v>27204</v>
      </c>
    </row>
    <row r="27301" spans="1:2" x14ac:dyDescent="0.25">
      <c r="A27301">
        <v>1</v>
      </c>
      <c r="B27301" s="2" t="s">
        <v>27205</v>
      </c>
    </row>
    <row r="27302" spans="1:2" x14ac:dyDescent="0.25">
      <c r="A27302">
        <v>0</v>
      </c>
      <c r="B27302" s="2" t="s">
        <v>27206</v>
      </c>
    </row>
    <row r="27303" spans="1:2" x14ac:dyDescent="0.25">
      <c r="A27303">
        <v>1</v>
      </c>
      <c r="B27303" s="2" t="s">
        <v>27207</v>
      </c>
    </row>
    <row r="27304" spans="1:2" x14ac:dyDescent="0.25">
      <c r="A27304">
        <v>1</v>
      </c>
      <c r="B27304" s="2" t="s">
        <v>27208</v>
      </c>
    </row>
    <row r="27305" spans="1:2" x14ac:dyDescent="0.25">
      <c r="A27305">
        <v>1</v>
      </c>
      <c r="B27305" s="2" t="s">
        <v>27209</v>
      </c>
    </row>
    <row r="27306" spans="1:2" x14ac:dyDescent="0.25">
      <c r="A27306">
        <v>0</v>
      </c>
      <c r="B27306" s="2" t="s">
        <v>27210</v>
      </c>
    </row>
    <row r="27307" spans="1:2" x14ac:dyDescent="0.25">
      <c r="A27307">
        <v>1</v>
      </c>
      <c r="B27307" s="2" t="s">
        <v>27211</v>
      </c>
    </row>
    <row r="27308" spans="1:2" x14ac:dyDescent="0.25">
      <c r="A27308">
        <v>0</v>
      </c>
      <c r="B27308" s="2" t="s">
        <v>27212</v>
      </c>
    </row>
    <row r="27309" spans="1:2" x14ac:dyDescent="0.25">
      <c r="A27309">
        <v>2</v>
      </c>
      <c r="B27309" s="2" t="s">
        <v>27213</v>
      </c>
    </row>
    <row r="27310" spans="1:2" x14ac:dyDescent="0.25">
      <c r="A27310">
        <v>0</v>
      </c>
      <c r="B27310" s="2" t="s">
        <v>27214</v>
      </c>
    </row>
    <row r="27311" spans="1:2" x14ac:dyDescent="0.25">
      <c r="A27311">
        <v>0</v>
      </c>
      <c r="B27311" s="2" t="s">
        <v>27215</v>
      </c>
    </row>
    <row r="27312" spans="1:2" x14ac:dyDescent="0.25">
      <c r="A27312">
        <v>1</v>
      </c>
      <c r="B27312" s="2" t="s">
        <v>27216</v>
      </c>
    </row>
    <row r="27313" spans="1:2" x14ac:dyDescent="0.25">
      <c r="A27313">
        <v>1</v>
      </c>
      <c r="B27313" s="2" t="s">
        <v>27217</v>
      </c>
    </row>
    <row r="27314" spans="1:2" x14ac:dyDescent="0.25">
      <c r="A27314">
        <v>0</v>
      </c>
      <c r="B27314" s="2" t="s">
        <v>27218</v>
      </c>
    </row>
    <row r="27315" spans="1:2" x14ac:dyDescent="0.25">
      <c r="A27315">
        <v>1</v>
      </c>
      <c r="B27315" s="2" t="s">
        <v>27219</v>
      </c>
    </row>
    <row r="27316" spans="1:2" x14ac:dyDescent="0.25">
      <c r="A27316">
        <v>2</v>
      </c>
      <c r="B27316" s="2" t="s">
        <v>27220</v>
      </c>
    </row>
    <row r="27317" spans="1:2" x14ac:dyDescent="0.25">
      <c r="A27317">
        <v>0</v>
      </c>
      <c r="B27317" s="2" t="s">
        <v>27221</v>
      </c>
    </row>
    <row r="27318" spans="1:2" x14ac:dyDescent="0.25">
      <c r="A27318">
        <v>2</v>
      </c>
      <c r="B27318" s="2" t="s">
        <v>27222</v>
      </c>
    </row>
    <row r="27319" spans="1:2" x14ac:dyDescent="0.25">
      <c r="A27319">
        <v>2</v>
      </c>
      <c r="B27319" s="2" t="s">
        <v>27223</v>
      </c>
    </row>
    <row r="27320" spans="1:2" x14ac:dyDescent="0.25">
      <c r="A27320">
        <v>1</v>
      </c>
      <c r="B27320" s="2" t="s">
        <v>27224</v>
      </c>
    </row>
    <row r="27321" spans="1:2" x14ac:dyDescent="0.25">
      <c r="A27321">
        <v>0</v>
      </c>
      <c r="B27321" s="2" t="s">
        <v>27225</v>
      </c>
    </row>
    <row r="27322" spans="1:2" x14ac:dyDescent="0.25">
      <c r="A27322">
        <v>1</v>
      </c>
      <c r="B27322" s="2" t="s">
        <v>27226</v>
      </c>
    </row>
    <row r="27323" spans="1:2" x14ac:dyDescent="0.25">
      <c r="A27323">
        <v>0</v>
      </c>
      <c r="B27323" s="2" t="s">
        <v>27227</v>
      </c>
    </row>
    <row r="27324" spans="1:2" x14ac:dyDescent="0.25">
      <c r="A27324">
        <v>2</v>
      </c>
      <c r="B27324" s="2" t="s">
        <v>27228</v>
      </c>
    </row>
    <row r="27325" spans="1:2" x14ac:dyDescent="0.25">
      <c r="A27325">
        <v>1</v>
      </c>
      <c r="B27325" s="2" t="s">
        <v>27229</v>
      </c>
    </row>
    <row r="27326" spans="1:2" x14ac:dyDescent="0.25">
      <c r="A27326">
        <v>0</v>
      </c>
      <c r="B27326" s="2" t="s">
        <v>27230</v>
      </c>
    </row>
    <row r="27327" spans="1:2" x14ac:dyDescent="0.25">
      <c r="A27327">
        <v>1</v>
      </c>
      <c r="B27327" s="2" t="s">
        <v>27231</v>
      </c>
    </row>
    <row r="27328" spans="1:2" x14ac:dyDescent="0.25">
      <c r="A27328">
        <v>0</v>
      </c>
      <c r="B27328" s="2" t="s">
        <v>27232</v>
      </c>
    </row>
    <row r="27329" spans="1:2" x14ac:dyDescent="0.25">
      <c r="A27329">
        <v>1</v>
      </c>
      <c r="B27329" s="2" t="s">
        <v>27233</v>
      </c>
    </row>
    <row r="27330" spans="1:2" x14ac:dyDescent="0.25">
      <c r="A27330">
        <v>0</v>
      </c>
      <c r="B27330" s="2" t="s">
        <v>27234</v>
      </c>
    </row>
    <row r="27331" spans="1:2" x14ac:dyDescent="0.25">
      <c r="A27331">
        <v>1</v>
      </c>
      <c r="B27331" s="2" t="s">
        <v>27235</v>
      </c>
    </row>
    <row r="27332" spans="1:2" x14ac:dyDescent="0.25">
      <c r="A27332">
        <v>2</v>
      </c>
      <c r="B27332" s="2" t="s">
        <v>27236</v>
      </c>
    </row>
    <row r="27333" spans="1:2" x14ac:dyDescent="0.25">
      <c r="A27333">
        <v>1</v>
      </c>
      <c r="B27333" s="2" t="s">
        <v>27237</v>
      </c>
    </row>
    <row r="27334" spans="1:2" x14ac:dyDescent="0.25">
      <c r="A27334">
        <v>2</v>
      </c>
      <c r="B27334" s="2" t="s">
        <v>27238</v>
      </c>
    </row>
    <row r="27335" spans="1:2" x14ac:dyDescent="0.25">
      <c r="A27335">
        <v>1</v>
      </c>
      <c r="B27335" s="2" t="s">
        <v>27239</v>
      </c>
    </row>
    <row r="27336" spans="1:2" x14ac:dyDescent="0.25">
      <c r="A27336">
        <v>1</v>
      </c>
      <c r="B27336" s="2" t="s">
        <v>27240</v>
      </c>
    </row>
    <row r="27337" spans="1:2" x14ac:dyDescent="0.25">
      <c r="A27337">
        <v>1</v>
      </c>
      <c r="B27337" s="2" t="s">
        <v>27241</v>
      </c>
    </row>
    <row r="27338" spans="1:2" x14ac:dyDescent="0.25">
      <c r="A27338">
        <v>0</v>
      </c>
      <c r="B27338" s="2" t="s">
        <v>27242</v>
      </c>
    </row>
    <row r="27339" spans="1:2" x14ac:dyDescent="0.25">
      <c r="A27339">
        <v>0</v>
      </c>
      <c r="B27339" s="2" t="s">
        <v>27243</v>
      </c>
    </row>
    <row r="27340" spans="1:2" x14ac:dyDescent="0.25">
      <c r="A27340">
        <v>0</v>
      </c>
      <c r="B27340" s="2" t="s">
        <v>27244</v>
      </c>
    </row>
    <row r="27341" spans="1:2" x14ac:dyDescent="0.25">
      <c r="A27341">
        <v>0</v>
      </c>
      <c r="B27341" s="2" t="s">
        <v>27245</v>
      </c>
    </row>
    <row r="27342" spans="1:2" x14ac:dyDescent="0.25">
      <c r="A27342">
        <v>0</v>
      </c>
      <c r="B27342" s="2" t="s">
        <v>27246</v>
      </c>
    </row>
    <row r="27343" spans="1:2" x14ac:dyDescent="0.25">
      <c r="A27343">
        <v>1</v>
      </c>
      <c r="B27343" s="2" t="s">
        <v>27247</v>
      </c>
    </row>
    <row r="27344" spans="1:2" x14ac:dyDescent="0.25">
      <c r="A27344">
        <v>2</v>
      </c>
      <c r="B27344" s="2" t="s">
        <v>27248</v>
      </c>
    </row>
    <row r="27345" spans="1:2" x14ac:dyDescent="0.25">
      <c r="A27345">
        <v>0</v>
      </c>
      <c r="B27345" s="2" t="s">
        <v>27249</v>
      </c>
    </row>
    <row r="27346" spans="1:2" x14ac:dyDescent="0.25">
      <c r="A27346">
        <v>1</v>
      </c>
      <c r="B27346" s="2" t="s">
        <v>27250</v>
      </c>
    </row>
    <row r="27347" spans="1:2" x14ac:dyDescent="0.25">
      <c r="A27347">
        <v>0</v>
      </c>
      <c r="B27347" s="2" t="s">
        <v>27251</v>
      </c>
    </row>
    <row r="27348" spans="1:2" x14ac:dyDescent="0.25">
      <c r="A27348">
        <v>0</v>
      </c>
      <c r="B27348" s="2" t="s">
        <v>27252</v>
      </c>
    </row>
    <row r="27349" spans="1:2" x14ac:dyDescent="0.25">
      <c r="A27349">
        <v>0</v>
      </c>
      <c r="B27349" s="2" t="s">
        <v>27253</v>
      </c>
    </row>
    <row r="27350" spans="1:2" x14ac:dyDescent="0.25">
      <c r="A27350">
        <v>2</v>
      </c>
      <c r="B27350" s="2" t="s">
        <v>27254</v>
      </c>
    </row>
    <row r="27351" spans="1:2" x14ac:dyDescent="0.25">
      <c r="A27351">
        <v>0</v>
      </c>
      <c r="B27351" s="2" t="s">
        <v>27255</v>
      </c>
    </row>
    <row r="27352" spans="1:2" x14ac:dyDescent="0.25">
      <c r="A27352">
        <v>1</v>
      </c>
      <c r="B27352" s="2" t="s">
        <v>27256</v>
      </c>
    </row>
    <row r="27353" spans="1:2" x14ac:dyDescent="0.25">
      <c r="A27353">
        <v>1</v>
      </c>
      <c r="B27353" s="2" t="s">
        <v>27257</v>
      </c>
    </row>
    <row r="27354" spans="1:2" x14ac:dyDescent="0.25">
      <c r="A27354">
        <v>1</v>
      </c>
      <c r="B27354" s="2" t="s">
        <v>27258</v>
      </c>
    </row>
    <row r="27355" spans="1:2" x14ac:dyDescent="0.25">
      <c r="A27355">
        <v>0</v>
      </c>
      <c r="B27355" s="2" t="s">
        <v>27259</v>
      </c>
    </row>
    <row r="27356" spans="1:2" x14ac:dyDescent="0.25">
      <c r="A27356">
        <v>1</v>
      </c>
      <c r="B27356" s="2" t="s">
        <v>27260</v>
      </c>
    </row>
    <row r="27357" spans="1:2" x14ac:dyDescent="0.25">
      <c r="A27357">
        <v>0</v>
      </c>
      <c r="B27357" s="2" t="s">
        <v>27261</v>
      </c>
    </row>
    <row r="27358" spans="1:2" x14ac:dyDescent="0.25">
      <c r="A27358">
        <v>0</v>
      </c>
      <c r="B27358" s="2" t="s">
        <v>27262</v>
      </c>
    </row>
    <row r="27359" spans="1:2" x14ac:dyDescent="0.25">
      <c r="A27359">
        <v>0</v>
      </c>
      <c r="B27359" s="2" t="s">
        <v>27263</v>
      </c>
    </row>
    <row r="27360" spans="1:2" x14ac:dyDescent="0.25">
      <c r="A27360">
        <v>1</v>
      </c>
      <c r="B27360" s="2" t="s">
        <v>27264</v>
      </c>
    </row>
    <row r="27361" spans="1:2" x14ac:dyDescent="0.25">
      <c r="A27361">
        <v>1</v>
      </c>
      <c r="B27361" s="2" t="s">
        <v>27265</v>
      </c>
    </row>
    <row r="27362" spans="1:2" x14ac:dyDescent="0.25">
      <c r="A27362">
        <v>1</v>
      </c>
      <c r="B27362" s="2" t="s">
        <v>27266</v>
      </c>
    </row>
    <row r="27363" spans="1:2" x14ac:dyDescent="0.25">
      <c r="A27363">
        <v>1</v>
      </c>
      <c r="B27363" s="2" t="s">
        <v>27267</v>
      </c>
    </row>
    <row r="27364" spans="1:2" x14ac:dyDescent="0.25">
      <c r="A27364">
        <v>2</v>
      </c>
      <c r="B27364" s="2" t="s">
        <v>27268</v>
      </c>
    </row>
    <row r="27365" spans="1:2" x14ac:dyDescent="0.25">
      <c r="A27365">
        <v>2</v>
      </c>
      <c r="B27365" s="2" t="s">
        <v>27269</v>
      </c>
    </row>
    <row r="27366" spans="1:2" x14ac:dyDescent="0.25">
      <c r="A27366">
        <v>0</v>
      </c>
      <c r="B27366" s="2" t="s">
        <v>27270</v>
      </c>
    </row>
    <row r="27367" spans="1:2" x14ac:dyDescent="0.25">
      <c r="A27367">
        <v>1</v>
      </c>
      <c r="B27367" s="2" t="s">
        <v>27271</v>
      </c>
    </row>
    <row r="27368" spans="1:2" x14ac:dyDescent="0.25">
      <c r="A27368">
        <v>0</v>
      </c>
      <c r="B27368" s="2" t="s">
        <v>27272</v>
      </c>
    </row>
    <row r="27369" spans="1:2" x14ac:dyDescent="0.25">
      <c r="A27369">
        <v>0</v>
      </c>
      <c r="B27369" s="2" t="s">
        <v>27273</v>
      </c>
    </row>
    <row r="27370" spans="1:2" x14ac:dyDescent="0.25">
      <c r="A27370">
        <v>1</v>
      </c>
      <c r="B27370" s="2" t="s">
        <v>27274</v>
      </c>
    </row>
    <row r="27371" spans="1:2" x14ac:dyDescent="0.25">
      <c r="A27371">
        <v>1</v>
      </c>
      <c r="B27371" s="2" t="s">
        <v>27275</v>
      </c>
    </row>
    <row r="27372" spans="1:2" x14ac:dyDescent="0.25">
      <c r="A27372">
        <v>0</v>
      </c>
      <c r="B27372" s="2" t="s">
        <v>27276</v>
      </c>
    </row>
    <row r="27373" spans="1:2" x14ac:dyDescent="0.25">
      <c r="A27373">
        <v>1</v>
      </c>
      <c r="B27373" s="2" t="s">
        <v>27277</v>
      </c>
    </row>
    <row r="27374" spans="1:2" x14ac:dyDescent="0.25">
      <c r="A27374">
        <v>1</v>
      </c>
      <c r="B27374" s="2" t="s">
        <v>27278</v>
      </c>
    </row>
    <row r="27375" spans="1:2" x14ac:dyDescent="0.25">
      <c r="A27375">
        <v>1</v>
      </c>
      <c r="B27375" s="2" t="s">
        <v>27279</v>
      </c>
    </row>
    <row r="27376" spans="1:2" x14ac:dyDescent="0.25">
      <c r="A27376">
        <v>1</v>
      </c>
      <c r="B27376" s="2" t="s">
        <v>27280</v>
      </c>
    </row>
    <row r="27377" spans="1:2" x14ac:dyDescent="0.25">
      <c r="A27377">
        <v>1</v>
      </c>
      <c r="B27377" s="2" t="s">
        <v>27281</v>
      </c>
    </row>
    <row r="27378" spans="1:2" x14ac:dyDescent="0.25">
      <c r="A27378">
        <v>2</v>
      </c>
      <c r="B27378" s="2" t="s">
        <v>27282</v>
      </c>
    </row>
    <row r="27379" spans="1:2" x14ac:dyDescent="0.25">
      <c r="A27379">
        <v>0</v>
      </c>
      <c r="B27379" s="2" t="s">
        <v>27283</v>
      </c>
    </row>
    <row r="27380" spans="1:2" x14ac:dyDescent="0.25">
      <c r="A27380">
        <v>0</v>
      </c>
      <c r="B27380" s="2" t="s">
        <v>27284</v>
      </c>
    </row>
    <row r="27381" spans="1:2" x14ac:dyDescent="0.25">
      <c r="A27381">
        <v>1</v>
      </c>
      <c r="B27381" s="2" t="s">
        <v>27285</v>
      </c>
    </row>
    <row r="27382" spans="1:2" x14ac:dyDescent="0.25">
      <c r="A27382">
        <v>1</v>
      </c>
      <c r="B27382" s="2" t="s">
        <v>27286</v>
      </c>
    </row>
    <row r="27383" spans="1:2" x14ac:dyDescent="0.25">
      <c r="A27383">
        <v>1</v>
      </c>
      <c r="B27383" s="2" t="s">
        <v>27287</v>
      </c>
    </row>
    <row r="27384" spans="1:2" x14ac:dyDescent="0.25">
      <c r="A27384">
        <v>1</v>
      </c>
      <c r="B27384" s="2" t="s">
        <v>27288</v>
      </c>
    </row>
    <row r="27385" spans="1:2" x14ac:dyDescent="0.25">
      <c r="A27385">
        <v>2</v>
      </c>
      <c r="B27385" s="2" t="s">
        <v>27289</v>
      </c>
    </row>
    <row r="27386" spans="1:2" x14ac:dyDescent="0.25">
      <c r="A27386">
        <v>0</v>
      </c>
      <c r="B27386" s="2" t="s">
        <v>27290</v>
      </c>
    </row>
    <row r="27387" spans="1:2" x14ac:dyDescent="0.25">
      <c r="A27387">
        <v>2</v>
      </c>
      <c r="B27387" s="2" t="s">
        <v>27291</v>
      </c>
    </row>
    <row r="27388" spans="1:2" x14ac:dyDescent="0.25">
      <c r="A27388">
        <v>2</v>
      </c>
      <c r="B27388" s="2" t="s">
        <v>27292</v>
      </c>
    </row>
    <row r="27389" spans="1:2" x14ac:dyDescent="0.25">
      <c r="A27389">
        <v>1</v>
      </c>
      <c r="B27389" s="2" t="s">
        <v>27293</v>
      </c>
    </row>
    <row r="27390" spans="1:2" x14ac:dyDescent="0.25">
      <c r="A27390">
        <v>2</v>
      </c>
      <c r="B27390" s="2" t="s">
        <v>27294</v>
      </c>
    </row>
    <row r="27391" spans="1:2" x14ac:dyDescent="0.25">
      <c r="A27391">
        <v>1</v>
      </c>
      <c r="B27391" s="2" t="s">
        <v>27295</v>
      </c>
    </row>
    <row r="27392" spans="1:2" x14ac:dyDescent="0.25">
      <c r="A27392">
        <v>2</v>
      </c>
      <c r="B27392" s="2" t="s">
        <v>27296</v>
      </c>
    </row>
    <row r="27393" spans="1:2" x14ac:dyDescent="0.25">
      <c r="A27393">
        <v>0</v>
      </c>
      <c r="B27393" s="2" t="s">
        <v>27297</v>
      </c>
    </row>
    <row r="27394" spans="1:2" x14ac:dyDescent="0.25">
      <c r="A27394">
        <v>1</v>
      </c>
      <c r="B27394" s="2" t="s">
        <v>27298</v>
      </c>
    </row>
    <row r="27395" spans="1:2" x14ac:dyDescent="0.25">
      <c r="A27395">
        <v>1</v>
      </c>
      <c r="B27395" s="2" t="s">
        <v>27299</v>
      </c>
    </row>
    <row r="27396" spans="1:2" x14ac:dyDescent="0.25">
      <c r="A27396">
        <v>0</v>
      </c>
      <c r="B27396" s="2" t="s">
        <v>27300</v>
      </c>
    </row>
    <row r="27397" spans="1:2" x14ac:dyDescent="0.25">
      <c r="A27397">
        <v>2</v>
      </c>
      <c r="B27397" s="2" t="s">
        <v>27301</v>
      </c>
    </row>
    <row r="27398" spans="1:2" x14ac:dyDescent="0.25">
      <c r="A27398">
        <v>0</v>
      </c>
      <c r="B27398" s="2" t="s">
        <v>27302</v>
      </c>
    </row>
    <row r="27399" spans="1:2" x14ac:dyDescent="0.25">
      <c r="A27399">
        <v>0</v>
      </c>
      <c r="B27399" s="2" t="s">
        <v>27303</v>
      </c>
    </row>
    <row r="27400" spans="1:2" x14ac:dyDescent="0.25">
      <c r="A27400">
        <v>0</v>
      </c>
      <c r="B27400" s="2" t="s">
        <v>27304</v>
      </c>
    </row>
    <row r="27401" spans="1:2" x14ac:dyDescent="0.25">
      <c r="A27401">
        <v>1</v>
      </c>
      <c r="B27401" s="2" t="s">
        <v>27305</v>
      </c>
    </row>
    <row r="27402" spans="1:2" x14ac:dyDescent="0.25">
      <c r="A27402">
        <v>0</v>
      </c>
      <c r="B27402" s="2" t="s">
        <v>27306</v>
      </c>
    </row>
    <row r="27403" spans="1:2" x14ac:dyDescent="0.25">
      <c r="A27403">
        <v>2</v>
      </c>
      <c r="B27403" s="2" t="s">
        <v>27307</v>
      </c>
    </row>
    <row r="27404" spans="1:2" x14ac:dyDescent="0.25">
      <c r="A27404">
        <v>1</v>
      </c>
      <c r="B27404" s="2" t="s">
        <v>27308</v>
      </c>
    </row>
    <row r="27405" spans="1:2" x14ac:dyDescent="0.25">
      <c r="A27405">
        <v>0</v>
      </c>
      <c r="B27405" s="2" t="s">
        <v>27309</v>
      </c>
    </row>
    <row r="27406" spans="1:2" x14ac:dyDescent="0.25">
      <c r="A27406">
        <v>0</v>
      </c>
      <c r="B27406" s="2" t="s">
        <v>27310</v>
      </c>
    </row>
    <row r="27407" spans="1:2" x14ac:dyDescent="0.25">
      <c r="A27407">
        <v>1</v>
      </c>
      <c r="B27407" s="2" t="s">
        <v>27311</v>
      </c>
    </row>
    <row r="27408" spans="1:2" x14ac:dyDescent="0.25">
      <c r="A27408">
        <v>2</v>
      </c>
      <c r="B27408" s="2" t="s">
        <v>27312</v>
      </c>
    </row>
    <row r="27409" spans="1:2" x14ac:dyDescent="0.25">
      <c r="A27409">
        <v>2</v>
      </c>
      <c r="B27409" s="2" t="s">
        <v>27313</v>
      </c>
    </row>
    <row r="27410" spans="1:2" x14ac:dyDescent="0.25">
      <c r="A27410">
        <v>0</v>
      </c>
      <c r="B27410" s="2" t="s">
        <v>27314</v>
      </c>
    </row>
    <row r="27411" spans="1:2" x14ac:dyDescent="0.25">
      <c r="A27411">
        <v>0</v>
      </c>
      <c r="B27411" s="2" t="s">
        <v>27315</v>
      </c>
    </row>
    <row r="27412" spans="1:2" x14ac:dyDescent="0.25">
      <c r="A27412">
        <v>1</v>
      </c>
      <c r="B27412" s="2" t="s">
        <v>27316</v>
      </c>
    </row>
    <row r="27413" spans="1:2" x14ac:dyDescent="0.25">
      <c r="A27413">
        <v>1</v>
      </c>
      <c r="B27413" s="2" t="s">
        <v>27317</v>
      </c>
    </row>
    <row r="27414" spans="1:2" x14ac:dyDescent="0.25">
      <c r="A27414">
        <v>2</v>
      </c>
      <c r="B27414" s="2" t="s">
        <v>27318</v>
      </c>
    </row>
    <row r="27415" spans="1:2" x14ac:dyDescent="0.25">
      <c r="A27415">
        <v>0</v>
      </c>
      <c r="B27415" s="2" t="s">
        <v>27319</v>
      </c>
    </row>
    <row r="27416" spans="1:2" x14ac:dyDescent="0.25">
      <c r="A27416">
        <v>1</v>
      </c>
      <c r="B27416" s="2" t="s">
        <v>27320</v>
      </c>
    </row>
    <row r="27417" spans="1:2" x14ac:dyDescent="0.25">
      <c r="A27417">
        <v>1</v>
      </c>
      <c r="B27417" s="2" t="s">
        <v>27321</v>
      </c>
    </row>
    <row r="27418" spans="1:2" x14ac:dyDescent="0.25">
      <c r="A27418">
        <v>0</v>
      </c>
      <c r="B27418" s="2" t="s">
        <v>27322</v>
      </c>
    </row>
    <row r="27419" spans="1:2" x14ac:dyDescent="0.25">
      <c r="A27419">
        <v>1</v>
      </c>
      <c r="B27419" s="2" t="s">
        <v>27323</v>
      </c>
    </row>
    <row r="27420" spans="1:2" x14ac:dyDescent="0.25">
      <c r="A27420">
        <v>0</v>
      </c>
      <c r="B27420" s="2" t="s">
        <v>27324</v>
      </c>
    </row>
    <row r="27421" spans="1:2" x14ac:dyDescent="0.25">
      <c r="A27421">
        <v>0</v>
      </c>
      <c r="B27421" s="2" t="s">
        <v>27325</v>
      </c>
    </row>
    <row r="27422" spans="1:2" x14ac:dyDescent="0.25">
      <c r="A27422">
        <v>2</v>
      </c>
      <c r="B27422" s="2" t="s">
        <v>27326</v>
      </c>
    </row>
    <row r="27423" spans="1:2" x14ac:dyDescent="0.25">
      <c r="A27423">
        <v>0</v>
      </c>
      <c r="B27423" s="2" t="s">
        <v>27327</v>
      </c>
    </row>
    <row r="27424" spans="1:2" x14ac:dyDescent="0.25">
      <c r="A27424">
        <v>2</v>
      </c>
      <c r="B27424" s="2" t="s">
        <v>27328</v>
      </c>
    </row>
    <row r="27425" spans="1:2" x14ac:dyDescent="0.25">
      <c r="A27425">
        <v>1</v>
      </c>
      <c r="B27425" s="2" t="s">
        <v>27329</v>
      </c>
    </row>
    <row r="27426" spans="1:2" x14ac:dyDescent="0.25">
      <c r="A27426">
        <v>1</v>
      </c>
      <c r="B27426" s="2" t="s">
        <v>27330</v>
      </c>
    </row>
    <row r="27427" spans="1:2" x14ac:dyDescent="0.25">
      <c r="A27427">
        <v>1</v>
      </c>
      <c r="B27427" s="2" t="s">
        <v>27331</v>
      </c>
    </row>
    <row r="27428" spans="1:2" x14ac:dyDescent="0.25">
      <c r="A27428">
        <v>0</v>
      </c>
      <c r="B27428" s="2" t="s">
        <v>27332</v>
      </c>
    </row>
    <row r="27429" spans="1:2" x14ac:dyDescent="0.25">
      <c r="A27429">
        <v>1</v>
      </c>
      <c r="B27429" s="2" t="s">
        <v>27333</v>
      </c>
    </row>
    <row r="27430" spans="1:2" x14ac:dyDescent="0.25">
      <c r="A27430">
        <v>0</v>
      </c>
      <c r="B27430" s="2" t="s">
        <v>27334</v>
      </c>
    </row>
    <row r="27431" spans="1:2" x14ac:dyDescent="0.25">
      <c r="A27431">
        <v>0</v>
      </c>
      <c r="B27431" s="2" t="s">
        <v>27335</v>
      </c>
    </row>
    <row r="27432" spans="1:2" x14ac:dyDescent="0.25">
      <c r="A27432">
        <v>2</v>
      </c>
      <c r="B27432" s="2" t="s">
        <v>27336</v>
      </c>
    </row>
    <row r="27433" spans="1:2" x14ac:dyDescent="0.25">
      <c r="A27433">
        <v>1</v>
      </c>
      <c r="B27433" s="2" t="s">
        <v>27337</v>
      </c>
    </row>
    <row r="27434" spans="1:2" x14ac:dyDescent="0.25">
      <c r="A27434">
        <v>1</v>
      </c>
      <c r="B27434" s="2" t="s">
        <v>27338</v>
      </c>
    </row>
    <row r="27435" spans="1:2" x14ac:dyDescent="0.25">
      <c r="A27435">
        <v>1</v>
      </c>
      <c r="B27435" s="2" t="s">
        <v>27339</v>
      </c>
    </row>
    <row r="27436" spans="1:2" x14ac:dyDescent="0.25">
      <c r="A27436">
        <v>0</v>
      </c>
      <c r="B27436" s="2" t="s">
        <v>27340</v>
      </c>
    </row>
    <row r="27437" spans="1:2" x14ac:dyDescent="0.25">
      <c r="A27437">
        <v>0</v>
      </c>
      <c r="B27437" s="2" t="s">
        <v>27341</v>
      </c>
    </row>
    <row r="27438" spans="1:2" x14ac:dyDescent="0.25">
      <c r="A27438">
        <v>1</v>
      </c>
      <c r="B27438" s="2" t="s">
        <v>27342</v>
      </c>
    </row>
    <row r="27439" spans="1:2" x14ac:dyDescent="0.25">
      <c r="A27439">
        <v>0</v>
      </c>
      <c r="B27439" s="2" t="s">
        <v>27343</v>
      </c>
    </row>
    <row r="27440" spans="1:2" x14ac:dyDescent="0.25">
      <c r="A27440">
        <v>2</v>
      </c>
      <c r="B27440" s="2" t="s">
        <v>27344</v>
      </c>
    </row>
    <row r="27441" spans="1:2" x14ac:dyDescent="0.25">
      <c r="A27441">
        <v>1</v>
      </c>
      <c r="B27441" s="2" t="s">
        <v>27345</v>
      </c>
    </row>
    <row r="27442" spans="1:2" x14ac:dyDescent="0.25">
      <c r="A27442">
        <v>2</v>
      </c>
      <c r="B27442" s="2" t="s">
        <v>27346</v>
      </c>
    </row>
    <row r="27443" spans="1:2" x14ac:dyDescent="0.25">
      <c r="A27443">
        <v>2</v>
      </c>
      <c r="B27443" s="2" t="s">
        <v>27347</v>
      </c>
    </row>
    <row r="27444" spans="1:2" x14ac:dyDescent="0.25">
      <c r="A27444">
        <v>0</v>
      </c>
      <c r="B27444" s="2" t="s">
        <v>27348</v>
      </c>
    </row>
    <row r="27445" spans="1:2" x14ac:dyDescent="0.25">
      <c r="A27445">
        <v>1</v>
      </c>
      <c r="B27445" s="2" t="s">
        <v>27349</v>
      </c>
    </row>
    <row r="27446" spans="1:2" x14ac:dyDescent="0.25">
      <c r="A27446">
        <v>1</v>
      </c>
      <c r="B27446" s="2" t="s">
        <v>27350</v>
      </c>
    </row>
    <row r="27447" spans="1:2" x14ac:dyDescent="0.25">
      <c r="A27447">
        <v>0</v>
      </c>
      <c r="B27447" s="2" t="s">
        <v>27351</v>
      </c>
    </row>
    <row r="27448" spans="1:2" x14ac:dyDescent="0.25">
      <c r="A27448">
        <v>2</v>
      </c>
      <c r="B27448" s="2" t="s">
        <v>27352</v>
      </c>
    </row>
    <row r="27449" spans="1:2" x14ac:dyDescent="0.25">
      <c r="A27449">
        <v>0</v>
      </c>
      <c r="B27449" s="2" t="s">
        <v>27353</v>
      </c>
    </row>
    <row r="27450" spans="1:2" x14ac:dyDescent="0.25">
      <c r="A27450">
        <v>2</v>
      </c>
      <c r="B27450" s="2" t="s">
        <v>27354</v>
      </c>
    </row>
    <row r="27451" spans="1:2" x14ac:dyDescent="0.25">
      <c r="A27451">
        <v>1</v>
      </c>
      <c r="B27451" s="2" t="s">
        <v>27355</v>
      </c>
    </row>
    <row r="27452" spans="1:2" x14ac:dyDescent="0.25">
      <c r="A27452">
        <v>1</v>
      </c>
      <c r="B27452" s="2" t="s">
        <v>27356</v>
      </c>
    </row>
    <row r="27453" spans="1:2" x14ac:dyDescent="0.25">
      <c r="A27453">
        <v>0</v>
      </c>
      <c r="B27453" s="2" t="s">
        <v>27357</v>
      </c>
    </row>
    <row r="27454" spans="1:2" x14ac:dyDescent="0.25">
      <c r="A27454">
        <v>0</v>
      </c>
      <c r="B27454" s="2" t="s">
        <v>27358</v>
      </c>
    </row>
    <row r="27455" spans="1:2" x14ac:dyDescent="0.25">
      <c r="A27455">
        <v>0</v>
      </c>
      <c r="B27455" s="2" t="s">
        <v>27359</v>
      </c>
    </row>
    <row r="27456" spans="1:2" x14ac:dyDescent="0.25">
      <c r="A27456">
        <v>1</v>
      </c>
      <c r="B27456" s="2" t="s">
        <v>27360</v>
      </c>
    </row>
    <row r="27457" spans="1:2" x14ac:dyDescent="0.25">
      <c r="A27457">
        <v>1</v>
      </c>
      <c r="B27457" s="2" t="s">
        <v>27361</v>
      </c>
    </row>
    <row r="27458" spans="1:2" x14ac:dyDescent="0.25">
      <c r="A27458">
        <v>0</v>
      </c>
      <c r="B27458" s="2" t="s">
        <v>27362</v>
      </c>
    </row>
    <row r="27459" spans="1:2" x14ac:dyDescent="0.25">
      <c r="A27459">
        <v>0</v>
      </c>
      <c r="B27459" s="2" t="s">
        <v>27363</v>
      </c>
    </row>
    <row r="27460" spans="1:2" x14ac:dyDescent="0.25">
      <c r="A27460">
        <v>1</v>
      </c>
      <c r="B27460" s="2" t="s">
        <v>27364</v>
      </c>
    </row>
    <row r="27461" spans="1:2" x14ac:dyDescent="0.25">
      <c r="A27461">
        <v>2</v>
      </c>
      <c r="B27461" s="2" t="s">
        <v>27365</v>
      </c>
    </row>
    <row r="27462" spans="1:2" x14ac:dyDescent="0.25">
      <c r="A27462">
        <v>1</v>
      </c>
      <c r="B27462" s="2" t="s">
        <v>27366</v>
      </c>
    </row>
    <row r="27463" spans="1:2" x14ac:dyDescent="0.25">
      <c r="A27463">
        <v>0</v>
      </c>
      <c r="B27463" s="2" t="s">
        <v>27367</v>
      </c>
    </row>
    <row r="27464" spans="1:2" x14ac:dyDescent="0.25">
      <c r="A27464">
        <v>1</v>
      </c>
      <c r="B27464" s="2" t="s">
        <v>27368</v>
      </c>
    </row>
    <row r="27465" spans="1:2" x14ac:dyDescent="0.25">
      <c r="A27465">
        <v>0</v>
      </c>
      <c r="B27465" s="2" t="s">
        <v>27369</v>
      </c>
    </row>
    <row r="27466" spans="1:2" x14ac:dyDescent="0.25">
      <c r="A27466">
        <v>0</v>
      </c>
      <c r="B27466" s="2" t="s">
        <v>27370</v>
      </c>
    </row>
    <row r="27467" spans="1:2" x14ac:dyDescent="0.25">
      <c r="A27467">
        <v>2</v>
      </c>
      <c r="B27467" s="2" t="s">
        <v>27371</v>
      </c>
    </row>
    <row r="27468" spans="1:2" x14ac:dyDescent="0.25">
      <c r="A27468">
        <v>0</v>
      </c>
      <c r="B27468" s="2" t="s">
        <v>27372</v>
      </c>
    </row>
    <row r="27469" spans="1:2" x14ac:dyDescent="0.25">
      <c r="A27469">
        <v>2</v>
      </c>
      <c r="B27469" s="2" t="s">
        <v>27373</v>
      </c>
    </row>
    <row r="27470" spans="1:2" x14ac:dyDescent="0.25">
      <c r="A27470">
        <v>1</v>
      </c>
      <c r="B27470" s="2" t="s">
        <v>27374</v>
      </c>
    </row>
    <row r="27471" spans="1:2" x14ac:dyDescent="0.25">
      <c r="A27471">
        <v>0</v>
      </c>
      <c r="B27471" s="2" t="s">
        <v>27375</v>
      </c>
    </row>
    <row r="27472" spans="1:2" x14ac:dyDescent="0.25">
      <c r="A27472">
        <v>2</v>
      </c>
      <c r="B27472" s="2" t="s">
        <v>27376</v>
      </c>
    </row>
    <row r="27473" spans="1:2" x14ac:dyDescent="0.25">
      <c r="A27473">
        <v>1</v>
      </c>
      <c r="B27473" s="2" t="s">
        <v>27377</v>
      </c>
    </row>
    <row r="27474" spans="1:2" x14ac:dyDescent="0.25">
      <c r="A27474">
        <v>1</v>
      </c>
      <c r="B27474" s="2" t="s">
        <v>27378</v>
      </c>
    </row>
    <row r="27475" spans="1:2" x14ac:dyDescent="0.25">
      <c r="A27475">
        <v>1</v>
      </c>
      <c r="B27475" s="2" t="s">
        <v>27379</v>
      </c>
    </row>
    <row r="27476" spans="1:2" x14ac:dyDescent="0.25">
      <c r="A27476">
        <v>1</v>
      </c>
      <c r="B27476" s="2" t="s">
        <v>27380</v>
      </c>
    </row>
    <row r="27477" spans="1:2" x14ac:dyDescent="0.25">
      <c r="A27477">
        <v>1</v>
      </c>
      <c r="B27477" s="2" t="s">
        <v>27381</v>
      </c>
    </row>
    <row r="27478" spans="1:2" x14ac:dyDescent="0.25">
      <c r="A27478">
        <v>1</v>
      </c>
      <c r="B27478" s="2" t="s">
        <v>27382</v>
      </c>
    </row>
    <row r="27479" spans="1:2" x14ac:dyDescent="0.25">
      <c r="A27479">
        <v>1</v>
      </c>
      <c r="B27479" s="2" t="s">
        <v>27383</v>
      </c>
    </row>
    <row r="27480" spans="1:2" x14ac:dyDescent="0.25">
      <c r="A27480">
        <v>1</v>
      </c>
      <c r="B27480" s="2" t="s">
        <v>27384</v>
      </c>
    </row>
    <row r="27481" spans="1:2" x14ac:dyDescent="0.25">
      <c r="A27481">
        <v>1</v>
      </c>
      <c r="B27481" s="2" t="s">
        <v>27385</v>
      </c>
    </row>
    <row r="27482" spans="1:2" x14ac:dyDescent="0.25">
      <c r="A27482">
        <v>2</v>
      </c>
      <c r="B27482" s="2" t="s">
        <v>27386</v>
      </c>
    </row>
    <row r="27483" spans="1:2" x14ac:dyDescent="0.25">
      <c r="A27483">
        <v>1</v>
      </c>
      <c r="B27483" s="2" t="s">
        <v>27387</v>
      </c>
    </row>
    <row r="27484" spans="1:2" x14ac:dyDescent="0.25">
      <c r="A27484">
        <v>1</v>
      </c>
      <c r="B27484" s="2" t="s">
        <v>27388</v>
      </c>
    </row>
    <row r="27485" spans="1:2" x14ac:dyDescent="0.25">
      <c r="A27485">
        <v>0</v>
      </c>
      <c r="B27485" s="2" t="s">
        <v>27389</v>
      </c>
    </row>
    <row r="27486" spans="1:2" x14ac:dyDescent="0.25">
      <c r="A27486">
        <v>2</v>
      </c>
      <c r="B27486" s="2" t="s">
        <v>27390</v>
      </c>
    </row>
    <row r="27487" spans="1:2" x14ac:dyDescent="0.25">
      <c r="A27487">
        <v>0</v>
      </c>
      <c r="B27487" s="2" t="s">
        <v>27391</v>
      </c>
    </row>
    <row r="27488" spans="1:2" x14ac:dyDescent="0.25">
      <c r="A27488">
        <v>1</v>
      </c>
      <c r="B27488" s="2" t="s">
        <v>27392</v>
      </c>
    </row>
    <row r="27489" spans="1:2" x14ac:dyDescent="0.25">
      <c r="A27489">
        <v>0</v>
      </c>
      <c r="B27489" s="2" t="s">
        <v>27393</v>
      </c>
    </row>
    <row r="27490" spans="1:2" x14ac:dyDescent="0.25">
      <c r="A27490">
        <v>0</v>
      </c>
      <c r="B27490" s="2" t="s">
        <v>27394</v>
      </c>
    </row>
    <row r="27491" spans="1:2" x14ac:dyDescent="0.25">
      <c r="A27491">
        <v>2</v>
      </c>
      <c r="B27491" s="2" t="s">
        <v>27395</v>
      </c>
    </row>
    <row r="27492" spans="1:2" x14ac:dyDescent="0.25">
      <c r="A27492">
        <v>1</v>
      </c>
      <c r="B27492" s="2" t="s">
        <v>27396</v>
      </c>
    </row>
    <row r="27493" spans="1:2" x14ac:dyDescent="0.25">
      <c r="A27493">
        <v>2</v>
      </c>
      <c r="B27493" s="2" t="s">
        <v>27397</v>
      </c>
    </row>
    <row r="27494" spans="1:2" x14ac:dyDescent="0.25">
      <c r="A27494">
        <v>1</v>
      </c>
      <c r="B27494" s="2" t="s">
        <v>27398</v>
      </c>
    </row>
    <row r="27495" spans="1:2" x14ac:dyDescent="0.25">
      <c r="A27495">
        <v>1</v>
      </c>
      <c r="B27495" s="2" t="s">
        <v>27399</v>
      </c>
    </row>
    <row r="27496" spans="1:2" x14ac:dyDescent="0.25">
      <c r="A27496">
        <v>1</v>
      </c>
      <c r="B27496" s="2" t="s">
        <v>27400</v>
      </c>
    </row>
    <row r="27497" spans="1:2" x14ac:dyDescent="0.25">
      <c r="A27497">
        <v>0</v>
      </c>
      <c r="B27497" s="2" t="s">
        <v>27401</v>
      </c>
    </row>
    <row r="27498" spans="1:2" x14ac:dyDescent="0.25">
      <c r="A27498">
        <v>0</v>
      </c>
      <c r="B27498" s="2" t="s">
        <v>27402</v>
      </c>
    </row>
    <row r="27499" spans="1:2" x14ac:dyDescent="0.25">
      <c r="A27499">
        <v>2</v>
      </c>
      <c r="B27499" s="2" t="s">
        <v>27403</v>
      </c>
    </row>
    <row r="27500" spans="1:2" x14ac:dyDescent="0.25">
      <c r="A27500">
        <v>0</v>
      </c>
      <c r="B27500" s="2" t="s">
        <v>27404</v>
      </c>
    </row>
    <row r="27501" spans="1:2" x14ac:dyDescent="0.25">
      <c r="A27501">
        <v>1</v>
      </c>
      <c r="B27501" s="2" t="s">
        <v>27405</v>
      </c>
    </row>
    <row r="27502" spans="1:2" x14ac:dyDescent="0.25">
      <c r="A27502">
        <v>1</v>
      </c>
      <c r="B27502" s="2" t="s">
        <v>27406</v>
      </c>
    </row>
    <row r="27503" spans="1:2" x14ac:dyDescent="0.25">
      <c r="A27503">
        <v>0</v>
      </c>
      <c r="B27503" s="2" t="s">
        <v>27407</v>
      </c>
    </row>
    <row r="27504" spans="1:2" x14ac:dyDescent="0.25">
      <c r="A27504">
        <v>1</v>
      </c>
      <c r="B27504" s="2" t="s">
        <v>27408</v>
      </c>
    </row>
    <row r="27505" spans="1:2" x14ac:dyDescent="0.25">
      <c r="A27505">
        <v>1</v>
      </c>
      <c r="B27505" s="2" t="s">
        <v>27409</v>
      </c>
    </row>
    <row r="27506" spans="1:2" x14ac:dyDescent="0.25">
      <c r="A27506">
        <v>1</v>
      </c>
      <c r="B27506" s="2" t="s">
        <v>27410</v>
      </c>
    </row>
    <row r="27507" spans="1:2" x14ac:dyDescent="0.25">
      <c r="A27507">
        <v>1</v>
      </c>
      <c r="B27507" s="2" t="s">
        <v>27411</v>
      </c>
    </row>
    <row r="27508" spans="1:2" x14ac:dyDescent="0.25">
      <c r="A27508">
        <v>1</v>
      </c>
      <c r="B27508" s="2" t="s">
        <v>27412</v>
      </c>
    </row>
    <row r="27509" spans="1:2" x14ac:dyDescent="0.25">
      <c r="A27509">
        <v>1</v>
      </c>
      <c r="B27509" s="2" t="s">
        <v>27413</v>
      </c>
    </row>
    <row r="27510" spans="1:2" x14ac:dyDescent="0.25">
      <c r="A27510">
        <v>1</v>
      </c>
      <c r="B27510" s="2" t="s">
        <v>27414</v>
      </c>
    </row>
    <row r="27511" spans="1:2" x14ac:dyDescent="0.25">
      <c r="A27511">
        <v>2</v>
      </c>
      <c r="B27511" s="2" t="s">
        <v>27415</v>
      </c>
    </row>
    <row r="27512" spans="1:2" x14ac:dyDescent="0.25">
      <c r="A27512">
        <v>1</v>
      </c>
      <c r="B27512" s="2" t="s">
        <v>27416</v>
      </c>
    </row>
    <row r="27513" spans="1:2" x14ac:dyDescent="0.25">
      <c r="A27513">
        <v>1</v>
      </c>
      <c r="B27513" s="2" t="s">
        <v>27417</v>
      </c>
    </row>
    <row r="27514" spans="1:2" x14ac:dyDescent="0.25">
      <c r="A27514">
        <v>1</v>
      </c>
      <c r="B27514" s="2" t="s">
        <v>27418</v>
      </c>
    </row>
    <row r="27515" spans="1:2" x14ac:dyDescent="0.25">
      <c r="A27515">
        <v>1</v>
      </c>
      <c r="B27515" s="2" t="s">
        <v>27419</v>
      </c>
    </row>
    <row r="27516" spans="1:2" x14ac:dyDescent="0.25">
      <c r="A27516">
        <v>1</v>
      </c>
      <c r="B27516" s="2" t="s">
        <v>27420</v>
      </c>
    </row>
    <row r="27517" spans="1:2" x14ac:dyDescent="0.25">
      <c r="A27517">
        <v>1</v>
      </c>
      <c r="B27517" s="2" t="s">
        <v>27421</v>
      </c>
    </row>
    <row r="27518" spans="1:2" x14ac:dyDescent="0.25">
      <c r="A27518">
        <v>0</v>
      </c>
      <c r="B27518" s="2" t="s">
        <v>27422</v>
      </c>
    </row>
    <row r="27519" spans="1:2" x14ac:dyDescent="0.25">
      <c r="A27519">
        <v>1</v>
      </c>
      <c r="B27519" s="2" t="s">
        <v>27423</v>
      </c>
    </row>
    <row r="27520" spans="1:2" x14ac:dyDescent="0.25">
      <c r="A27520">
        <v>2</v>
      </c>
      <c r="B27520" s="2" t="s">
        <v>27424</v>
      </c>
    </row>
    <row r="27521" spans="1:2" x14ac:dyDescent="0.25">
      <c r="A27521">
        <v>0</v>
      </c>
      <c r="B27521" s="2" t="s">
        <v>27425</v>
      </c>
    </row>
    <row r="27522" spans="1:2" x14ac:dyDescent="0.25">
      <c r="A27522">
        <v>0</v>
      </c>
      <c r="B27522" s="2" t="s">
        <v>27426</v>
      </c>
    </row>
    <row r="27523" spans="1:2" x14ac:dyDescent="0.25">
      <c r="A27523">
        <v>1</v>
      </c>
      <c r="B27523" s="2" t="s">
        <v>27427</v>
      </c>
    </row>
    <row r="27524" spans="1:2" x14ac:dyDescent="0.25">
      <c r="A27524">
        <v>2</v>
      </c>
      <c r="B27524" s="2" t="s">
        <v>27428</v>
      </c>
    </row>
    <row r="27525" spans="1:2" x14ac:dyDescent="0.25">
      <c r="A27525">
        <v>1</v>
      </c>
      <c r="B27525" s="2" t="s">
        <v>27429</v>
      </c>
    </row>
    <row r="27526" spans="1:2" x14ac:dyDescent="0.25">
      <c r="A27526">
        <v>1</v>
      </c>
      <c r="B27526" s="2" t="s">
        <v>27430</v>
      </c>
    </row>
    <row r="27527" spans="1:2" x14ac:dyDescent="0.25">
      <c r="A27527">
        <v>0</v>
      </c>
      <c r="B27527" s="2" t="s">
        <v>27431</v>
      </c>
    </row>
    <row r="27528" spans="1:2" x14ac:dyDescent="0.25">
      <c r="A27528">
        <v>1</v>
      </c>
      <c r="B27528" s="2" t="s">
        <v>27432</v>
      </c>
    </row>
    <row r="27529" spans="1:2" x14ac:dyDescent="0.25">
      <c r="A27529">
        <v>0</v>
      </c>
      <c r="B27529" s="2" t="s">
        <v>27433</v>
      </c>
    </row>
    <row r="27530" spans="1:2" x14ac:dyDescent="0.25">
      <c r="A27530">
        <v>1</v>
      </c>
      <c r="B27530" s="2" t="s">
        <v>27434</v>
      </c>
    </row>
    <row r="27531" spans="1:2" x14ac:dyDescent="0.25">
      <c r="A27531">
        <v>2</v>
      </c>
      <c r="B27531" s="2" t="s">
        <v>27435</v>
      </c>
    </row>
    <row r="27532" spans="1:2" x14ac:dyDescent="0.25">
      <c r="A27532">
        <v>0</v>
      </c>
      <c r="B27532" s="2" t="s">
        <v>27436</v>
      </c>
    </row>
    <row r="27533" spans="1:2" x14ac:dyDescent="0.25">
      <c r="A27533">
        <v>0</v>
      </c>
      <c r="B27533" s="2" t="s">
        <v>27437</v>
      </c>
    </row>
    <row r="27534" spans="1:2" x14ac:dyDescent="0.25">
      <c r="A27534">
        <v>0</v>
      </c>
      <c r="B27534" s="2" t="s">
        <v>27438</v>
      </c>
    </row>
    <row r="27535" spans="1:2" x14ac:dyDescent="0.25">
      <c r="A27535">
        <v>0</v>
      </c>
      <c r="B27535" s="2" t="s">
        <v>27439</v>
      </c>
    </row>
    <row r="27536" spans="1:2" x14ac:dyDescent="0.25">
      <c r="A27536">
        <v>2</v>
      </c>
      <c r="B27536" s="2" t="s">
        <v>27440</v>
      </c>
    </row>
    <row r="27537" spans="1:2" x14ac:dyDescent="0.25">
      <c r="A27537">
        <v>1</v>
      </c>
      <c r="B27537" s="2" t="s">
        <v>27441</v>
      </c>
    </row>
    <row r="27538" spans="1:2" x14ac:dyDescent="0.25">
      <c r="A27538">
        <v>0</v>
      </c>
      <c r="B27538" s="2" t="s">
        <v>27442</v>
      </c>
    </row>
    <row r="27539" spans="1:2" x14ac:dyDescent="0.25">
      <c r="A27539">
        <v>2</v>
      </c>
      <c r="B27539" s="2" t="s">
        <v>27443</v>
      </c>
    </row>
    <row r="27540" spans="1:2" x14ac:dyDescent="0.25">
      <c r="A27540">
        <v>0</v>
      </c>
      <c r="B27540" s="2" t="s">
        <v>27444</v>
      </c>
    </row>
    <row r="27541" spans="1:2" x14ac:dyDescent="0.25">
      <c r="A27541">
        <v>1</v>
      </c>
      <c r="B27541" s="2" t="s">
        <v>27445</v>
      </c>
    </row>
    <row r="27542" spans="1:2" x14ac:dyDescent="0.25">
      <c r="A27542">
        <v>2</v>
      </c>
      <c r="B27542" s="2" t="s">
        <v>27446</v>
      </c>
    </row>
    <row r="27543" spans="1:2" x14ac:dyDescent="0.25">
      <c r="A27543">
        <v>1</v>
      </c>
      <c r="B27543" s="2" t="s">
        <v>27447</v>
      </c>
    </row>
    <row r="27544" spans="1:2" x14ac:dyDescent="0.25">
      <c r="A27544">
        <v>1</v>
      </c>
      <c r="B27544" s="2" t="s">
        <v>27448</v>
      </c>
    </row>
    <row r="27545" spans="1:2" x14ac:dyDescent="0.25">
      <c r="A27545">
        <v>0</v>
      </c>
      <c r="B27545" s="2" t="s">
        <v>27449</v>
      </c>
    </row>
    <row r="27546" spans="1:2" x14ac:dyDescent="0.25">
      <c r="A27546">
        <v>0</v>
      </c>
      <c r="B27546" s="2" t="s">
        <v>27450</v>
      </c>
    </row>
    <row r="27547" spans="1:2" x14ac:dyDescent="0.25">
      <c r="A27547">
        <v>2</v>
      </c>
      <c r="B27547" s="2" t="s">
        <v>27451</v>
      </c>
    </row>
    <row r="27548" spans="1:2" x14ac:dyDescent="0.25">
      <c r="A27548">
        <v>1</v>
      </c>
      <c r="B27548" s="2" t="s">
        <v>27452</v>
      </c>
    </row>
    <row r="27549" spans="1:2" x14ac:dyDescent="0.25">
      <c r="A27549">
        <v>2</v>
      </c>
      <c r="B27549" s="2" t="s">
        <v>27453</v>
      </c>
    </row>
    <row r="27550" spans="1:2" x14ac:dyDescent="0.25">
      <c r="A27550">
        <v>1</v>
      </c>
      <c r="B27550" s="2" t="s">
        <v>27454</v>
      </c>
    </row>
    <row r="27551" spans="1:2" x14ac:dyDescent="0.25">
      <c r="A27551">
        <v>1</v>
      </c>
      <c r="B27551" s="2" t="s">
        <v>27455</v>
      </c>
    </row>
    <row r="27552" spans="1:2" x14ac:dyDescent="0.25">
      <c r="A27552">
        <v>0</v>
      </c>
      <c r="B27552" s="2" t="s">
        <v>27456</v>
      </c>
    </row>
    <row r="27553" spans="1:2" x14ac:dyDescent="0.25">
      <c r="A27553">
        <v>2</v>
      </c>
      <c r="B27553" s="2" t="s">
        <v>27457</v>
      </c>
    </row>
    <row r="27554" spans="1:2" x14ac:dyDescent="0.25">
      <c r="A27554">
        <v>1</v>
      </c>
      <c r="B27554" s="2" t="s">
        <v>27458</v>
      </c>
    </row>
    <row r="27555" spans="1:2" x14ac:dyDescent="0.25">
      <c r="A27555">
        <v>1</v>
      </c>
      <c r="B27555" s="2" t="s">
        <v>27459</v>
      </c>
    </row>
    <row r="27556" spans="1:2" x14ac:dyDescent="0.25">
      <c r="A27556">
        <v>1</v>
      </c>
      <c r="B27556" s="2" t="s">
        <v>27460</v>
      </c>
    </row>
    <row r="27557" spans="1:2" x14ac:dyDescent="0.25">
      <c r="A27557">
        <v>1</v>
      </c>
      <c r="B27557" s="2" t="s">
        <v>27461</v>
      </c>
    </row>
    <row r="27558" spans="1:2" x14ac:dyDescent="0.25">
      <c r="A27558">
        <v>1</v>
      </c>
      <c r="B27558" s="2" t="s">
        <v>27462</v>
      </c>
    </row>
    <row r="27559" spans="1:2" x14ac:dyDescent="0.25">
      <c r="A27559">
        <v>0</v>
      </c>
      <c r="B27559" s="2" t="s">
        <v>27463</v>
      </c>
    </row>
    <row r="27560" spans="1:2" x14ac:dyDescent="0.25">
      <c r="A27560">
        <v>1</v>
      </c>
      <c r="B27560" s="2" t="s">
        <v>27464</v>
      </c>
    </row>
    <row r="27561" spans="1:2" x14ac:dyDescent="0.25">
      <c r="A27561">
        <v>1</v>
      </c>
      <c r="B27561" s="2" t="s">
        <v>27465</v>
      </c>
    </row>
    <row r="27562" spans="1:2" x14ac:dyDescent="0.25">
      <c r="A27562">
        <v>0</v>
      </c>
      <c r="B27562" s="2" t="s">
        <v>27466</v>
      </c>
    </row>
    <row r="27563" spans="1:2" x14ac:dyDescent="0.25">
      <c r="A27563">
        <v>1</v>
      </c>
      <c r="B27563" s="2" t="s">
        <v>27467</v>
      </c>
    </row>
    <row r="27564" spans="1:2" x14ac:dyDescent="0.25">
      <c r="A27564">
        <v>1</v>
      </c>
      <c r="B27564" s="2" t="s">
        <v>27468</v>
      </c>
    </row>
    <row r="27565" spans="1:2" x14ac:dyDescent="0.25">
      <c r="A27565">
        <v>1</v>
      </c>
      <c r="B27565" s="2" t="s">
        <v>27469</v>
      </c>
    </row>
    <row r="27566" spans="1:2" x14ac:dyDescent="0.25">
      <c r="A27566">
        <v>2</v>
      </c>
      <c r="B27566" s="2" t="s">
        <v>27470</v>
      </c>
    </row>
    <row r="27567" spans="1:2" x14ac:dyDescent="0.25">
      <c r="A27567">
        <v>1</v>
      </c>
      <c r="B27567" s="2" t="s">
        <v>27471</v>
      </c>
    </row>
    <row r="27568" spans="1:2" x14ac:dyDescent="0.25">
      <c r="A27568">
        <v>0</v>
      </c>
      <c r="B27568" s="2" t="s">
        <v>27472</v>
      </c>
    </row>
    <row r="27569" spans="1:2" x14ac:dyDescent="0.25">
      <c r="A27569">
        <v>2</v>
      </c>
      <c r="B27569" s="2" t="s">
        <v>27473</v>
      </c>
    </row>
    <row r="27570" spans="1:2" x14ac:dyDescent="0.25">
      <c r="A27570">
        <v>1</v>
      </c>
      <c r="B27570" s="2" t="s">
        <v>27474</v>
      </c>
    </row>
    <row r="27571" spans="1:2" x14ac:dyDescent="0.25">
      <c r="A27571">
        <v>1</v>
      </c>
      <c r="B27571" s="2" t="s">
        <v>27475</v>
      </c>
    </row>
    <row r="27572" spans="1:2" x14ac:dyDescent="0.25">
      <c r="A27572">
        <v>0</v>
      </c>
      <c r="B27572" s="2" t="s">
        <v>27476</v>
      </c>
    </row>
    <row r="27573" spans="1:2" x14ac:dyDescent="0.25">
      <c r="A27573">
        <v>0</v>
      </c>
      <c r="B27573" s="2" t="s">
        <v>27477</v>
      </c>
    </row>
    <row r="27574" spans="1:2" x14ac:dyDescent="0.25">
      <c r="A27574">
        <v>2</v>
      </c>
      <c r="B27574" s="2" t="s">
        <v>27478</v>
      </c>
    </row>
    <row r="27575" spans="1:2" x14ac:dyDescent="0.25">
      <c r="A27575">
        <v>0</v>
      </c>
      <c r="B27575" s="2" t="s">
        <v>27479</v>
      </c>
    </row>
    <row r="27576" spans="1:2" x14ac:dyDescent="0.25">
      <c r="A27576">
        <v>2</v>
      </c>
      <c r="B27576" s="2" t="s">
        <v>27480</v>
      </c>
    </row>
    <row r="27577" spans="1:2" x14ac:dyDescent="0.25">
      <c r="A27577">
        <v>0</v>
      </c>
      <c r="B27577" s="2" t="s">
        <v>27481</v>
      </c>
    </row>
    <row r="27578" spans="1:2" x14ac:dyDescent="0.25">
      <c r="A27578">
        <v>0</v>
      </c>
      <c r="B27578" s="2" t="s">
        <v>27482</v>
      </c>
    </row>
    <row r="27579" spans="1:2" x14ac:dyDescent="0.25">
      <c r="A27579">
        <v>1</v>
      </c>
      <c r="B27579" s="2" t="s">
        <v>27483</v>
      </c>
    </row>
    <row r="27580" spans="1:2" x14ac:dyDescent="0.25">
      <c r="A27580">
        <v>2</v>
      </c>
      <c r="B27580" s="2" t="s">
        <v>27484</v>
      </c>
    </row>
    <row r="27581" spans="1:2" x14ac:dyDescent="0.25">
      <c r="A27581">
        <v>1</v>
      </c>
      <c r="B27581" s="2" t="s">
        <v>27485</v>
      </c>
    </row>
    <row r="27582" spans="1:2" x14ac:dyDescent="0.25">
      <c r="A27582">
        <v>1</v>
      </c>
      <c r="B27582" s="2" t="s">
        <v>27486</v>
      </c>
    </row>
    <row r="27583" spans="1:2" x14ac:dyDescent="0.25">
      <c r="A27583">
        <v>0</v>
      </c>
      <c r="B27583" s="2" t="s">
        <v>27487</v>
      </c>
    </row>
    <row r="27584" spans="1:2" x14ac:dyDescent="0.25">
      <c r="A27584">
        <v>1</v>
      </c>
      <c r="B27584" s="2" t="s">
        <v>27488</v>
      </c>
    </row>
    <row r="27585" spans="1:2" x14ac:dyDescent="0.25">
      <c r="A27585">
        <v>1</v>
      </c>
      <c r="B27585" s="2" t="s">
        <v>27489</v>
      </c>
    </row>
    <row r="27586" spans="1:2" x14ac:dyDescent="0.25">
      <c r="A27586">
        <v>2</v>
      </c>
      <c r="B27586" s="2" t="s">
        <v>27490</v>
      </c>
    </row>
    <row r="27587" spans="1:2" x14ac:dyDescent="0.25">
      <c r="A27587">
        <v>0</v>
      </c>
      <c r="B27587" s="2" t="s">
        <v>27491</v>
      </c>
    </row>
    <row r="27588" spans="1:2" x14ac:dyDescent="0.25">
      <c r="A27588">
        <v>2</v>
      </c>
      <c r="B27588" s="2" t="s">
        <v>27492</v>
      </c>
    </row>
    <row r="27589" spans="1:2" x14ac:dyDescent="0.25">
      <c r="A27589">
        <v>0</v>
      </c>
      <c r="B27589" s="2" t="s">
        <v>27493</v>
      </c>
    </row>
    <row r="27590" spans="1:2" x14ac:dyDescent="0.25">
      <c r="A27590">
        <v>0</v>
      </c>
      <c r="B27590" s="2" t="s">
        <v>27494</v>
      </c>
    </row>
    <row r="27591" spans="1:2" x14ac:dyDescent="0.25">
      <c r="A27591">
        <v>1</v>
      </c>
      <c r="B27591" s="2" t="s">
        <v>27495</v>
      </c>
    </row>
    <row r="27592" spans="1:2" x14ac:dyDescent="0.25">
      <c r="A27592">
        <v>0</v>
      </c>
      <c r="B27592" s="2" t="s">
        <v>27496</v>
      </c>
    </row>
    <row r="27593" spans="1:2" x14ac:dyDescent="0.25">
      <c r="A27593">
        <v>0</v>
      </c>
      <c r="B27593" s="2" t="s">
        <v>27497</v>
      </c>
    </row>
    <row r="27594" spans="1:2" x14ac:dyDescent="0.25">
      <c r="A27594">
        <v>1</v>
      </c>
      <c r="B27594" s="2" t="s">
        <v>27498</v>
      </c>
    </row>
    <row r="27595" spans="1:2" x14ac:dyDescent="0.25">
      <c r="A27595">
        <v>0</v>
      </c>
      <c r="B27595" s="2" t="s">
        <v>27499</v>
      </c>
    </row>
    <row r="27596" spans="1:2" x14ac:dyDescent="0.25">
      <c r="A27596">
        <v>0</v>
      </c>
      <c r="B27596" s="2" t="s">
        <v>27500</v>
      </c>
    </row>
    <row r="27597" spans="1:2" x14ac:dyDescent="0.25">
      <c r="A27597">
        <v>0</v>
      </c>
      <c r="B27597" s="2" t="s">
        <v>27501</v>
      </c>
    </row>
    <row r="27598" spans="1:2" x14ac:dyDescent="0.25">
      <c r="A27598">
        <v>2</v>
      </c>
      <c r="B27598" s="2" t="s">
        <v>27502</v>
      </c>
    </row>
    <row r="27599" spans="1:2" x14ac:dyDescent="0.25">
      <c r="A27599">
        <v>1</v>
      </c>
      <c r="B27599" s="2" t="s">
        <v>27503</v>
      </c>
    </row>
    <row r="27600" spans="1:2" x14ac:dyDescent="0.25">
      <c r="A27600">
        <v>1</v>
      </c>
      <c r="B27600" s="2" t="s">
        <v>27504</v>
      </c>
    </row>
    <row r="27601" spans="1:2" x14ac:dyDescent="0.25">
      <c r="A27601">
        <v>1</v>
      </c>
      <c r="B27601" s="2" t="s">
        <v>27505</v>
      </c>
    </row>
    <row r="27602" spans="1:2" x14ac:dyDescent="0.25">
      <c r="A27602">
        <v>0</v>
      </c>
      <c r="B27602" s="2" t="s">
        <v>27506</v>
      </c>
    </row>
    <row r="27603" spans="1:2" x14ac:dyDescent="0.25">
      <c r="A27603">
        <v>1</v>
      </c>
      <c r="B27603" s="2" t="s">
        <v>27507</v>
      </c>
    </row>
    <row r="27604" spans="1:2" x14ac:dyDescent="0.25">
      <c r="A27604">
        <v>2</v>
      </c>
      <c r="B27604" s="2" t="s">
        <v>27508</v>
      </c>
    </row>
    <row r="27605" spans="1:2" x14ac:dyDescent="0.25">
      <c r="A27605">
        <v>0</v>
      </c>
      <c r="B27605" s="2" t="s">
        <v>27509</v>
      </c>
    </row>
    <row r="27606" spans="1:2" x14ac:dyDescent="0.25">
      <c r="A27606">
        <v>0</v>
      </c>
      <c r="B27606" s="2" t="s">
        <v>27510</v>
      </c>
    </row>
    <row r="27607" spans="1:2" x14ac:dyDescent="0.25">
      <c r="A27607">
        <v>0</v>
      </c>
      <c r="B27607" s="2" t="s">
        <v>27511</v>
      </c>
    </row>
    <row r="27608" spans="1:2" x14ac:dyDescent="0.25">
      <c r="A27608">
        <v>1</v>
      </c>
      <c r="B27608" s="2" t="s">
        <v>27512</v>
      </c>
    </row>
    <row r="27609" spans="1:2" x14ac:dyDescent="0.25">
      <c r="A27609">
        <v>2</v>
      </c>
      <c r="B27609" s="2" t="s">
        <v>27513</v>
      </c>
    </row>
    <row r="27610" spans="1:2" x14ac:dyDescent="0.25">
      <c r="A27610">
        <v>1</v>
      </c>
      <c r="B27610" s="2" t="s">
        <v>27514</v>
      </c>
    </row>
    <row r="27611" spans="1:2" x14ac:dyDescent="0.25">
      <c r="A27611">
        <v>1</v>
      </c>
      <c r="B27611" s="2" t="s">
        <v>27515</v>
      </c>
    </row>
    <row r="27612" spans="1:2" x14ac:dyDescent="0.25">
      <c r="A27612">
        <v>0</v>
      </c>
      <c r="B27612" s="2" t="s">
        <v>27516</v>
      </c>
    </row>
    <row r="27613" spans="1:2" x14ac:dyDescent="0.25">
      <c r="A27613">
        <v>2</v>
      </c>
      <c r="B27613" s="2" t="s">
        <v>27517</v>
      </c>
    </row>
    <row r="27614" spans="1:2" x14ac:dyDescent="0.25">
      <c r="A27614">
        <v>1</v>
      </c>
      <c r="B27614" s="2" t="s">
        <v>27518</v>
      </c>
    </row>
    <row r="27615" spans="1:2" x14ac:dyDescent="0.25">
      <c r="A27615">
        <v>2</v>
      </c>
      <c r="B27615" s="2" t="s">
        <v>27519</v>
      </c>
    </row>
    <row r="27616" spans="1:2" x14ac:dyDescent="0.25">
      <c r="A27616">
        <v>1</v>
      </c>
      <c r="B27616" s="2" t="s">
        <v>27520</v>
      </c>
    </row>
    <row r="27617" spans="1:2" x14ac:dyDescent="0.25">
      <c r="A27617">
        <v>1</v>
      </c>
      <c r="B27617" s="2" t="s">
        <v>27521</v>
      </c>
    </row>
    <row r="27618" spans="1:2" x14ac:dyDescent="0.25">
      <c r="A27618">
        <v>0</v>
      </c>
      <c r="B27618" s="2" t="s">
        <v>27522</v>
      </c>
    </row>
    <row r="27619" spans="1:2" x14ac:dyDescent="0.25">
      <c r="A27619">
        <v>1</v>
      </c>
      <c r="B27619" s="2" t="s">
        <v>27523</v>
      </c>
    </row>
    <row r="27620" spans="1:2" x14ac:dyDescent="0.25">
      <c r="A27620">
        <v>1</v>
      </c>
      <c r="B27620" s="2" t="s">
        <v>27524</v>
      </c>
    </row>
    <row r="27621" spans="1:2" x14ac:dyDescent="0.25">
      <c r="A27621">
        <v>2</v>
      </c>
      <c r="B27621" s="2" t="s">
        <v>27525</v>
      </c>
    </row>
    <row r="27622" spans="1:2" x14ac:dyDescent="0.25">
      <c r="A27622">
        <v>1</v>
      </c>
      <c r="B27622" s="2" t="s">
        <v>27526</v>
      </c>
    </row>
    <row r="27623" spans="1:2" x14ac:dyDescent="0.25">
      <c r="A27623">
        <v>0</v>
      </c>
      <c r="B27623" s="2" t="s">
        <v>27527</v>
      </c>
    </row>
    <row r="27624" spans="1:2" x14ac:dyDescent="0.25">
      <c r="A27624">
        <v>2</v>
      </c>
      <c r="B27624" s="2" t="s">
        <v>27528</v>
      </c>
    </row>
    <row r="27625" spans="1:2" x14ac:dyDescent="0.25">
      <c r="A27625">
        <v>1</v>
      </c>
      <c r="B27625" s="2" t="s">
        <v>27529</v>
      </c>
    </row>
    <row r="27626" spans="1:2" x14ac:dyDescent="0.25">
      <c r="A27626">
        <v>1</v>
      </c>
      <c r="B27626" s="2" t="s">
        <v>27530</v>
      </c>
    </row>
    <row r="27627" spans="1:2" x14ac:dyDescent="0.25">
      <c r="A27627">
        <v>1</v>
      </c>
      <c r="B27627" s="2" t="s">
        <v>27531</v>
      </c>
    </row>
    <row r="27628" spans="1:2" x14ac:dyDescent="0.25">
      <c r="A27628">
        <v>0</v>
      </c>
      <c r="B27628" s="2" t="s">
        <v>27532</v>
      </c>
    </row>
    <row r="27629" spans="1:2" x14ac:dyDescent="0.25">
      <c r="A27629">
        <v>0</v>
      </c>
      <c r="B27629" s="2" t="s">
        <v>27533</v>
      </c>
    </row>
    <row r="27630" spans="1:2" x14ac:dyDescent="0.25">
      <c r="A27630">
        <v>1</v>
      </c>
      <c r="B27630" s="2" t="s">
        <v>27534</v>
      </c>
    </row>
    <row r="27631" spans="1:2" x14ac:dyDescent="0.25">
      <c r="A27631">
        <v>0</v>
      </c>
      <c r="B27631" s="2" t="s">
        <v>27535</v>
      </c>
    </row>
    <row r="27632" spans="1:2" x14ac:dyDescent="0.25">
      <c r="A27632">
        <v>0</v>
      </c>
      <c r="B27632" s="2" t="s">
        <v>27536</v>
      </c>
    </row>
    <row r="27633" spans="1:2" x14ac:dyDescent="0.25">
      <c r="A27633">
        <v>2</v>
      </c>
      <c r="B27633" s="2" t="s">
        <v>27537</v>
      </c>
    </row>
    <row r="27634" spans="1:2" x14ac:dyDescent="0.25">
      <c r="A27634">
        <v>2</v>
      </c>
      <c r="B27634" s="2" t="s">
        <v>27538</v>
      </c>
    </row>
    <row r="27635" spans="1:2" x14ac:dyDescent="0.25">
      <c r="A27635">
        <v>0</v>
      </c>
      <c r="B27635" s="2" t="s">
        <v>27539</v>
      </c>
    </row>
    <row r="27636" spans="1:2" x14ac:dyDescent="0.25">
      <c r="A27636">
        <v>2</v>
      </c>
      <c r="B27636" s="2" t="s">
        <v>27540</v>
      </c>
    </row>
    <row r="27637" spans="1:2" x14ac:dyDescent="0.25">
      <c r="A27637">
        <v>1</v>
      </c>
      <c r="B27637" s="2" t="s">
        <v>27541</v>
      </c>
    </row>
    <row r="27638" spans="1:2" x14ac:dyDescent="0.25">
      <c r="A27638">
        <v>0</v>
      </c>
      <c r="B27638" s="2" t="s">
        <v>27542</v>
      </c>
    </row>
    <row r="27639" spans="1:2" x14ac:dyDescent="0.25">
      <c r="A27639">
        <v>0</v>
      </c>
      <c r="B27639" s="2" t="s">
        <v>27543</v>
      </c>
    </row>
    <row r="27640" spans="1:2" x14ac:dyDescent="0.25">
      <c r="A27640">
        <v>1</v>
      </c>
      <c r="B27640" s="2" t="s">
        <v>27544</v>
      </c>
    </row>
    <row r="27641" spans="1:2" x14ac:dyDescent="0.25">
      <c r="A27641">
        <v>1</v>
      </c>
      <c r="B27641" s="2" t="s">
        <v>27545</v>
      </c>
    </row>
    <row r="27642" spans="1:2" x14ac:dyDescent="0.25">
      <c r="A27642">
        <v>2</v>
      </c>
      <c r="B27642" s="2" t="s">
        <v>27546</v>
      </c>
    </row>
    <row r="27643" spans="1:2" x14ac:dyDescent="0.25">
      <c r="A27643">
        <v>2</v>
      </c>
      <c r="B27643" s="2" t="s">
        <v>27547</v>
      </c>
    </row>
    <row r="27644" spans="1:2" x14ac:dyDescent="0.25">
      <c r="A27644">
        <v>0</v>
      </c>
      <c r="B27644" s="2" t="s">
        <v>27548</v>
      </c>
    </row>
    <row r="27645" spans="1:2" x14ac:dyDescent="0.25">
      <c r="A27645">
        <v>1</v>
      </c>
      <c r="B27645" s="2" t="s">
        <v>27549</v>
      </c>
    </row>
    <row r="27646" spans="1:2" x14ac:dyDescent="0.25">
      <c r="A27646">
        <v>0</v>
      </c>
      <c r="B27646" s="2" t="s">
        <v>27550</v>
      </c>
    </row>
    <row r="27647" spans="1:2" x14ac:dyDescent="0.25">
      <c r="A27647">
        <v>2</v>
      </c>
      <c r="B27647" s="2" t="s">
        <v>27551</v>
      </c>
    </row>
    <row r="27648" spans="1:2" x14ac:dyDescent="0.25">
      <c r="A27648">
        <v>2</v>
      </c>
      <c r="B27648" s="2" t="s">
        <v>27552</v>
      </c>
    </row>
    <row r="27649" spans="1:2" x14ac:dyDescent="0.25">
      <c r="A27649">
        <v>2</v>
      </c>
      <c r="B27649" s="2" t="s">
        <v>27553</v>
      </c>
    </row>
    <row r="27650" spans="1:2" x14ac:dyDescent="0.25">
      <c r="A27650">
        <v>2</v>
      </c>
      <c r="B27650" s="2" t="s">
        <v>27554</v>
      </c>
    </row>
    <row r="27651" spans="1:2" x14ac:dyDescent="0.25">
      <c r="A27651">
        <v>1</v>
      </c>
      <c r="B27651" s="2" t="s">
        <v>27555</v>
      </c>
    </row>
    <row r="27652" spans="1:2" x14ac:dyDescent="0.25">
      <c r="A27652">
        <v>2</v>
      </c>
      <c r="B27652" s="2" t="s">
        <v>27556</v>
      </c>
    </row>
    <row r="27653" spans="1:2" x14ac:dyDescent="0.25">
      <c r="A27653">
        <v>0</v>
      </c>
      <c r="B27653" s="2" t="s">
        <v>27557</v>
      </c>
    </row>
    <row r="27654" spans="1:2" x14ac:dyDescent="0.25">
      <c r="A27654">
        <v>2</v>
      </c>
      <c r="B27654" s="2" t="s">
        <v>27558</v>
      </c>
    </row>
    <row r="27655" spans="1:2" x14ac:dyDescent="0.25">
      <c r="A27655">
        <v>0</v>
      </c>
      <c r="B27655" s="2" t="s">
        <v>27559</v>
      </c>
    </row>
    <row r="27656" spans="1:2" x14ac:dyDescent="0.25">
      <c r="A27656">
        <v>0</v>
      </c>
      <c r="B27656" s="2" t="s">
        <v>27560</v>
      </c>
    </row>
    <row r="27657" spans="1:2" x14ac:dyDescent="0.25">
      <c r="A27657">
        <v>1</v>
      </c>
      <c r="B27657" s="2" t="s">
        <v>27561</v>
      </c>
    </row>
    <row r="27658" spans="1:2" x14ac:dyDescent="0.25">
      <c r="A27658">
        <v>1</v>
      </c>
      <c r="B27658" s="2" t="s">
        <v>27562</v>
      </c>
    </row>
    <row r="27659" spans="1:2" x14ac:dyDescent="0.25">
      <c r="A27659">
        <v>1</v>
      </c>
      <c r="B27659" s="2" t="s">
        <v>27563</v>
      </c>
    </row>
    <row r="27660" spans="1:2" x14ac:dyDescent="0.25">
      <c r="A27660">
        <v>1</v>
      </c>
      <c r="B27660" s="2" t="s">
        <v>27564</v>
      </c>
    </row>
    <row r="27661" spans="1:2" x14ac:dyDescent="0.25">
      <c r="A27661">
        <v>1</v>
      </c>
      <c r="B27661" s="2" t="s">
        <v>27565</v>
      </c>
    </row>
    <row r="27662" spans="1:2" x14ac:dyDescent="0.25">
      <c r="A27662">
        <v>1</v>
      </c>
      <c r="B27662" s="2" t="s">
        <v>27566</v>
      </c>
    </row>
    <row r="27663" spans="1:2" x14ac:dyDescent="0.25">
      <c r="A27663">
        <v>0</v>
      </c>
      <c r="B27663" s="2" t="s">
        <v>27567</v>
      </c>
    </row>
    <row r="27664" spans="1:2" x14ac:dyDescent="0.25">
      <c r="A27664">
        <v>0</v>
      </c>
      <c r="B27664" s="2" t="s">
        <v>27568</v>
      </c>
    </row>
    <row r="27665" spans="1:2" x14ac:dyDescent="0.25">
      <c r="A27665">
        <v>2</v>
      </c>
      <c r="B27665" s="2" t="s">
        <v>27569</v>
      </c>
    </row>
    <row r="27666" spans="1:2" x14ac:dyDescent="0.25">
      <c r="A27666">
        <v>1</v>
      </c>
      <c r="B27666" s="2" t="s">
        <v>27570</v>
      </c>
    </row>
    <row r="27667" spans="1:2" x14ac:dyDescent="0.25">
      <c r="A27667">
        <v>0</v>
      </c>
      <c r="B27667" s="2" t="s">
        <v>27571</v>
      </c>
    </row>
    <row r="27668" spans="1:2" x14ac:dyDescent="0.25">
      <c r="A27668">
        <v>1</v>
      </c>
      <c r="B27668" s="2" t="s">
        <v>27572</v>
      </c>
    </row>
    <row r="27669" spans="1:2" x14ac:dyDescent="0.25">
      <c r="A27669">
        <v>1</v>
      </c>
      <c r="B27669" s="2" t="s">
        <v>27573</v>
      </c>
    </row>
    <row r="27670" spans="1:2" x14ac:dyDescent="0.25">
      <c r="A27670">
        <v>0</v>
      </c>
      <c r="B27670" s="2" t="s">
        <v>27574</v>
      </c>
    </row>
    <row r="27671" spans="1:2" x14ac:dyDescent="0.25">
      <c r="A27671">
        <v>1</v>
      </c>
      <c r="B27671" s="2" t="s">
        <v>27575</v>
      </c>
    </row>
    <row r="27672" spans="1:2" x14ac:dyDescent="0.25">
      <c r="A27672">
        <v>1</v>
      </c>
      <c r="B27672" s="2" t="s">
        <v>27576</v>
      </c>
    </row>
    <row r="27673" spans="1:2" x14ac:dyDescent="0.25">
      <c r="A27673">
        <v>1</v>
      </c>
      <c r="B27673" s="2" t="s">
        <v>27577</v>
      </c>
    </row>
    <row r="27674" spans="1:2" x14ac:dyDescent="0.25">
      <c r="A27674">
        <v>2</v>
      </c>
      <c r="B27674" s="2" t="s">
        <v>27578</v>
      </c>
    </row>
    <row r="27675" spans="1:2" x14ac:dyDescent="0.25">
      <c r="A27675">
        <v>0</v>
      </c>
      <c r="B27675" s="2" t="s">
        <v>27579</v>
      </c>
    </row>
    <row r="27676" spans="1:2" x14ac:dyDescent="0.25">
      <c r="A27676">
        <v>0</v>
      </c>
      <c r="B27676" s="2" t="s">
        <v>27580</v>
      </c>
    </row>
    <row r="27677" spans="1:2" x14ac:dyDescent="0.25">
      <c r="A27677">
        <v>0</v>
      </c>
      <c r="B27677" s="2" t="s">
        <v>27581</v>
      </c>
    </row>
    <row r="27678" spans="1:2" x14ac:dyDescent="0.25">
      <c r="A27678">
        <v>1</v>
      </c>
      <c r="B27678" s="2" t="s">
        <v>27582</v>
      </c>
    </row>
    <row r="27679" spans="1:2" x14ac:dyDescent="0.25">
      <c r="A27679">
        <v>1</v>
      </c>
      <c r="B27679" s="2" t="s">
        <v>27583</v>
      </c>
    </row>
    <row r="27680" spans="1:2" x14ac:dyDescent="0.25">
      <c r="A27680">
        <v>1</v>
      </c>
      <c r="B27680" s="2" t="s">
        <v>27584</v>
      </c>
    </row>
    <row r="27681" spans="1:2" x14ac:dyDescent="0.25">
      <c r="A27681">
        <v>1</v>
      </c>
      <c r="B27681" s="2" t="s">
        <v>27585</v>
      </c>
    </row>
    <row r="27682" spans="1:2" x14ac:dyDescent="0.25">
      <c r="A27682">
        <v>0</v>
      </c>
      <c r="B27682" s="2" t="s">
        <v>27586</v>
      </c>
    </row>
    <row r="27683" spans="1:2" x14ac:dyDescent="0.25">
      <c r="A27683">
        <v>1</v>
      </c>
      <c r="B27683" s="2" t="s">
        <v>27587</v>
      </c>
    </row>
    <row r="27684" spans="1:2" x14ac:dyDescent="0.25">
      <c r="A27684">
        <v>1</v>
      </c>
      <c r="B27684" s="2" t="s">
        <v>27588</v>
      </c>
    </row>
    <row r="27685" spans="1:2" x14ac:dyDescent="0.25">
      <c r="A27685">
        <v>1</v>
      </c>
      <c r="B27685" s="2" t="s">
        <v>27589</v>
      </c>
    </row>
    <row r="27686" spans="1:2" x14ac:dyDescent="0.25">
      <c r="A27686">
        <v>1</v>
      </c>
      <c r="B27686" s="2" t="s">
        <v>27590</v>
      </c>
    </row>
    <row r="27687" spans="1:2" x14ac:dyDescent="0.25">
      <c r="A27687">
        <v>0</v>
      </c>
      <c r="B27687" s="2" t="s">
        <v>27591</v>
      </c>
    </row>
    <row r="27688" spans="1:2" x14ac:dyDescent="0.25">
      <c r="A27688">
        <v>2</v>
      </c>
      <c r="B27688" s="2" t="s">
        <v>27592</v>
      </c>
    </row>
    <row r="27689" spans="1:2" x14ac:dyDescent="0.25">
      <c r="A27689">
        <v>1</v>
      </c>
      <c r="B27689" s="2" t="s">
        <v>27593</v>
      </c>
    </row>
    <row r="27690" spans="1:2" x14ac:dyDescent="0.25">
      <c r="A27690">
        <v>1</v>
      </c>
      <c r="B27690" s="2" t="s">
        <v>27594</v>
      </c>
    </row>
    <row r="27691" spans="1:2" x14ac:dyDescent="0.25">
      <c r="A27691">
        <v>0</v>
      </c>
      <c r="B27691" s="2" t="s">
        <v>27595</v>
      </c>
    </row>
    <row r="27692" spans="1:2" x14ac:dyDescent="0.25">
      <c r="A27692">
        <v>1</v>
      </c>
      <c r="B27692" s="2" t="s">
        <v>27596</v>
      </c>
    </row>
    <row r="27693" spans="1:2" x14ac:dyDescent="0.25">
      <c r="A27693">
        <v>0</v>
      </c>
      <c r="B27693" s="2" t="s">
        <v>27597</v>
      </c>
    </row>
    <row r="27694" spans="1:2" x14ac:dyDescent="0.25">
      <c r="A27694">
        <v>1</v>
      </c>
      <c r="B27694" s="2" t="s">
        <v>27598</v>
      </c>
    </row>
    <row r="27695" spans="1:2" x14ac:dyDescent="0.25">
      <c r="A27695">
        <v>1</v>
      </c>
      <c r="B27695" s="2" t="s">
        <v>27599</v>
      </c>
    </row>
    <row r="27696" spans="1:2" x14ac:dyDescent="0.25">
      <c r="A27696">
        <v>1</v>
      </c>
      <c r="B27696" s="2" t="s">
        <v>27600</v>
      </c>
    </row>
    <row r="27697" spans="1:2" x14ac:dyDescent="0.25">
      <c r="A27697">
        <v>2</v>
      </c>
      <c r="B27697" s="2" t="s">
        <v>27601</v>
      </c>
    </row>
    <row r="27698" spans="1:2" x14ac:dyDescent="0.25">
      <c r="A27698">
        <v>0</v>
      </c>
      <c r="B27698" s="2" t="s">
        <v>27602</v>
      </c>
    </row>
    <row r="27699" spans="1:2" x14ac:dyDescent="0.25">
      <c r="A27699">
        <v>0</v>
      </c>
      <c r="B27699" s="2" t="s">
        <v>27603</v>
      </c>
    </row>
    <row r="27700" spans="1:2" x14ac:dyDescent="0.25">
      <c r="A27700">
        <v>1</v>
      </c>
      <c r="B27700" s="2" t="s">
        <v>27604</v>
      </c>
    </row>
    <row r="27701" spans="1:2" x14ac:dyDescent="0.25">
      <c r="A27701">
        <v>0</v>
      </c>
      <c r="B27701" s="2" t="s">
        <v>27605</v>
      </c>
    </row>
    <row r="27702" spans="1:2" x14ac:dyDescent="0.25">
      <c r="A27702">
        <v>0</v>
      </c>
      <c r="B27702" s="2" t="s">
        <v>27606</v>
      </c>
    </row>
    <row r="27703" spans="1:2" x14ac:dyDescent="0.25">
      <c r="A27703">
        <v>2</v>
      </c>
      <c r="B27703" s="2" t="s">
        <v>27607</v>
      </c>
    </row>
    <row r="27704" spans="1:2" x14ac:dyDescent="0.25">
      <c r="A27704">
        <v>1</v>
      </c>
      <c r="B27704" s="2" t="s">
        <v>27608</v>
      </c>
    </row>
    <row r="27705" spans="1:2" x14ac:dyDescent="0.25">
      <c r="A27705">
        <v>1</v>
      </c>
      <c r="B27705" s="2" t="s">
        <v>27609</v>
      </c>
    </row>
    <row r="27706" spans="1:2" x14ac:dyDescent="0.25">
      <c r="A27706">
        <v>0</v>
      </c>
      <c r="B27706" s="2" t="s">
        <v>27610</v>
      </c>
    </row>
    <row r="27707" spans="1:2" x14ac:dyDescent="0.25">
      <c r="A27707">
        <v>1</v>
      </c>
      <c r="B27707" s="2" t="s">
        <v>27611</v>
      </c>
    </row>
    <row r="27708" spans="1:2" x14ac:dyDescent="0.25">
      <c r="A27708">
        <v>2</v>
      </c>
      <c r="B27708" s="2" t="s">
        <v>27612</v>
      </c>
    </row>
    <row r="27709" spans="1:2" x14ac:dyDescent="0.25">
      <c r="A27709">
        <v>1</v>
      </c>
      <c r="B27709" s="2" t="s">
        <v>27613</v>
      </c>
    </row>
    <row r="27710" spans="1:2" x14ac:dyDescent="0.25">
      <c r="A27710">
        <v>0</v>
      </c>
      <c r="B27710" s="2" t="s">
        <v>27614</v>
      </c>
    </row>
    <row r="27711" spans="1:2" x14ac:dyDescent="0.25">
      <c r="A27711">
        <v>1</v>
      </c>
      <c r="B27711" s="2" t="s">
        <v>27615</v>
      </c>
    </row>
    <row r="27712" spans="1:2" x14ac:dyDescent="0.25">
      <c r="A27712">
        <v>0</v>
      </c>
      <c r="B27712" s="2" t="s">
        <v>27616</v>
      </c>
    </row>
    <row r="27713" spans="1:2" x14ac:dyDescent="0.25">
      <c r="A27713">
        <v>2</v>
      </c>
      <c r="B27713" s="2" t="s">
        <v>27617</v>
      </c>
    </row>
    <row r="27714" spans="1:2" x14ac:dyDescent="0.25">
      <c r="A27714">
        <v>0</v>
      </c>
      <c r="B27714" s="2" t="s">
        <v>27618</v>
      </c>
    </row>
    <row r="27715" spans="1:2" x14ac:dyDescent="0.25">
      <c r="A27715">
        <v>0</v>
      </c>
      <c r="B27715" s="2" t="s">
        <v>27619</v>
      </c>
    </row>
    <row r="27716" spans="1:2" x14ac:dyDescent="0.25">
      <c r="A27716">
        <v>2</v>
      </c>
      <c r="B27716" s="2" t="s">
        <v>27620</v>
      </c>
    </row>
    <row r="27717" spans="1:2" x14ac:dyDescent="0.25">
      <c r="A27717">
        <v>1</v>
      </c>
      <c r="B27717" s="2" t="s">
        <v>27621</v>
      </c>
    </row>
    <row r="27718" spans="1:2" x14ac:dyDescent="0.25">
      <c r="A27718">
        <v>1</v>
      </c>
      <c r="B27718" s="2" t="s">
        <v>27622</v>
      </c>
    </row>
    <row r="27719" spans="1:2" x14ac:dyDescent="0.25">
      <c r="A27719">
        <v>1</v>
      </c>
      <c r="B27719" s="2" t="s">
        <v>27623</v>
      </c>
    </row>
    <row r="27720" spans="1:2" x14ac:dyDescent="0.25">
      <c r="A27720">
        <v>1</v>
      </c>
      <c r="B27720" s="2" t="s">
        <v>27624</v>
      </c>
    </row>
    <row r="27721" spans="1:2" x14ac:dyDescent="0.25">
      <c r="A27721">
        <v>1</v>
      </c>
      <c r="B27721" s="2" t="s">
        <v>27625</v>
      </c>
    </row>
    <row r="27722" spans="1:2" x14ac:dyDescent="0.25">
      <c r="A27722">
        <v>2</v>
      </c>
      <c r="B27722" s="2" t="s">
        <v>27626</v>
      </c>
    </row>
    <row r="27723" spans="1:2" x14ac:dyDescent="0.25">
      <c r="A27723">
        <v>2</v>
      </c>
      <c r="B27723" s="2" t="s">
        <v>27627</v>
      </c>
    </row>
    <row r="27724" spans="1:2" x14ac:dyDescent="0.25">
      <c r="A27724">
        <v>0</v>
      </c>
      <c r="B27724" s="2" t="s">
        <v>27628</v>
      </c>
    </row>
    <row r="27725" spans="1:2" x14ac:dyDescent="0.25">
      <c r="A27725">
        <v>0</v>
      </c>
      <c r="B27725" s="2" t="s">
        <v>27629</v>
      </c>
    </row>
    <row r="27726" spans="1:2" x14ac:dyDescent="0.25">
      <c r="A27726">
        <v>1</v>
      </c>
      <c r="B27726" s="2" t="s">
        <v>27630</v>
      </c>
    </row>
    <row r="27727" spans="1:2" x14ac:dyDescent="0.25">
      <c r="A27727">
        <v>1</v>
      </c>
      <c r="B27727" s="2" t="s">
        <v>27631</v>
      </c>
    </row>
    <row r="27728" spans="1:2" x14ac:dyDescent="0.25">
      <c r="A27728">
        <v>1</v>
      </c>
      <c r="B27728" s="2" t="s">
        <v>27632</v>
      </c>
    </row>
    <row r="27729" spans="1:2" x14ac:dyDescent="0.25">
      <c r="A27729">
        <v>0</v>
      </c>
      <c r="B27729" s="2" t="s">
        <v>27633</v>
      </c>
    </row>
    <row r="27730" spans="1:2" x14ac:dyDescent="0.25">
      <c r="A27730">
        <v>0</v>
      </c>
      <c r="B27730" s="2" t="s">
        <v>27634</v>
      </c>
    </row>
    <row r="27731" spans="1:2" x14ac:dyDescent="0.25">
      <c r="A27731">
        <v>1</v>
      </c>
      <c r="B27731" s="2" t="s">
        <v>27635</v>
      </c>
    </row>
    <row r="27732" spans="1:2" x14ac:dyDescent="0.25">
      <c r="A27732">
        <v>2</v>
      </c>
      <c r="B27732" s="2" t="s">
        <v>27636</v>
      </c>
    </row>
    <row r="27733" spans="1:2" x14ac:dyDescent="0.25">
      <c r="A27733">
        <v>2</v>
      </c>
      <c r="B27733" s="2" t="s">
        <v>27637</v>
      </c>
    </row>
    <row r="27734" spans="1:2" x14ac:dyDescent="0.25">
      <c r="A27734">
        <v>1</v>
      </c>
      <c r="B27734" s="2" t="s">
        <v>27638</v>
      </c>
    </row>
    <row r="27735" spans="1:2" x14ac:dyDescent="0.25">
      <c r="A27735">
        <v>0</v>
      </c>
      <c r="B27735" s="2" t="s">
        <v>27639</v>
      </c>
    </row>
    <row r="27736" spans="1:2" x14ac:dyDescent="0.25">
      <c r="A27736">
        <v>1</v>
      </c>
      <c r="B27736" s="2" t="s">
        <v>27640</v>
      </c>
    </row>
    <row r="27737" spans="1:2" x14ac:dyDescent="0.25">
      <c r="A27737">
        <v>0</v>
      </c>
      <c r="B27737" s="2" t="s">
        <v>27641</v>
      </c>
    </row>
    <row r="27738" spans="1:2" x14ac:dyDescent="0.25">
      <c r="A27738">
        <v>1</v>
      </c>
      <c r="B27738" s="2" t="s">
        <v>27642</v>
      </c>
    </row>
    <row r="27739" spans="1:2" x14ac:dyDescent="0.25">
      <c r="A27739">
        <v>1</v>
      </c>
      <c r="B27739" s="2" t="s">
        <v>27643</v>
      </c>
    </row>
    <row r="27740" spans="1:2" x14ac:dyDescent="0.25">
      <c r="A27740">
        <v>0</v>
      </c>
      <c r="B27740" s="2" t="s">
        <v>27644</v>
      </c>
    </row>
    <row r="27741" spans="1:2" x14ac:dyDescent="0.25">
      <c r="A27741">
        <v>1</v>
      </c>
      <c r="B27741" s="2" t="s">
        <v>27645</v>
      </c>
    </row>
    <row r="27742" spans="1:2" x14ac:dyDescent="0.25">
      <c r="A27742">
        <v>0</v>
      </c>
      <c r="B27742" s="2" t="s">
        <v>27646</v>
      </c>
    </row>
    <row r="27743" spans="1:2" x14ac:dyDescent="0.25">
      <c r="A27743">
        <v>1</v>
      </c>
      <c r="B27743" s="2" t="s">
        <v>27647</v>
      </c>
    </row>
    <row r="27744" spans="1:2" x14ac:dyDescent="0.25">
      <c r="A27744">
        <v>1</v>
      </c>
      <c r="B27744" s="2" t="s">
        <v>27648</v>
      </c>
    </row>
    <row r="27745" spans="1:2" x14ac:dyDescent="0.25">
      <c r="A27745">
        <v>1</v>
      </c>
      <c r="B27745" s="2" t="s">
        <v>27649</v>
      </c>
    </row>
    <row r="27746" spans="1:2" x14ac:dyDescent="0.25">
      <c r="A27746">
        <v>1</v>
      </c>
      <c r="B27746" s="2" t="s">
        <v>27650</v>
      </c>
    </row>
    <row r="27747" spans="1:2" x14ac:dyDescent="0.25">
      <c r="A27747">
        <v>1</v>
      </c>
      <c r="B27747" s="2" t="s">
        <v>27651</v>
      </c>
    </row>
    <row r="27748" spans="1:2" x14ac:dyDescent="0.25">
      <c r="A27748">
        <v>0</v>
      </c>
      <c r="B27748" s="2" t="s">
        <v>27652</v>
      </c>
    </row>
    <row r="27749" spans="1:2" x14ac:dyDescent="0.25">
      <c r="A27749">
        <v>1</v>
      </c>
      <c r="B27749" s="2" t="s">
        <v>27653</v>
      </c>
    </row>
    <row r="27750" spans="1:2" x14ac:dyDescent="0.25">
      <c r="A27750">
        <v>2</v>
      </c>
      <c r="B27750" s="2" t="s">
        <v>27654</v>
      </c>
    </row>
    <row r="27751" spans="1:2" x14ac:dyDescent="0.25">
      <c r="A27751">
        <v>1</v>
      </c>
      <c r="B27751" s="2" t="s">
        <v>27655</v>
      </c>
    </row>
    <row r="27752" spans="1:2" x14ac:dyDescent="0.25">
      <c r="A27752">
        <v>0</v>
      </c>
      <c r="B27752" s="2" t="s">
        <v>27656</v>
      </c>
    </row>
    <row r="27753" spans="1:2" x14ac:dyDescent="0.25">
      <c r="A27753">
        <v>0</v>
      </c>
      <c r="B27753" s="2" t="s">
        <v>27657</v>
      </c>
    </row>
    <row r="27754" spans="1:2" x14ac:dyDescent="0.25">
      <c r="A27754">
        <v>1</v>
      </c>
      <c r="B27754" s="2" t="s">
        <v>27658</v>
      </c>
    </row>
    <row r="27755" spans="1:2" x14ac:dyDescent="0.25">
      <c r="A27755">
        <v>1</v>
      </c>
      <c r="B27755" s="2" t="s">
        <v>27659</v>
      </c>
    </row>
    <row r="27756" spans="1:2" x14ac:dyDescent="0.25">
      <c r="A27756">
        <v>1</v>
      </c>
      <c r="B27756" s="2" t="s">
        <v>27660</v>
      </c>
    </row>
    <row r="27757" spans="1:2" x14ac:dyDescent="0.25">
      <c r="A27757">
        <v>0</v>
      </c>
      <c r="B27757" s="2" t="s">
        <v>27661</v>
      </c>
    </row>
    <row r="27758" spans="1:2" x14ac:dyDescent="0.25">
      <c r="A27758">
        <v>0</v>
      </c>
      <c r="B27758" s="2" t="s">
        <v>27662</v>
      </c>
    </row>
    <row r="27759" spans="1:2" x14ac:dyDescent="0.25">
      <c r="A27759">
        <v>2</v>
      </c>
      <c r="B27759" s="2" t="s">
        <v>27663</v>
      </c>
    </row>
    <row r="27760" spans="1:2" x14ac:dyDescent="0.25">
      <c r="A27760">
        <v>0</v>
      </c>
      <c r="B27760" s="2" t="s">
        <v>27664</v>
      </c>
    </row>
    <row r="27761" spans="1:2" x14ac:dyDescent="0.25">
      <c r="A27761">
        <v>0</v>
      </c>
      <c r="B27761" s="2" t="s">
        <v>27665</v>
      </c>
    </row>
    <row r="27762" spans="1:2" x14ac:dyDescent="0.25">
      <c r="A27762">
        <v>2</v>
      </c>
      <c r="B27762" s="2" t="s">
        <v>27666</v>
      </c>
    </row>
    <row r="27763" spans="1:2" x14ac:dyDescent="0.25">
      <c r="A27763">
        <v>1</v>
      </c>
      <c r="B27763" s="2" t="s">
        <v>27667</v>
      </c>
    </row>
    <row r="27764" spans="1:2" x14ac:dyDescent="0.25">
      <c r="A27764">
        <v>1</v>
      </c>
      <c r="B27764" s="2" t="s">
        <v>27668</v>
      </c>
    </row>
    <row r="27765" spans="1:2" x14ac:dyDescent="0.25">
      <c r="A27765">
        <v>1</v>
      </c>
      <c r="B27765" s="2" t="s">
        <v>27669</v>
      </c>
    </row>
    <row r="27766" spans="1:2" x14ac:dyDescent="0.25">
      <c r="A27766">
        <v>0</v>
      </c>
      <c r="B27766" s="2" t="s">
        <v>27670</v>
      </c>
    </row>
    <row r="27767" spans="1:2" x14ac:dyDescent="0.25">
      <c r="A27767">
        <v>0</v>
      </c>
      <c r="B27767" s="2" t="s">
        <v>27671</v>
      </c>
    </row>
    <row r="27768" spans="1:2" x14ac:dyDescent="0.25">
      <c r="A27768">
        <v>1</v>
      </c>
      <c r="B27768" s="2" t="s">
        <v>27672</v>
      </c>
    </row>
    <row r="27769" spans="1:2" x14ac:dyDescent="0.25">
      <c r="A27769">
        <v>1</v>
      </c>
      <c r="B27769" s="2" t="s">
        <v>27673</v>
      </c>
    </row>
    <row r="27770" spans="1:2" x14ac:dyDescent="0.25">
      <c r="A27770">
        <v>1</v>
      </c>
      <c r="B27770" s="2" t="s">
        <v>27674</v>
      </c>
    </row>
    <row r="27771" spans="1:2" x14ac:dyDescent="0.25">
      <c r="A27771">
        <v>0</v>
      </c>
      <c r="B27771" s="2" t="s">
        <v>27675</v>
      </c>
    </row>
    <row r="27772" spans="1:2" x14ac:dyDescent="0.25">
      <c r="A27772">
        <v>2</v>
      </c>
      <c r="B27772" s="2" t="s">
        <v>27676</v>
      </c>
    </row>
    <row r="27773" spans="1:2" x14ac:dyDescent="0.25">
      <c r="A27773">
        <v>2</v>
      </c>
      <c r="B27773" s="2" t="s">
        <v>27677</v>
      </c>
    </row>
    <row r="27774" spans="1:2" x14ac:dyDescent="0.25">
      <c r="A27774">
        <v>1</v>
      </c>
      <c r="B27774" s="2" t="s">
        <v>27678</v>
      </c>
    </row>
    <row r="27775" spans="1:2" x14ac:dyDescent="0.25">
      <c r="A27775">
        <v>1</v>
      </c>
      <c r="B27775" s="2" t="s">
        <v>27679</v>
      </c>
    </row>
    <row r="27776" spans="1:2" x14ac:dyDescent="0.25">
      <c r="A27776">
        <v>1</v>
      </c>
      <c r="B27776" s="2" t="s">
        <v>27680</v>
      </c>
    </row>
    <row r="27777" spans="1:2" x14ac:dyDescent="0.25">
      <c r="A27777">
        <v>1</v>
      </c>
      <c r="B27777" s="2" t="s">
        <v>27681</v>
      </c>
    </row>
    <row r="27778" spans="1:2" x14ac:dyDescent="0.25">
      <c r="A27778">
        <v>1</v>
      </c>
      <c r="B27778" s="2" t="s">
        <v>27682</v>
      </c>
    </row>
    <row r="27779" spans="1:2" x14ac:dyDescent="0.25">
      <c r="A27779">
        <v>0</v>
      </c>
      <c r="B27779" s="2" t="s">
        <v>27683</v>
      </c>
    </row>
    <row r="27780" spans="1:2" x14ac:dyDescent="0.25">
      <c r="A27780">
        <v>2</v>
      </c>
      <c r="B27780" s="2" t="s">
        <v>27684</v>
      </c>
    </row>
    <row r="27781" spans="1:2" x14ac:dyDescent="0.25">
      <c r="A27781">
        <v>0</v>
      </c>
      <c r="B27781" s="2" t="s">
        <v>27685</v>
      </c>
    </row>
    <row r="27782" spans="1:2" x14ac:dyDescent="0.25">
      <c r="A27782">
        <v>0</v>
      </c>
      <c r="B27782" s="2" t="s">
        <v>27686</v>
      </c>
    </row>
    <row r="27783" spans="1:2" x14ac:dyDescent="0.25">
      <c r="A27783">
        <v>1</v>
      </c>
      <c r="B27783" s="2" t="s">
        <v>27687</v>
      </c>
    </row>
    <row r="27784" spans="1:2" x14ac:dyDescent="0.25">
      <c r="A27784">
        <v>0</v>
      </c>
      <c r="B27784" s="2" t="s">
        <v>27688</v>
      </c>
    </row>
    <row r="27785" spans="1:2" x14ac:dyDescent="0.25">
      <c r="A27785">
        <v>1</v>
      </c>
      <c r="B27785" s="2" t="s">
        <v>27689</v>
      </c>
    </row>
    <row r="27786" spans="1:2" x14ac:dyDescent="0.25">
      <c r="A27786">
        <v>0</v>
      </c>
      <c r="B27786" s="2" t="s">
        <v>27690</v>
      </c>
    </row>
    <row r="27787" spans="1:2" x14ac:dyDescent="0.25">
      <c r="A27787">
        <v>0</v>
      </c>
      <c r="B27787" s="2" t="s">
        <v>27691</v>
      </c>
    </row>
    <row r="27788" spans="1:2" x14ac:dyDescent="0.25">
      <c r="A27788">
        <v>2</v>
      </c>
      <c r="B27788" s="2" t="s">
        <v>27692</v>
      </c>
    </row>
    <row r="27789" spans="1:2" x14ac:dyDescent="0.25">
      <c r="A27789">
        <v>0</v>
      </c>
      <c r="B27789" s="2" t="s">
        <v>27693</v>
      </c>
    </row>
    <row r="27790" spans="1:2" x14ac:dyDescent="0.25">
      <c r="A27790">
        <v>1</v>
      </c>
      <c r="B27790" s="2" t="s">
        <v>27694</v>
      </c>
    </row>
    <row r="27791" spans="1:2" x14ac:dyDescent="0.25">
      <c r="A27791">
        <v>1</v>
      </c>
      <c r="B27791" s="2" t="s">
        <v>27695</v>
      </c>
    </row>
    <row r="27792" spans="1:2" x14ac:dyDescent="0.25">
      <c r="A27792">
        <v>0</v>
      </c>
      <c r="B27792" s="2" t="s">
        <v>27696</v>
      </c>
    </row>
    <row r="27793" spans="1:2" x14ac:dyDescent="0.25">
      <c r="A27793">
        <v>2</v>
      </c>
      <c r="B27793" s="2" t="s">
        <v>27697</v>
      </c>
    </row>
    <row r="27794" spans="1:2" x14ac:dyDescent="0.25">
      <c r="A27794">
        <v>1</v>
      </c>
      <c r="B27794" s="2" t="s">
        <v>27698</v>
      </c>
    </row>
    <row r="27795" spans="1:2" x14ac:dyDescent="0.25">
      <c r="A27795">
        <v>0</v>
      </c>
      <c r="B27795" s="2" t="s">
        <v>27699</v>
      </c>
    </row>
    <row r="27796" spans="1:2" x14ac:dyDescent="0.25">
      <c r="A27796">
        <v>2</v>
      </c>
      <c r="B27796" s="2" t="s">
        <v>27700</v>
      </c>
    </row>
    <row r="27797" spans="1:2" x14ac:dyDescent="0.25">
      <c r="A27797">
        <v>1</v>
      </c>
      <c r="B27797" s="2" t="s">
        <v>27701</v>
      </c>
    </row>
    <row r="27798" spans="1:2" x14ac:dyDescent="0.25">
      <c r="A27798">
        <v>1</v>
      </c>
      <c r="B27798" s="2" t="s">
        <v>27702</v>
      </c>
    </row>
    <row r="27799" spans="1:2" x14ac:dyDescent="0.25">
      <c r="A27799">
        <v>2</v>
      </c>
      <c r="B27799" s="2" t="s">
        <v>27703</v>
      </c>
    </row>
    <row r="27800" spans="1:2" x14ac:dyDescent="0.25">
      <c r="A27800">
        <v>1</v>
      </c>
      <c r="B27800" s="2" t="s">
        <v>27704</v>
      </c>
    </row>
    <row r="27801" spans="1:2" x14ac:dyDescent="0.25">
      <c r="A27801">
        <v>1</v>
      </c>
      <c r="B27801" s="2" t="s">
        <v>27705</v>
      </c>
    </row>
    <row r="27802" spans="1:2" x14ac:dyDescent="0.25">
      <c r="A27802">
        <v>0</v>
      </c>
      <c r="B27802" s="2" t="s">
        <v>27706</v>
      </c>
    </row>
    <row r="27803" spans="1:2" x14ac:dyDescent="0.25">
      <c r="A27803">
        <v>0</v>
      </c>
      <c r="B27803" s="2" t="s">
        <v>27707</v>
      </c>
    </row>
    <row r="27804" spans="1:2" x14ac:dyDescent="0.25">
      <c r="A27804">
        <v>0</v>
      </c>
      <c r="B27804" s="2" t="s">
        <v>27708</v>
      </c>
    </row>
    <row r="27805" spans="1:2" x14ac:dyDescent="0.25">
      <c r="A27805">
        <v>0</v>
      </c>
      <c r="B27805" s="2" t="s">
        <v>27709</v>
      </c>
    </row>
    <row r="27806" spans="1:2" x14ac:dyDescent="0.25">
      <c r="A27806">
        <v>0</v>
      </c>
      <c r="B27806" s="2" t="s">
        <v>27710</v>
      </c>
    </row>
    <row r="27807" spans="1:2" x14ac:dyDescent="0.25">
      <c r="A27807">
        <v>1</v>
      </c>
      <c r="B27807" s="2" t="s">
        <v>27711</v>
      </c>
    </row>
    <row r="27808" spans="1:2" x14ac:dyDescent="0.25">
      <c r="A27808">
        <v>2</v>
      </c>
      <c r="B27808" s="2" t="s">
        <v>27712</v>
      </c>
    </row>
    <row r="27809" spans="1:2" x14ac:dyDescent="0.25">
      <c r="A27809">
        <v>2</v>
      </c>
      <c r="B27809" s="2" t="s">
        <v>27713</v>
      </c>
    </row>
    <row r="27810" spans="1:2" x14ac:dyDescent="0.25">
      <c r="A27810">
        <v>1</v>
      </c>
      <c r="B27810" s="2" t="s">
        <v>27714</v>
      </c>
    </row>
    <row r="27811" spans="1:2" x14ac:dyDescent="0.25">
      <c r="A27811">
        <v>1</v>
      </c>
      <c r="B27811" s="2" t="s">
        <v>27715</v>
      </c>
    </row>
    <row r="27812" spans="1:2" x14ac:dyDescent="0.25">
      <c r="A27812">
        <v>1</v>
      </c>
      <c r="B27812" s="2" t="s">
        <v>27716</v>
      </c>
    </row>
    <row r="27813" spans="1:2" x14ac:dyDescent="0.25">
      <c r="A27813">
        <v>1</v>
      </c>
      <c r="B27813" s="2" t="s">
        <v>27717</v>
      </c>
    </row>
    <row r="27814" spans="1:2" x14ac:dyDescent="0.25">
      <c r="A27814">
        <v>1</v>
      </c>
      <c r="B27814" s="2" t="s">
        <v>27718</v>
      </c>
    </row>
    <row r="27815" spans="1:2" x14ac:dyDescent="0.25">
      <c r="A27815">
        <v>1</v>
      </c>
      <c r="B27815" s="2" t="s">
        <v>27719</v>
      </c>
    </row>
    <row r="27816" spans="1:2" x14ac:dyDescent="0.25">
      <c r="A27816">
        <v>0</v>
      </c>
      <c r="B27816" s="2" t="s">
        <v>27720</v>
      </c>
    </row>
    <row r="27817" spans="1:2" x14ac:dyDescent="0.25">
      <c r="A27817">
        <v>0</v>
      </c>
      <c r="B27817" s="2" t="s">
        <v>27721</v>
      </c>
    </row>
    <row r="27818" spans="1:2" x14ac:dyDescent="0.25">
      <c r="A27818">
        <v>1</v>
      </c>
      <c r="B27818" s="2" t="s">
        <v>27722</v>
      </c>
    </row>
    <row r="27819" spans="1:2" x14ac:dyDescent="0.25">
      <c r="A27819">
        <v>0</v>
      </c>
      <c r="B27819" s="2" t="s">
        <v>27723</v>
      </c>
    </row>
    <row r="27820" spans="1:2" x14ac:dyDescent="0.25">
      <c r="A27820">
        <v>1</v>
      </c>
      <c r="B27820" s="2" t="s">
        <v>27724</v>
      </c>
    </row>
    <row r="27821" spans="1:2" x14ac:dyDescent="0.25">
      <c r="A27821">
        <v>0</v>
      </c>
      <c r="B27821" s="2" t="s">
        <v>27725</v>
      </c>
    </row>
    <row r="27822" spans="1:2" x14ac:dyDescent="0.25">
      <c r="A27822">
        <v>2</v>
      </c>
      <c r="B27822" s="2" t="s">
        <v>27726</v>
      </c>
    </row>
    <row r="27823" spans="1:2" x14ac:dyDescent="0.25">
      <c r="A27823">
        <v>1</v>
      </c>
      <c r="B27823" s="2" t="s">
        <v>27727</v>
      </c>
    </row>
    <row r="27824" spans="1:2" x14ac:dyDescent="0.25">
      <c r="A27824">
        <v>1</v>
      </c>
      <c r="B27824" s="2" t="s">
        <v>27728</v>
      </c>
    </row>
    <row r="27825" spans="1:2" x14ac:dyDescent="0.25">
      <c r="A27825">
        <v>0</v>
      </c>
      <c r="B27825" s="2" t="s">
        <v>27729</v>
      </c>
    </row>
    <row r="27826" spans="1:2" x14ac:dyDescent="0.25">
      <c r="A27826">
        <v>2</v>
      </c>
      <c r="B27826" s="2" t="s">
        <v>27730</v>
      </c>
    </row>
    <row r="27827" spans="1:2" x14ac:dyDescent="0.25">
      <c r="A27827">
        <v>0</v>
      </c>
      <c r="B27827" s="2" t="s">
        <v>27731</v>
      </c>
    </row>
    <row r="27828" spans="1:2" x14ac:dyDescent="0.25">
      <c r="A27828">
        <v>0</v>
      </c>
      <c r="B27828" s="2" t="s">
        <v>27732</v>
      </c>
    </row>
    <row r="27829" spans="1:2" x14ac:dyDescent="0.25">
      <c r="A27829">
        <v>1</v>
      </c>
      <c r="B27829" s="2" t="s">
        <v>27733</v>
      </c>
    </row>
    <row r="27830" spans="1:2" x14ac:dyDescent="0.25">
      <c r="A27830">
        <v>1</v>
      </c>
      <c r="B27830" s="2" t="s">
        <v>27734</v>
      </c>
    </row>
    <row r="27831" spans="1:2" x14ac:dyDescent="0.25">
      <c r="A27831">
        <v>0</v>
      </c>
      <c r="B27831" s="2" t="s">
        <v>27735</v>
      </c>
    </row>
    <row r="27832" spans="1:2" x14ac:dyDescent="0.25">
      <c r="A27832">
        <v>1</v>
      </c>
      <c r="B27832" s="2" t="s">
        <v>27736</v>
      </c>
    </row>
    <row r="27833" spans="1:2" x14ac:dyDescent="0.25">
      <c r="A27833">
        <v>0</v>
      </c>
      <c r="B27833" s="2" t="s">
        <v>27737</v>
      </c>
    </row>
    <row r="27834" spans="1:2" x14ac:dyDescent="0.25">
      <c r="A27834">
        <v>2</v>
      </c>
      <c r="B27834" s="2" t="s">
        <v>27738</v>
      </c>
    </row>
    <row r="27835" spans="1:2" x14ac:dyDescent="0.25">
      <c r="A27835">
        <v>1</v>
      </c>
      <c r="B27835" s="2" t="s">
        <v>27739</v>
      </c>
    </row>
    <row r="27836" spans="1:2" x14ac:dyDescent="0.25">
      <c r="A27836">
        <v>1</v>
      </c>
      <c r="B27836" s="2" t="s">
        <v>27740</v>
      </c>
    </row>
    <row r="27837" spans="1:2" x14ac:dyDescent="0.25">
      <c r="A27837">
        <v>1</v>
      </c>
      <c r="B27837" s="2" t="s">
        <v>27741</v>
      </c>
    </row>
    <row r="27838" spans="1:2" x14ac:dyDescent="0.25">
      <c r="A27838">
        <v>0</v>
      </c>
      <c r="B27838" s="2" t="s">
        <v>27742</v>
      </c>
    </row>
    <row r="27839" spans="1:2" x14ac:dyDescent="0.25">
      <c r="A27839">
        <v>0</v>
      </c>
      <c r="B27839" s="2" t="s">
        <v>27743</v>
      </c>
    </row>
    <row r="27840" spans="1:2" x14ac:dyDescent="0.25">
      <c r="A27840">
        <v>1</v>
      </c>
      <c r="B27840" s="2" t="s">
        <v>27744</v>
      </c>
    </row>
    <row r="27841" spans="1:2" x14ac:dyDescent="0.25">
      <c r="A27841">
        <v>1</v>
      </c>
      <c r="B27841" s="2" t="s">
        <v>27745</v>
      </c>
    </row>
    <row r="27842" spans="1:2" x14ac:dyDescent="0.25">
      <c r="A27842">
        <v>0</v>
      </c>
      <c r="B27842" s="2" t="s">
        <v>27746</v>
      </c>
    </row>
    <row r="27843" spans="1:2" x14ac:dyDescent="0.25">
      <c r="A27843">
        <v>1</v>
      </c>
      <c r="B27843" s="2" t="s">
        <v>27747</v>
      </c>
    </row>
    <row r="27844" spans="1:2" x14ac:dyDescent="0.25">
      <c r="A27844">
        <v>2</v>
      </c>
      <c r="B27844" s="2" t="s">
        <v>27748</v>
      </c>
    </row>
    <row r="27845" spans="1:2" x14ac:dyDescent="0.25">
      <c r="A27845">
        <v>1</v>
      </c>
      <c r="B27845" s="2" t="s">
        <v>27749</v>
      </c>
    </row>
    <row r="27846" spans="1:2" x14ac:dyDescent="0.25">
      <c r="A27846">
        <v>1</v>
      </c>
      <c r="B27846" s="2" t="s">
        <v>27750</v>
      </c>
    </row>
    <row r="27847" spans="1:2" x14ac:dyDescent="0.25">
      <c r="A27847">
        <v>0</v>
      </c>
      <c r="B27847" s="2" t="s">
        <v>27751</v>
      </c>
    </row>
    <row r="27848" spans="1:2" x14ac:dyDescent="0.25">
      <c r="A27848">
        <v>0</v>
      </c>
      <c r="B27848" s="2" t="s">
        <v>27752</v>
      </c>
    </row>
    <row r="27849" spans="1:2" x14ac:dyDescent="0.25">
      <c r="A27849">
        <v>1</v>
      </c>
      <c r="B27849" s="2" t="s">
        <v>27753</v>
      </c>
    </row>
    <row r="27850" spans="1:2" x14ac:dyDescent="0.25">
      <c r="A27850">
        <v>1</v>
      </c>
      <c r="B27850" s="2" t="s">
        <v>27754</v>
      </c>
    </row>
    <row r="27851" spans="1:2" x14ac:dyDescent="0.25">
      <c r="A27851">
        <v>2</v>
      </c>
      <c r="B27851" s="2" t="s">
        <v>27755</v>
      </c>
    </row>
    <row r="27852" spans="1:2" x14ac:dyDescent="0.25">
      <c r="A27852">
        <v>0</v>
      </c>
      <c r="B27852" s="2" t="s">
        <v>27756</v>
      </c>
    </row>
    <row r="27853" spans="1:2" x14ac:dyDescent="0.25">
      <c r="A27853">
        <v>0</v>
      </c>
      <c r="B27853" s="2" t="s">
        <v>27757</v>
      </c>
    </row>
    <row r="27854" spans="1:2" x14ac:dyDescent="0.25">
      <c r="A27854">
        <v>1</v>
      </c>
      <c r="B27854" s="2" t="s">
        <v>27758</v>
      </c>
    </row>
    <row r="27855" spans="1:2" x14ac:dyDescent="0.25">
      <c r="A27855">
        <v>1</v>
      </c>
      <c r="B27855" s="2" t="s">
        <v>27759</v>
      </c>
    </row>
    <row r="27856" spans="1:2" x14ac:dyDescent="0.25">
      <c r="A27856">
        <v>1</v>
      </c>
      <c r="B27856" s="2" t="s">
        <v>27760</v>
      </c>
    </row>
    <row r="27857" spans="1:2" x14ac:dyDescent="0.25">
      <c r="A27857">
        <v>0</v>
      </c>
      <c r="B27857" s="2" t="s">
        <v>27761</v>
      </c>
    </row>
    <row r="27858" spans="1:2" x14ac:dyDescent="0.25">
      <c r="A27858">
        <v>0</v>
      </c>
      <c r="B27858" s="2" t="s">
        <v>27762</v>
      </c>
    </row>
    <row r="27859" spans="1:2" x14ac:dyDescent="0.25">
      <c r="A27859">
        <v>0</v>
      </c>
      <c r="B27859" s="2" t="s">
        <v>27763</v>
      </c>
    </row>
    <row r="27860" spans="1:2" x14ac:dyDescent="0.25">
      <c r="A27860">
        <v>0</v>
      </c>
      <c r="B27860" s="2" t="s">
        <v>27764</v>
      </c>
    </row>
    <row r="27861" spans="1:2" x14ac:dyDescent="0.25">
      <c r="A27861">
        <v>1</v>
      </c>
      <c r="B27861" s="2" t="s">
        <v>27765</v>
      </c>
    </row>
    <row r="27862" spans="1:2" x14ac:dyDescent="0.25">
      <c r="A27862">
        <v>2</v>
      </c>
      <c r="B27862" s="2" t="s">
        <v>27766</v>
      </c>
    </row>
    <row r="27863" spans="1:2" x14ac:dyDescent="0.25">
      <c r="A27863">
        <v>2</v>
      </c>
      <c r="B27863" s="2" t="s">
        <v>27767</v>
      </c>
    </row>
    <row r="27864" spans="1:2" x14ac:dyDescent="0.25">
      <c r="A27864">
        <v>1</v>
      </c>
      <c r="B27864" s="2" t="s">
        <v>27768</v>
      </c>
    </row>
    <row r="27865" spans="1:2" x14ac:dyDescent="0.25">
      <c r="A27865">
        <v>1</v>
      </c>
      <c r="B27865" s="2" t="s">
        <v>27769</v>
      </c>
    </row>
    <row r="27866" spans="1:2" x14ac:dyDescent="0.25">
      <c r="A27866">
        <v>0</v>
      </c>
      <c r="B27866" s="2" t="s">
        <v>27770</v>
      </c>
    </row>
    <row r="27867" spans="1:2" x14ac:dyDescent="0.25">
      <c r="A27867">
        <v>1</v>
      </c>
      <c r="B27867" s="2" t="s">
        <v>27771</v>
      </c>
    </row>
    <row r="27868" spans="1:2" x14ac:dyDescent="0.25">
      <c r="A27868">
        <v>1</v>
      </c>
      <c r="B27868" s="2" t="s">
        <v>27772</v>
      </c>
    </row>
    <row r="27869" spans="1:2" x14ac:dyDescent="0.25">
      <c r="A27869">
        <v>0</v>
      </c>
      <c r="B27869" s="2" t="s">
        <v>27773</v>
      </c>
    </row>
    <row r="27870" spans="1:2" x14ac:dyDescent="0.25">
      <c r="A27870">
        <v>1</v>
      </c>
      <c r="B27870" s="2" t="s">
        <v>27774</v>
      </c>
    </row>
    <row r="27871" spans="1:2" x14ac:dyDescent="0.25">
      <c r="A27871">
        <v>2</v>
      </c>
      <c r="B27871" s="2" t="s">
        <v>27775</v>
      </c>
    </row>
    <row r="27872" spans="1:2" x14ac:dyDescent="0.25">
      <c r="A27872">
        <v>2</v>
      </c>
      <c r="B27872" s="2" t="s">
        <v>27776</v>
      </c>
    </row>
    <row r="27873" spans="1:2" x14ac:dyDescent="0.25">
      <c r="A27873">
        <v>0</v>
      </c>
      <c r="B27873" s="2" t="s">
        <v>27777</v>
      </c>
    </row>
    <row r="27874" spans="1:2" x14ac:dyDescent="0.25">
      <c r="A27874">
        <v>1</v>
      </c>
      <c r="B27874" s="2" t="s">
        <v>27778</v>
      </c>
    </row>
    <row r="27875" spans="1:2" x14ac:dyDescent="0.25">
      <c r="A27875">
        <v>2</v>
      </c>
      <c r="B27875" s="2" t="s">
        <v>27779</v>
      </c>
    </row>
    <row r="27876" spans="1:2" x14ac:dyDescent="0.25">
      <c r="A27876">
        <v>2</v>
      </c>
      <c r="B27876" s="2" t="s">
        <v>27780</v>
      </c>
    </row>
    <row r="27877" spans="1:2" x14ac:dyDescent="0.25">
      <c r="A27877">
        <v>1</v>
      </c>
      <c r="B27877" s="2" t="s">
        <v>27781</v>
      </c>
    </row>
    <row r="27878" spans="1:2" x14ac:dyDescent="0.25">
      <c r="A27878">
        <v>0</v>
      </c>
      <c r="B27878" s="2" t="s">
        <v>27782</v>
      </c>
    </row>
    <row r="27879" spans="1:2" x14ac:dyDescent="0.25">
      <c r="A27879">
        <v>0</v>
      </c>
      <c r="B27879" s="2" t="s">
        <v>27783</v>
      </c>
    </row>
    <row r="27880" spans="1:2" x14ac:dyDescent="0.25">
      <c r="A27880">
        <v>1</v>
      </c>
      <c r="B27880" s="2" t="s">
        <v>27784</v>
      </c>
    </row>
    <row r="27881" spans="1:2" x14ac:dyDescent="0.25">
      <c r="A27881">
        <v>0</v>
      </c>
      <c r="B27881" s="2" t="s">
        <v>27785</v>
      </c>
    </row>
    <row r="27882" spans="1:2" x14ac:dyDescent="0.25">
      <c r="A27882">
        <v>0</v>
      </c>
      <c r="B27882" s="2" t="s">
        <v>27786</v>
      </c>
    </row>
    <row r="27883" spans="1:2" x14ac:dyDescent="0.25">
      <c r="A27883">
        <v>2</v>
      </c>
      <c r="B27883" s="2" t="s">
        <v>27787</v>
      </c>
    </row>
    <row r="27884" spans="1:2" x14ac:dyDescent="0.25">
      <c r="A27884">
        <v>1</v>
      </c>
      <c r="B27884" s="2" t="s">
        <v>27788</v>
      </c>
    </row>
    <row r="27885" spans="1:2" x14ac:dyDescent="0.25">
      <c r="A27885">
        <v>1</v>
      </c>
      <c r="B27885" s="2" t="s">
        <v>27789</v>
      </c>
    </row>
    <row r="27886" spans="1:2" x14ac:dyDescent="0.25">
      <c r="A27886">
        <v>0</v>
      </c>
      <c r="B27886" s="2" t="s">
        <v>27790</v>
      </c>
    </row>
    <row r="27887" spans="1:2" x14ac:dyDescent="0.25">
      <c r="A27887">
        <v>0</v>
      </c>
      <c r="B27887" s="2" t="s">
        <v>27791</v>
      </c>
    </row>
    <row r="27888" spans="1:2" x14ac:dyDescent="0.25">
      <c r="A27888">
        <v>2</v>
      </c>
      <c r="B27888" s="2" t="s">
        <v>27792</v>
      </c>
    </row>
    <row r="27889" spans="1:2" x14ac:dyDescent="0.25">
      <c r="A27889">
        <v>2</v>
      </c>
      <c r="B27889" s="2" t="s">
        <v>27793</v>
      </c>
    </row>
    <row r="27890" spans="1:2" x14ac:dyDescent="0.25">
      <c r="A27890">
        <v>2</v>
      </c>
      <c r="B27890" s="2" t="s">
        <v>27794</v>
      </c>
    </row>
    <row r="27891" spans="1:2" x14ac:dyDescent="0.25">
      <c r="A27891">
        <v>0</v>
      </c>
      <c r="B27891" s="2" t="s">
        <v>27795</v>
      </c>
    </row>
    <row r="27892" spans="1:2" x14ac:dyDescent="0.25">
      <c r="A27892">
        <v>0</v>
      </c>
      <c r="B27892" s="2" t="s">
        <v>27796</v>
      </c>
    </row>
    <row r="27893" spans="1:2" x14ac:dyDescent="0.25">
      <c r="A27893">
        <v>1</v>
      </c>
      <c r="B27893" s="2" t="s">
        <v>27797</v>
      </c>
    </row>
    <row r="27894" spans="1:2" x14ac:dyDescent="0.25">
      <c r="A27894">
        <v>1</v>
      </c>
      <c r="B27894" s="2" t="s">
        <v>27798</v>
      </c>
    </row>
    <row r="27895" spans="1:2" x14ac:dyDescent="0.25">
      <c r="A27895">
        <v>0</v>
      </c>
      <c r="B27895" s="2" t="s">
        <v>27799</v>
      </c>
    </row>
    <row r="27896" spans="1:2" x14ac:dyDescent="0.25">
      <c r="A27896">
        <v>0</v>
      </c>
      <c r="B27896" s="2" t="s">
        <v>27800</v>
      </c>
    </row>
    <row r="27897" spans="1:2" x14ac:dyDescent="0.25">
      <c r="A27897">
        <v>0</v>
      </c>
      <c r="B27897" s="2" t="s">
        <v>27801</v>
      </c>
    </row>
    <row r="27898" spans="1:2" x14ac:dyDescent="0.25">
      <c r="A27898">
        <v>1</v>
      </c>
      <c r="B27898" s="2" t="s">
        <v>27802</v>
      </c>
    </row>
    <row r="27899" spans="1:2" x14ac:dyDescent="0.25">
      <c r="A27899">
        <v>1</v>
      </c>
      <c r="B27899" s="2" t="s">
        <v>27803</v>
      </c>
    </row>
    <row r="27900" spans="1:2" x14ac:dyDescent="0.25">
      <c r="A27900">
        <v>1</v>
      </c>
      <c r="B27900" s="2" t="s">
        <v>27804</v>
      </c>
    </row>
    <row r="27901" spans="1:2" x14ac:dyDescent="0.25">
      <c r="A27901">
        <v>1</v>
      </c>
      <c r="B27901" s="2" t="s">
        <v>27805</v>
      </c>
    </row>
    <row r="27902" spans="1:2" x14ac:dyDescent="0.25">
      <c r="A27902">
        <v>2</v>
      </c>
      <c r="B27902" s="2" t="s">
        <v>27806</v>
      </c>
    </row>
    <row r="27903" spans="1:2" x14ac:dyDescent="0.25">
      <c r="A27903">
        <v>1</v>
      </c>
      <c r="B27903" s="2" t="s">
        <v>27807</v>
      </c>
    </row>
    <row r="27904" spans="1:2" x14ac:dyDescent="0.25">
      <c r="A27904">
        <v>2</v>
      </c>
      <c r="B27904" s="2" t="s">
        <v>27808</v>
      </c>
    </row>
    <row r="27905" spans="1:2" x14ac:dyDescent="0.25">
      <c r="A27905">
        <v>1</v>
      </c>
      <c r="B27905" s="2" t="s">
        <v>27809</v>
      </c>
    </row>
    <row r="27906" spans="1:2" x14ac:dyDescent="0.25">
      <c r="A27906">
        <v>1</v>
      </c>
      <c r="B27906" s="2" t="s">
        <v>27810</v>
      </c>
    </row>
    <row r="27907" spans="1:2" x14ac:dyDescent="0.25">
      <c r="A27907">
        <v>1</v>
      </c>
      <c r="B27907" s="2" t="s">
        <v>27811</v>
      </c>
    </row>
    <row r="27908" spans="1:2" x14ac:dyDescent="0.25">
      <c r="A27908">
        <v>2</v>
      </c>
      <c r="B27908" s="2" t="s">
        <v>27812</v>
      </c>
    </row>
    <row r="27909" spans="1:2" x14ac:dyDescent="0.25">
      <c r="A27909">
        <v>0</v>
      </c>
      <c r="B27909" s="2" t="s">
        <v>27813</v>
      </c>
    </row>
    <row r="27910" spans="1:2" x14ac:dyDescent="0.25">
      <c r="A27910">
        <v>1</v>
      </c>
      <c r="B27910" s="2" t="s">
        <v>27814</v>
      </c>
    </row>
    <row r="27911" spans="1:2" x14ac:dyDescent="0.25">
      <c r="A27911">
        <v>1</v>
      </c>
      <c r="B27911" s="2" t="s">
        <v>27815</v>
      </c>
    </row>
    <row r="27912" spans="1:2" x14ac:dyDescent="0.25">
      <c r="A27912">
        <v>0</v>
      </c>
      <c r="B27912" s="2" t="s">
        <v>27816</v>
      </c>
    </row>
    <row r="27913" spans="1:2" x14ac:dyDescent="0.25">
      <c r="A27913">
        <v>2</v>
      </c>
      <c r="B27913" s="2" t="s">
        <v>27817</v>
      </c>
    </row>
    <row r="27914" spans="1:2" x14ac:dyDescent="0.25">
      <c r="A27914">
        <v>1</v>
      </c>
      <c r="B27914" s="2" t="s">
        <v>27818</v>
      </c>
    </row>
    <row r="27915" spans="1:2" x14ac:dyDescent="0.25">
      <c r="A27915">
        <v>1</v>
      </c>
      <c r="B27915" s="2" t="s">
        <v>27819</v>
      </c>
    </row>
    <row r="27916" spans="1:2" x14ac:dyDescent="0.25">
      <c r="A27916">
        <v>0</v>
      </c>
      <c r="B27916" s="2" t="s">
        <v>27820</v>
      </c>
    </row>
    <row r="27917" spans="1:2" x14ac:dyDescent="0.25">
      <c r="A27917">
        <v>0</v>
      </c>
      <c r="B27917" s="2" t="s">
        <v>27821</v>
      </c>
    </row>
    <row r="27918" spans="1:2" x14ac:dyDescent="0.25">
      <c r="A27918">
        <v>2</v>
      </c>
      <c r="B27918" s="2" t="s">
        <v>27822</v>
      </c>
    </row>
    <row r="27919" spans="1:2" x14ac:dyDescent="0.25">
      <c r="A27919">
        <v>1</v>
      </c>
      <c r="B27919" s="2" t="s">
        <v>27823</v>
      </c>
    </row>
    <row r="27920" spans="1:2" x14ac:dyDescent="0.25">
      <c r="A27920">
        <v>0</v>
      </c>
      <c r="B27920" s="2" t="s">
        <v>27824</v>
      </c>
    </row>
    <row r="27921" spans="1:2" x14ac:dyDescent="0.25">
      <c r="A27921">
        <v>2</v>
      </c>
      <c r="B27921" s="2" t="s">
        <v>27825</v>
      </c>
    </row>
    <row r="27922" spans="1:2" x14ac:dyDescent="0.25">
      <c r="A27922">
        <v>0</v>
      </c>
      <c r="B27922" s="2" t="s">
        <v>27826</v>
      </c>
    </row>
    <row r="27923" spans="1:2" x14ac:dyDescent="0.25">
      <c r="A27923">
        <v>1</v>
      </c>
      <c r="B27923" s="2" t="s">
        <v>27827</v>
      </c>
    </row>
    <row r="27924" spans="1:2" x14ac:dyDescent="0.25">
      <c r="A27924">
        <v>0</v>
      </c>
      <c r="B27924" s="2" t="s">
        <v>27828</v>
      </c>
    </row>
    <row r="27925" spans="1:2" x14ac:dyDescent="0.25">
      <c r="A27925">
        <v>0</v>
      </c>
      <c r="B27925" s="2" t="s">
        <v>27829</v>
      </c>
    </row>
    <row r="27926" spans="1:2" x14ac:dyDescent="0.25">
      <c r="A27926">
        <v>1</v>
      </c>
      <c r="B27926" s="2" t="s">
        <v>27830</v>
      </c>
    </row>
    <row r="27927" spans="1:2" x14ac:dyDescent="0.25">
      <c r="A27927">
        <v>1</v>
      </c>
      <c r="B27927" s="2" t="s">
        <v>27831</v>
      </c>
    </row>
    <row r="27928" spans="1:2" x14ac:dyDescent="0.25">
      <c r="A27928">
        <v>2</v>
      </c>
      <c r="B27928" s="2" t="s">
        <v>27832</v>
      </c>
    </row>
    <row r="27929" spans="1:2" x14ac:dyDescent="0.25">
      <c r="A27929">
        <v>0</v>
      </c>
      <c r="B27929" s="2" t="s">
        <v>27833</v>
      </c>
    </row>
    <row r="27930" spans="1:2" x14ac:dyDescent="0.25">
      <c r="A27930">
        <v>1</v>
      </c>
      <c r="B27930" s="2" t="s">
        <v>27834</v>
      </c>
    </row>
    <row r="27931" spans="1:2" x14ac:dyDescent="0.25">
      <c r="A27931">
        <v>0</v>
      </c>
      <c r="B27931" s="2" t="s">
        <v>27835</v>
      </c>
    </row>
    <row r="27932" spans="1:2" x14ac:dyDescent="0.25">
      <c r="A27932">
        <v>1</v>
      </c>
      <c r="B27932" s="2" t="s">
        <v>27836</v>
      </c>
    </row>
    <row r="27933" spans="1:2" x14ac:dyDescent="0.25">
      <c r="A27933">
        <v>0</v>
      </c>
      <c r="B27933" s="2" t="s">
        <v>27837</v>
      </c>
    </row>
    <row r="27934" spans="1:2" x14ac:dyDescent="0.25">
      <c r="A27934">
        <v>1</v>
      </c>
      <c r="B27934" s="2" t="s">
        <v>27838</v>
      </c>
    </row>
    <row r="27935" spans="1:2" x14ac:dyDescent="0.25">
      <c r="A27935">
        <v>2</v>
      </c>
      <c r="B27935" s="2" t="s">
        <v>27839</v>
      </c>
    </row>
    <row r="27936" spans="1:2" x14ac:dyDescent="0.25">
      <c r="A27936">
        <v>1</v>
      </c>
      <c r="B27936" s="2" t="s">
        <v>27840</v>
      </c>
    </row>
    <row r="27937" spans="1:2" x14ac:dyDescent="0.25">
      <c r="A27937">
        <v>1</v>
      </c>
      <c r="B27937" s="2" t="s">
        <v>27841</v>
      </c>
    </row>
    <row r="27938" spans="1:2" x14ac:dyDescent="0.25">
      <c r="A27938">
        <v>1</v>
      </c>
      <c r="B27938" s="2" t="s">
        <v>27842</v>
      </c>
    </row>
    <row r="27939" spans="1:2" x14ac:dyDescent="0.25">
      <c r="A27939">
        <v>2</v>
      </c>
      <c r="B27939" s="2" t="s">
        <v>27843</v>
      </c>
    </row>
    <row r="27940" spans="1:2" x14ac:dyDescent="0.25">
      <c r="A27940">
        <v>1</v>
      </c>
      <c r="B27940" s="2" t="s">
        <v>27844</v>
      </c>
    </row>
    <row r="27941" spans="1:2" x14ac:dyDescent="0.25">
      <c r="A27941">
        <v>2</v>
      </c>
      <c r="B27941" s="2" t="s">
        <v>27845</v>
      </c>
    </row>
    <row r="27942" spans="1:2" x14ac:dyDescent="0.25">
      <c r="A27942">
        <v>1</v>
      </c>
      <c r="B27942" s="2" t="s">
        <v>27846</v>
      </c>
    </row>
    <row r="27943" spans="1:2" x14ac:dyDescent="0.25">
      <c r="A27943">
        <v>1</v>
      </c>
      <c r="B27943" s="2" t="s">
        <v>27847</v>
      </c>
    </row>
    <row r="27944" spans="1:2" x14ac:dyDescent="0.25">
      <c r="A27944">
        <v>0</v>
      </c>
      <c r="B27944" s="2" t="s">
        <v>27848</v>
      </c>
    </row>
    <row r="27945" spans="1:2" x14ac:dyDescent="0.25">
      <c r="A27945">
        <v>2</v>
      </c>
      <c r="B27945" s="2" t="s">
        <v>27849</v>
      </c>
    </row>
    <row r="27946" spans="1:2" x14ac:dyDescent="0.25">
      <c r="A27946">
        <v>0</v>
      </c>
      <c r="B27946" s="2" t="s">
        <v>27850</v>
      </c>
    </row>
    <row r="27947" spans="1:2" x14ac:dyDescent="0.25">
      <c r="A27947">
        <v>0</v>
      </c>
      <c r="B27947" s="2" t="s">
        <v>27851</v>
      </c>
    </row>
    <row r="27948" spans="1:2" x14ac:dyDescent="0.25">
      <c r="A27948">
        <v>1</v>
      </c>
      <c r="B27948" s="2" t="s">
        <v>27852</v>
      </c>
    </row>
    <row r="27949" spans="1:2" x14ac:dyDescent="0.25">
      <c r="A27949">
        <v>1</v>
      </c>
      <c r="B27949" s="2" t="s">
        <v>27853</v>
      </c>
    </row>
    <row r="27950" spans="1:2" x14ac:dyDescent="0.25">
      <c r="A27950">
        <v>1</v>
      </c>
      <c r="B27950" s="2" t="s">
        <v>27854</v>
      </c>
    </row>
    <row r="27951" spans="1:2" x14ac:dyDescent="0.25">
      <c r="A27951">
        <v>0</v>
      </c>
      <c r="B27951" s="2" t="s">
        <v>27855</v>
      </c>
    </row>
    <row r="27952" spans="1:2" x14ac:dyDescent="0.25">
      <c r="A27952">
        <v>0</v>
      </c>
      <c r="B27952" s="2" t="s">
        <v>27856</v>
      </c>
    </row>
    <row r="27953" spans="1:2" x14ac:dyDescent="0.25">
      <c r="A27953">
        <v>1</v>
      </c>
      <c r="B27953" s="2" t="s">
        <v>27857</v>
      </c>
    </row>
    <row r="27954" spans="1:2" x14ac:dyDescent="0.25">
      <c r="A27954">
        <v>0</v>
      </c>
      <c r="B27954" s="2" t="s">
        <v>27858</v>
      </c>
    </row>
    <row r="27955" spans="1:2" x14ac:dyDescent="0.25">
      <c r="A27955">
        <v>0</v>
      </c>
      <c r="B27955" s="2" t="s">
        <v>27859</v>
      </c>
    </row>
    <row r="27956" spans="1:2" x14ac:dyDescent="0.25">
      <c r="A27956">
        <v>1</v>
      </c>
      <c r="B27956" s="2" t="s">
        <v>27860</v>
      </c>
    </row>
    <row r="27957" spans="1:2" x14ac:dyDescent="0.25">
      <c r="A27957">
        <v>2</v>
      </c>
      <c r="B27957" s="2" t="s">
        <v>27861</v>
      </c>
    </row>
    <row r="27958" spans="1:2" x14ac:dyDescent="0.25">
      <c r="A27958">
        <v>0</v>
      </c>
      <c r="B27958" s="2" t="s">
        <v>27862</v>
      </c>
    </row>
    <row r="27959" spans="1:2" x14ac:dyDescent="0.25">
      <c r="A27959">
        <v>2</v>
      </c>
      <c r="B27959" s="2" t="s">
        <v>27863</v>
      </c>
    </row>
    <row r="27960" spans="1:2" x14ac:dyDescent="0.25">
      <c r="A27960">
        <v>1</v>
      </c>
      <c r="B27960" s="2" t="s">
        <v>27864</v>
      </c>
    </row>
    <row r="27961" spans="1:2" x14ac:dyDescent="0.25">
      <c r="A27961">
        <v>0</v>
      </c>
      <c r="B27961" s="2" t="s">
        <v>27865</v>
      </c>
    </row>
    <row r="27962" spans="1:2" x14ac:dyDescent="0.25">
      <c r="A27962">
        <v>1</v>
      </c>
      <c r="B27962" s="2" t="s">
        <v>27866</v>
      </c>
    </row>
    <row r="27963" spans="1:2" x14ac:dyDescent="0.25">
      <c r="A27963">
        <v>0</v>
      </c>
      <c r="B27963" s="2" t="s">
        <v>27867</v>
      </c>
    </row>
    <row r="27964" spans="1:2" x14ac:dyDescent="0.25">
      <c r="A27964">
        <v>1</v>
      </c>
      <c r="B27964" s="2" t="s">
        <v>27868</v>
      </c>
    </row>
    <row r="27965" spans="1:2" x14ac:dyDescent="0.25">
      <c r="A27965">
        <v>0</v>
      </c>
      <c r="B27965" s="2" t="s">
        <v>27869</v>
      </c>
    </row>
    <row r="27966" spans="1:2" x14ac:dyDescent="0.25">
      <c r="A27966">
        <v>1</v>
      </c>
      <c r="B27966" s="2" t="s">
        <v>27870</v>
      </c>
    </row>
    <row r="27967" spans="1:2" x14ac:dyDescent="0.25">
      <c r="A27967">
        <v>0</v>
      </c>
      <c r="B27967" s="2" t="s">
        <v>27871</v>
      </c>
    </row>
    <row r="27968" spans="1:2" x14ac:dyDescent="0.25">
      <c r="A27968">
        <v>1</v>
      </c>
      <c r="B27968" s="2" t="s">
        <v>27872</v>
      </c>
    </row>
    <row r="27969" spans="1:2" x14ac:dyDescent="0.25">
      <c r="A27969">
        <v>0</v>
      </c>
      <c r="B27969" s="2" t="s">
        <v>27873</v>
      </c>
    </row>
    <row r="27970" spans="1:2" x14ac:dyDescent="0.25">
      <c r="A27970">
        <v>2</v>
      </c>
      <c r="B27970" s="2" t="s">
        <v>27874</v>
      </c>
    </row>
    <row r="27971" spans="1:2" x14ac:dyDescent="0.25">
      <c r="A27971">
        <v>1</v>
      </c>
      <c r="B27971" s="2" t="s">
        <v>27875</v>
      </c>
    </row>
    <row r="27972" spans="1:2" x14ac:dyDescent="0.25">
      <c r="A27972">
        <v>1</v>
      </c>
      <c r="B27972" s="2" t="s">
        <v>27876</v>
      </c>
    </row>
    <row r="27973" spans="1:2" x14ac:dyDescent="0.25">
      <c r="A27973">
        <v>1</v>
      </c>
      <c r="B27973" s="2" t="s">
        <v>27877</v>
      </c>
    </row>
    <row r="27974" spans="1:2" x14ac:dyDescent="0.25">
      <c r="A27974">
        <v>1</v>
      </c>
      <c r="B27974" s="2" t="s">
        <v>27878</v>
      </c>
    </row>
    <row r="27975" spans="1:2" x14ac:dyDescent="0.25">
      <c r="A27975">
        <v>2</v>
      </c>
      <c r="B27975" s="2" t="s">
        <v>27879</v>
      </c>
    </row>
    <row r="27976" spans="1:2" x14ac:dyDescent="0.25">
      <c r="A27976">
        <v>0</v>
      </c>
      <c r="B27976" s="2" t="s">
        <v>27880</v>
      </c>
    </row>
    <row r="27977" spans="1:2" x14ac:dyDescent="0.25">
      <c r="A27977">
        <v>0</v>
      </c>
      <c r="B27977" s="2" t="s">
        <v>27881</v>
      </c>
    </row>
    <row r="27978" spans="1:2" x14ac:dyDescent="0.25">
      <c r="A27978">
        <v>1</v>
      </c>
      <c r="B27978" s="2" t="s">
        <v>27882</v>
      </c>
    </row>
    <row r="27979" spans="1:2" x14ac:dyDescent="0.25">
      <c r="A27979">
        <v>1</v>
      </c>
      <c r="B27979" s="2" t="s">
        <v>27883</v>
      </c>
    </row>
    <row r="27980" spans="1:2" x14ac:dyDescent="0.25">
      <c r="A27980">
        <v>1</v>
      </c>
      <c r="B27980" s="2" t="s">
        <v>27884</v>
      </c>
    </row>
    <row r="27981" spans="1:2" x14ac:dyDescent="0.25">
      <c r="A27981">
        <v>1</v>
      </c>
      <c r="B27981" s="2" t="s">
        <v>27885</v>
      </c>
    </row>
    <row r="27982" spans="1:2" x14ac:dyDescent="0.25">
      <c r="A27982">
        <v>1</v>
      </c>
      <c r="B27982" s="2" t="s">
        <v>27886</v>
      </c>
    </row>
    <row r="27983" spans="1:2" x14ac:dyDescent="0.25">
      <c r="A27983">
        <v>1</v>
      </c>
      <c r="B27983" s="2" t="s">
        <v>27887</v>
      </c>
    </row>
    <row r="27984" spans="1:2" x14ac:dyDescent="0.25">
      <c r="A27984">
        <v>2</v>
      </c>
      <c r="B27984" s="2" t="s">
        <v>27888</v>
      </c>
    </row>
    <row r="27985" spans="1:2" x14ac:dyDescent="0.25">
      <c r="A27985">
        <v>0</v>
      </c>
      <c r="B27985" s="2" t="s">
        <v>27889</v>
      </c>
    </row>
    <row r="27986" spans="1:2" x14ac:dyDescent="0.25">
      <c r="A27986">
        <v>0</v>
      </c>
      <c r="B27986" s="2" t="s">
        <v>27890</v>
      </c>
    </row>
    <row r="27987" spans="1:2" x14ac:dyDescent="0.25">
      <c r="A27987">
        <v>1</v>
      </c>
      <c r="B27987" s="2" t="s">
        <v>27891</v>
      </c>
    </row>
    <row r="27988" spans="1:2" x14ac:dyDescent="0.25">
      <c r="A27988">
        <v>0</v>
      </c>
      <c r="B27988" s="2" t="s">
        <v>27892</v>
      </c>
    </row>
    <row r="27989" spans="1:2" x14ac:dyDescent="0.25">
      <c r="A27989">
        <v>1</v>
      </c>
      <c r="B27989" s="2" t="s">
        <v>27893</v>
      </c>
    </row>
    <row r="27990" spans="1:2" x14ac:dyDescent="0.25">
      <c r="A27990">
        <v>2</v>
      </c>
      <c r="B27990" s="2" t="s">
        <v>27894</v>
      </c>
    </row>
    <row r="27991" spans="1:2" x14ac:dyDescent="0.25">
      <c r="A27991">
        <v>0</v>
      </c>
      <c r="B27991" s="2" t="s">
        <v>27895</v>
      </c>
    </row>
    <row r="27992" spans="1:2" x14ac:dyDescent="0.25">
      <c r="A27992">
        <v>0</v>
      </c>
      <c r="B27992" s="2" t="s">
        <v>27896</v>
      </c>
    </row>
    <row r="27993" spans="1:2" x14ac:dyDescent="0.25">
      <c r="A27993">
        <v>1</v>
      </c>
      <c r="B27993" s="2" t="s">
        <v>27897</v>
      </c>
    </row>
    <row r="27994" spans="1:2" x14ac:dyDescent="0.25">
      <c r="A27994">
        <v>0</v>
      </c>
      <c r="B27994" s="2" t="s">
        <v>27898</v>
      </c>
    </row>
    <row r="27995" spans="1:2" x14ac:dyDescent="0.25">
      <c r="A27995">
        <v>0</v>
      </c>
      <c r="B27995" s="2" t="s">
        <v>27899</v>
      </c>
    </row>
    <row r="27996" spans="1:2" x14ac:dyDescent="0.25">
      <c r="A27996">
        <v>2</v>
      </c>
      <c r="B27996" s="2" t="s">
        <v>27900</v>
      </c>
    </row>
    <row r="27997" spans="1:2" x14ac:dyDescent="0.25">
      <c r="A27997">
        <v>0</v>
      </c>
      <c r="B27997" s="2" t="s">
        <v>27901</v>
      </c>
    </row>
    <row r="27998" spans="1:2" x14ac:dyDescent="0.25">
      <c r="A27998">
        <v>1</v>
      </c>
      <c r="B27998" s="2" t="s">
        <v>27902</v>
      </c>
    </row>
    <row r="27999" spans="1:2" x14ac:dyDescent="0.25">
      <c r="A27999">
        <v>1</v>
      </c>
      <c r="B27999" s="2" t="s">
        <v>27903</v>
      </c>
    </row>
    <row r="28000" spans="1:2" x14ac:dyDescent="0.25">
      <c r="A28000">
        <v>0</v>
      </c>
      <c r="B28000" s="2" t="s">
        <v>27904</v>
      </c>
    </row>
    <row r="28001" spans="1:2" x14ac:dyDescent="0.25">
      <c r="A28001">
        <v>2</v>
      </c>
      <c r="B28001" s="2" t="s">
        <v>27905</v>
      </c>
    </row>
    <row r="28002" spans="1:2" x14ac:dyDescent="0.25">
      <c r="A28002">
        <v>0</v>
      </c>
      <c r="B28002" s="2" t="s">
        <v>27906</v>
      </c>
    </row>
    <row r="28003" spans="1:2" x14ac:dyDescent="0.25">
      <c r="A28003">
        <v>1</v>
      </c>
      <c r="B28003" s="2" t="s">
        <v>27907</v>
      </c>
    </row>
    <row r="28004" spans="1:2" x14ac:dyDescent="0.25">
      <c r="A28004">
        <v>0</v>
      </c>
      <c r="B28004" s="2" t="s">
        <v>27908</v>
      </c>
    </row>
    <row r="28005" spans="1:2" x14ac:dyDescent="0.25">
      <c r="A28005">
        <v>2</v>
      </c>
      <c r="B28005" s="2" t="s">
        <v>27909</v>
      </c>
    </row>
    <row r="28006" spans="1:2" x14ac:dyDescent="0.25">
      <c r="A28006">
        <v>1</v>
      </c>
      <c r="B28006" s="2" t="s">
        <v>27910</v>
      </c>
    </row>
    <row r="28007" spans="1:2" x14ac:dyDescent="0.25">
      <c r="A28007">
        <v>1</v>
      </c>
      <c r="B28007" s="2" t="s">
        <v>27911</v>
      </c>
    </row>
    <row r="28008" spans="1:2" x14ac:dyDescent="0.25">
      <c r="A28008">
        <v>1</v>
      </c>
      <c r="B28008" s="2" t="s">
        <v>27912</v>
      </c>
    </row>
    <row r="28009" spans="1:2" x14ac:dyDescent="0.25">
      <c r="A28009">
        <v>1</v>
      </c>
      <c r="B28009" s="2" t="s">
        <v>27913</v>
      </c>
    </row>
    <row r="28010" spans="1:2" x14ac:dyDescent="0.25">
      <c r="A28010">
        <v>1</v>
      </c>
      <c r="B28010" s="2" t="s">
        <v>27914</v>
      </c>
    </row>
    <row r="28011" spans="1:2" x14ac:dyDescent="0.25">
      <c r="A28011">
        <v>0</v>
      </c>
      <c r="B28011" s="2" t="s">
        <v>27915</v>
      </c>
    </row>
    <row r="28012" spans="1:2" x14ac:dyDescent="0.25">
      <c r="A28012">
        <v>1</v>
      </c>
      <c r="B28012" s="2" t="s">
        <v>27916</v>
      </c>
    </row>
    <row r="28013" spans="1:2" x14ac:dyDescent="0.25">
      <c r="A28013">
        <v>0</v>
      </c>
      <c r="B28013" s="2" t="s">
        <v>27917</v>
      </c>
    </row>
    <row r="28014" spans="1:2" x14ac:dyDescent="0.25">
      <c r="A28014">
        <v>1</v>
      </c>
      <c r="B28014" s="2" t="s">
        <v>27918</v>
      </c>
    </row>
    <row r="28015" spans="1:2" x14ac:dyDescent="0.25">
      <c r="A28015">
        <v>0</v>
      </c>
      <c r="B28015" s="2" t="s">
        <v>27919</v>
      </c>
    </row>
    <row r="28016" spans="1:2" x14ac:dyDescent="0.25">
      <c r="A28016">
        <v>0</v>
      </c>
      <c r="B28016" s="2" t="s">
        <v>27920</v>
      </c>
    </row>
    <row r="28017" spans="1:2" x14ac:dyDescent="0.25">
      <c r="A28017">
        <v>0</v>
      </c>
      <c r="B28017" s="2" t="s">
        <v>27921</v>
      </c>
    </row>
    <row r="28018" spans="1:2" x14ac:dyDescent="0.25">
      <c r="A28018">
        <v>0</v>
      </c>
      <c r="B28018" s="2" t="s">
        <v>27922</v>
      </c>
    </row>
    <row r="28019" spans="1:2" x14ac:dyDescent="0.25">
      <c r="A28019">
        <v>1</v>
      </c>
      <c r="B28019" s="2" t="s">
        <v>27923</v>
      </c>
    </row>
    <row r="28020" spans="1:2" x14ac:dyDescent="0.25">
      <c r="A28020">
        <v>0</v>
      </c>
      <c r="B28020" s="2" t="s">
        <v>27924</v>
      </c>
    </row>
    <row r="28021" spans="1:2" x14ac:dyDescent="0.25">
      <c r="A28021">
        <v>1</v>
      </c>
      <c r="B28021" s="2" t="s">
        <v>27925</v>
      </c>
    </row>
    <row r="28022" spans="1:2" x14ac:dyDescent="0.25">
      <c r="A28022">
        <v>1</v>
      </c>
      <c r="B28022" s="2" t="s">
        <v>27926</v>
      </c>
    </row>
    <row r="28023" spans="1:2" x14ac:dyDescent="0.25">
      <c r="A28023">
        <v>0</v>
      </c>
      <c r="B28023" s="2" t="s">
        <v>27927</v>
      </c>
    </row>
    <row r="28024" spans="1:2" x14ac:dyDescent="0.25">
      <c r="A28024">
        <v>0</v>
      </c>
      <c r="B28024" s="2" t="s">
        <v>27928</v>
      </c>
    </row>
    <row r="28025" spans="1:2" x14ac:dyDescent="0.25">
      <c r="A28025">
        <v>0</v>
      </c>
      <c r="B28025" s="2" t="s">
        <v>27929</v>
      </c>
    </row>
    <row r="28026" spans="1:2" x14ac:dyDescent="0.25">
      <c r="A28026">
        <v>1</v>
      </c>
      <c r="B28026" s="2" t="s">
        <v>27930</v>
      </c>
    </row>
    <row r="28027" spans="1:2" x14ac:dyDescent="0.25">
      <c r="A28027">
        <v>1</v>
      </c>
      <c r="B28027" s="2" t="s">
        <v>27931</v>
      </c>
    </row>
    <row r="28028" spans="1:2" x14ac:dyDescent="0.25">
      <c r="A28028">
        <v>0</v>
      </c>
      <c r="B28028" s="2" t="s">
        <v>27932</v>
      </c>
    </row>
    <row r="28029" spans="1:2" x14ac:dyDescent="0.25">
      <c r="A28029">
        <v>1</v>
      </c>
      <c r="B28029" s="2" t="s">
        <v>27933</v>
      </c>
    </row>
    <row r="28030" spans="1:2" x14ac:dyDescent="0.25">
      <c r="A28030">
        <v>1</v>
      </c>
      <c r="B28030" s="2" t="s">
        <v>27934</v>
      </c>
    </row>
    <row r="28031" spans="1:2" x14ac:dyDescent="0.25">
      <c r="A28031">
        <v>1</v>
      </c>
      <c r="B28031" s="2" t="s">
        <v>27935</v>
      </c>
    </row>
    <row r="28032" spans="1:2" x14ac:dyDescent="0.25">
      <c r="A28032">
        <v>0</v>
      </c>
      <c r="B28032" s="2" t="s">
        <v>27936</v>
      </c>
    </row>
    <row r="28033" spans="1:2" x14ac:dyDescent="0.25">
      <c r="A28033">
        <v>2</v>
      </c>
      <c r="B28033" s="2" t="s">
        <v>27937</v>
      </c>
    </row>
    <row r="28034" spans="1:2" x14ac:dyDescent="0.25">
      <c r="A28034">
        <v>1</v>
      </c>
      <c r="B28034" s="2" t="s">
        <v>27938</v>
      </c>
    </row>
    <row r="28035" spans="1:2" x14ac:dyDescent="0.25">
      <c r="A28035">
        <v>0</v>
      </c>
      <c r="B28035" s="2" t="s">
        <v>27939</v>
      </c>
    </row>
    <row r="28036" spans="1:2" x14ac:dyDescent="0.25">
      <c r="A28036">
        <v>0</v>
      </c>
      <c r="B28036" s="2" t="s">
        <v>27940</v>
      </c>
    </row>
    <row r="28037" spans="1:2" x14ac:dyDescent="0.25">
      <c r="A28037">
        <v>1</v>
      </c>
      <c r="B28037" s="2" t="s">
        <v>27941</v>
      </c>
    </row>
    <row r="28038" spans="1:2" x14ac:dyDescent="0.25">
      <c r="A28038">
        <v>0</v>
      </c>
      <c r="B28038" s="2" t="s">
        <v>27942</v>
      </c>
    </row>
    <row r="28039" spans="1:2" x14ac:dyDescent="0.25">
      <c r="A28039">
        <v>0</v>
      </c>
      <c r="B28039" s="2" t="s">
        <v>27943</v>
      </c>
    </row>
    <row r="28040" spans="1:2" x14ac:dyDescent="0.25">
      <c r="A28040">
        <v>2</v>
      </c>
      <c r="B28040" s="2" t="s">
        <v>27944</v>
      </c>
    </row>
    <row r="28041" spans="1:2" x14ac:dyDescent="0.25">
      <c r="A28041">
        <v>0</v>
      </c>
      <c r="B28041" s="2" t="s">
        <v>27945</v>
      </c>
    </row>
    <row r="28042" spans="1:2" x14ac:dyDescent="0.25">
      <c r="A28042">
        <v>1</v>
      </c>
      <c r="B28042" s="2" t="s">
        <v>27946</v>
      </c>
    </row>
    <row r="28043" spans="1:2" x14ac:dyDescent="0.25">
      <c r="A28043">
        <v>1</v>
      </c>
      <c r="B28043" s="2" t="s">
        <v>27947</v>
      </c>
    </row>
    <row r="28044" spans="1:2" x14ac:dyDescent="0.25">
      <c r="A28044">
        <v>0</v>
      </c>
      <c r="B28044" s="2" t="s">
        <v>27948</v>
      </c>
    </row>
    <row r="28045" spans="1:2" x14ac:dyDescent="0.25">
      <c r="A28045">
        <v>0</v>
      </c>
      <c r="B28045" s="2" t="s">
        <v>27949</v>
      </c>
    </row>
    <row r="28046" spans="1:2" x14ac:dyDescent="0.25">
      <c r="A28046">
        <v>1</v>
      </c>
      <c r="B28046" s="2" t="s">
        <v>27950</v>
      </c>
    </row>
    <row r="28047" spans="1:2" x14ac:dyDescent="0.25">
      <c r="A28047">
        <v>1</v>
      </c>
      <c r="B28047" s="2" t="s">
        <v>27951</v>
      </c>
    </row>
    <row r="28048" spans="1:2" x14ac:dyDescent="0.25">
      <c r="A28048">
        <v>0</v>
      </c>
      <c r="B28048" s="2" t="s">
        <v>27952</v>
      </c>
    </row>
    <row r="28049" spans="1:2" x14ac:dyDescent="0.25">
      <c r="A28049">
        <v>1</v>
      </c>
      <c r="B28049" s="2" t="s">
        <v>27953</v>
      </c>
    </row>
    <row r="28050" spans="1:2" x14ac:dyDescent="0.25">
      <c r="A28050">
        <v>0</v>
      </c>
      <c r="B28050" s="2" t="s">
        <v>27954</v>
      </c>
    </row>
    <row r="28051" spans="1:2" x14ac:dyDescent="0.25">
      <c r="A28051">
        <v>0</v>
      </c>
      <c r="B28051" s="2" t="s">
        <v>27955</v>
      </c>
    </row>
    <row r="28052" spans="1:2" x14ac:dyDescent="0.25">
      <c r="A28052">
        <v>1</v>
      </c>
      <c r="B28052" s="2" t="s">
        <v>27956</v>
      </c>
    </row>
    <row r="28053" spans="1:2" x14ac:dyDescent="0.25">
      <c r="A28053">
        <v>0</v>
      </c>
      <c r="B28053" s="2" t="s">
        <v>27957</v>
      </c>
    </row>
    <row r="28054" spans="1:2" x14ac:dyDescent="0.25">
      <c r="A28054">
        <v>1</v>
      </c>
      <c r="B28054" s="2" t="s">
        <v>27958</v>
      </c>
    </row>
    <row r="28055" spans="1:2" x14ac:dyDescent="0.25">
      <c r="A28055">
        <v>0</v>
      </c>
      <c r="B28055" s="2" t="s">
        <v>27959</v>
      </c>
    </row>
    <row r="28056" spans="1:2" x14ac:dyDescent="0.25">
      <c r="A28056">
        <v>0</v>
      </c>
      <c r="B28056" s="2" t="s">
        <v>27960</v>
      </c>
    </row>
    <row r="28057" spans="1:2" x14ac:dyDescent="0.25">
      <c r="A28057">
        <v>1</v>
      </c>
      <c r="B28057" s="2" t="s">
        <v>27961</v>
      </c>
    </row>
    <row r="28058" spans="1:2" x14ac:dyDescent="0.25">
      <c r="A28058">
        <v>0</v>
      </c>
      <c r="B28058" s="2" t="s">
        <v>27962</v>
      </c>
    </row>
    <row r="28059" spans="1:2" x14ac:dyDescent="0.25">
      <c r="A28059">
        <v>2</v>
      </c>
      <c r="B28059" s="2" t="s">
        <v>27963</v>
      </c>
    </row>
    <row r="28060" spans="1:2" x14ac:dyDescent="0.25">
      <c r="A28060">
        <v>1</v>
      </c>
      <c r="B28060" s="2" t="s">
        <v>27964</v>
      </c>
    </row>
    <row r="28061" spans="1:2" x14ac:dyDescent="0.25">
      <c r="A28061">
        <v>0</v>
      </c>
      <c r="B28061" s="2" t="s">
        <v>27965</v>
      </c>
    </row>
    <row r="28062" spans="1:2" x14ac:dyDescent="0.25">
      <c r="A28062">
        <v>0</v>
      </c>
      <c r="B28062" s="2" t="s">
        <v>27966</v>
      </c>
    </row>
    <row r="28063" spans="1:2" x14ac:dyDescent="0.25">
      <c r="A28063">
        <v>1</v>
      </c>
      <c r="B28063" s="2" t="s">
        <v>27967</v>
      </c>
    </row>
    <row r="28064" spans="1:2" x14ac:dyDescent="0.25">
      <c r="A28064">
        <v>1</v>
      </c>
      <c r="B28064" s="2" t="s">
        <v>27968</v>
      </c>
    </row>
    <row r="28065" spans="1:2" x14ac:dyDescent="0.25">
      <c r="A28065">
        <v>1</v>
      </c>
      <c r="B28065" s="2" t="s">
        <v>27969</v>
      </c>
    </row>
    <row r="28066" spans="1:2" x14ac:dyDescent="0.25">
      <c r="A28066">
        <v>0</v>
      </c>
      <c r="B28066" s="2" t="s">
        <v>27970</v>
      </c>
    </row>
    <row r="28067" spans="1:2" x14ac:dyDescent="0.25">
      <c r="A28067">
        <v>1</v>
      </c>
      <c r="B28067" s="2" t="s">
        <v>27971</v>
      </c>
    </row>
    <row r="28068" spans="1:2" x14ac:dyDescent="0.25">
      <c r="A28068">
        <v>2</v>
      </c>
      <c r="B28068" s="2" t="s">
        <v>27972</v>
      </c>
    </row>
    <row r="28069" spans="1:2" x14ac:dyDescent="0.25">
      <c r="A28069">
        <v>0</v>
      </c>
      <c r="B28069" s="2" t="s">
        <v>27973</v>
      </c>
    </row>
    <row r="28070" spans="1:2" x14ac:dyDescent="0.25">
      <c r="A28070">
        <v>1</v>
      </c>
      <c r="B28070" s="2" t="s">
        <v>27974</v>
      </c>
    </row>
    <row r="28071" spans="1:2" x14ac:dyDescent="0.25">
      <c r="A28071">
        <v>1</v>
      </c>
      <c r="B28071" s="2" t="s">
        <v>27975</v>
      </c>
    </row>
    <row r="28072" spans="1:2" x14ac:dyDescent="0.25">
      <c r="A28072">
        <v>1</v>
      </c>
      <c r="B28072" s="2" t="s">
        <v>27976</v>
      </c>
    </row>
    <row r="28073" spans="1:2" x14ac:dyDescent="0.25">
      <c r="A28073">
        <v>0</v>
      </c>
      <c r="B28073" s="2" t="s">
        <v>27977</v>
      </c>
    </row>
    <row r="28074" spans="1:2" x14ac:dyDescent="0.25">
      <c r="A28074">
        <v>2</v>
      </c>
      <c r="B28074" s="2" t="s">
        <v>27978</v>
      </c>
    </row>
    <row r="28075" spans="1:2" x14ac:dyDescent="0.25">
      <c r="A28075">
        <v>0</v>
      </c>
      <c r="B28075" s="2" t="s">
        <v>27979</v>
      </c>
    </row>
    <row r="28076" spans="1:2" x14ac:dyDescent="0.25">
      <c r="A28076">
        <v>2</v>
      </c>
      <c r="B28076" s="2" t="s">
        <v>27980</v>
      </c>
    </row>
    <row r="28077" spans="1:2" x14ac:dyDescent="0.25">
      <c r="A28077">
        <v>1</v>
      </c>
      <c r="B28077" s="2" t="s">
        <v>27981</v>
      </c>
    </row>
    <row r="28078" spans="1:2" x14ac:dyDescent="0.25">
      <c r="A28078">
        <v>0</v>
      </c>
      <c r="B28078" s="2" t="s">
        <v>27982</v>
      </c>
    </row>
    <row r="28079" spans="1:2" x14ac:dyDescent="0.25">
      <c r="A28079">
        <v>2</v>
      </c>
      <c r="B28079" s="2" t="s">
        <v>27983</v>
      </c>
    </row>
    <row r="28080" spans="1:2" x14ac:dyDescent="0.25">
      <c r="A28080">
        <v>2</v>
      </c>
      <c r="B28080" s="2" t="s">
        <v>27984</v>
      </c>
    </row>
    <row r="28081" spans="1:2" x14ac:dyDescent="0.25">
      <c r="A28081">
        <v>2</v>
      </c>
      <c r="B28081" s="2" t="s">
        <v>27985</v>
      </c>
    </row>
    <row r="28082" spans="1:2" x14ac:dyDescent="0.25">
      <c r="A28082">
        <v>2</v>
      </c>
      <c r="B28082" s="2" t="s">
        <v>27986</v>
      </c>
    </row>
    <row r="28083" spans="1:2" x14ac:dyDescent="0.25">
      <c r="A28083">
        <v>0</v>
      </c>
      <c r="B28083" s="2" t="s">
        <v>27987</v>
      </c>
    </row>
    <row r="28084" spans="1:2" x14ac:dyDescent="0.25">
      <c r="A28084">
        <v>0</v>
      </c>
      <c r="B28084" s="2" t="s">
        <v>27988</v>
      </c>
    </row>
    <row r="28085" spans="1:2" x14ac:dyDescent="0.25">
      <c r="A28085">
        <v>1</v>
      </c>
      <c r="B28085" s="2" t="s">
        <v>27989</v>
      </c>
    </row>
    <row r="28086" spans="1:2" x14ac:dyDescent="0.25">
      <c r="A28086">
        <v>1</v>
      </c>
      <c r="B28086" s="2" t="s">
        <v>27990</v>
      </c>
    </row>
    <row r="28087" spans="1:2" x14ac:dyDescent="0.25">
      <c r="A28087">
        <v>1</v>
      </c>
      <c r="B28087" s="2" t="s">
        <v>27991</v>
      </c>
    </row>
    <row r="28088" spans="1:2" x14ac:dyDescent="0.25">
      <c r="A28088">
        <v>1</v>
      </c>
      <c r="B28088" s="2" t="s">
        <v>27992</v>
      </c>
    </row>
    <row r="28089" spans="1:2" x14ac:dyDescent="0.25">
      <c r="A28089">
        <v>0</v>
      </c>
      <c r="B28089" s="2" t="s">
        <v>27993</v>
      </c>
    </row>
    <row r="28090" spans="1:2" x14ac:dyDescent="0.25">
      <c r="A28090">
        <v>0</v>
      </c>
      <c r="B28090" s="2" t="s">
        <v>27994</v>
      </c>
    </row>
    <row r="28091" spans="1:2" x14ac:dyDescent="0.25">
      <c r="A28091">
        <v>0</v>
      </c>
      <c r="B28091" s="2" t="s">
        <v>27995</v>
      </c>
    </row>
    <row r="28092" spans="1:2" x14ac:dyDescent="0.25">
      <c r="A28092">
        <v>1</v>
      </c>
      <c r="B28092" s="2" t="s">
        <v>27996</v>
      </c>
    </row>
    <row r="28093" spans="1:2" x14ac:dyDescent="0.25">
      <c r="A28093">
        <v>0</v>
      </c>
      <c r="B28093" s="2" t="s">
        <v>27997</v>
      </c>
    </row>
    <row r="28094" spans="1:2" x14ac:dyDescent="0.25">
      <c r="A28094">
        <v>1</v>
      </c>
      <c r="B28094" s="2" t="s">
        <v>27998</v>
      </c>
    </row>
    <row r="28095" spans="1:2" x14ac:dyDescent="0.25">
      <c r="A28095">
        <v>1</v>
      </c>
      <c r="B28095" s="2" t="s">
        <v>27999</v>
      </c>
    </row>
    <row r="28096" spans="1:2" x14ac:dyDescent="0.25">
      <c r="A28096">
        <v>0</v>
      </c>
      <c r="B28096" s="2" t="s">
        <v>28000</v>
      </c>
    </row>
    <row r="28097" spans="1:2" x14ac:dyDescent="0.25">
      <c r="A28097">
        <v>0</v>
      </c>
      <c r="B28097" s="2" t="s">
        <v>28001</v>
      </c>
    </row>
    <row r="28098" spans="1:2" x14ac:dyDescent="0.25">
      <c r="A28098">
        <v>0</v>
      </c>
      <c r="B28098" s="2" t="s">
        <v>28002</v>
      </c>
    </row>
    <row r="28099" spans="1:2" x14ac:dyDescent="0.25">
      <c r="A28099">
        <v>2</v>
      </c>
      <c r="B28099" s="2" t="s">
        <v>28003</v>
      </c>
    </row>
    <row r="28100" spans="1:2" x14ac:dyDescent="0.25">
      <c r="A28100">
        <v>1</v>
      </c>
      <c r="B28100" s="2" t="s">
        <v>28004</v>
      </c>
    </row>
    <row r="28101" spans="1:2" x14ac:dyDescent="0.25">
      <c r="A28101">
        <v>0</v>
      </c>
      <c r="B28101" s="2" t="s">
        <v>28005</v>
      </c>
    </row>
    <row r="28102" spans="1:2" x14ac:dyDescent="0.25">
      <c r="A28102">
        <v>0</v>
      </c>
      <c r="B28102" s="2" t="s">
        <v>28006</v>
      </c>
    </row>
    <row r="28103" spans="1:2" x14ac:dyDescent="0.25">
      <c r="A28103">
        <v>1</v>
      </c>
      <c r="B28103" s="2" t="s">
        <v>28007</v>
      </c>
    </row>
    <row r="28104" spans="1:2" x14ac:dyDescent="0.25">
      <c r="A28104">
        <v>0</v>
      </c>
      <c r="B28104" s="2" t="s">
        <v>28008</v>
      </c>
    </row>
    <row r="28105" spans="1:2" x14ac:dyDescent="0.25">
      <c r="A28105">
        <v>2</v>
      </c>
      <c r="B28105" s="2" t="s">
        <v>28009</v>
      </c>
    </row>
    <row r="28106" spans="1:2" x14ac:dyDescent="0.25">
      <c r="A28106">
        <v>1</v>
      </c>
      <c r="B28106" s="2" t="s">
        <v>28010</v>
      </c>
    </row>
    <row r="28107" spans="1:2" x14ac:dyDescent="0.25">
      <c r="A28107">
        <v>1</v>
      </c>
      <c r="B28107" s="2" t="s">
        <v>28011</v>
      </c>
    </row>
    <row r="28108" spans="1:2" x14ac:dyDescent="0.25">
      <c r="A28108">
        <v>0</v>
      </c>
      <c r="B28108" s="2" t="s">
        <v>28012</v>
      </c>
    </row>
    <row r="28109" spans="1:2" x14ac:dyDescent="0.25">
      <c r="A28109">
        <v>2</v>
      </c>
      <c r="B28109" s="2" t="s">
        <v>28013</v>
      </c>
    </row>
    <row r="28110" spans="1:2" x14ac:dyDescent="0.25">
      <c r="A28110">
        <v>1</v>
      </c>
      <c r="B28110" s="2" t="s">
        <v>28014</v>
      </c>
    </row>
    <row r="28111" spans="1:2" x14ac:dyDescent="0.25">
      <c r="A28111">
        <v>0</v>
      </c>
      <c r="B28111" s="2" t="s">
        <v>28015</v>
      </c>
    </row>
    <row r="28112" spans="1:2" x14ac:dyDescent="0.25">
      <c r="A28112">
        <v>0</v>
      </c>
      <c r="B28112" s="2" t="s">
        <v>28016</v>
      </c>
    </row>
    <row r="28113" spans="1:2" x14ac:dyDescent="0.25">
      <c r="A28113">
        <v>0</v>
      </c>
      <c r="B28113" s="2" t="s">
        <v>28017</v>
      </c>
    </row>
    <row r="28114" spans="1:2" x14ac:dyDescent="0.25">
      <c r="A28114">
        <v>1</v>
      </c>
      <c r="B28114" s="2" t="s">
        <v>28018</v>
      </c>
    </row>
    <row r="28115" spans="1:2" x14ac:dyDescent="0.25">
      <c r="A28115">
        <v>1</v>
      </c>
      <c r="B28115" s="2" t="s">
        <v>28019</v>
      </c>
    </row>
    <row r="28116" spans="1:2" x14ac:dyDescent="0.25">
      <c r="A28116">
        <v>0</v>
      </c>
      <c r="B28116" s="2" t="s">
        <v>28020</v>
      </c>
    </row>
    <row r="28117" spans="1:2" x14ac:dyDescent="0.25">
      <c r="A28117">
        <v>1</v>
      </c>
      <c r="B28117" s="2" t="s">
        <v>28021</v>
      </c>
    </row>
    <row r="28118" spans="1:2" x14ac:dyDescent="0.25">
      <c r="A28118">
        <v>1</v>
      </c>
      <c r="B28118" s="2" t="s">
        <v>28022</v>
      </c>
    </row>
    <row r="28119" spans="1:2" x14ac:dyDescent="0.25">
      <c r="A28119">
        <v>2</v>
      </c>
      <c r="B28119" s="2" t="s">
        <v>28023</v>
      </c>
    </row>
    <row r="28120" spans="1:2" x14ac:dyDescent="0.25">
      <c r="A28120">
        <v>1</v>
      </c>
      <c r="B28120" s="2" t="s">
        <v>28024</v>
      </c>
    </row>
    <row r="28121" spans="1:2" x14ac:dyDescent="0.25">
      <c r="A28121">
        <v>0</v>
      </c>
      <c r="B28121" s="2" t="s">
        <v>28025</v>
      </c>
    </row>
    <row r="28122" spans="1:2" x14ac:dyDescent="0.25">
      <c r="A28122">
        <v>1</v>
      </c>
      <c r="B28122" s="2" t="s">
        <v>28026</v>
      </c>
    </row>
    <row r="28123" spans="1:2" x14ac:dyDescent="0.25">
      <c r="A28123">
        <v>2</v>
      </c>
      <c r="B28123" s="2" t="s">
        <v>28027</v>
      </c>
    </row>
    <row r="28124" spans="1:2" x14ac:dyDescent="0.25">
      <c r="A28124">
        <v>1</v>
      </c>
      <c r="B28124" s="2" t="s">
        <v>28028</v>
      </c>
    </row>
    <row r="28125" spans="1:2" x14ac:dyDescent="0.25">
      <c r="A28125">
        <v>0</v>
      </c>
      <c r="B28125" s="2" t="s">
        <v>28029</v>
      </c>
    </row>
    <row r="28126" spans="1:2" x14ac:dyDescent="0.25">
      <c r="A28126">
        <v>1</v>
      </c>
      <c r="B28126" s="2" t="s">
        <v>28030</v>
      </c>
    </row>
    <row r="28127" spans="1:2" x14ac:dyDescent="0.25">
      <c r="A28127">
        <v>1</v>
      </c>
      <c r="B28127" s="2" t="s">
        <v>28031</v>
      </c>
    </row>
    <row r="28128" spans="1:2" x14ac:dyDescent="0.25">
      <c r="A28128">
        <v>1</v>
      </c>
      <c r="B28128" s="2" t="s">
        <v>28032</v>
      </c>
    </row>
    <row r="28129" spans="1:2" x14ac:dyDescent="0.25">
      <c r="A28129">
        <v>0</v>
      </c>
      <c r="B28129" s="2" t="s">
        <v>28033</v>
      </c>
    </row>
    <row r="28130" spans="1:2" x14ac:dyDescent="0.25">
      <c r="A28130">
        <v>1</v>
      </c>
      <c r="B28130" s="2" t="s">
        <v>28034</v>
      </c>
    </row>
    <row r="28131" spans="1:2" x14ac:dyDescent="0.25">
      <c r="A28131">
        <v>2</v>
      </c>
      <c r="B28131" s="2" t="s">
        <v>28035</v>
      </c>
    </row>
    <row r="28132" spans="1:2" x14ac:dyDescent="0.25">
      <c r="A28132">
        <v>1</v>
      </c>
      <c r="B28132" s="2" t="s">
        <v>28036</v>
      </c>
    </row>
    <row r="28133" spans="1:2" x14ac:dyDescent="0.25">
      <c r="A28133">
        <v>0</v>
      </c>
      <c r="B28133" s="2" t="s">
        <v>28037</v>
      </c>
    </row>
    <row r="28134" spans="1:2" x14ac:dyDescent="0.25">
      <c r="A28134">
        <v>0</v>
      </c>
      <c r="B28134" s="2" t="s">
        <v>28038</v>
      </c>
    </row>
    <row r="28135" spans="1:2" x14ac:dyDescent="0.25">
      <c r="A28135">
        <v>0</v>
      </c>
      <c r="B28135" s="2" t="s">
        <v>28039</v>
      </c>
    </row>
    <row r="28136" spans="1:2" x14ac:dyDescent="0.25">
      <c r="A28136">
        <v>1</v>
      </c>
      <c r="B28136" s="2" t="s">
        <v>28040</v>
      </c>
    </row>
    <row r="28137" spans="1:2" x14ac:dyDescent="0.25">
      <c r="A28137">
        <v>1</v>
      </c>
      <c r="B28137" s="2" t="s">
        <v>28041</v>
      </c>
    </row>
    <row r="28138" spans="1:2" x14ac:dyDescent="0.25">
      <c r="A28138">
        <v>1</v>
      </c>
      <c r="B28138" s="2" t="s">
        <v>28042</v>
      </c>
    </row>
    <row r="28139" spans="1:2" x14ac:dyDescent="0.25">
      <c r="A28139">
        <v>1</v>
      </c>
      <c r="B28139" s="2" t="s">
        <v>28043</v>
      </c>
    </row>
    <row r="28140" spans="1:2" x14ac:dyDescent="0.25">
      <c r="A28140">
        <v>1</v>
      </c>
      <c r="B28140" s="2" t="s">
        <v>28044</v>
      </c>
    </row>
    <row r="28141" spans="1:2" x14ac:dyDescent="0.25">
      <c r="A28141">
        <v>1</v>
      </c>
      <c r="B28141" s="2" t="s">
        <v>28045</v>
      </c>
    </row>
    <row r="28142" spans="1:2" x14ac:dyDescent="0.25">
      <c r="A28142">
        <v>1</v>
      </c>
      <c r="B28142" s="2" t="s">
        <v>28046</v>
      </c>
    </row>
    <row r="28143" spans="1:2" x14ac:dyDescent="0.25">
      <c r="A28143">
        <v>2</v>
      </c>
      <c r="B28143" s="2" t="s">
        <v>28047</v>
      </c>
    </row>
    <row r="28144" spans="1:2" x14ac:dyDescent="0.25">
      <c r="A28144">
        <v>0</v>
      </c>
      <c r="B28144" s="2" t="s">
        <v>28048</v>
      </c>
    </row>
    <row r="28145" spans="1:2" x14ac:dyDescent="0.25">
      <c r="A28145">
        <v>1</v>
      </c>
      <c r="B28145" s="2" t="s">
        <v>28049</v>
      </c>
    </row>
    <row r="28146" spans="1:2" x14ac:dyDescent="0.25">
      <c r="A28146">
        <v>1</v>
      </c>
      <c r="B28146" s="2" t="s">
        <v>28050</v>
      </c>
    </row>
    <row r="28147" spans="1:2" x14ac:dyDescent="0.25">
      <c r="A28147">
        <v>1</v>
      </c>
      <c r="B28147" s="2" t="s">
        <v>28051</v>
      </c>
    </row>
    <row r="28148" spans="1:2" x14ac:dyDescent="0.25">
      <c r="A28148">
        <v>1</v>
      </c>
      <c r="B28148" s="2" t="s">
        <v>28052</v>
      </c>
    </row>
    <row r="28149" spans="1:2" x14ac:dyDescent="0.25">
      <c r="A28149">
        <v>1</v>
      </c>
      <c r="B28149" s="2" t="s">
        <v>28053</v>
      </c>
    </row>
    <row r="28150" spans="1:2" x14ac:dyDescent="0.25">
      <c r="A28150">
        <v>1</v>
      </c>
      <c r="B28150" s="2" t="s">
        <v>28054</v>
      </c>
    </row>
    <row r="28151" spans="1:2" x14ac:dyDescent="0.25">
      <c r="A28151">
        <v>1</v>
      </c>
      <c r="B28151" s="2" t="s">
        <v>28055</v>
      </c>
    </row>
    <row r="28152" spans="1:2" x14ac:dyDescent="0.25">
      <c r="A28152">
        <v>0</v>
      </c>
      <c r="B28152" s="2" t="s">
        <v>28056</v>
      </c>
    </row>
    <row r="28153" spans="1:2" x14ac:dyDescent="0.25">
      <c r="A28153">
        <v>1</v>
      </c>
      <c r="B28153" s="2" t="s">
        <v>28057</v>
      </c>
    </row>
    <row r="28154" spans="1:2" x14ac:dyDescent="0.25">
      <c r="A28154">
        <v>1</v>
      </c>
      <c r="B28154" s="2" t="s">
        <v>28058</v>
      </c>
    </row>
    <row r="28155" spans="1:2" x14ac:dyDescent="0.25">
      <c r="A28155">
        <v>1</v>
      </c>
      <c r="B28155" s="2" t="s">
        <v>28059</v>
      </c>
    </row>
    <row r="28156" spans="1:2" x14ac:dyDescent="0.25">
      <c r="A28156">
        <v>2</v>
      </c>
      <c r="B28156" s="2" t="s">
        <v>28060</v>
      </c>
    </row>
    <row r="28157" spans="1:2" x14ac:dyDescent="0.25">
      <c r="A28157">
        <v>1</v>
      </c>
      <c r="B28157" s="2" t="s">
        <v>28061</v>
      </c>
    </row>
    <row r="28158" spans="1:2" x14ac:dyDescent="0.25">
      <c r="A28158">
        <v>0</v>
      </c>
      <c r="B28158" s="2" t="s">
        <v>28062</v>
      </c>
    </row>
    <row r="28159" spans="1:2" x14ac:dyDescent="0.25">
      <c r="A28159">
        <v>0</v>
      </c>
      <c r="B28159" s="2" t="s">
        <v>28063</v>
      </c>
    </row>
    <row r="28160" spans="1:2" x14ac:dyDescent="0.25">
      <c r="A28160">
        <v>2</v>
      </c>
      <c r="B28160" s="2" t="s">
        <v>28064</v>
      </c>
    </row>
    <row r="28161" spans="1:2" x14ac:dyDescent="0.25">
      <c r="A28161">
        <v>1</v>
      </c>
      <c r="B28161" s="2" t="s">
        <v>28065</v>
      </c>
    </row>
    <row r="28162" spans="1:2" x14ac:dyDescent="0.25">
      <c r="A28162">
        <v>2</v>
      </c>
      <c r="B28162" s="2" t="s">
        <v>28066</v>
      </c>
    </row>
    <row r="28163" spans="1:2" x14ac:dyDescent="0.25">
      <c r="A28163">
        <v>1</v>
      </c>
      <c r="B28163" s="2" t="s">
        <v>28067</v>
      </c>
    </row>
    <row r="28164" spans="1:2" x14ac:dyDescent="0.25">
      <c r="A28164">
        <v>1</v>
      </c>
      <c r="B28164" s="2" t="s">
        <v>28068</v>
      </c>
    </row>
    <row r="28165" spans="1:2" x14ac:dyDescent="0.25">
      <c r="A28165">
        <v>1</v>
      </c>
      <c r="B28165" s="2" t="s">
        <v>28069</v>
      </c>
    </row>
    <row r="28166" spans="1:2" x14ac:dyDescent="0.25">
      <c r="A28166">
        <v>1</v>
      </c>
      <c r="B28166" s="2" t="s">
        <v>28070</v>
      </c>
    </row>
    <row r="28167" spans="1:2" x14ac:dyDescent="0.25">
      <c r="A28167">
        <v>1</v>
      </c>
      <c r="B28167" s="2" t="s">
        <v>28071</v>
      </c>
    </row>
    <row r="28168" spans="1:2" x14ac:dyDescent="0.25">
      <c r="A28168">
        <v>0</v>
      </c>
      <c r="B28168" s="2" t="s">
        <v>28072</v>
      </c>
    </row>
    <row r="28169" spans="1:2" x14ac:dyDescent="0.25">
      <c r="A28169">
        <v>1</v>
      </c>
      <c r="B28169" s="2" t="s">
        <v>28073</v>
      </c>
    </row>
    <row r="28170" spans="1:2" x14ac:dyDescent="0.25">
      <c r="A28170">
        <v>1</v>
      </c>
      <c r="B28170" s="2" t="s">
        <v>28074</v>
      </c>
    </row>
    <row r="28171" spans="1:2" x14ac:dyDescent="0.25">
      <c r="A28171">
        <v>1</v>
      </c>
      <c r="B28171" s="2" t="s">
        <v>28075</v>
      </c>
    </row>
    <row r="28172" spans="1:2" x14ac:dyDescent="0.25">
      <c r="A28172">
        <v>1</v>
      </c>
      <c r="B28172" s="2" t="s">
        <v>28076</v>
      </c>
    </row>
    <row r="28173" spans="1:2" x14ac:dyDescent="0.25">
      <c r="A28173">
        <v>2</v>
      </c>
      <c r="B28173" s="2" t="s">
        <v>28077</v>
      </c>
    </row>
    <row r="28174" spans="1:2" x14ac:dyDescent="0.25">
      <c r="A28174">
        <v>2</v>
      </c>
      <c r="B28174" s="2" t="s">
        <v>28078</v>
      </c>
    </row>
    <row r="28175" spans="1:2" x14ac:dyDescent="0.25">
      <c r="A28175">
        <v>1</v>
      </c>
      <c r="B28175" s="2" t="s">
        <v>28079</v>
      </c>
    </row>
    <row r="28176" spans="1:2" x14ac:dyDescent="0.25">
      <c r="A28176">
        <v>2</v>
      </c>
      <c r="B28176" s="2" t="s">
        <v>28080</v>
      </c>
    </row>
    <row r="28177" spans="1:2" x14ac:dyDescent="0.25">
      <c r="A28177">
        <v>0</v>
      </c>
      <c r="B28177" s="2" t="s">
        <v>28081</v>
      </c>
    </row>
    <row r="28178" spans="1:2" x14ac:dyDescent="0.25">
      <c r="A28178">
        <v>1</v>
      </c>
      <c r="B28178" s="2" t="s">
        <v>28082</v>
      </c>
    </row>
    <row r="28179" spans="1:2" x14ac:dyDescent="0.25">
      <c r="A28179">
        <v>0</v>
      </c>
      <c r="B28179" s="2" t="s">
        <v>28083</v>
      </c>
    </row>
    <row r="28180" spans="1:2" x14ac:dyDescent="0.25">
      <c r="A28180">
        <v>1</v>
      </c>
      <c r="B28180" s="2" t="s">
        <v>28084</v>
      </c>
    </row>
    <row r="28181" spans="1:2" x14ac:dyDescent="0.25">
      <c r="A28181">
        <v>1</v>
      </c>
      <c r="B28181" s="2" t="s">
        <v>28085</v>
      </c>
    </row>
    <row r="28182" spans="1:2" x14ac:dyDescent="0.25">
      <c r="A28182">
        <v>2</v>
      </c>
      <c r="B28182" s="2" t="s">
        <v>28086</v>
      </c>
    </row>
    <row r="28183" spans="1:2" x14ac:dyDescent="0.25">
      <c r="A28183">
        <v>1</v>
      </c>
      <c r="B28183" s="2" t="s">
        <v>28087</v>
      </c>
    </row>
    <row r="28184" spans="1:2" x14ac:dyDescent="0.25">
      <c r="A28184">
        <v>0</v>
      </c>
      <c r="B28184" s="2" t="s">
        <v>28088</v>
      </c>
    </row>
    <row r="28185" spans="1:2" x14ac:dyDescent="0.25">
      <c r="A28185">
        <v>1</v>
      </c>
      <c r="B28185" s="2" t="s">
        <v>28089</v>
      </c>
    </row>
    <row r="28186" spans="1:2" x14ac:dyDescent="0.25">
      <c r="A28186">
        <v>1</v>
      </c>
      <c r="B28186" s="2" t="s">
        <v>28090</v>
      </c>
    </row>
    <row r="28187" spans="1:2" x14ac:dyDescent="0.25">
      <c r="A28187">
        <v>1</v>
      </c>
      <c r="B28187" s="2" t="s">
        <v>28091</v>
      </c>
    </row>
    <row r="28188" spans="1:2" x14ac:dyDescent="0.25">
      <c r="A28188">
        <v>1</v>
      </c>
      <c r="B28188" s="2" t="s">
        <v>28092</v>
      </c>
    </row>
    <row r="28189" spans="1:2" x14ac:dyDescent="0.25">
      <c r="A28189">
        <v>1</v>
      </c>
      <c r="B28189" s="2" t="s">
        <v>28093</v>
      </c>
    </row>
    <row r="28190" spans="1:2" x14ac:dyDescent="0.25">
      <c r="A28190">
        <v>1</v>
      </c>
      <c r="B28190" s="2" t="s">
        <v>28094</v>
      </c>
    </row>
    <row r="28191" spans="1:2" x14ac:dyDescent="0.25">
      <c r="A28191">
        <v>1</v>
      </c>
      <c r="B28191" s="2" t="s">
        <v>28095</v>
      </c>
    </row>
    <row r="28192" spans="1:2" x14ac:dyDescent="0.25">
      <c r="A28192">
        <v>2</v>
      </c>
      <c r="B28192" s="2" t="s">
        <v>28096</v>
      </c>
    </row>
    <row r="28193" spans="1:2" x14ac:dyDescent="0.25">
      <c r="A28193">
        <v>0</v>
      </c>
      <c r="B28193" s="2" t="s">
        <v>28097</v>
      </c>
    </row>
    <row r="28194" spans="1:2" x14ac:dyDescent="0.25">
      <c r="A28194">
        <v>0</v>
      </c>
      <c r="B28194" s="2" t="s">
        <v>28098</v>
      </c>
    </row>
    <row r="28195" spans="1:2" x14ac:dyDescent="0.25">
      <c r="A28195">
        <v>0</v>
      </c>
      <c r="B28195" s="2" t="s">
        <v>28099</v>
      </c>
    </row>
    <row r="28196" spans="1:2" x14ac:dyDescent="0.25">
      <c r="A28196">
        <v>0</v>
      </c>
      <c r="B28196" s="2" t="s">
        <v>28100</v>
      </c>
    </row>
    <row r="28197" spans="1:2" x14ac:dyDescent="0.25">
      <c r="A28197">
        <v>0</v>
      </c>
      <c r="B28197" s="2" t="s">
        <v>28101</v>
      </c>
    </row>
    <row r="28198" spans="1:2" x14ac:dyDescent="0.25">
      <c r="A28198">
        <v>0</v>
      </c>
      <c r="B28198" s="2" t="s">
        <v>28102</v>
      </c>
    </row>
    <row r="28199" spans="1:2" x14ac:dyDescent="0.25">
      <c r="A28199">
        <v>1</v>
      </c>
      <c r="B28199" s="2" t="s">
        <v>28103</v>
      </c>
    </row>
    <row r="28200" spans="1:2" x14ac:dyDescent="0.25">
      <c r="A28200">
        <v>2</v>
      </c>
      <c r="B28200" s="2" t="s">
        <v>28104</v>
      </c>
    </row>
    <row r="28201" spans="1:2" x14ac:dyDescent="0.25">
      <c r="A28201">
        <v>0</v>
      </c>
      <c r="B28201" s="2" t="s">
        <v>28105</v>
      </c>
    </row>
    <row r="28202" spans="1:2" x14ac:dyDescent="0.25">
      <c r="A28202">
        <v>0</v>
      </c>
      <c r="B28202" s="2" t="s">
        <v>28106</v>
      </c>
    </row>
    <row r="28203" spans="1:2" x14ac:dyDescent="0.25">
      <c r="A28203">
        <v>0</v>
      </c>
      <c r="B28203" s="2" t="s">
        <v>28107</v>
      </c>
    </row>
    <row r="28204" spans="1:2" x14ac:dyDescent="0.25">
      <c r="A28204">
        <v>0</v>
      </c>
      <c r="B28204" s="2" t="s">
        <v>28108</v>
      </c>
    </row>
    <row r="28205" spans="1:2" x14ac:dyDescent="0.25">
      <c r="A28205">
        <v>2</v>
      </c>
      <c r="B28205" s="2" t="s">
        <v>28109</v>
      </c>
    </row>
    <row r="28206" spans="1:2" x14ac:dyDescent="0.25">
      <c r="A28206">
        <v>1</v>
      </c>
      <c r="B28206" s="2" t="s">
        <v>28110</v>
      </c>
    </row>
    <row r="28207" spans="1:2" x14ac:dyDescent="0.25">
      <c r="A28207">
        <v>0</v>
      </c>
      <c r="B28207" s="2" t="s">
        <v>28111</v>
      </c>
    </row>
    <row r="28208" spans="1:2" x14ac:dyDescent="0.25">
      <c r="A28208">
        <v>0</v>
      </c>
      <c r="B28208" s="2" t="s">
        <v>28112</v>
      </c>
    </row>
    <row r="28209" spans="1:2" x14ac:dyDescent="0.25">
      <c r="A28209">
        <v>1</v>
      </c>
      <c r="B28209" s="2" t="s">
        <v>28113</v>
      </c>
    </row>
    <row r="28210" spans="1:2" x14ac:dyDescent="0.25">
      <c r="A28210">
        <v>1</v>
      </c>
      <c r="B28210" s="2" t="s">
        <v>28114</v>
      </c>
    </row>
    <row r="28211" spans="1:2" x14ac:dyDescent="0.25">
      <c r="A28211">
        <v>1</v>
      </c>
      <c r="B28211" s="2" t="s">
        <v>28115</v>
      </c>
    </row>
    <row r="28212" spans="1:2" x14ac:dyDescent="0.25">
      <c r="A28212">
        <v>1</v>
      </c>
      <c r="B28212" s="2" t="s">
        <v>28116</v>
      </c>
    </row>
    <row r="28213" spans="1:2" x14ac:dyDescent="0.25">
      <c r="A28213">
        <v>1</v>
      </c>
      <c r="B28213" s="2" t="s">
        <v>28117</v>
      </c>
    </row>
    <row r="28214" spans="1:2" x14ac:dyDescent="0.25">
      <c r="A28214">
        <v>0</v>
      </c>
      <c r="B28214" s="2" t="s">
        <v>28118</v>
      </c>
    </row>
    <row r="28215" spans="1:2" x14ac:dyDescent="0.25">
      <c r="A28215">
        <v>2</v>
      </c>
      <c r="B28215" s="2" t="s">
        <v>28119</v>
      </c>
    </row>
    <row r="28216" spans="1:2" x14ac:dyDescent="0.25">
      <c r="A28216">
        <v>0</v>
      </c>
      <c r="B28216" s="2" t="s">
        <v>28120</v>
      </c>
    </row>
    <row r="28217" spans="1:2" x14ac:dyDescent="0.25">
      <c r="A28217">
        <v>1</v>
      </c>
      <c r="B28217" s="2" t="s">
        <v>28121</v>
      </c>
    </row>
    <row r="28218" spans="1:2" x14ac:dyDescent="0.25">
      <c r="A28218">
        <v>2</v>
      </c>
      <c r="B28218" s="2" t="s">
        <v>28122</v>
      </c>
    </row>
    <row r="28219" spans="1:2" x14ac:dyDescent="0.25">
      <c r="A28219">
        <v>2</v>
      </c>
      <c r="B28219" s="2" t="s">
        <v>28123</v>
      </c>
    </row>
    <row r="28220" spans="1:2" x14ac:dyDescent="0.25">
      <c r="A28220">
        <v>1</v>
      </c>
      <c r="B28220" s="2" t="s">
        <v>28124</v>
      </c>
    </row>
    <row r="28221" spans="1:2" x14ac:dyDescent="0.25">
      <c r="A28221">
        <v>1</v>
      </c>
      <c r="B28221" s="2" t="s">
        <v>28125</v>
      </c>
    </row>
    <row r="28222" spans="1:2" x14ac:dyDescent="0.25">
      <c r="A28222">
        <v>2</v>
      </c>
      <c r="B28222" s="2" t="s">
        <v>28126</v>
      </c>
    </row>
    <row r="28223" spans="1:2" x14ac:dyDescent="0.25">
      <c r="A28223">
        <v>2</v>
      </c>
      <c r="B28223" s="2" t="s">
        <v>28127</v>
      </c>
    </row>
    <row r="28224" spans="1:2" x14ac:dyDescent="0.25">
      <c r="A28224">
        <v>1</v>
      </c>
      <c r="B28224" s="2" t="s">
        <v>28128</v>
      </c>
    </row>
    <row r="28225" spans="1:2" x14ac:dyDescent="0.25">
      <c r="A28225">
        <v>1</v>
      </c>
      <c r="B28225" s="2" t="s">
        <v>28129</v>
      </c>
    </row>
    <row r="28226" spans="1:2" x14ac:dyDescent="0.25">
      <c r="A28226">
        <v>1</v>
      </c>
      <c r="B28226" s="2" t="s">
        <v>28130</v>
      </c>
    </row>
    <row r="28227" spans="1:2" x14ac:dyDescent="0.25">
      <c r="A28227">
        <v>0</v>
      </c>
      <c r="B28227" s="2" t="s">
        <v>28131</v>
      </c>
    </row>
    <row r="28228" spans="1:2" x14ac:dyDescent="0.25">
      <c r="A28228">
        <v>0</v>
      </c>
      <c r="B28228" s="2" t="s">
        <v>28132</v>
      </c>
    </row>
    <row r="28229" spans="1:2" x14ac:dyDescent="0.25">
      <c r="A28229">
        <v>0</v>
      </c>
      <c r="B28229" s="2" t="s">
        <v>28133</v>
      </c>
    </row>
    <row r="28230" spans="1:2" x14ac:dyDescent="0.25">
      <c r="A28230">
        <v>0</v>
      </c>
      <c r="B28230" s="2" t="s">
        <v>28134</v>
      </c>
    </row>
    <row r="28231" spans="1:2" x14ac:dyDescent="0.25">
      <c r="A28231">
        <v>0</v>
      </c>
      <c r="B28231" s="2" t="s">
        <v>28135</v>
      </c>
    </row>
    <row r="28232" spans="1:2" x14ac:dyDescent="0.25">
      <c r="A28232">
        <v>2</v>
      </c>
      <c r="B28232" s="2" t="s">
        <v>28136</v>
      </c>
    </row>
    <row r="28233" spans="1:2" x14ac:dyDescent="0.25">
      <c r="A28233">
        <v>0</v>
      </c>
      <c r="B28233" s="2" t="s">
        <v>28137</v>
      </c>
    </row>
    <row r="28234" spans="1:2" x14ac:dyDescent="0.25">
      <c r="A28234">
        <v>0</v>
      </c>
      <c r="B28234" s="2" t="s">
        <v>28138</v>
      </c>
    </row>
    <row r="28235" spans="1:2" x14ac:dyDescent="0.25">
      <c r="A28235">
        <v>0</v>
      </c>
      <c r="B28235" s="2" t="s">
        <v>28139</v>
      </c>
    </row>
    <row r="28236" spans="1:2" x14ac:dyDescent="0.25">
      <c r="A28236">
        <v>1</v>
      </c>
      <c r="B28236" s="2" t="s">
        <v>28140</v>
      </c>
    </row>
    <row r="28237" spans="1:2" x14ac:dyDescent="0.25">
      <c r="A28237">
        <v>1</v>
      </c>
      <c r="B28237" s="2" t="s">
        <v>28141</v>
      </c>
    </row>
    <row r="28238" spans="1:2" x14ac:dyDescent="0.25">
      <c r="A28238">
        <v>1</v>
      </c>
      <c r="B28238" s="2" t="s">
        <v>28142</v>
      </c>
    </row>
    <row r="28239" spans="1:2" x14ac:dyDescent="0.25">
      <c r="A28239">
        <v>1</v>
      </c>
      <c r="B28239" s="2" t="s">
        <v>28143</v>
      </c>
    </row>
    <row r="28240" spans="1:2" x14ac:dyDescent="0.25">
      <c r="A28240">
        <v>1</v>
      </c>
      <c r="B28240" s="2" t="s">
        <v>28144</v>
      </c>
    </row>
    <row r="28241" spans="1:2" x14ac:dyDescent="0.25">
      <c r="A28241">
        <v>0</v>
      </c>
      <c r="B28241" s="2" t="s">
        <v>28145</v>
      </c>
    </row>
    <row r="28242" spans="1:2" x14ac:dyDescent="0.25">
      <c r="A28242">
        <v>0</v>
      </c>
      <c r="B28242" s="2" t="s">
        <v>28146</v>
      </c>
    </row>
    <row r="28243" spans="1:2" x14ac:dyDescent="0.25">
      <c r="A28243">
        <v>0</v>
      </c>
      <c r="B28243" s="2" t="s">
        <v>28147</v>
      </c>
    </row>
    <row r="28244" spans="1:2" x14ac:dyDescent="0.25">
      <c r="A28244">
        <v>1</v>
      </c>
      <c r="B28244" s="2" t="s">
        <v>28148</v>
      </c>
    </row>
    <row r="28245" spans="1:2" x14ac:dyDescent="0.25">
      <c r="A28245">
        <v>0</v>
      </c>
      <c r="B28245" s="2" t="s">
        <v>28149</v>
      </c>
    </row>
    <row r="28246" spans="1:2" x14ac:dyDescent="0.25">
      <c r="A28246">
        <v>2</v>
      </c>
      <c r="B28246" s="2" t="s">
        <v>28150</v>
      </c>
    </row>
    <row r="28247" spans="1:2" x14ac:dyDescent="0.25">
      <c r="A28247">
        <v>2</v>
      </c>
      <c r="B28247" s="2" t="s">
        <v>28151</v>
      </c>
    </row>
    <row r="28248" spans="1:2" x14ac:dyDescent="0.25">
      <c r="A28248">
        <v>1</v>
      </c>
      <c r="B28248" s="2" t="s">
        <v>28152</v>
      </c>
    </row>
    <row r="28249" spans="1:2" x14ac:dyDescent="0.25">
      <c r="A28249">
        <v>0</v>
      </c>
      <c r="B28249" s="2" t="s">
        <v>28153</v>
      </c>
    </row>
    <row r="28250" spans="1:2" x14ac:dyDescent="0.25">
      <c r="A28250">
        <v>0</v>
      </c>
      <c r="B28250" s="2" t="s">
        <v>28154</v>
      </c>
    </row>
    <row r="28251" spans="1:2" x14ac:dyDescent="0.25">
      <c r="A28251">
        <v>0</v>
      </c>
      <c r="B28251" s="2" t="s">
        <v>28155</v>
      </c>
    </row>
    <row r="28252" spans="1:2" x14ac:dyDescent="0.25">
      <c r="A28252">
        <v>1</v>
      </c>
      <c r="B28252" s="2" t="s">
        <v>28156</v>
      </c>
    </row>
    <row r="28253" spans="1:2" x14ac:dyDescent="0.25">
      <c r="A28253">
        <v>0</v>
      </c>
      <c r="B28253" s="2" t="s">
        <v>28157</v>
      </c>
    </row>
    <row r="28254" spans="1:2" x14ac:dyDescent="0.25">
      <c r="A28254">
        <v>2</v>
      </c>
      <c r="B28254" s="2" t="s">
        <v>28158</v>
      </c>
    </row>
    <row r="28255" spans="1:2" x14ac:dyDescent="0.25">
      <c r="A28255">
        <v>1</v>
      </c>
      <c r="B28255" s="2" t="s">
        <v>28159</v>
      </c>
    </row>
    <row r="28256" spans="1:2" x14ac:dyDescent="0.25">
      <c r="A28256">
        <v>0</v>
      </c>
      <c r="B28256" s="2" t="s">
        <v>28160</v>
      </c>
    </row>
    <row r="28257" spans="1:2" x14ac:dyDescent="0.25">
      <c r="A28257">
        <v>1</v>
      </c>
      <c r="B28257" s="2" t="s">
        <v>28161</v>
      </c>
    </row>
    <row r="28258" spans="1:2" x14ac:dyDescent="0.25">
      <c r="A28258">
        <v>1</v>
      </c>
      <c r="B28258" s="2" t="s">
        <v>28162</v>
      </c>
    </row>
    <row r="28259" spans="1:2" x14ac:dyDescent="0.25">
      <c r="A28259">
        <v>0</v>
      </c>
      <c r="B28259" s="2" t="s">
        <v>28163</v>
      </c>
    </row>
    <row r="28260" spans="1:2" x14ac:dyDescent="0.25">
      <c r="A28260">
        <v>0</v>
      </c>
      <c r="B28260" s="2" t="s">
        <v>28164</v>
      </c>
    </row>
    <row r="28261" spans="1:2" x14ac:dyDescent="0.25">
      <c r="A28261">
        <v>1</v>
      </c>
      <c r="B28261" s="2" t="s">
        <v>28165</v>
      </c>
    </row>
    <row r="28262" spans="1:2" x14ac:dyDescent="0.25">
      <c r="A28262">
        <v>2</v>
      </c>
      <c r="B28262" s="2" t="s">
        <v>28166</v>
      </c>
    </row>
    <row r="28263" spans="1:2" x14ac:dyDescent="0.25">
      <c r="A28263">
        <v>1</v>
      </c>
      <c r="B28263" s="2" t="s">
        <v>28167</v>
      </c>
    </row>
    <row r="28264" spans="1:2" x14ac:dyDescent="0.25">
      <c r="A28264">
        <v>1</v>
      </c>
      <c r="B28264" s="2" t="s">
        <v>28168</v>
      </c>
    </row>
    <row r="28265" spans="1:2" x14ac:dyDescent="0.25">
      <c r="A28265">
        <v>0</v>
      </c>
      <c r="B28265" s="2" t="s">
        <v>28169</v>
      </c>
    </row>
    <row r="28266" spans="1:2" x14ac:dyDescent="0.25">
      <c r="A28266">
        <v>0</v>
      </c>
      <c r="B28266" s="2" t="s">
        <v>28170</v>
      </c>
    </row>
    <row r="28267" spans="1:2" x14ac:dyDescent="0.25">
      <c r="A28267">
        <v>1</v>
      </c>
      <c r="B28267" s="2" t="s">
        <v>28171</v>
      </c>
    </row>
    <row r="28268" spans="1:2" x14ac:dyDescent="0.25">
      <c r="A28268">
        <v>1</v>
      </c>
      <c r="B28268" s="2" t="s">
        <v>28172</v>
      </c>
    </row>
    <row r="28269" spans="1:2" x14ac:dyDescent="0.25">
      <c r="A28269">
        <v>1</v>
      </c>
      <c r="B28269" s="2" t="s">
        <v>28173</v>
      </c>
    </row>
    <row r="28270" spans="1:2" x14ac:dyDescent="0.25">
      <c r="A28270">
        <v>1</v>
      </c>
      <c r="B28270" s="2" t="s">
        <v>28174</v>
      </c>
    </row>
    <row r="28271" spans="1:2" x14ac:dyDescent="0.25">
      <c r="A28271">
        <v>0</v>
      </c>
      <c r="B28271" s="2" t="s">
        <v>28175</v>
      </c>
    </row>
    <row r="28272" spans="1:2" x14ac:dyDescent="0.25">
      <c r="A28272">
        <v>0</v>
      </c>
      <c r="B28272" s="2" t="s">
        <v>28176</v>
      </c>
    </row>
    <row r="28273" spans="1:2" x14ac:dyDescent="0.25">
      <c r="A28273">
        <v>2</v>
      </c>
      <c r="B28273" s="2" t="s">
        <v>28177</v>
      </c>
    </row>
    <row r="28274" spans="1:2" x14ac:dyDescent="0.25">
      <c r="A28274">
        <v>1</v>
      </c>
      <c r="B28274" s="2" t="s">
        <v>28178</v>
      </c>
    </row>
    <row r="28275" spans="1:2" x14ac:dyDescent="0.25">
      <c r="A28275">
        <v>0</v>
      </c>
      <c r="B28275" s="2" t="s">
        <v>28179</v>
      </c>
    </row>
    <row r="28276" spans="1:2" x14ac:dyDescent="0.25">
      <c r="A28276">
        <v>2</v>
      </c>
      <c r="B28276" s="2" t="s">
        <v>28180</v>
      </c>
    </row>
    <row r="28277" spans="1:2" x14ac:dyDescent="0.25">
      <c r="A28277">
        <v>0</v>
      </c>
      <c r="B28277" s="2" t="s">
        <v>28181</v>
      </c>
    </row>
    <row r="28278" spans="1:2" x14ac:dyDescent="0.25">
      <c r="A28278">
        <v>1</v>
      </c>
      <c r="B28278" s="2" t="s">
        <v>28182</v>
      </c>
    </row>
    <row r="28279" spans="1:2" x14ac:dyDescent="0.25">
      <c r="A28279">
        <v>1</v>
      </c>
      <c r="B28279" s="2" t="s">
        <v>28183</v>
      </c>
    </row>
    <row r="28280" spans="1:2" x14ac:dyDescent="0.25">
      <c r="A28280">
        <v>1</v>
      </c>
      <c r="B28280" s="2" t="s">
        <v>28184</v>
      </c>
    </row>
    <row r="28281" spans="1:2" x14ac:dyDescent="0.25">
      <c r="A28281">
        <v>0</v>
      </c>
      <c r="B28281" s="2" t="s">
        <v>28185</v>
      </c>
    </row>
    <row r="28282" spans="1:2" x14ac:dyDescent="0.25">
      <c r="A28282">
        <v>0</v>
      </c>
      <c r="B28282" s="2" t="s">
        <v>28186</v>
      </c>
    </row>
    <row r="28283" spans="1:2" x14ac:dyDescent="0.25">
      <c r="A28283">
        <v>2</v>
      </c>
      <c r="B28283" s="2" t="s">
        <v>28187</v>
      </c>
    </row>
    <row r="28284" spans="1:2" x14ac:dyDescent="0.25">
      <c r="A28284">
        <v>0</v>
      </c>
      <c r="B28284" s="2" t="s">
        <v>28188</v>
      </c>
    </row>
    <row r="28285" spans="1:2" x14ac:dyDescent="0.25">
      <c r="A28285">
        <v>2</v>
      </c>
      <c r="B28285" s="2" t="s">
        <v>28189</v>
      </c>
    </row>
    <row r="28286" spans="1:2" x14ac:dyDescent="0.25">
      <c r="A28286">
        <v>1</v>
      </c>
      <c r="B28286" s="2" t="s">
        <v>28190</v>
      </c>
    </row>
    <row r="28287" spans="1:2" x14ac:dyDescent="0.25">
      <c r="A28287">
        <v>1</v>
      </c>
      <c r="B28287" s="2" t="s">
        <v>28191</v>
      </c>
    </row>
    <row r="28288" spans="1:2" x14ac:dyDescent="0.25">
      <c r="A28288">
        <v>0</v>
      </c>
      <c r="B28288" s="2" t="s">
        <v>28192</v>
      </c>
    </row>
    <row r="28289" spans="1:2" x14ac:dyDescent="0.25">
      <c r="A28289">
        <v>0</v>
      </c>
      <c r="B28289" s="2" t="s">
        <v>28193</v>
      </c>
    </row>
    <row r="28290" spans="1:2" x14ac:dyDescent="0.25">
      <c r="A28290">
        <v>0</v>
      </c>
      <c r="B28290" s="2" t="s">
        <v>28194</v>
      </c>
    </row>
    <row r="28291" spans="1:2" x14ac:dyDescent="0.25">
      <c r="A28291">
        <v>0</v>
      </c>
      <c r="B28291" s="2" t="s">
        <v>28195</v>
      </c>
    </row>
    <row r="28292" spans="1:2" x14ac:dyDescent="0.25">
      <c r="A28292">
        <v>1</v>
      </c>
      <c r="B28292" s="2" t="s">
        <v>28196</v>
      </c>
    </row>
    <row r="28293" spans="1:2" x14ac:dyDescent="0.25">
      <c r="A28293">
        <v>1</v>
      </c>
      <c r="B28293" s="2" t="s">
        <v>28197</v>
      </c>
    </row>
    <row r="28294" spans="1:2" x14ac:dyDescent="0.25">
      <c r="A28294">
        <v>1</v>
      </c>
      <c r="B28294" s="2" t="s">
        <v>28198</v>
      </c>
    </row>
    <row r="28295" spans="1:2" x14ac:dyDescent="0.25">
      <c r="A28295">
        <v>2</v>
      </c>
      <c r="B28295" s="2" t="s">
        <v>28199</v>
      </c>
    </row>
    <row r="28296" spans="1:2" x14ac:dyDescent="0.25">
      <c r="A28296">
        <v>0</v>
      </c>
      <c r="B28296" s="2" t="s">
        <v>28200</v>
      </c>
    </row>
    <row r="28297" spans="1:2" x14ac:dyDescent="0.25">
      <c r="A28297">
        <v>2</v>
      </c>
      <c r="B28297" s="2" t="s">
        <v>28201</v>
      </c>
    </row>
    <row r="28298" spans="1:2" x14ac:dyDescent="0.25">
      <c r="A28298">
        <v>1</v>
      </c>
      <c r="B28298" s="2" t="s">
        <v>28202</v>
      </c>
    </row>
    <row r="28299" spans="1:2" x14ac:dyDescent="0.25">
      <c r="A28299">
        <v>1</v>
      </c>
      <c r="B28299" s="2" t="s">
        <v>28203</v>
      </c>
    </row>
    <row r="28300" spans="1:2" x14ac:dyDescent="0.25">
      <c r="A28300">
        <v>1</v>
      </c>
      <c r="B28300" s="2" t="s">
        <v>28204</v>
      </c>
    </row>
    <row r="28301" spans="1:2" x14ac:dyDescent="0.25">
      <c r="A28301">
        <v>1</v>
      </c>
      <c r="B28301" s="2" t="s">
        <v>28205</v>
      </c>
    </row>
    <row r="28302" spans="1:2" x14ac:dyDescent="0.25">
      <c r="A28302">
        <v>1</v>
      </c>
      <c r="B28302" s="2" t="s">
        <v>28206</v>
      </c>
    </row>
    <row r="28303" spans="1:2" x14ac:dyDescent="0.25">
      <c r="A28303">
        <v>1</v>
      </c>
      <c r="B28303" s="2" t="s">
        <v>28207</v>
      </c>
    </row>
    <row r="28304" spans="1:2" x14ac:dyDescent="0.25">
      <c r="A28304">
        <v>2</v>
      </c>
      <c r="B28304" s="2" t="s">
        <v>28208</v>
      </c>
    </row>
    <row r="28305" spans="1:2" x14ac:dyDescent="0.25">
      <c r="A28305">
        <v>0</v>
      </c>
      <c r="B28305" s="2" t="s">
        <v>28209</v>
      </c>
    </row>
    <row r="28306" spans="1:2" x14ac:dyDescent="0.25">
      <c r="A28306">
        <v>0</v>
      </c>
      <c r="B28306" s="2" t="s">
        <v>28210</v>
      </c>
    </row>
    <row r="28307" spans="1:2" x14ac:dyDescent="0.25">
      <c r="A28307">
        <v>0</v>
      </c>
      <c r="B28307" s="2" t="s">
        <v>28211</v>
      </c>
    </row>
    <row r="28308" spans="1:2" x14ac:dyDescent="0.25">
      <c r="A28308">
        <v>1</v>
      </c>
      <c r="B28308" s="2" t="s">
        <v>28212</v>
      </c>
    </row>
    <row r="28309" spans="1:2" x14ac:dyDescent="0.25">
      <c r="A28309">
        <v>0</v>
      </c>
      <c r="B28309" s="2" t="s">
        <v>28213</v>
      </c>
    </row>
    <row r="28310" spans="1:2" x14ac:dyDescent="0.25">
      <c r="A28310">
        <v>1</v>
      </c>
      <c r="B28310" s="2" t="s">
        <v>28214</v>
      </c>
    </row>
    <row r="28311" spans="1:2" x14ac:dyDescent="0.25">
      <c r="A28311">
        <v>2</v>
      </c>
      <c r="B28311" s="2" t="s">
        <v>28215</v>
      </c>
    </row>
    <row r="28312" spans="1:2" x14ac:dyDescent="0.25">
      <c r="A28312">
        <v>1</v>
      </c>
      <c r="B28312" s="2" t="s">
        <v>28216</v>
      </c>
    </row>
    <row r="28313" spans="1:2" x14ac:dyDescent="0.25">
      <c r="A28313">
        <v>0</v>
      </c>
      <c r="B28313" s="2" t="s">
        <v>28217</v>
      </c>
    </row>
    <row r="28314" spans="1:2" x14ac:dyDescent="0.25">
      <c r="A28314">
        <v>0</v>
      </c>
      <c r="B28314" s="2" t="s">
        <v>28218</v>
      </c>
    </row>
    <row r="28315" spans="1:2" x14ac:dyDescent="0.25">
      <c r="A28315">
        <v>1</v>
      </c>
      <c r="B28315" s="2" t="s">
        <v>28219</v>
      </c>
    </row>
    <row r="28316" spans="1:2" x14ac:dyDescent="0.25">
      <c r="A28316">
        <v>1</v>
      </c>
      <c r="B28316" s="2" t="s">
        <v>28220</v>
      </c>
    </row>
    <row r="28317" spans="1:2" x14ac:dyDescent="0.25">
      <c r="A28317">
        <v>1</v>
      </c>
      <c r="B28317" s="2" t="s">
        <v>28221</v>
      </c>
    </row>
    <row r="28318" spans="1:2" x14ac:dyDescent="0.25">
      <c r="A28318">
        <v>0</v>
      </c>
      <c r="B28318" s="2" t="s">
        <v>28222</v>
      </c>
    </row>
    <row r="28319" spans="1:2" x14ac:dyDescent="0.25">
      <c r="A28319">
        <v>1</v>
      </c>
      <c r="B28319" s="2" t="s">
        <v>28223</v>
      </c>
    </row>
    <row r="28320" spans="1:2" x14ac:dyDescent="0.25">
      <c r="A28320">
        <v>1</v>
      </c>
      <c r="B28320" s="2" t="s">
        <v>28224</v>
      </c>
    </row>
    <row r="28321" spans="1:2" x14ac:dyDescent="0.25">
      <c r="A28321">
        <v>2</v>
      </c>
      <c r="B28321" s="2" t="s">
        <v>21292</v>
      </c>
    </row>
    <row r="28322" spans="1:2" x14ac:dyDescent="0.25">
      <c r="A28322">
        <v>1</v>
      </c>
      <c r="B28322" s="2" t="s">
        <v>28225</v>
      </c>
    </row>
    <row r="28323" spans="1:2" x14ac:dyDescent="0.25">
      <c r="A28323">
        <v>0</v>
      </c>
      <c r="B28323" s="2" t="s">
        <v>28226</v>
      </c>
    </row>
    <row r="28324" spans="1:2" x14ac:dyDescent="0.25">
      <c r="A28324">
        <v>0</v>
      </c>
      <c r="B28324" s="2" t="s">
        <v>28227</v>
      </c>
    </row>
    <row r="28325" spans="1:2" x14ac:dyDescent="0.25">
      <c r="A28325">
        <v>0</v>
      </c>
      <c r="B28325" s="2" t="s">
        <v>28228</v>
      </c>
    </row>
    <row r="28326" spans="1:2" x14ac:dyDescent="0.25">
      <c r="A28326">
        <v>1</v>
      </c>
      <c r="B28326" s="2" t="s">
        <v>28229</v>
      </c>
    </row>
    <row r="28327" spans="1:2" x14ac:dyDescent="0.25">
      <c r="A28327">
        <v>0</v>
      </c>
      <c r="B28327" s="2" t="s">
        <v>28230</v>
      </c>
    </row>
    <row r="28328" spans="1:2" x14ac:dyDescent="0.25">
      <c r="A28328">
        <v>2</v>
      </c>
      <c r="B28328" s="2" t="s">
        <v>28231</v>
      </c>
    </row>
    <row r="28329" spans="1:2" x14ac:dyDescent="0.25">
      <c r="A28329">
        <v>0</v>
      </c>
      <c r="B28329" s="2" t="s">
        <v>28232</v>
      </c>
    </row>
    <row r="28330" spans="1:2" x14ac:dyDescent="0.25">
      <c r="A28330">
        <v>1</v>
      </c>
      <c r="B28330" s="2" t="s">
        <v>28233</v>
      </c>
    </row>
    <row r="28331" spans="1:2" x14ac:dyDescent="0.25">
      <c r="A28331">
        <v>1</v>
      </c>
      <c r="B28331" s="2" t="s">
        <v>28234</v>
      </c>
    </row>
    <row r="28332" spans="1:2" x14ac:dyDescent="0.25">
      <c r="A28332">
        <v>1</v>
      </c>
      <c r="B28332" s="2" t="s">
        <v>28235</v>
      </c>
    </row>
    <row r="28333" spans="1:2" x14ac:dyDescent="0.25">
      <c r="A28333">
        <v>0</v>
      </c>
      <c r="B28333" s="2" t="s">
        <v>28236</v>
      </c>
    </row>
    <row r="28334" spans="1:2" x14ac:dyDescent="0.25">
      <c r="A28334">
        <v>1</v>
      </c>
      <c r="B28334" s="2" t="s">
        <v>28237</v>
      </c>
    </row>
    <row r="28335" spans="1:2" x14ac:dyDescent="0.25">
      <c r="A28335">
        <v>0</v>
      </c>
      <c r="B28335" s="2" t="s">
        <v>28238</v>
      </c>
    </row>
    <row r="28336" spans="1:2" x14ac:dyDescent="0.25">
      <c r="A28336">
        <v>0</v>
      </c>
      <c r="B28336" s="2" t="s">
        <v>28239</v>
      </c>
    </row>
    <row r="28337" spans="1:2" x14ac:dyDescent="0.25">
      <c r="A28337">
        <v>0</v>
      </c>
      <c r="B28337" s="2" t="s">
        <v>28240</v>
      </c>
    </row>
    <row r="28338" spans="1:2" x14ac:dyDescent="0.25">
      <c r="A28338">
        <v>1</v>
      </c>
      <c r="B28338" s="2" t="s">
        <v>28241</v>
      </c>
    </row>
    <row r="28339" spans="1:2" x14ac:dyDescent="0.25">
      <c r="A28339">
        <v>1</v>
      </c>
      <c r="B28339" s="2" t="s">
        <v>28242</v>
      </c>
    </row>
    <row r="28340" spans="1:2" x14ac:dyDescent="0.25">
      <c r="A28340">
        <v>1</v>
      </c>
      <c r="B28340" s="2" t="s">
        <v>28243</v>
      </c>
    </row>
    <row r="28341" spans="1:2" x14ac:dyDescent="0.25">
      <c r="A28341">
        <v>0</v>
      </c>
      <c r="B28341" s="2" t="s">
        <v>28244</v>
      </c>
    </row>
    <row r="28342" spans="1:2" x14ac:dyDescent="0.25">
      <c r="A28342">
        <v>0</v>
      </c>
      <c r="B28342" s="2" t="s">
        <v>28245</v>
      </c>
    </row>
    <row r="28343" spans="1:2" x14ac:dyDescent="0.25">
      <c r="A28343">
        <v>0</v>
      </c>
      <c r="B28343" s="2" t="s">
        <v>28246</v>
      </c>
    </row>
    <row r="28344" spans="1:2" x14ac:dyDescent="0.25">
      <c r="A28344">
        <v>0</v>
      </c>
      <c r="B28344" s="2" t="s">
        <v>28247</v>
      </c>
    </row>
    <row r="28345" spans="1:2" x14ac:dyDescent="0.25">
      <c r="A28345">
        <v>1</v>
      </c>
      <c r="B28345" s="2" t="s">
        <v>28248</v>
      </c>
    </row>
    <row r="28346" spans="1:2" x14ac:dyDescent="0.25">
      <c r="A28346">
        <v>0</v>
      </c>
      <c r="B28346" s="2" t="s">
        <v>28249</v>
      </c>
    </row>
    <row r="28347" spans="1:2" x14ac:dyDescent="0.25">
      <c r="A28347">
        <v>1</v>
      </c>
      <c r="B28347" s="2" t="s">
        <v>28250</v>
      </c>
    </row>
    <row r="28348" spans="1:2" x14ac:dyDescent="0.25">
      <c r="A28348">
        <v>1</v>
      </c>
      <c r="B28348" s="2" t="s">
        <v>28251</v>
      </c>
    </row>
    <row r="28349" spans="1:2" x14ac:dyDescent="0.25">
      <c r="A28349">
        <v>1</v>
      </c>
      <c r="B28349" s="2" t="s">
        <v>28252</v>
      </c>
    </row>
    <row r="28350" spans="1:2" x14ac:dyDescent="0.25">
      <c r="A28350">
        <v>0</v>
      </c>
      <c r="B28350" s="2" t="s">
        <v>28253</v>
      </c>
    </row>
    <row r="28351" spans="1:2" x14ac:dyDescent="0.25">
      <c r="A28351">
        <v>0</v>
      </c>
      <c r="B28351" s="2" t="s">
        <v>28254</v>
      </c>
    </row>
    <row r="28352" spans="1:2" x14ac:dyDescent="0.25">
      <c r="A28352">
        <v>1</v>
      </c>
      <c r="B28352" s="2" t="s">
        <v>28255</v>
      </c>
    </row>
    <row r="28353" spans="1:2" x14ac:dyDescent="0.25">
      <c r="A28353">
        <v>2</v>
      </c>
      <c r="B28353" s="2" t="s">
        <v>28256</v>
      </c>
    </row>
    <row r="28354" spans="1:2" x14ac:dyDescent="0.25">
      <c r="A28354">
        <v>0</v>
      </c>
      <c r="B28354" s="2" t="s">
        <v>28257</v>
      </c>
    </row>
    <row r="28355" spans="1:2" x14ac:dyDescent="0.25">
      <c r="A28355">
        <v>1</v>
      </c>
      <c r="B28355" s="2" t="s">
        <v>28258</v>
      </c>
    </row>
    <row r="28356" spans="1:2" x14ac:dyDescent="0.25">
      <c r="A28356">
        <v>0</v>
      </c>
      <c r="B28356" s="2" t="s">
        <v>28259</v>
      </c>
    </row>
    <row r="28357" spans="1:2" x14ac:dyDescent="0.25">
      <c r="A28357">
        <v>2</v>
      </c>
      <c r="B28357" s="2" t="s">
        <v>28260</v>
      </c>
    </row>
    <row r="28358" spans="1:2" x14ac:dyDescent="0.25">
      <c r="A28358">
        <v>0</v>
      </c>
      <c r="B28358" s="2" t="s">
        <v>28261</v>
      </c>
    </row>
    <row r="28359" spans="1:2" x14ac:dyDescent="0.25">
      <c r="A28359">
        <v>1</v>
      </c>
      <c r="B28359" s="2" t="s">
        <v>28262</v>
      </c>
    </row>
    <row r="28360" spans="1:2" x14ac:dyDescent="0.25">
      <c r="A28360">
        <v>1</v>
      </c>
      <c r="B28360" s="2" t="s">
        <v>28263</v>
      </c>
    </row>
    <row r="28361" spans="1:2" x14ac:dyDescent="0.25">
      <c r="A28361">
        <v>2</v>
      </c>
      <c r="B28361" s="2" t="s">
        <v>28264</v>
      </c>
    </row>
    <row r="28362" spans="1:2" x14ac:dyDescent="0.25">
      <c r="A28362">
        <v>1</v>
      </c>
      <c r="B28362" s="2" t="s">
        <v>28265</v>
      </c>
    </row>
    <row r="28363" spans="1:2" x14ac:dyDescent="0.25">
      <c r="A28363">
        <v>1</v>
      </c>
      <c r="B28363" s="2" t="s">
        <v>28266</v>
      </c>
    </row>
    <row r="28364" spans="1:2" x14ac:dyDescent="0.25">
      <c r="A28364">
        <v>0</v>
      </c>
      <c r="B28364" s="2" t="s">
        <v>28267</v>
      </c>
    </row>
    <row r="28365" spans="1:2" x14ac:dyDescent="0.25">
      <c r="A28365">
        <v>1</v>
      </c>
      <c r="B28365" s="2" t="s">
        <v>28268</v>
      </c>
    </row>
    <row r="28366" spans="1:2" x14ac:dyDescent="0.25">
      <c r="A28366">
        <v>2</v>
      </c>
      <c r="B28366" s="2" t="s">
        <v>28269</v>
      </c>
    </row>
    <row r="28367" spans="1:2" x14ac:dyDescent="0.25">
      <c r="A28367">
        <v>0</v>
      </c>
      <c r="B28367" s="2" t="s">
        <v>28270</v>
      </c>
    </row>
    <row r="28368" spans="1:2" x14ac:dyDescent="0.25">
      <c r="A28368">
        <v>0</v>
      </c>
      <c r="B28368" s="2" t="s">
        <v>28271</v>
      </c>
    </row>
    <row r="28369" spans="1:2" x14ac:dyDescent="0.25">
      <c r="A28369">
        <v>2</v>
      </c>
      <c r="B28369" s="2" t="s">
        <v>28272</v>
      </c>
    </row>
    <row r="28370" spans="1:2" x14ac:dyDescent="0.25">
      <c r="A28370">
        <v>0</v>
      </c>
      <c r="B28370" s="2" t="s">
        <v>28273</v>
      </c>
    </row>
    <row r="28371" spans="1:2" x14ac:dyDescent="0.25">
      <c r="A28371">
        <v>0</v>
      </c>
      <c r="B28371" s="2" t="s">
        <v>28274</v>
      </c>
    </row>
    <row r="28372" spans="1:2" x14ac:dyDescent="0.25">
      <c r="A28372">
        <v>1</v>
      </c>
      <c r="B28372" s="2" t="s">
        <v>28275</v>
      </c>
    </row>
    <row r="28373" spans="1:2" x14ac:dyDescent="0.25">
      <c r="A28373">
        <v>0</v>
      </c>
      <c r="B28373" s="2" t="s">
        <v>28276</v>
      </c>
    </row>
    <row r="28374" spans="1:2" x14ac:dyDescent="0.25">
      <c r="A28374">
        <v>0</v>
      </c>
      <c r="B28374" s="2" t="s">
        <v>28277</v>
      </c>
    </row>
    <row r="28375" spans="1:2" x14ac:dyDescent="0.25">
      <c r="A28375">
        <v>2</v>
      </c>
      <c r="B28375" s="2" t="s">
        <v>28278</v>
      </c>
    </row>
    <row r="28376" spans="1:2" x14ac:dyDescent="0.25">
      <c r="A28376">
        <v>0</v>
      </c>
      <c r="B28376" s="2" t="s">
        <v>28279</v>
      </c>
    </row>
    <row r="28377" spans="1:2" x14ac:dyDescent="0.25">
      <c r="A28377">
        <v>0</v>
      </c>
      <c r="B28377" s="2" t="s">
        <v>28280</v>
      </c>
    </row>
    <row r="28378" spans="1:2" x14ac:dyDescent="0.25">
      <c r="A28378">
        <v>0</v>
      </c>
      <c r="B28378" s="2" t="s">
        <v>28281</v>
      </c>
    </row>
    <row r="28379" spans="1:2" x14ac:dyDescent="0.25">
      <c r="A28379">
        <v>1</v>
      </c>
      <c r="B28379" s="2" t="s">
        <v>28282</v>
      </c>
    </row>
    <row r="28380" spans="1:2" x14ac:dyDescent="0.25">
      <c r="A28380">
        <v>1</v>
      </c>
      <c r="B28380" s="2" t="s">
        <v>28283</v>
      </c>
    </row>
    <row r="28381" spans="1:2" x14ac:dyDescent="0.25">
      <c r="A28381">
        <v>0</v>
      </c>
      <c r="B28381" s="2" t="s">
        <v>28284</v>
      </c>
    </row>
    <row r="28382" spans="1:2" x14ac:dyDescent="0.25">
      <c r="A28382">
        <v>0</v>
      </c>
      <c r="B28382" s="2" t="s">
        <v>28285</v>
      </c>
    </row>
    <row r="28383" spans="1:2" x14ac:dyDescent="0.25">
      <c r="A28383">
        <v>1</v>
      </c>
      <c r="B28383" s="2" t="s">
        <v>28286</v>
      </c>
    </row>
    <row r="28384" spans="1:2" x14ac:dyDescent="0.25">
      <c r="A28384">
        <v>0</v>
      </c>
      <c r="B28384" s="2" t="s">
        <v>28287</v>
      </c>
    </row>
    <row r="28385" spans="1:2" x14ac:dyDescent="0.25">
      <c r="A28385">
        <v>0</v>
      </c>
      <c r="B28385" s="2" t="s">
        <v>28288</v>
      </c>
    </row>
    <row r="28386" spans="1:2" x14ac:dyDescent="0.25">
      <c r="A28386">
        <v>2</v>
      </c>
      <c r="B28386" s="2" t="s">
        <v>28289</v>
      </c>
    </row>
    <row r="28387" spans="1:2" x14ac:dyDescent="0.25">
      <c r="A28387">
        <v>0</v>
      </c>
      <c r="B28387" s="2" t="s">
        <v>28290</v>
      </c>
    </row>
    <row r="28388" spans="1:2" x14ac:dyDescent="0.25">
      <c r="A28388">
        <v>0</v>
      </c>
      <c r="B28388" s="2" t="s">
        <v>28291</v>
      </c>
    </row>
    <row r="28389" spans="1:2" x14ac:dyDescent="0.25">
      <c r="A28389">
        <v>1</v>
      </c>
      <c r="B28389" s="2" t="s">
        <v>28292</v>
      </c>
    </row>
    <row r="28390" spans="1:2" x14ac:dyDescent="0.25">
      <c r="A28390">
        <v>0</v>
      </c>
      <c r="B28390" s="2" t="s">
        <v>28293</v>
      </c>
    </row>
    <row r="28391" spans="1:2" x14ac:dyDescent="0.25">
      <c r="A28391">
        <v>0</v>
      </c>
      <c r="B28391" s="2" t="s">
        <v>28294</v>
      </c>
    </row>
    <row r="28392" spans="1:2" x14ac:dyDescent="0.25">
      <c r="A28392">
        <v>2</v>
      </c>
      <c r="B28392" s="2" t="s">
        <v>28295</v>
      </c>
    </row>
    <row r="28393" spans="1:2" x14ac:dyDescent="0.25">
      <c r="A28393">
        <v>1</v>
      </c>
      <c r="B28393" s="2" t="s">
        <v>28296</v>
      </c>
    </row>
    <row r="28394" spans="1:2" x14ac:dyDescent="0.25">
      <c r="A28394">
        <v>1</v>
      </c>
      <c r="B28394" s="2" t="s">
        <v>28297</v>
      </c>
    </row>
    <row r="28395" spans="1:2" x14ac:dyDescent="0.25">
      <c r="A28395">
        <v>2</v>
      </c>
      <c r="B28395" s="2" t="s">
        <v>28298</v>
      </c>
    </row>
    <row r="28396" spans="1:2" x14ac:dyDescent="0.25">
      <c r="A28396">
        <v>0</v>
      </c>
      <c r="B28396" s="2" t="s">
        <v>28299</v>
      </c>
    </row>
    <row r="28397" spans="1:2" x14ac:dyDescent="0.25">
      <c r="A28397">
        <v>0</v>
      </c>
      <c r="B28397" s="2" t="s">
        <v>28300</v>
      </c>
    </row>
    <row r="28398" spans="1:2" x14ac:dyDescent="0.25">
      <c r="A28398">
        <v>1</v>
      </c>
      <c r="B28398" s="2" t="s">
        <v>28301</v>
      </c>
    </row>
    <row r="28399" spans="1:2" x14ac:dyDescent="0.25">
      <c r="A28399">
        <v>0</v>
      </c>
      <c r="B28399" s="2" t="s">
        <v>28302</v>
      </c>
    </row>
    <row r="28400" spans="1:2" x14ac:dyDescent="0.25">
      <c r="A28400">
        <v>0</v>
      </c>
      <c r="B28400" s="2" t="s">
        <v>28303</v>
      </c>
    </row>
    <row r="28401" spans="1:2" x14ac:dyDescent="0.25">
      <c r="A28401">
        <v>0</v>
      </c>
      <c r="B28401" s="2" t="s">
        <v>28304</v>
      </c>
    </row>
    <row r="28402" spans="1:2" x14ac:dyDescent="0.25">
      <c r="A28402">
        <v>0</v>
      </c>
      <c r="B28402" s="2" t="s">
        <v>28305</v>
      </c>
    </row>
    <row r="28403" spans="1:2" x14ac:dyDescent="0.25">
      <c r="A28403">
        <v>1</v>
      </c>
      <c r="B28403" s="2" t="s">
        <v>28306</v>
      </c>
    </row>
    <row r="28404" spans="1:2" x14ac:dyDescent="0.25">
      <c r="A28404">
        <v>1</v>
      </c>
      <c r="B28404" s="2" t="s">
        <v>28307</v>
      </c>
    </row>
    <row r="28405" spans="1:2" x14ac:dyDescent="0.25">
      <c r="A28405">
        <v>1</v>
      </c>
      <c r="B28405" s="2" t="s">
        <v>28308</v>
      </c>
    </row>
    <row r="28406" spans="1:2" x14ac:dyDescent="0.25">
      <c r="A28406">
        <v>1</v>
      </c>
      <c r="B28406" s="2" t="s">
        <v>28309</v>
      </c>
    </row>
    <row r="28407" spans="1:2" x14ac:dyDescent="0.25">
      <c r="A28407">
        <v>1</v>
      </c>
      <c r="B28407" s="2" t="s">
        <v>28310</v>
      </c>
    </row>
    <row r="28408" spans="1:2" x14ac:dyDescent="0.25">
      <c r="A28408">
        <v>1</v>
      </c>
      <c r="B28408" s="2" t="s">
        <v>28311</v>
      </c>
    </row>
    <row r="28409" spans="1:2" x14ac:dyDescent="0.25">
      <c r="A28409">
        <v>1</v>
      </c>
      <c r="B28409" s="2" t="s">
        <v>28312</v>
      </c>
    </row>
    <row r="28410" spans="1:2" x14ac:dyDescent="0.25">
      <c r="A28410">
        <v>0</v>
      </c>
      <c r="B28410" s="2" t="s">
        <v>28313</v>
      </c>
    </row>
    <row r="28411" spans="1:2" x14ac:dyDescent="0.25">
      <c r="A28411">
        <v>0</v>
      </c>
      <c r="B28411" s="2" t="s">
        <v>28314</v>
      </c>
    </row>
    <row r="28412" spans="1:2" x14ac:dyDescent="0.25">
      <c r="A28412">
        <v>0</v>
      </c>
      <c r="B28412" s="2" t="s">
        <v>28315</v>
      </c>
    </row>
    <row r="28413" spans="1:2" x14ac:dyDescent="0.25">
      <c r="A28413">
        <v>0</v>
      </c>
      <c r="B28413" s="2" t="s">
        <v>28316</v>
      </c>
    </row>
    <row r="28414" spans="1:2" x14ac:dyDescent="0.25">
      <c r="A28414">
        <v>1</v>
      </c>
      <c r="B28414" s="2" t="s">
        <v>28317</v>
      </c>
    </row>
    <row r="28415" spans="1:2" x14ac:dyDescent="0.25">
      <c r="A28415">
        <v>2</v>
      </c>
      <c r="B28415" s="2" t="s">
        <v>28318</v>
      </c>
    </row>
    <row r="28416" spans="1:2" x14ac:dyDescent="0.25">
      <c r="A28416">
        <v>1</v>
      </c>
      <c r="B28416" s="2" t="s">
        <v>28319</v>
      </c>
    </row>
    <row r="28417" spans="1:2" x14ac:dyDescent="0.25">
      <c r="A28417">
        <v>2</v>
      </c>
      <c r="B28417" s="2" t="s">
        <v>28320</v>
      </c>
    </row>
    <row r="28418" spans="1:2" x14ac:dyDescent="0.25">
      <c r="A28418">
        <v>2</v>
      </c>
      <c r="B28418" s="2" t="s">
        <v>28321</v>
      </c>
    </row>
    <row r="28419" spans="1:2" x14ac:dyDescent="0.25">
      <c r="A28419">
        <v>1</v>
      </c>
      <c r="B28419" s="2" t="s">
        <v>28322</v>
      </c>
    </row>
    <row r="28420" spans="1:2" x14ac:dyDescent="0.25">
      <c r="A28420">
        <v>2</v>
      </c>
      <c r="B28420" s="2" t="s">
        <v>28323</v>
      </c>
    </row>
    <row r="28421" spans="1:2" x14ac:dyDescent="0.25">
      <c r="A28421">
        <v>2</v>
      </c>
      <c r="B28421" s="2" t="s">
        <v>28324</v>
      </c>
    </row>
    <row r="28422" spans="1:2" x14ac:dyDescent="0.25">
      <c r="A28422">
        <v>1</v>
      </c>
      <c r="B28422" s="2" t="s">
        <v>28325</v>
      </c>
    </row>
    <row r="28423" spans="1:2" x14ac:dyDescent="0.25">
      <c r="A28423">
        <v>1</v>
      </c>
      <c r="B28423" s="2" t="s">
        <v>28326</v>
      </c>
    </row>
    <row r="28424" spans="1:2" x14ac:dyDescent="0.25">
      <c r="A28424">
        <v>1</v>
      </c>
      <c r="B28424" s="2" t="s">
        <v>28327</v>
      </c>
    </row>
    <row r="28425" spans="1:2" x14ac:dyDescent="0.25">
      <c r="A28425">
        <v>1</v>
      </c>
      <c r="B28425" s="2" t="s">
        <v>28328</v>
      </c>
    </row>
    <row r="28426" spans="1:2" x14ac:dyDescent="0.25">
      <c r="A28426">
        <v>0</v>
      </c>
      <c r="B28426" s="2" t="s">
        <v>28329</v>
      </c>
    </row>
    <row r="28427" spans="1:2" x14ac:dyDescent="0.25">
      <c r="A28427">
        <v>1</v>
      </c>
      <c r="B28427" s="2" t="s">
        <v>28330</v>
      </c>
    </row>
    <row r="28428" spans="1:2" x14ac:dyDescent="0.25">
      <c r="A28428">
        <v>0</v>
      </c>
      <c r="B28428" s="2" t="s">
        <v>28331</v>
      </c>
    </row>
    <row r="28429" spans="1:2" x14ac:dyDescent="0.25">
      <c r="A28429">
        <v>1</v>
      </c>
      <c r="B28429" s="2" t="s">
        <v>28332</v>
      </c>
    </row>
    <row r="28430" spans="1:2" x14ac:dyDescent="0.25">
      <c r="A28430">
        <v>0</v>
      </c>
      <c r="B28430" s="2" t="s">
        <v>28333</v>
      </c>
    </row>
    <row r="28431" spans="1:2" x14ac:dyDescent="0.25">
      <c r="A28431">
        <v>2</v>
      </c>
      <c r="B28431" s="2" t="s">
        <v>28334</v>
      </c>
    </row>
    <row r="28432" spans="1:2" x14ac:dyDescent="0.25">
      <c r="A28432">
        <v>1</v>
      </c>
      <c r="B28432" s="2" t="s">
        <v>28335</v>
      </c>
    </row>
    <row r="28433" spans="1:2" x14ac:dyDescent="0.25">
      <c r="A28433">
        <v>0</v>
      </c>
      <c r="B28433" s="2" t="s">
        <v>28336</v>
      </c>
    </row>
    <row r="28434" spans="1:2" x14ac:dyDescent="0.25">
      <c r="A28434">
        <v>1</v>
      </c>
      <c r="B28434" s="2" t="s">
        <v>28337</v>
      </c>
    </row>
    <row r="28435" spans="1:2" x14ac:dyDescent="0.25">
      <c r="A28435">
        <v>0</v>
      </c>
      <c r="B28435" s="2" t="s">
        <v>28338</v>
      </c>
    </row>
    <row r="28436" spans="1:2" x14ac:dyDescent="0.25">
      <c r="A28436">
        <v>0</v>
      </c>
      <c r="B28436" s="2" t="s">
        <v>28339</v>
      </c>
    </row>
    <row r="28437" spans="1:2" x14ac:dyDescent="0.25">
      <c r="A28437">
        <v>0</v>
      </c>
      <c r="B28437" s="2" t="s">
        <v>28340</v>
      </c>
    </row>
    <row r="28438" spans="1:2" x14ac:dyDescent="0.25">
      <c r="A28438">
        <v>1</v>
      </c>
      <c r="B28438" s="2" t="s">
        <v>28341</v>
      </c>
    </row>
    <row r="28439" spans="1:2" x14ac:dyDescent="0.25">
      <c r="A28439">
        <v>2</v>
      </c>
      <c r="B28439" s="2" t="s">
        <v>28342</v>
      </c>
    </row>
    <row r="28440" spans="1:2" x14ac:dyDescent="0.25">
      <c r="A28440">
        <v>1</v>
      </c>
      <c r="B28440" s="2" t="s">
        <v>28343</v>
      </c>
    </row>
    <row r="28441" spans="1:2" x14ac:dyDescent="0.25">
      <c r="A28441">
        <v>1</v>
      </c>
      <c r="B28441" s="2" t="s">
        <v>28344</v>
      </c>
    </row>
    <row r="28442" spans="1:2" x14ac:dyDescent="0.25">
      <c r="A28442">
        <v>0</v>
      </c>
      <c r="B28442" s="2" t="s">
        <v>28345</v>
      </c>
    </row>
    <row r="28443" spans="1:2" x14ac:dyDescent="0.25">
      <c r="A28443">
        <v>1</v>
      </c>
      <c r="B28443" s="2" t="s">
        <v>28346</v>
      </c>
    </row>
    <row r="28444" spans="1:2" x14ac:dyDescent="0.25">
      <c r="A28444">
        <v>1</v>
      </c>
      <c r="B28444" s="2" t="s">
        <v>28347</v>
      </c>
    </row>
    <row r="28445" spans="1:2" x14ac:dyDescent="0.25">
      <c r="A28445">
        <v>1</v>
      </c>
      <c r="B28445" s="2" t="s">
        <v>28348</v>
      </c>
    </row>
    <row r="28446" spans="1:2" x14ac:dyDescent="0.25">
      <c r="A28446">
        <v>0</v>
      </c>
      <c r="B28446" s="2" t="s">
        <v>28349</v>
      </c>
    </row>
    <row r="28447" spans="1:2" x14ac:dyDescent="0.25">
      <c r="A28447">
        <v>2</v>
      </c>
      <c r="B28447" s="2" t="s">
        <v>28350</v>
      </c>
    </row>
    <row r="28448" spans="1:2" x14ac:dyDescent="0.25">
      <c r="A28448">
        <v>0</v>
      </c>
      <c r="B28448" s="2" t="s">
        <v>28351</v>
      </c>
    </row>
    <row r="28449" spans="1:2" x14ac:dyDescent="0.25">
      <c r="A28449">
        <v>1</v>
      </c>
      <c r="B28449" s="2" t="s">
        <v>28352</v>
      </c>
    </row>
    <row r="28450" spans="1:2" x14ac:dyDescent="0.25">
      <c r="A28450">
        <v>2</v>
      </c>
      <c r="B28450" s="2" t="s">
        <v>28353</v>
      </c>
    </row>
    <row r="28451" spans="1:2" x14ac:dyDescent="0.25">
      <c r="A28451">
        <v>1</v>
      </c>
      <c r="B28451" s="2" t="s">
        <v>28354</v>
      </c>
    </row>
    <row r="28452" spans="1:2" x14ac:dyDescent="0.25">
      <c r="A28452">
        <v>1</v>
      </c>
      <c r="B28452" s="2" t="s">
        <v>28355</v>
      </c>
    </row>
    <row r="28453" spans="1:2" x14ac:dyDescent="0.25">
      <c r="A28453">
        <v>0</v>
      </c>
      <c r="B28453" s="2" t="s">
        <v>28356</v>
      </c>
    </row>
    <row r="28454" spans="1:2" x14ac:dyDescent="0.25">
      <c r="A28454">
        <v>2</v>
      </c>
      <c r="B28454" s="2" t="s">
        <v>28357</v>
      </c>
    </row>
    <row r="28455" spans="1:2" x14ac:dyDescent="0.25">
      <c r="A28455">
        <v>2</v>
      </c>
      <c r="B28455" s="2" t="s">
        <v>28358</v>
      </c>
    </row>
    <row r="28456" spans="1:2" x14ac:dyDescent="0.25">
      <c r="A28456">
        <v>1</v>
      </c>
      <c r="B28456" s="2" t="s">
        <v>28359</v>
      </c>
    </row>
    <row r="28457" spans="1:2" x14ac:dyDescent="0.25">
      <c r="A28457">
        <v>2</v>
      </c>
      <c r="B28457" s="2" t="s">
        <v>28360</v>
      </c>
    </row>
    <row r="28458" spans="1:2" x14ac:dyDescent="0.25">
      <c r="A28458">
        <v>2</v>
      </c>
      <c r="B28458" s="2" t="s">
        <v>28361</v>
      </c>
    </row>
    <row r="28459" spans="1:2" x14ac:dyDescent="0.25">
      <c r="A28459">
        <v>1</v>
      </c>
      <c r="B28459" s="2" t="s">
        <v>28362</v>
      </c>
    </row>
    <row r="28460" spans="1:2" x14ac:dyDescent="0.25">
      <c r="A28460">
        <v>1</v>
      </c>
      <c r="B28460" s="2" t="s">
        <v>28363</v>
      </c>
    </row>
    <row r="28461" spans="1:2" x14ac:dyDescent="0.25">
      <c r="A28461">
        <v>0</v>
      </c>
      <c r="B28461" s="2" t="s">
        <v>28364</v>
      </c>
    </row>
    <row r="28462" spans="1:2" x14ac:dyDescent="0.25">
      <c r="A28462">
        <v>0</v>
      </c>
      <c r="B28462" s="2" t="s">
        <v>28365</v>
      </c>
    </row>
    <row r="28463" spans="1:2" x14ac:dyDescent="0.25">
      <c r="A28463">
        <v>2</v>
      </c>
      <c r="B28463" s="2" t="s">
        <v>28366</v>
      </c>
    </row>
    <row r="28464" spans="1:2" x14ac:dyDescent="0.25">
      <c r="A28464">
        <v>1</v>
      </c>
      <c r="B28464" s="2" t="s">
        <v>28367</v>
      </c>
    </row>
    <row r="28465" spans="1:2" x14ac:dyDescent="0.25">
      <c r="A28465">
        <v>2</v>
      </c>
      <c r="B28465" s="2" t="s">
        <v>28368</v>
      </c>
    </row>
    <row r="28466" spans="1:2" x14ac:dyDescent="0.25">
      <c r="A28466">
        <v>0</v>
      </c>
      <c r="B28466" s="2" t="s">
        <v>28369</v>
      </c>
    </row>
    <row r="28467" spans="1:2" x14ac:dyDescent="0.25">
      <c r="A28467">
        <v>0</v>
      </c>
      <c r="B28467" s="2" t="s">
        <v>28370</v>
      </c>
    </row>
    <row r="28468" spans="1:2" x14ac:dyDescent="0.25">
      <c r="A28468">
        <v>0</v>
      </c>
      <c r="B28468" s="2" t="s">
        <v>28371</v>
      </c>
    </row>
    <row r="28469" spans="1:2" x14ac:dyDescent="0.25">
      <c r="A28469">
        <v>0</v>
      </c>
      <c r="B28469" s="2" t="s">
        <v>28372</v>
      </c>
    </row>
    <row r="28470" spans="1:2" x14ac:dyDescent="0.25">
      <c r="A28470">
        <v>1</v>
      </c>
      <c r="B28470" s="2" t="s">
        <v>28373</v>
      </c>
    </row>
    <row r="28471" spans="1:2" x14ac:dyDescent="0.25">
      <c r="A28471">
        <v>0</v>
      </c>
      <c r="B28471" s="2" t="s">
        <v>28374</v>
      </c>
    </row>
    <row r="28472" spans="1:2" x14ac:dyDescent="0.25">
      <c r="A28472">
        <v>1</v>
      </c>
      <c r="B28472" s="2" t="s">
        <v>28375</v>
      </c>
    </row>
    <row r="28473" spans="1:2" x14ac:dyDescent="0.25">
      <c r="A28473">
        <v>0</v>
      </c>
      <c r="B28473" s="2" t="s">
        <v>28376</v>
      </c>
    </row>
    <row r="28474" spans="1:2" x14ac:dyDescent="0.25">
      <c r="A28474">
        <v>2</v>
      </c>
      <c r="B28474" s="2" t="s">
        <v>28377</v>
      </c>
    </row>
    <row r="28475" spans="1:2" x14ac:dyDescent="0.25">
      <c r="A28475">
        <v>1</v>
      </c>
      <c r="B28475" s="2" t="s">
        <v>28378</v>
      </c>
    </row>
    <row r="28476" spans="1:2" x14ac:dyDescent="0.25">
      <c r="A28476">
        <v>1</v>
      </c>
      <c r="B28476" s="2" t="s">
        <v>28379</v>
      </c>
    </row>
    <row r="28477" spans="1:2" x14ac:dyDescent="0.25">
      <c r="A28477">
        <v>1</v>
      </c>
      <c r="B28477" s="2" t="s">
        <v>28380</v>
      </c>
    </row>
    <row r="28478" spans="1:2" x14ac:dyDescent="0.25">
      <c r="A28478">
        <v>0</v>
      </c>
      <c r="B28478" s="2" t="s">
        <v>28381</v>
      </c>
    </row>
    <row r="28479" spans="1:2" x14ac:dyDescent="0.25">
      <c r="A28479">
        <v>2</v>
      </c>
      <c r="B28479" s="2" t="s">
        <v>28382</v>
      </c>
    </row>
    <row r="28480" spans="1:2" x14ac:dyDescent="0.25">
      <c r="A28480">
        <v>0</v>
      </c>
      <c r="B28480" s="2" t="s">
        <v>28383</v>
      </c>
    </row>
    <row r="28481" spans="1:2" x14ac:dyDescent="0.25">
      <c r="A28481">
        <v>0</v>
      </c>
      <c r="B28481" s="2" t="s">
        <v>28384</v>
      </c>
    </row>
    <row r="28482" spans="1:2" x14ac:dyDescent="0.25">
      <c r="A28482">
        <v>0</v>
      </c>
      <c r="B28482" s="2" t="s">
        <v>28385</v>
      </c>
    </row>
    <row r="28483" spans="1:2" x14ac:dyDescent="0.25">
      <c r="A28483">
        <v>0</v>
      </c>
      <c r="B28483" s="2" t="s">
        <v>28386</v>
      </c>
    </row>
    <row r="28484" spans="1:2" x14ac:dyDescent="0.25">
      <c r="A28484">
        <v>1</v>
      </c>
      <c r="B28484" s="2" t="s">
        <v>28387</v>
      </c>
    </row>
    <row r="28485" spans="1:2" x14ac:dyDescent="0.25">
      <c r="A28485">
        <v>0</v>
      </c>
      <c r="B28485" s="2" t="s">
        <v>28388</v>
      </c>
    </row>
    <row r="28486" spans="1:2" x14ac:dyDescent="0.25">
      <c r="A28486">
        <v>0</v>
      </c>
      <c r="B28486" s="2" t="s">
        <v>28389</v>
      </c>
    </row>
    <row r="28487" spans="1:2" x14ac:dyDescent="0.25">
      <c r="A28487">
        <v>1</v>
      </c>
      <c r="B28487" s="2" t="s">
        <v>28390</v>
      </c>
    </row>
    <row r="28488" spans="1:2" x14ac:dyDescent="0.25">
      <c r="A28488">
        <v>0</v>
      </c>
      <c r="B28488" s="2" t="s">
        <v>28391</v>
      </c>
    </row>
    <row r="28489" spans="1:2" x14ac:dyDescent="0.25">
      <c r="A28489">
        <v>1</v>
      </c>
      <c r="B28489" s="2" t="s">
        <v>28392</v>
      </c>
    </row>
    <row r="28490" spans="1:2" x14ac:dyDescent="0.25">
      <c r="A28490">
        <v>1</v>
      </c>
      <c r="B28490" s="2" t="s">
        <v>28393</v>
      </c>
    </row>
    <row r="28491" spans="1:2" x14ac:dyDescent="0.25">
      <c r="A28491">
        <v>1</v>
      </c>
      <c r="B28491" s="2" t="s">
        <v>28394</v>
      </c>
    </row>
    <row r="28492" spans="1:2" x14ac:dyDescent="0.25">
      <c r="A28492">
        <v>1</v>
      </c>
      <c r="B28492" s="2" t="s">
        <v>28395</v>
      </c>
    </row>
    <row r="28493" spans="1:2" x14ac:dyDescent="0.25">
      <c r="A28493">
        <v>1</v>
      </c>
      <c r="B28493" s="2" t="s">
        <v>28396</v>
      </c>
    </row>
    <row r="28494" spans="1:2" x14ac:dyDescent="0.25">
      <c r="A28494">
        <v>2</v>
      </c>
      <c r="B28494" s="2" t="s">
        <v>28397</v>
      </c>
    </row>
    <row r="28495" spans="1:2" x14ac:dyDescent="0.25">
      <c r="A28495">
        <v>0</v>
      </c>
      <c r="B28495" s="2" t="s">
        <v>28398</v>
      </c>
    </row>
    <row r="28496" spans="1:2" x14ac:dyDescent="0.25">
      <c r="A28496">
        <v>0</v>
      </c>
      <c r="B28496" s="2" t="s">
        <v>28399</v>
      </c>
    </row>
    <row r="28497" spans="1:2" x14ac:dyDescent="0.25">
      <c r="A28497">
        <v>1</v>
      </c>
      <c r="B28497" s="2" t="s">
        <v>28400</v>
      </c>
    </row>
    <row r="28498" spans="1:2" x14ac:dyDescent="0.25">
      <c r="A28498">
        <v>1</v>
      </c>
      <c r="B28498" s="2" t="s">
        <v>28401</v>
      </c>
    </row>
    <row r="28499" spans="1:2" x14ac:dyDescent="0.25">
      <c r="A28499">
        <v>0</v>
      </c>
      <c r="B28499" s="2" t="s">
        <v>28402</v>
      </c>
    </row>
    <row r="28500" spans="1:2" x14ac:dyDescent="0.25">
      <c r="A28500">
        <v>1</v>
      </c>
      <c r="B28500" s="2" t="s">
        <v>28403</v>
      </c>
    </row>
    <row r="28501" spans="1:2" x14ac:dyDescent="0.25">
      <c r="A28501">
        <v>2</v>
      </c>
      <c r="B28501" s="2" t="s">
        <v>28404</v>
      </c>
    </row>
    <row r="28502" spans="1:2" x14ac:dyDescent="0.25">
      <c r="A28502">
        <v>1</v>
      </c>
      <c r="B28502" s="2" t="s">
        <v>28405</v>
      </c>
    </row>
    <row r="28503" spans="1:2" x14ac:dyDescent="0.25">
      <c r="A28503">
        <v>0</v>
      </c>
      <c r="B28503" s="2" t="s">
        <v>28406</v>
      </c>
    </row>
    <row r="28504" spans="1:2" x14ac:dyDescent="0.25">
      <c r="A28504">
        <v>1</v>
      </c>
      <c r="B28504" s="2" t="s">
        <v>28407</v>
      </c>
    </row>
    <row r="28505" spans="1:2" x14ac:dyDescent="0.25">
      <c r="A28505">
        <v>0</v>
      </c>
      <c r="B28505" s="2" t="s">
        <v>28408</v>
      </c>
    </row>
    <row r="28506" spans="1:2" x14ac:dyDescent="0.25">
      <c r="A28506">
        <v>1</v>
      </c>
      <c r="B28506" s="2" t="s">
        <v>28409</v>
      </c>
    </row>
    <row r="28507" spans="1:2" x14ac:dyDescent="0.25">
      <c r="A28507">
        <v>1</v>
      </c>
      <c r="B28507" s="2" t="s">
        <v>28410</v>
      </c>
    </row>
    <row r="28508" spans="1:2" x14ac:dyDescent="0.25">
      <c r="A28508">
        <v>1</v>
      </c>
      <c r="B28508" s="2" t="s">
        <v>28411</v>
      </c>
    </row>
    <row r="28509" spans="1:2" x14ac:dyDescent="0.25">
      <c r="A28509">
        <v>1</v>
      </c>
      <c r="B28509" s="2" t="s">
        <v>28412</v>
      </c>
    </row>
    <row r="28510" spans="1:2" x14ac:dyDescent="0.25">
      <c r="A28510">
        <v>1</v>
      </c>
      <c r="B28510" s="2" t="s">
        <v>28413</v>
      </c>
    </row>
    <row r="28511" spans="1:2" x14ac:dyDescent="0.25">
      <c r="A28511">
        <v>0</v>
      </c>
      <c r="B28511" s="2" t="s">
        <v>28414</v>
      </c>
    </row>
    <row r="28512" spans="1:2" x14ac:dyDescent="0.25">
      <c r="A28512">
        <v>1</v>
      </c>
      <c r="B28512" s="2" t="s">
        <v>28415</v>
      </c>
    </row>
    <row r="28513" spans="1:2" x14ac:dyDescent="0.25">
      <c r="A28513">
        <v>1</v>
      </c>
      <c r="B28513" s="2" t="s">
        <v>28416</v>
      </c>
    </row>
    <row r="28514" spans="1:2" x14ac:dyDescent="0.25">
      <c r="A28514">
        <v>0</v>
      </c>
      <c r="B28514" s="2" t="s">
        <v>28417</v>
      </c>
    </row>
    <row r="28515" spans="1:2" x14ac:dyDescent="0.25">
      <c r="A28515">
        <v>1</v>
      </c>
      <c r="B28515" s="2" t="s">
        <v>28418</v>
      </c>
    </row>
    <row r="28516" spans="1:2" x14ac:dyDescent="0.25">
      <c r="A28516">
        <v>0</v>
      </c>
      <c r="B28516" s="2" t="s">
        <v>28419</v>
      </c>
    </row>
    <row r="28517" spans="1:2" x14ac:dyDescent="0.25">
      <c r="A28517">
        <v>1</v>
      </c>
      <c r="B28517" s="2" t="s">
        <v>28420</v>
      </c>
    </row>
    <row r="28518" spans="1:2" x14ac:dyDescent="0.25">
      <c r="A28518">
        <v>0</v>
      </c>
      <c r="B28518" s="2" t="s">
        <v>28421</v>
      </c>
    </row>
    <row r="28519" spans="1:2" x14ac:dyDescent="0.25">
      <c r="A28519">
        <v>0</v>
      </c>
      <c r="B28519" s="2" t="s">
        <v>28422</v>
      </c>
    </row>
    <row r="28520" spans="1:2" x14ac:dyDescent="0.25">
      <c r="A28520">
        <v>0</v>
      </c>
      <c r="B28520" s="2" t="s">
        <v>28423</v>
      </c>
    </row>
    <row r="28521" spans="1:2" x14ac:dyDescent="0.25">
      <c r="A28521">
        <v>2</v>
      </c>
      <c r="B28521" s="2" t="s">
        <v>28424</v>
      </c>
    </row>
    <row r="28522" spans="1:2" x14ac:dyDescent="0.25">
      <c r="A28522">
        <v>0</v>
      </c>
      <c r="B28522" s="2" t="s">
        <v>28425</v>
      </c>
    </row>
    <row r="28523" spans="1:2" x14ac:dyDescent="0.25">
      <c r="A28523">
        <v>0</v>
      </c>
      <c r="B28523" s="2" t="s">
        <v>28426</v>
      </c>
    </row>
    <row r="28524" spans="1:2" x14ac:dyDescent="0.25">
      <c r="A28524">
        <v>0</v>
      </c>
      <c r="B28524" s="2" t="s">
        <v>28427</v>
      </c>
    </row>
    <row r="28525" spans="1:2" x14ac:dyDescent="0.25">
      <c r="A28525">
        <v>2</v>
      </c>
      <c r="B28525" s="2" t="s">
        <v>28428</v>
      </c>
    </row>
    <row r="28526" spans="1:2" x14ac:dyDescent="0.25">
      <c r="A28526">
        <v>2</v>
      </c>
      <c r="B28526" s="2" t="s">
        <v>28429</v>
      </c>
    </row>
    <row r="28527" spans="1:2" x14ac:dyDescent="0.25">
      <c r="A28527">
        <v>1</v>
      </c>
      <c r="B28527" s="2" t="s">
        <v>28430</v>
      </c>
    </row>
    <row r="28528" spans="1:2" x14ac:dyDescent="0.25">
      <c r="A28528">
        <v>1</v>
      </c>
      <c r="B28528" s="2" t="s">
        <v>28431</v>
      </c>
    </row>
    <row r="28529" spans="1:2" x14ac:dyDescent="0.25">
      <c r="A28529">
        <v>1</v>
      </c>
      <c r="B28529" s="2" t="s">
        <v>28432</v>
      </c>
    </row>
    <row r="28530" spans="1:2" x14ac:dyDescent="0.25">
      <c r="A28530">
        <v>1</v>
      </c>
      <c r="B28530" s="2" t="s">
        <v>28433</v>
      </c>
    </row>
    <row r="28531" spans="1:2" x14ac:dyDescent="0.25">
      <c r="A28531">
        <v>0</v>
      </c>
      <c r="B28531" s="2" t="s">
        <v>28434</v>
      </c>
    </row>
    <row r="28532" spans="1:2" x14ac:dyDescent="0.25">
      <c r="A28532">
        <v>1</v>
      </c>
      <c r="B28532" s="2" t="s">
        <v>28435</v>
      </c>
    </row>
    <row r="28533" spans="1:2" x14ac:dyDescent="0.25">
      <c r="A28533">
        <v>1</v>
      </c>
      <c r="B28533" s="2" t="s">
        <v>28436</v>
      </c>
    </row>
    <row r="28534" spans="1:2" x14ac:dyDescent="0.25">
      <c r="A28534">
        <v>1</v>
      </c>
      <c r="B28534" s="2" t="s">
        <v>28437</v>
      </c>
    </row>
    <row r="28535" spans="1:2" x14ac:dyDescent="0.25">
      <c r="A28535">
        <v>1</v>
      </c>
      <c r="B28535" s="2" t="s">
        <v>28438</v>
      </c>
    </row>
    <row r="28536" spans="1:2" x14ac:dyDescent="0.25">
      <c r="A28536">
        <v>0</v>
      </c>
      <c r="B28536" s="2" t="s">
        <v>28439</v>
      </c>
    </row>
    <row r="28537" spans="1:2" x14ac:dyDescent="0.25">
      <c r="A28537">
        <v>0</v>
      </c>
      <c r="B28537" s="2" t="s">
        <v>28440</v>
      </c>
    </row>
    <row r="28538" spans="1:2" x14ac:dyDescent="0.25">
      <c r="A28538">
        <v>2</v>
      </c>
      <c r="B28538" s="2" t="s">
        <v>28441</v>
      </c>
    </row>
    <row r="28539" spans="1:2" x14ac:dyDescent="0.25">
      <c r="A28539">
        <v>1</v>
      </c>
      <c r="B28539" s="2" t="s">
        <v>28442</v>
      </c>
    </row>
    <row r="28540" spans="1:2" x14ac:dyDescent="0.25">
      <c r="A28540">
        <v>0</v>
      </c>
      <c r="B28540" s="2" t="s">
        <v>28443</v>
      </c>
    </row>
    <row r="28541" spans="1:2" x14ac:dyDescent="0.25">
      <c r="A28541">
        <v>1</v>
      </c>
      <c r="B28541" s="2" t="s">
        <v>28444</v>
      </c>
    </row>
    <row r="28542" spans="1:2" x14ac:dyDescent="0.25">
      <c r="A28542">
        <v>2</v>
      </c>
      <c r="B28542" s="2" t="s">
        <v>28445</v>
      </c>
    </row>
    <row r="28543" spans="1:2" x14ac:dyDescent="0.25">
      <c r="A28543">
        <v>1</v>
      </c>
      <c r="B28543" s="2" t="s">
        <v>28446</v>
      </c>
    </row>
    <row r="28544" spans="1:2" x14ac:dyDescent="0.25">
      <c r="A28544">
        <v>1</v>
      </c>
      <c r="B28544" s="2" t="s">
        <v>28447</v>
      </c>
    </row>
    <row r="28545" spans="1:2" x14ac:dyDescent="0.25">
      <c r="A28545">
        <v>0</v>
      </c>
      <c r="B28545" s="2" t="s">
        <v>28448</v>
      </c>
    </row>
    <row r="28546" spans="1:2" x14ac:dyDescent="0.25">
      <c r="A28546">
        <v>0</v>
      </c>
      <c r="B28546" s="2" t="s">
        <v>28449</v>
      </c>
    </row>
    <row r="28547" spans="1:2" x14ac:dyDescent="0.25">
      <c r="A28547">
        <v>0</v>
      </c>
      <c r="B28547" s="2" t="s">
        <v>28450</v>
      </c>
    </row>
    <row r="28548" spans="1:2" x14ac:dyDescent="0.25">
      <c r="A28548">
        <v>1</v>
      </c>
      <c r="B28548" s="2" t="s">
        <v>28451</v>
      </c>
    </row>
    <row r="28549" spans="1:2" x14ac:dyDescent="0.25">
      <c r="A28549">
        <v>2</v>
      </c>
      <c r="B28549" s="2" t="s">
        <v>28452</v>
      </c>
    </row>
    <row r="28550" spans="1:2" x14ac:dyDescent="0.25">
      <c r="A28550">
        <v>0</v>
      </c>
      <c r="B28550" s="2" t="s">
        <v>28453</v>
      </c>
    </row>
    <row r="28551" spans="1:2" x14ac:dyDescent="0.25">
      <c r="A28551">
        <v>0</v>
      </c>
      <c r="B28551" s="2" t="s">
        <v>28454</v>
      </c>
    </row>
    <row r="28552" spans="1:2" x14ac:dyDescent="0.25">
      <c r="A28552">
        <v>2</v>
      </c>
      <c r="B28552" s="2" t="s">
        <v>28455</v>
      </c>
    </row>
    <row r="28553" spans="1:2" x14ac:dyDescent="0.25">
      <c r="A28553">
        <v>2</v>
      </c>
      <c r="B28553" s="2" t="s">
        <v>28456</v>
      </c>
    </row>
    <row r="28554" spans="1:2" x14ac:dyDescent="0.25">
      <c r="A28554">
        <v>1</v>
      </c>
      <c r="B28554" s="2" t="s">
        <v>28457</v>
      </c>
    </row>
    <row r="28555" spans="1:2" x14ac:dyDescent="0.25">
      <c r="A28555">
        <v>2</v>
      </c>
      <c r="B28555" s="2" t="s">
        <v>28458</v>
      </c>
    </row>
    <row r="28556" spans="1:2" x14ac:dyDescent="0.25">
      <c r="A28556">
        <v>1</v>
      </c>
      <c r="B28556" s="2" t="s">
        <v>28459</v>
      </c>
    </row>
    <row r="28557" spans="1:2" x14ac:dyDescent="0.25">
      <c r="A28557">
        <v>0</v>
      </c>
      <c r="B28557" s="2" t="s">
        <v>28460</v>
      </c>
    </row>
    <row r="28558" spans="1:2" x14ac:dyDescent="0.25">
      <c r="A28558">
        <v>0</v>
      </c>
      <c r="B28558" s="2" t="s">
        <v>28461</v>
      </c>
    </row>
    <row r="28559" spans="1:2" x14ac:dyDescent="0.25">
      <c r="A28559">
        <v>1</v>
      </c>
      <c r="B28559" s="2" t="s">
        <v>28462</v>
      </c>
    </row>
    <row r="28560" spans="1:2" x14ac:dyDescent="0.25">
      <c r="A28560">
        <v>0</v>
      </c>
      <c r="B28560" s="2" t="s">
        <v>28463</v>
      </c>
    </row>
    <row r="28561" spans="1:2" x14ac:dyDescent="0.25">
      <c r="A28561">
        <v>1</v>
      </c>
      <c r="B28561" s="2" t="s">
        <v>28464</v>
      </c>
    </row>
    <row r="28562" spans="1:2" x14ac:dyDescent="0.25">
      <c r="A28562">
        <v>1</v>
      </c>
      <c r="B28562" s="2" t="s">
        <v>28465</v>
      </c>
    </row>
    <row r="28563" spans="1:2" x14ac:dyDescent="0.25">
      <c r="A28563">
        <v>0</v>
      </c>
      <c r="B28563" s="2" t="s">
        <v>28466</v>
      </c>
    </row>
    <row r="28564" spans="1:2" x14ac:dyDescent="0.25">
      <c r="A28564">
        <v>0</v>
      </c>
      <c r="B28564" s="2" t="s">
        <v>28467</v>
      </c>
    </row>
    <row r="28565" spans="1:2" x14ac:dyDescent="0.25">
      <c r="A28565">
        <v>1</v>
      </c>
      <c r="B28565" s="2" t="s">
        <v>28468</v>
      </c>
    </row>
    <row r="28566" spans="1:2" x14ac:dyDescent="0.25">
      <c r="A28566">
        <v>1</v>
      </c>
      <c r="B28566" s="2" t="s">
        <v>28469</v>
      </c>
    </row>
    <row r="28567" spans="1:2" x14ac:dyDescent="0.25">
      <c r="A28567">
        <v>2</v>
      </c>
      <c r="B28567" s="2" t="s">
        <v>28470</v>
      </c>
    </row>
    <row r="28568" spans="1:2" x14ac:dyDescent="0.25">
      <c r="A28568">
        <v>1</v>
      </c>
      <c r="B28568" s="2" t="s">
        <v>28471</v>
      </c>
    </row>
    <row r="28569" spans="1:2" x14ac:dyDescent="0.25">
      <c r="A28569">
        <v>0</v>
      </c>
      <c r="B28569" s="2" t="s">
        <v>28472</v>
      </c>
    </row>
    <row r="28570" spans="1:2" x14ac:dyDescent="0.25">
      <c r="A28570">
        <v>0</v>
      </c>
      <c r="B28570" s="2" t="s">
        <v>28473</v>
      </c>
    </row>
    <row r="28571" spans="1:2" x14ac:dyDescent="0.25">
      <c r="A28571">
        <v>0</v>
      </c>
      <c r="B28571" s="2" t="s">
        <v>28474</v>
      </c>
    </row>
    <row r="28572" spans="1:2" x14ac:dyDescent="0.25">
      <c r="A28572">
        <v>0</v>
      </c>
      <c r="B28572" s="2" t="s">
        <v>28475</v>
      </c>
    </row>
    <row r="28573" spans="1:2" x14ac:dyDescent="0.25">
      <c r="A28573">
        <v>1</v>
      </c>
      <c r="B28573" s="2" t="s">
        <v>28476</v>
      </c>
    </row>
    <row r="28574" spans="1:2" x14ac:dyDescent="0.25">
      <c r="A28574">
        <v>2</v>
      </c>
      <c r="B28574" s="2" t="s">
        <v>28477</v>
      </c>
    </row>
    <row r="28575" spans="1:2" x14ac:dyDescent="0.25">
      <c r="A28575">
        <v>0</v>
      </c>
      <c r="B28575" s="2" t="s">
        <v>28478</v>
      </c>
    </row>
    <row r="28576" spans="1:2" x14ac:dyDescent="0.25">
      <c r="A28576">
        <v>1</v>
      </c>
      <c r="B28576" s="2" t="s">
        <v>28479</v>
      </c>
    </row>
    <row r="28577" spans="1:2" x14ac:dyDescent="0.25">
      <c r="A28577">
        <v>1</v>
      </c>
      <c r="B28577" s="2" t="s">
        <v>28480</v>
      </c>
    </row>
    <row r="28578" spans="1:2" x14ac:dyDescent="0.25">
      <c r="A28578">
        <v>0</v>
      </c>
      <c r="B28578" s="2" t="s">
        <v>28481</v>
      </c>
    </row>
    <row r="28579" spans="1:2" x14ac:dyDescent="0.25">
      <c r="A28579">
        <v>1</v>
      </c>
      <c r="B28579" s="2" t="s">
        <v>28482</v>
      </c>
    </row>
    <row r="28580" spans="1:2" x14ac:dyDescent="0.25">
      <c r="A28580">
        <v>0</v>
      </c>
      <c r="B28580" s="2" t="s">
        <v>28483</v>
      </c>
    </row>
    <row r="28581" spans="1:2" x14ac:dyDescent="0.25">
      <c r="A28581">
        <v>0</v>
      </c>
      <c r="B28581" s="2" t="s">
        <v>28484</v>
      </c>
    </row>
    <row r="28582" spans="1:2" x14ac:dyDescent="0.25">
      <c r="A28582">
        <v>2</v>
      </c>
      <c r="B28582" s="2" t="s">
        <v>28485</v>
      </c>
    </row>
    <row r="28583" spans="1:2" x14ac:dyDescent="0.25">
      <c r="A28583">
        <v>0</v>
      </c>
      <c r="B28583" s="2" t="s">
        <v>28486</v>
      </c>
    </row>
    <row r="28584" spans="1:2" x14ac:dyDescent="0.25">
      <c r="A28584">
        <v>0</v>
      </c>
      <c r="B28584" s="2" t="s">
        <v>28487</v>
      </c>
    </row>
    <row r="28585" spans="1:2" x14ac:dyDescent="0.25">
      <c r="A28585">
        <v>0</v>
      </c>
      <c r="B28585" s="2" t="s">
        <v>28488</v>
      </c>
    </row>
    <row r="28586" spans="1:2" x14ac:dyDescent="0.25">
      <c r="A28586">
        <v>1</v>
      </c>
      <c r="B28586" s="2" t="s">
        <v>28489</v>
      </c>
    </row>
    <row r="28587" spans="1:2" x14ac:dyDescent="0.25">
      <c r="A28587">
        <v>1</v>
      </c>
      <c r="B28587" s="2" t="s">
        <v>28490</v>
      </c>
    </row>
    <row r="28588" spans="1:2" x14ac:dyDescent="0.25">
      <c r="A28588">
        <v>0</v>
      </c>
      <c r="B28588" s="2" t="s">
        <v>28491</v>
      </c>
    </row>
    <row r="28589" spans="1:2" x14ac:dyDescent="0.25">
      <c r="A28589">
        <v>0</v>
      </c>
      <c r="B28589" s="2" t="s">
        <v>28492</v>
      </c>
    </row>
    <row r="28590" spans="1:2" x14ac:dyDescent="0.25">
      <c r="A28590">
        <v>1</v>
      </c>
      <c r="B28590" s="2" t="s">
        <v>28493</v>
      </c>
    </row>
    <row r="28591" spans="1:2" x14ac:dyDescent="0.25">
      <c r="A28591">
        <v>2</v>
      </c>
      <c r="B28591" s="2" t="s">
        <v>28494</v>
      </c>
    </row>
    <row r="28592" spans="1:2" x14ac:dyDescent="0.25">
      <c r="A28592">
        <v>2</v>
      </c>
      <c r="B28592" s="2" t="s">
        <v>28495</v>
      </c>
    </row>
    <row r="28593" spans="1:2" x14ac:dyDescent="0.25">
      <c r="A28593">
        <v>1</v>
      </c>
      <c r="B28593" s="2" t="s">
        <v>28496</v>
      </c>
    </row>
    <row r="28594" spans="1:2" x14ac:dyDescent="0.25">
      <c r="A28594">
        <v>2</v>
      </c>
      <c r="B28594" s="2" t="s">
        <v>28497</v>
      </c>
    </row>
    <row r="28595" spans="1:2" x14ac:dyDescent="0.25">
      <c r="A28595">
        <v>0</v>
      </c>
      <c r="B28595" s="2" t="s">
        <v>28498</v>
      </c>
    </row>
    <row r="28596" spans="1:2" x14ac:dyDescent="0.25">
      <c r="A28596">
        <v>2</v>
      </c>
      <c r="B28596" s="2" t="s">
        <v>28499</v>
      </c>
    </row>
    <row r="28597" spans="1:2" x14ac:dyDescent="0.25">
      <c r="A28597">
        <v>0</v>
      </c>
      <c r="B28597" s="2" t="s">
        <v>28500</v>
      </c>
    </row>
    <row r="28598" spans="1:2" x14ac:dyDescent="0.25">
      <c r="A28598">
        <v>0</v>
      </c>
      <c r="B28598" s="2" t="s">
        <v>28501</v>
      </c>
    </row>
    <row r="28599" spans="1:2" x14ac:dyDescent="0.25">
      <c r="A28599">
        <v>1</v>
      </c>
      <c r="B28599" s="2" t="s">
        <v>28502</v>
      </c>
    </row>
    <row r="28600" spans="1:2" x14ac:dyDescent="0.25">
      <c r="A28600">
        <v>0</v>
      </c>
      <c r="B28600" s="2" t="s">
        <v>28503</v>
      </c>
    </row>
    <row r="28601" spans="1:2" x14ac:dyDescent="0.25">
      <c r="A28601">
        <v>1</v>
      </c>
      <c r="B28601" s="2" t="s">
        <v>28504</v>
      </c>
    </row>
    <row r="28602" spans="1:2" x14ac:dyDescent="0.25">
      <c r="A28602">
        <v>1</v>
      </c>
      <c r="B28602" s="2" t="s">
        <v>28505</v>
      </c>
    </row>
    <row r="28603" spans="1:2" x14ac:dyDescent="0.25">
      <c r="A28603">
        <v>0</v>
      </c>
      <c r="B28603" s="2" t="s">
        <v>28506</v>
      </c>
    </row>
    <row r="28604" spans="1:2" x14ac:dyDescent="0.25">
      <c r="A28604">
        <v>1</v>
      </c>
      <c r="B28604" s="2" t="s">
        <v>28507</v>
      </c>
    </row>
    <row r="28605" spans="1:2" x14ac:dyDescent="0.25">
      <c r="A28605">
        <v>0</v>
      </c>
      <c r="B28605" s="2" t="s">
        <v>28508</v>
      </c>
    </row>
    <row r="28606" spans="1:2" x14ac:dyDescent="0.25">
      <c r="A28606">
        <v>1</v>
      </c>
      <c r="B28606" s="2" t="s">
        <v>28509</v>
      </c>
    </row>
    <row r="28607" spans="1:2" x14ac:dyDescent="0.25">
      <c r="A28607">
        <v>2</v>
      </c>
      <c r="B28607" s="2" t="s">
        <v>28510</v>
      </c>
    </row>
    <row r="28608" spans="1:2" x14ac:dyDescent="0.25">
      <c r="A28608">
        <v>1</v>
      </c>
      <c r="B28608" s="2" t="s">
        <v>28511</v>
      </c>
    </row>
    <row r="28609" spans="1:2" x14ac:dyDescent="0.25">
      <c r="A28609">
        <v>1</v>
      </c>
      <c r="B28609" s="2" t="s">
        <v>28512</v>
      </c>
    </row>
    <row r="28610" spans="1:2" x14ac:dyDescent="0.25">
      <c r="A28610">
        <v>1</v>
      </c>
      <c r="B28610" s="2" t="s">
        <v>28513</v>
      </c>
    </row>
    <row r="28611" spans="1:2" x14ac:dyDescent="0.25">
      <c r="A28611">
        <v>1</v>
      </c>
      <c r="B28611" s="2" t="s">
        <v>28514</v>
      </c>
    </row>
    <row r="28612" spans="1:2" x14ac:dyDescent="0.25">
      <c r="A28612">
        <v>0</v>
      </c>
      <c r="B28612" s="2" t="s">
        <v>28515</v>
      </c>
    </row>
    <row r="28613" spans="1:2" x14ac:dyDescent="0.25">
      <c r="A28613">
        <v>2</v>
      </c>
      <c r="B28613" s="2" t="s">
        <v>28516</v>
      </c>
    </row>
    <row r="28614" spans="1:2" x14ac:dyDescent="0.25">
      <c r="A28614">
        <v>0</v>
      </c>
      <c r="B28614" s="2" t="s">
        <v>28517</v>
      </c>
    </row>
    <row r="28615" spans="1:2" x14ac:dyDescent="0.25">
      <c r="A28615">
        <v>1</v>
      </c>
      <c r="B28615" s="2" t="s">
        <v>28518</v>
      </c>
    </row>
    <row r="28616" spans="1:2" x14ac:dyDescent="0.25">
      <c r="A28616">
        <v>2</v>
      </c>
      <c r="B28616" s="2" t="s">
        <v>28519</v>
      </c>
    </row>
    <row r="28617" spans="1:2" x14ac:dyDescent="0.25">
      <c r="A28617">
        <v>1</v>
      </c>
      <c r="B28617" s="2" t="s">
        <v>28520</v>
      </c>
    </row>
    <row r="28618" spans="1:2" x14ac:dyDescent="0.25">
      <c r="A28618">
        <v>1</v>
      </c>
      <c r="B28618" s="2" t="s">
        <v>28521</v>
      </c>
    </row>
    <row r="28619" spans="1:2" x14ac:dyDescent="0.25">
      <c r="A28619">
        <v>0</v>
      </c>
      <c r="B28619" s="2" t="s">
        <v>28522</v>
      </c>
    </row>
    <row r="28620" spans="1:2" x14ac:dyDescent="0.25">
      <c r="A28620">
        <v>0</v>
      </c>
      <c r="B28620" s="2" t="s">
        <v>28523</v>
      </c>
    </row>
    <row r="28621" spans="1:2" x14ac:dyDescent="0.25">
      <c r="A28621">
        <v>2</v>
      </c>
      <c r="B28621" s="2" t="s">
        <v>28524</v>
      </c>
    </row>
    <row r="28622" spans="1:2" x14ac:dyDescent="0.25">
      <c r="A28622">
        <v>0</v>
      </c>
      <c r="B28622" s="2" t="s">
        <v>28525</v>
      </c>
    </row>
    <row r="28623" spans="1:2" x14ac:dyDescent="0.25">
      <c r="A28623">
        <v>1</v>
      </c>
      <c r="B28623" s="2" t="s">
        <v>28526</v>
      </c>
    </row>
    <row r="28624" spans="1:2" x14ac:dyDescent="0.25">
      <c r="A28624">
        <v>0</v>
      </c>
      <c r="B28624" s="2" t="s">
        <v>28527</v>
      </c>
    </row>
    <row r="28625" spans="1:2" x14ac:dyDescent="0.25">
      <c r="A28625">
        <v>1</v>
      </c>
      <c r="B28625" s="2" t="s">
        <v>28528</v>
      </c>
    </row>
    <row r="28626" spans="1:2" x14ac:dyDescent="0.25">
      <c r="A28626">
        <v>0</v>
      </c>
      <c r="B28626" s="2" t="s">
        <v>28529</v>
      </c>
    </row>
    <row r="28627" spans="1:2" x14ac:dyDescent="0.25">
      <c r="A28627">
        <v>0</v>
      </c>
      <c r="B28627" s="2" t="s">
        <v>28530</v>
      </c>
    </row>
    <row r="28628" spans="1:2" x14ac:dyDescent="0.25">
      <c r="A28628">
        <v>0</v>
      </c>
      <c r="B28628" s="2" t="s">
        <v>28531</v>
      </c>
    </row>
    <row r="28629" spans="1:2" x14ac:dyDescent="0.25">
      <c r="A28629">
        <v>1</v>
      </c>
      <c r="B28629" s="2" t="s">
        <v>28532</v>
      </c>
    </row>
    <row r="28630" spans="1:2" x14ac:dyDescent="0.25">
      <c r="A28630">
        <v>1</v>
      </c>
      <c r="B28630" s="2" t="s">
        <v>28533</v>
      </c>
    </row>
    <row r="28631" spans="1:2" x14ac:dyDescent="0.25">
      <c r="A28631">
        <v>1</v>
      </c>
      <c r="B28631" s="2" t="s">
        <v>28534</v>
      </c>
    </row>
    <row r="28632" spans="1:2" x14ac:dyDescent="0.25">
      <c r="A28632">
        <v>1</v>
      </c>
      <c r="B28632" s="2" t="s">
        <v>28535</v>
      </c>
    </row>
    <row r="28633" spans="1:2" x14ac:dyDescent="0.25">
      <c r="A28633">
        <v>2</v>
      </c>
      <c r="B28633" s="2" t="s">
        <v>28536</v>
      </c>
    </row>
    <row r="28634" spans="1:2" x14ac:dyDescent="0.25">
      <c r="A28634">
        <v>2</v>
      </c>
      <c r="B28634" s="2" t="s">
        <v>28537</v>
      </c>
    </row>
    <row r="28635" spans="1:2" x14ac:dyDescent="0.25">
      <c r="A28635">
        <v>0</v>
      </c>
      <c r="B28635" s="2" t="s">
        <v>28538</v>
      </c>
    </row>
    <row r="28636" spans="1:2" x14ac:dyDescent="0.25">
      <c r="A28636">
        <v>1</v>
      </c>
      <c r="B28636" s="2" t="s">
        <v>28539</v>
      </c>
    </row>
    <row r="28637" spans="1:2" x14ac:dyDescent="0.25">
      <c r="A28637">
        <v>1</v>
      </c>
      <c r="B28637" s="2" t="s">
        <v>28540</v>
      </c>
    </row>
    <row r="28638" spans="1:2" x14ac:dyDescent="0.25">
      <c r="A28638">
        <v>1</v>
      </c>
      <c r="B28638" s="2" t="s">
        <v>28541</v>
      </c>
    </row>
    <row r="28639" spans="1:2" x14ac:dyDescent="0.25">
      <c r="A28639">
        <v>0</v>
      </c>
      <c r="B28639" s="2" t="s">
        <v>28542</v>
      </c>
    </row>
    <row r="28640" spans="1:2" x14ac:dyDescent="0.25">
      <c r="A28640">
        <v>0</v>
      </c>
      <c r="B28640" s="2" t="s">
        <v>28543</v>
      </c>
    </row>
    <row r="28641" spans="1:2" x14ac:dyDescent="0.25">
      <c r="A28641">
        <v>1</v>
      </c>
      <c r="B28641" s="2" t="s">
        <v>28544</v>
      </c>
    </row>
    <row r="28642" spans="1:2" x14ac:dyDescent="0.25">
      <c r="A28642">
        <v>0</v>
      </c>
      <c r="B28642" s="2" t="s">
        <v>28545</v>
      </c>
    </row>
    <row r="28643" spans="1:2" x14ac:dyDescent="0.25">
      <c r="A28643">
        <v>1</v>
      </c>
      <c r="B28643" s="2" t="s">
        <v>28546</v>
      </c>
    </row>
    <row r="28644" spans="1:2" x14ac:dyDescent="0.25">
      <c r="A28644">
        <v>2</v>
      </c>
      <c r="B28644" s="2" t="s">
        <v>28547</v>
      </c>
    </row>
    <row r="28645" spans="1:2" x14ac:dyDescent="0.25">
      <c r="A28645">
        <v>0</v>
      </c>
      <c r="B28645" s="2" t="s">
        <v>28548</v>
      </c>
    </row>
    <row r="28646" spans="1:2" x14ac:dyDescent="0.25">
      <c r="A28646">
        <v>0</v>
      </c>
      <c r="B28646" s="2" t="s">
        <v>28549</v>
      </c>
    </row>
    <row r="28647" spans="1:2" x14ac:dyDescent="0.25">
      <c r="A28647">
        <v>1</v>
      </c>
      <c r="B28647" s="2" t="s">
        <v>28550</v>
      </c>
    </row>
    <row r="28648" spans="1:2" x14ac:dyDescent="0.25">
      <c r="A28648">
        <v>1</v>
      </c>
      <c r="B28648" s="2" t="s">
        <v>28551</v>
      </c>
    </row>
    <row r="28649" spans="1:2" x14ac:dyDescent="0.25">
      <c r="A28649">
        <v>2</v>
      </c>
      <c r="B28649" s="2" t="s">
        <v>28552</v>
      </c>
    </row>
    <row r="28650" spans="1:2" x14ac:dyDescent="0.25">
      <c r="A28650">
        <v>1</v>
      </c>
      <c r="B28650" s="2" t="s">
        <v>28553</v>
      </c>
    </row>
    <row r="28651" spans="1:2" x14ac:dyDescent="0.25">
      <c r="A28651">
        <v>1</v>
      </c>
      <c r="B28651" s="2" t="s">
        <v>28554</v>
      </c>
    </row>
    <row r="28652" spans="1:2" x14ac:dyDescent="0.25">
      <c r="A28652">
        <v>0</v>
      </c>
      <c r="B28652" s="2" t="s">
        <v>28555</v>
      </c>
    </row>
    <row r="28653" spans="1:2" x14ac:dyDescent="0.25">
      <c r="A28653">
        <v>1</v>
      </c>
      <c r="B28653" s="2" t="s">
        <v>28556</v>
      </c>
    </row>
    <row r="28654" spans="1:2" x14ac:dyDescent="0.25">
      <c r="A28654">
        <v>0</v>
      </c>
      <c r="B28654" s="2" t="s">
        <v>28557</v>
      </c>
    </row>
    <row r="28655" spans="1:2" x14ac:dyDescent="0.25">
      <c r="A28655">
        <v>0</v>
      </c>
      <c r="B28655" s="2" t="s">
        <v>28558</v>
      </c>
    </row>
    <row r="28656" spans="1:2" x14ac:dyDescent="0.25">
      <c r="A28656">
        <v>2</v>
      </c>
      <c r="B28656" s="2" t="s">
        <v>28559</v>
      </c>
    </row>
    <row r="28657" spans="1:2" x14ac:dyDescent="0.25">
      <c r="A28657">
        <v>1</v>
      </c>
      <c r="B28657" s="2" t="s">
        <v>28560</v>
      </c>
    </row>
    <row r="28658" spans="1:2" x14ac:dyDescent="0.25">
      <c r="A28658">
        <v>1</v>
      </c>
      <c r="B28658" s="2" t="s">
        <v>28561</v>
      </c>
    </row>
    <row r="28659" spans="1:2" x14ac:dyDescent="0.25">
      <c r="A28659">
        <v>2</v>
      </c>
      <c r="B28659" s="2" t="s">
        <v>28562</v>
      </c>
    </row>
    <row r="28660" spans="1:2" x14ac:dyDescent="0.25">
      <c r="A28660">
        <v>1</v>
      </c>
      <c r="B28660" s="2" t="s">
        <v>28563</v>
      </c>
    </row>
    <row r="28661" spans="1:2" x14ac:dyDescent="0.25">
      <c r="A28661">
        <v>1</v>
      </c>
      <c r="B28661" s="2" t="s">
        <v>28564</v>
      </c>
    </row>
    <row r="28662" spans="1:2" x14ac:dyDescent="0.25">
      <c r="A28662">
        <v>0</v>
      </c>
      <c r="B28662" s="2" t="s">
        <v>28565</v>
      </c>
    </row>
    <row r="28663" spans="1:2" x14ac:dyDescent="0.25">
      <c r="A28663">
        <v>0</v>
      </c>
      <c r="B28663" s="2" t="s">
        <v>28566</v>
      </c>
    </row>
    <row r="28664" spans="1:2" x14ac:dyDescent="0.25">
      <c r="A28664">
        <v>2</v>
      </c>
      <c r="B28664" s="2" t="s">
        <v>28567</v>
      </c>
    </row>
    <row r="28665" spans="1:2" x14ac:dyDescent="0.25">
      <c r="A28665">
        <v>0</v>
      </c>
      <c r="B28665" s="2" t="s">
        <v>28568</v>
      </c>
    </row>
    <row r="28666" spans="1:2" x14ac:dyDescent="0.25">
      <c r="A28666">
        <v>2</v>
      </c>
      <c r="B28666" s="2" t="s">
        <v>28569</v>
      </c>
    </row>
    <row r="28667" spans="1:2" x14ac:dyDescent="0.25">
      <c r="A28667">
        <v>2</v>
      </c>
      <c r="B28667" s="2" t="s">
        <v>28570</v>
      </c>
    </row>
    <row r="28668" spans="1:2" x14ac:dyDescent="0.25">
      <c r="A28668">
        <v>1</v>
      </c>
      <c r="B28668" s="2" t="s">
        <v>28571</v>
      </c>
    </row>
    <row r="28669" spans="1:2" x14ac:dyDescent="0.25">
      <c r="A28669">
        <v>1</v>
      </c>
      <c r="B28669" s="2" t="s">
        <v>28572</v>
      </c>
    </row>
    <row r="28670" spans="1:2" x14ac:dyDescent="0.25">
      <c r="A28670">
        <v>1</v>
      </c>
      <c r="B28670" s="2" t="s">
        <v>28573</v>
      </c>
    </row>
    <row r="28671" spans="1:2" x14ac:dyDescent="0.25">
      <c r="A28671">
        <v>0</v>
      </c>
      <c r="B28671" s="2" t="s">
        <v>28574</v>
      </c>
    </row>
    <row r="28672" spans="1:2" x14ac:dyDescent="0.25">
      <c r="A28672">
        <v>1</v>
      </c>
      <c r="B28672" s="2" t="s">
        <v>28575</v>
      </c>
    </row>
    <row r="28673" spans="1:2" x14ac:dyDescent="0.25">
      <c r="A28673">
        <v>1</v>
      </c>
      <c r="B28673" s="2" t="s">
        <v>28576</v>
      </c>
    </row>
    <row r="28674" spans="1:2" x14ac:dyDescent="0.25">
      <c r="A28674">
        <v>1</v>
      </c>
      <c r="B28674" s="2" t="s">
        <v>28577</v>
      </c>
    </row>
    <row r="28675" spans="1:2" x14ac:dyDescent="0.25">
      <c r="A28675">
        <v>1</v>
      </c>
      <c r="B28675" s="2" t="s">
        <v>28578</v>
      </c>
    </row>
    <row r="28676" spans="1:2" x14ac:dyDescent="0.25">
      <c r="A28676">
        <v>2</v>
      </c>
      <c r="B28676" s="2" t="s">
        <v>28579</v>
      </c>
    </row>
    <row r="28677" spans="1:2" x14ac:dyDescent="0.25">
      <c r="A28677">
        <v>1</v>
      </c>
      <c r="B28677" s="2" t="s">
        <v>28580</v>
      </c>
    </row>
    <row r="28678" spans="1:2" x14ac:dyDescent="0.25">
      <c r="A28678">
        <v>1</v>
      </c>
      <c r="B28678" s="2" t="s">
        <v>28581</v>
      </c>
    </row>
    <row r="28679" spans="1:2" x14ac:dyDescent="0.25">
      <c r="A28679">
        <v>2</v>
      </c>
      <c r="B28679" s="2" t="s">
        <v>28582</v>
      </c>
    </row>
    <row r="28680" spans="1:2" x14ac:dyDescent="0.25">
      <c r="A28680">
        <v>0</v>
      </c>
      <c r="B28680" s="2" t="s">
        <v>28583</v>
      </c>
    </row>
    <row r="28681" spans="1:2" x14ac:dyDescent="0.25">
      <c r="A28681">
        <v>1</v>
      </c>
      <c r="B28681" s="2" t="s">
        <v>28584</v>
      </c>
    </row>
    <row r="28682" spans="1:2" x14ac:dyDescent="0.25">
      <c r="A28682">
        <v>1</v>
      </c>
      <c r="B28682" s="2" t="s">
        <v>28585</v>
      </c>
    </row>
    <row r="28683" spans="1:2" x14ac:dyDescent="0.25">
      <c r="A28683">
        <v>0</v>
      </c>
      <c r="B28683" s="2" t="s">
        <v>28586</v>
      </c>
    </row>
    <row r="28684" spans="1:2" x14ac:dyDescent="0.25">
      <c r="A28684">
        <v>2</v>
      </c>
      <c r="B28684" s="2" t="s">
        <v>28587</v>
      </c>
    </row>
    <row r="28685" spans="1:2" x14ac:dyDescent="0.25">
      <c r="A28685">
        <v>0</v>
      </c>
      <c r="B28685" s="2" t="s">
        <v>28588</v>
      </c>
    </row>
    <row r="28686" spans="1:2" x14ac:dyDescent="0.25">
      <c r="A28686">
        <v>1</v>
      </c>
      <c r="B28686" s="2" t="s">
        <v>28589</v>
      </c>
    </row>
    <row r="28687" spans="1:2" x14ac:dyDescent="0.25">
      <c r="A28687">
        <v>1</v>
      </c>
      <c r="B28687" s="2" t="s">
        <v>28590</v>
      </c>
    </row>
    <row r="28688" spans="1:2" x14ac:dyDescent="0.25">
      <c r="A28688">
        <v>1</v>
      </c>
      <c r="B28688" s="2" t="s">
        <v>28591</v>
      </c>
    </row>
    <row r="28689" spans="1:2" x14ac:dyDescent="0.25">
      <c r="A28689">
        <v>1</v>
      </c>
      <c r="B28689" s="2" t="s">
        <v>28592</v>
      </c>
    </row>
    <row r="28690" spans="1:2" x14ac:dyDescent="0.25">
      <c r="A28690">
        <v>2</v>
      </c>
      <c r="B28690" s="2" t="s">
        <v>28593</v>
      </c>
    </row>
    <row r="28691" spans="1:2" x14ac:dyDescent="0.25">
      <c r="A28691">
        <v>2</v>
      </c>
      <c r="B28691" s="2" t="s">
        <v>28594</v>
      </c>
    </row>
    <row r="28692" spans="1:2" x14ac:dyDescent="0.25">
      <c r="A28692">
        <v>0</v>
      </c>
      <c r="B28692" s="2" t="s">
        <v>28595</v>
      </c>
    </row>
    <row r="28693" spans="1:2" x14ac:dyDescent="0.25">
      <c r="A28693">
        <v>2</v>
      </c>
      <c r="B28693" s="2" t="s">
        <v>28596</v>
      </c>
    </row>
    <row r="28694" spans="1:2" x14ac:dyDescent="0.25">
      <c r="A28694">
        <v>0</v>
      </c>
      <c r="B28694" s="2" t="s">
        <v>28597</v>
      </c>
    </row>
    <row r="28695" spans="1:2" x14ac:dyDescent="0.25">
      <c r="A28695">
        <v>2</v>
      </c>
      <c r="B28695" s="2" t="s">
        <v>28598</v>
      </c>
    </row>
    <row r="28696" spans="1:2" x14ac:dyDescent="0.25">
      <c r="A28696">
        <v>1</v>
      </c>
      <c r="B28696" s="2" t="s">
        <v>28599</v>
      </c>
    </row>
    <row r="28697" spans="1:2" x14ac:dyDescent="0.25">
      <c r="A28697">
        <v>0</v>
      </c>
      <c r="B28697" s="2" t="s">
        <v>28600</v>
      </c>
    </row>
    <row r="28698" spans="1:2" x14ac:dyDescent="0.25">
      <c r="A28698">
        <v>1</v>
      </c>
      <c r="B28698" s="2" t="s">
        <v>28601</v>
      </c>
    </row>
    <row r="28699" spans="1:2" x14ac:dyDescent="0.25">
      <c r="A28699">
        <v>1</v>
      </c>
      <c r="B28699" s="2" t="s">
        <v>28602</v>
      </c>
    </row>
    <row r="28700" spans="1:2" x14ac:dyDescent="0.25">
      <c r="A28700">
        <v>2</v>
      </c>
      <c r="B28700" s="2" t="s">
        <v>28603</v>
      </c>
    </row>
    <row r="28701" spans="1:2" x14ac:dyDescent="0.25">
      <c r="A28701">
        <v>1</v>
      </c>
      <c r="B28701" s="2" t="s">
        <v>28604</v>
      </c>
    </row>
    <row r="28702" spans="1:2" x14ac:dyDescent="0.25">
      <c r="A28702">
        <v>0</v>
      </c>
      <c r="B28702" s="2" t="s">
        <v>28605</v>
      </c>
    </row>
    <row r="28703" spans="1:2" x14ac:dyDescent="0.25">
      <c r="A28703">
        <v>1</v>
      </c>
      <c r="B28703" s="2" t="s">
        <v>28606</v>
      </c>
    </row>
    <row r="28704" spans="1:2" x14ac:dyDescent="0.25">
      <c r="A28704">
        <v>1</v>
      </c>
      <c r="B28704" s="2" t="s">
        <v>28607</v>
      </c>
    </row>
    <row r="28705" spans="1:2" x14ac:dyDescent="0.25">
      <c r="A28705">
        <v>0</v>
      </c>
      <c r="B28705" s="2" t="s">
        <v>28608</v>
      </c>
    </row>
    <row r="28706" spans="1:2" x14ac:dyDescent="0.25">
      <c r="A28706">
        <v>1</v>
      </c>
      <c r="B28706" s="2" t="s">
        <v>28609</v>
      </c>
    </row>
    <row r="28707" spans="1:2" x14ac:dyDescent="0.25">
      <c r="A28707">
        <v>1</v>
      </c>
      <c r="B28707" s="2" t="s">
        <v>28610</v>
      </c>
    </row>
    <row r="28708" spans="1:2" x14ac:dyDescent="0.25">
      <c r="A28708">
        <v>0</v>
      </c>
      <c r="B28708" s="2" t="s">
        <v>28611</v>
      </c>
    </row>
    <row r="28709" spans="1:2" x14ac:dyDescent="0.25">
      <c r="A28709">
        <v>1</v>
      </c>
      <c r="B28709" s="2" t="s">
        <v>28612</v>
      </c>
    </row>
    <row r="28710" spans="1:2" x14ac:dyDescent="0.25">
      <c r="A28710">
        <v>1</v>
      </c>
      <c r="B28710" s="2" t="s">
        <v>28613</v>
      </c>
    </row>
    <row r="28711" spans="1:2" x14ac:dyDescent="0.25">
      <c r="A28711">
        <v>0</v>
      </c>
      <c r="B28711" s="2" t="s">
        <v>28614</v>
      </c>
    </row>
    <row r="28712" spans="1:2" x14ac:dyDescent="0.25">
      <c r="A28712">
        <v>2</v>
      </c>
      <c r="B28712" s="2" t="s">
        <v>28615</v>
      </c>
    </row>
    <row r="28713" spans="1:2" x14ac:dyDescent="0.25">
      <c r="A28713">
        <v>0</v>
      </c>
      <c r="B28713" s="2" t="s">
        <v>28616</v>
      </c>
    </row>
    <row r="28714" spans="1:2" x14ac:dyDescent="0.25">
      <c r="A28714">
        <v>0</v>
      </c>
      <c r="B28714" s="2" t="s">
        <v>28617</v>
      </c>
    </row>
    <row r="28715" spans="1:2" x14ac:dyDescent="0.25">
      <c r="A28715">
        <v>0</v>
      </c>
      <c r="B28715" s="2" t="s">
        <v>28618</v>
      </c>
    </row>
    <row r="28716" spans="1:2" x14ac:dyDescent="0.25">
      <c r="A28716">
        <v>0</v>
      </c>
      <c r="B28716" s="2" t="s">
        <v>28619</v>
      </c>
    </row>
    <row r="28717" spans="1:2" x14ac:dyDescent="0.25">
      <c r="A28717">
        <v>0</v>
      </c>
      <c r="B28717" s="2" t="s">
        <v>28620</v>
      </c>
    </row>
    <row r="28718" spans="1:2" x14ac:dyDescent="0.25">
      <c r="A28718">
        <v>1</v>
      </c>
      <c r="B28718" s="2" t="s">
        <v>28621</v>
      </c>
    </row>
    <row r="28719" spans="1:2" x14ac:dyDescent="0.25">
      <c r="A28719">
        <v>1</v>
      </c>
      <c r="B28719" s="2" t="s">
        <v>28622</v>
      </c>
    </row>
    <row r="28720" spans="1:2" x14ac:dyDescent="0.25">
      <c r="A28720">
        <v>1</v>
      </c>
      <c r="B28720" s="2" t="s">
        <v>28623</v>
      </c>
    </row>
    <row r="28721" spans="1:2" x14ac:dyDescent="0.25">
      <c r="A28721">
        <v>0</v>
      </c>
      <c r="B28721" s="2" t="s">
        <v>28624</v>
      </c>
    </row>
    <row r="28722" spans="1:2" x14ac:dyDescent="0.25">
      <c r="A28722">
        <v>2</v>
      </c>
      <c r="B28722" s="2" t="s">
        <v>28625</v>
      </c>
    </row>
    <row r="28723" spans="1:2" x14ac:dyDescent="0.25">
      <c r="A28723">
        <v>0</v>
      </c>
      <c r="B28723" s="2" t="s">
        <v>28626</v>
      </c>
    </row>
    <row r="28724" spans="1:2" x14ac:dyDescent="0.25">
      <c r="A28724">
        <v>2</v>
      </c>
      <c r="B28724" s="2" t="s">
        <v>28627</v>
      </c>
    </row>
    <row r="28725" spans="1:2" x14ac:dyDescent="0.25">
      <c r="A28725">
        <v>0</v>
      </c>
      <c r="B28725" s="2" t="s">
        <v>28628</v>
      </c>
    </row>
    <row r="28726" spans="1:2" x14ac:dyDescent="0.25">
      <c r="A28726">
        <v>1</v>
      </c>
      <c r="B28726" s="2" t="s">
        <v>28629</v>
      </c>
    </row>
    <row r="28727" spans="1:2" x14ac:dyDescent="0.25">
      <c r="A28727">
        <v>0</v>
      </c>
      <c r="B28727" s="2" t="s">
        <v>28630</v>
      </c>
    </row>
    <row r="28728" spans="1:2" x14ac:dyDescent="0.25">
      <c r="A28728">
        <v>0</v>
      </c>
      <c r="B28728" s="2" t="s">
        <v>28631</v>
      </c>
    </row>
    <row r="28729" spans="1:2" x14ac:dyDescent="0.25">
      <c r="A28729">
        <v>0</v>
      </c>
      <c r="B28729" s="2" t="s">
        <v>28632</v>
      </c>
    </row>
    <row r="28730" spans="1:2" x14ac:dyDescent="0.25">
      <c r="A28730">
        <v>0</v>
      </c>
      <c r="B28730" s="2" t="s">
        <v>28633</v>
      </c>
    </row>
    <row r="28731" spans="1:2" x14ac:dyDescent="0.25">
      <c r="A28731">
        <v>2</v>
      </c>
      <c r="B28731" s="2" t="s">
        <v>28634</v>
      </c>
    </row>
    <row r="28732" spans="1:2" x14ac:dyDescent="0.25">
      <c r="A28732">
        <v>1</v>
      </c>
      <c r="B28732" s="2" t="s">
        <v>28635</v>
      </c>
    </row>
    <row r="28733" spans="1:2" x14ac:dyDescent="0.25">
      <c r="A28733">
        <v>2</v>
      </c>
      <c r="B28733" s="2" t="s">
        <v>28636</v>
      </c>
    </row>
    <row r="28734" spans="1:2" x14ac:dyDescent="0.25">
      <c r="A28734">
        <v>0</v>
      </c>
      <c r="B28734" s="2" t="s">
        <v>28637</v>
      </c>
    </row>
    <row r="28735" spans="1:2" x14ac:dyDescent="0.25">
      <c r="A28735">
        <v>1</v>
      </c>
      <c r="B28735" s="2" t="s">
        <v>28638</v>
      </c>
    </row>
    <row r="28736" spans="1:2" x14ac:dyDescent="0.25">
      <c r="A28736">
        <v>0</v>
      </c>
      <c r="B28736" s="2" t="s">
        <v>28639</v>
      </c>
    </row>
    <row r="28737" spans="1:2" x14ac:dyDescent="0.25">
      <c r="A28737">
        <v>0</v>
      </c>
      <c r="B28737" s="2" t="s">
        <v>28640</v>
      </c>
    </row>
    <row r="28738" spans="1:2" x14ac:dyDescent="0.25">
      <c r="A28738">
        <v>2</v>
      </c>
      <c r="B28738" s="2" t="s">
        <v>28641</v>
      </c>
    </row>
    <row r="28739" spans="1:2" x14ac:dyDescent="0.25">
      <c r="A28739">
        <v>1</v>
      </c>
      <c r="B28739" s="2" t="s">
        <v>28642</v>
      </c>
    </row>
    <row r="28740" spans="1:2" x14ac:dyDescent="0.25">
      <c r="A28740">
        <v>2</v>
      </c>
      <c r="B28740" s="2" t="s">
        <v>28643</v>
      </c>
    </row>
    <row r="28741" spans="1:2" x14ac:dyDescent="0.25">
      <c r="A28741">
        <v>2</v>
      </c>
      <c r="B28741" s="2" t="s">
        <v>28644</v>
      </c>
    </row>
    <row r="28742" spans="1:2" x14ac:dyDescent="0.25">
      <c r="A28742">
        <v>1</v>
      </c>
      <c r="B28742" s="2" t="s">
        <v>28645</v>
      </c>
    </row>
    <row r="28743" spans="1:2" x14ac:dyDescent="0.25">
      <c r="A28743">
        <v>1</v>
      </c>
      <c r="B28743" s="2" t="s">
        <v>28646</v>
      </c>
    </row>
    <row r="28744" spans="1:2" x14ac:dyDescent="0.25">
      <c r="A28744">
        <v>0</v>
      </c>
      <c r="B28744" s="2" t="s">
        <v>28647</v>
      </c>
    </row>
    <row r="28745" spans="1:2" x14ac:dyDescent="0.25">
      <c r="A28745">
        <v>1</v>
      </c>
      <c r="B28745" s="2" t="s">
        <v>28648</v>
      </c>
    </row>
    <row r="28746" spans="1:2" x14ac:dyDescent="0.25">
      <c r="A28746">
        <v>0</v>
      </c>
      <c r="B28746" s="2" t="s">
        <v>28649</v>
      </c>
    </row>
    <row r="28747" spans="1:2" x14ac:dyDescent="0.25">
      <c r="A28747">
        <v>1</v>
      </c>
      <c r="B28747" s="2" t="s">
        <v>28650</v>
      </c>
    </row>
    <row r="28748" spans="1:2" x14ac:dyDescent="0.25">
      <c r="A28748">
        <v>2</v>
      </c>
      <c r="B28748" s="2" t="s">
        <v>28651</v>
      </c>
    </row>
    <row r="28749" spans="1:2" x14ac:dyDescent="0.25">
      <c r="A28749">
        <v>1</v>
      </c>
      <c r="B28749" s="2" t="s">
        <v>28652</v>
      </c>
    </row>
    <row r="28750" spans="1:2" x14ac:dyDescent="0.25">
      <c r="A28750">
        <v>0</v>
      </c>
      <c r="B28750" s="2" t="s">
        <v>28653</v>
      </c>
    </row>
    <row r="28751" spans="1:2" x14ac:dyDescent="0.25">
      <c r="A28751">
        <v>1</v>
      </c>
      <c r="B28751" s="2" t="s">
        <v>28654</v>
      </c>
    </row>
    <row r="28752" spans="1:2" x14ac:dyDescent="0.25">
      <c r="A28752">
        <v>2</v>
      </c>
      <c r="B28752" s="2" t="s">
        <v>28655</v>
      </c>
    </row>
    <row r="28753" spans="1:2" x14ac:dyDescent="0.25">
      <c r="A28753">
        <v>0</v>
      </c>
      <c r="B28753" s="2" t="s">
        <v>28656</v>
      </c>
    </row>
    <row r="28754" spans="1:2" x14ac:dyDescent="0.25">
      <c r="A28754">
        <v>1</v>
      </c>
      <c r="B28754" s="2" t="s">
        <v>28657</v>
      </c>
    </row>
    <row r="28755" spans="1:2" x14ac:dyDescent="0.25">
      <c r="A28755">
        <v>1</v>
      </c>
      <c r="B28755" s="2" t="s">
        <v>28658</v>
      </c>
    </row>
    <row r="28756" spans="1:2" x14ac:dyDescent="0.25">
      <c r="A28756">
        <v>2</v>
      </c>
      <c r="B28756" s="2" t="s">
        <v>28659</v>
      </c>
    </row>
    <row r="28757" spans="1:2" x14ac:dyDescent="0.25">
      <c r="A28757">
        <v>0</v>
      </c>
      <c r="B28757" s="2" t="s">
        <v>28660</v>
      </c>
    </row>
    <row r="28758" spans="1:2" x14ac:dyDescent="0.25">
      <c r="A28758">
        <v>2</v>
      </c>
      <c r="B28758" s="2" t="s">
        <v>28661</v>
      </c>
    </row>
    <row r="28759" spans="1:2" x14ac:dyDescent="0.25">
      <c r="A28759">
        <v>0</v>
      </c>
      <c r="B28759" s="2" t="s">
        <v>28662</v>
      </c>
    </row>
    <row r="28760" spans="1:2" x14ac:dyDescent="0.25">
      <c r="A28760">
        <v>2</v>
      </c>
      <c r="B28760" s="2" t="s">
        <v>28663</v>
      </c>
    </row>
    <row r="28761" spans="1:2" x14ac:dyDescent="0.25">
      <c r="A28761">
        <v>0</v>
      </c>
      <c r="B28761" s="2" t="s">
        <v>28664</v>
      </c>
    </row>
    <row r="28762" spans="1:2" x14ac:dyDescent="0.25">
      <c r="A28762">
        <v>2</v>
      </c>
      <c r="B28762" s="2" t="s">
        <v>28665</v>
      </c>
    </row>
    <row r="28763" spans="1:2" x14ac:dyDescent="0.25">
      <c r="A28763">
        <v>2</v>
      </c>
      <c r="B28763" s="2" t="s">
        <v>28666</v>
      </c>
    </row>
    <row r="28764" spans="1:2" x14ac:dyDescent="0.25">
      <c r="A28764">
        <v>1</v>
      </c>
      <c r="B28764" s="2" t="s">
        <v>28667</v>
      </c>
    </row>
    <row r="28765" spans="1:2" x14ac:dyDescent="0.25">
      <c r="A28765">
        <v>0</v>
      </c>
      <c r="B28765" s="2" t="s">
        <v>28668</v>
      </c>
    </row>
    <row r="28766" spans="1:2" x14ac:dyDescent="0.25">
      <c r="A28766">
        <v>0</v>
      </c>
      <c r="B28766" s="2" t="s">
        <v>28669</v>
      </c>
    </row>
    <row r="28767" spans="1:2" x14ac:dyDescent="0.25">
      <c r="A28767">
        <v>1</v>
      </c>
      <c r="B28767" s="2" t="s">
        <v>28670</v>
      </c>
    </row>
    <row r="28768" spans="1:2" x14ac:dyDescent="0.25">
      <c r="A28768">
        <v>1</v>
      </c>
      <c r="B28768" s="2" t="s">
        <v>28671</v>
      </c>
    </row>
    <row r="28769" spans="1:2" x14ac:dyDescent="0.25">
      <c r="A28769">
        <v>0</v>
      </c>
      <c r="B28769" s="2" t="s">
        <v>28672</v>
      </c>
    </row>
    <row r="28770" spans="1:2" x14ac:dyDescent="0.25">
      <c r="A28770">
        <v>1</v>
      </c>
      <c r="B28770" s="2" t="s">
        <v>28673</v>
      </c>
    </row>
    <row r="28771" spans="1:2" x14ac:dyDescent="0.25">
      <c r="A28771">
        <v>1</v>
      </c>
      <c r="B28771" s="2" t="s">
        <v>28674</v>
      </c>
    </row>
    <row r="28772" spans="1:2" x14ac:dyDescent="0.25">
      <c r="A28772">
        <v>1</v>
      </c>
      <c r="B28772" s="2" t="s">
        <v>28675</v>
      </c>
    </row>
    <row r="28773" spans="1:2" x14ac:dyDescent="0.25">
      <c r="A28773">
        <v>2</v>
      </c>
      <c r="B28773" s="2" t="s">
        <v>28676</v>
      </c>
    </row>
    <row r="28774" spans="1:2" x14ac:dyDescent="0.25">
      <c r="A28774">
        <v>0</v>
      </c>
      <c r="B28774" s="2" t="s">
        <v>28677</v>
      </c>
    </row>
    <row r="28775" spans="1:2" x14ac:dyDescent="0.25">
      <c r="A28775">
        <v>2</v>
      </c>
      <c r="B28775" s="2" t="s">
        <v>28678</v>
      </c>
    </row>
    <row r="28776" spans="1:2" x14ac:dyDescent="0.25">
      <c r="A28776">
        <v>0</v>
      </c>
      <c r="B28776" s="2" t="s">
        <v>28679</v>
      </c>
    </row>
    <row r="28777" spans="1:2" x14ac:dyDescent="0.25">
      <c r="A28777">
        <v>2</v>
      </c>
      <c r="B28777" s="2" t="s">
        <v>28680</v>
      </c>
    </row>
    <row r="28778" spans="1:2" x14ac:dyDescent="0.25">
      <c r="A28778">
        <v>0</v>
      </c>
      <c r="B28778" s="2" t="s">
        <v>28681</v>
      </c>
    </row>
    <row r="28779" spans="1:2" x14ac:dyDescent="0.25">
      <c r="A28779">
        <v>2</v>
      </c>
      <c r="B28779" s="2" t="s">
        <v>28682</v>
      </c>
    </row>
    <row r="28780" spans="1:2" x14ac:dyDescent="0.25">
      <c r="A28780">
        <v>1</v>
      </c>
      <c r="B28780" s="2" t="s">
        <v>28683</v>
      </c>
    </row>
    <row r="28781" spans="1:2" x14ac:dyDescent="0.25">
      <c r="A28781">
        <v>1</v>
      </c>
      <c r="B28781" s="2" t="s">
        <v>28684</v>
      </c>
    </row>
    <row r="28782" spans="1:2" x14ac:dyDescent="0.25">
      <c r="A28782">
        <v>1</v>
      </c>
      <c r="B28782" s="2" t="s">
        <v>28685</v>
      </c>
    </row>
    <row r="28783" spans="1:2" x14ac:dyDescent="0.25">
      <c r="A28783">
        <v>1</v>
      </c>
      <c r="B28783" s="2" t="s">
        <v>28686</v>
      </c>
    </row>
    <row r="28784" spans="1:2" x14ac:dyDescent="0.25">
      <c r="A28784">
        <v>1</v>
      </c>
      <c r="B28784" s="2" t="s">
        <v>28687</v>
      </c>
    </row>
    <row r="28785" spans="1:2" x14ac:dyDescent="0.25">
      <c r="A28785">
        <v>1</v>
      </c>
      <c r="B28785" s="2" t="s">
        <v>28688</v>
      </c>
    </row>
    <row r="28786" spans="1:2" x14ac:dyDescent="0.25">
      <c r="A28786">
        <v>1</v>
      </c>
      <c r="B28786" s="2" t="s">
        <v>28689</v>
      </c>
    </row>
    <row r="28787" spans="1:2" x14ac:dyDescent="0.25">
      <c r="A28787">
        <v>1</v>
      </c>
      <c r="B28787" s="2" t="s">
        <v>28690</v>
      </c>
    </row>
    <row r="28788" spans="1:2" x14ac:dyDescent="0.25">
      <c r="A28788">
        <v>1</v>
      </c>
      <c r="B28788" s="2" t="s">
        <v>28691</v>
      </c>
    </row>
    <row r="28789" spans="1:2" x14ac:dyDescent="0.25">
      <c r="A28789">
        <v>1</v>
      </c>
      <c r="B28789" s="2" t="s">
        <v>28692</v>
      </c>
    </row>
    <row r="28790" spans="1:2" x14ac:dyDescent="0.25">
      <c r="A28790">
        <v>1</v>
      </c>
      <c r="B28790" s="2" t="s">
        <v>28693</v>
      </c>
    </row>
    <row r="28791" spans="1:2" x14ac:dyDescent="0.25">
      <c r="A28791">
        <v>1</v>
      </c>
      <c r="B28791" s="2" t="s">
        <v>28694</v>
      </c>
    </row>
    <row r="28792" spans="1:2" x14ac:dyDescent="0.25">
      <c r="A28792">
        <v>0</v>
      </c>
      <c r="B28792" s="2" t="s">
        <v>28695</v>
      </c>
    </row>
    <row r="28793" spans="1:2" x14ac:dyDescent="0.25">
      <c r="A28793">
        <v>2</v>
      </c>
      <c r="B28793" s="2" t="s">
        <v>28696</v>
      </c>
    </row>
    <row r="28794" spans="1:2" x14ac:dyDescent="0.25">
      <c r="A28794">
        <v>1</v>
      </c>
      <c r="B28794" s="2" t="s">
        <v>28697</v>
      </c>
    </row>
    <row r="28795" spans="1:2" x14ac:dyDescent="0.25">
      <c r="A28795">
        <v>2</v>
      </c>
      <c r="B28795" s="2" t="s">
        <v>28698</v>
      </c>
    </row>
    <row r="28796" spans="1:2" x14ac:dyDescent="0.25">
      <c r="A28796">
        <v>1</v>
      </c>
      <c r="B28796" s="2" t="s">
        <v>28699</v>
      </c>
    </row>
    <row r="28797" spans="1:2" x14ac:dyDescent="0.25">
      <c r="A28797">
        <v>1</v>
      </c>
      <c r="B28797" s="2" t="s">
        <v>28700</v>
      </c>
    </row>
    <row r="28798" spans="1:2" x14ac:dyDescent="0.25">
      <c r="A28798">
        <v>1</v>
      </c>
      <c r="B28798" s="2" t="s">
        <v>28701</v>
      </c>
    </row>
    <row r="28799" spans="1:2" x14ac:dyDescent="0.25">
      <c r="A28799">
        <v>1</v>
      </c>
      <c r="B28799" s="2" t="s">
        <v>28702</v>
      </c>
    </row>
    <row r="28800" spans="1:2" x14ac:dyDescent="0.25">
      <c r="A28800">
        <v>1</v>
      </c>
      <c r="B28800" s="2" t="s">
        <v>28703</v>
      </c>
    </row>
    <row r="28801" spans="1:2" x14ac:dyDescent="0.25">
      <c r="A28801">
        <v>1</v>
      </c>
      <c r="B28801" s="2" t="s">
        <v>28704</v>
      </c>
    </row>
    <row r="28802" spans="1:2" x14ac:dyDescent="0.25">
      <c r="A28802">
        <v>1</v>
      </c>
      <c r="B28802" s="2" t="s">
        <v>28705</v>
      </c>
    </row>
    <row r="28803" spans="1:2" x14ac:dyDescent="0.25">
      <c r="A28803">
        <v>2</v>
      </c>
      <c r="B28803" s="2" t="s">
        <v>28706</v>
      </c>
    </row>
    <row r="28804" spans="1:2" x14ac:dyDescent="0.25">
      <c r="A28804">
        <v>1</v>
      </c>
      <c r="B28804" s="2" t="s">
        <v>28707</v>
      </c>
    </row>
    <row r="28805" spans="1:2" x14ac:dyDescent="0.25">
      <c r="A28805">
        <v>1</v>
      </c>
      <c r="B28805" s="2" t="s">
        <v>28708</v>
      </c>
    </row>
    <row r="28806" spans="1:2" x14ac:dyDescent="0.25">
      <c r="A28806">
        <v>1</v>
      </c>
      <c r="B28806" s="2" t="s">
        <v>28709</v>
      </c>
    </row>
    <row r="28807" spans="1:2" x14ac:dyDescent="0.25">
      <c r="A28807">
        <v>2</v>
      </c>
      <c r="B28807" s="2" t="s">
        <v>28710</v>
      </c>
    </row>
    <row r="28808" spans="1:2" x14ac:dyDescent="0.25">
      <c r="A28808">
        <v>1</v>
      </c>
      <c r="B28808" s="2" t="s">
        <v>28711</v>
      </c>
    </row>
    <row r="28809" spans="1:2" x14ac:dyDescent="0.25">
      <c r="A28809">
        <v>0</v>
      </c>
      <c r="B28809" s="2" t="s">
        <v>28712</v>
      </c>
    </row>
    <row r="28810" spans="1:2" x14ac:dyDescent="0.25">
      <c r="A28810">
        <v>1</v>
      </c>
      <c r="B28810" s="2" t="s">
        <v>28713</v>
      </c>
    </row>
    <row r="28811" spans="1:2" x14ac:dyDescent="0.25">
      <c r="A28811">
        <v>1</v>
      </c>
      <c r="B28811" s="2" t="s">
        <v>28714</v>
      </c>
    </row>
    <row r="28812" spans="1:2" x14ac:dyDescent="0.25">
      <c r="A28812">
        <v>0</v>
      </c>
      <c r="B28812" s="2" t="s">
        <v>28715</v>
      </c>
    </row>
    <row r="28813" spans="1:2" x14ac:dyDescent="0.25">
      <c r="A28813">
        <v>0</v>
      </c>
      <c r="B28813" s="2" t="s">
        <v>28716</v>
      </c>
    </row>
    <row r="28814" spans="1:2" x14ac:dyDescent="0.25">
      <c r="A28814">
        <v>0</v>
      </c>
      <c r="B28814" s="2" t="s">
        <v>28717</v>
      </c>
    </row>
    <row r="28815" spans="1:2" x14ac:dyDescent="0.25">
      <c r="A28815">
        <v>2</v>
      </c>
      <c r="B28815" s="2" t="s">
        <v>28718</v>
      </c>
    </row>
    <row r="28816" spans="1:2" x14ac:dyDescent="0.25">
      <c r="A28816">
        <v>2</v>
      </c>
      <c r="B28816" s="2" t="s">
        <v>28719</v>
      </c>
    </row>
    <row r="28817" spans="1:2" x14ac:dyDescent="0.25">
      <c r="A28817">
        <v>2</v>
      </c>
      <c r="B28817" s="2" t="s">
        <v>28720</v>
      </c>
    </row>
    <row r="28818" spans="1:2" x14ac:dyDescent="0.25">
      <c r="A28818">
        <v>0</v>
      </c>
      <c r="B28818" s="2" t="s">
        <v>28721</v>
      </c>
    </row>
    <row r="28819" spans="1:2" x14ac:dyDescent="0.25">
      <c r="A28819">
        <v>0</v>
      </c>
      <c r="B28819" s="2" t="s">
        <v>28722</v>
      </c>
    </row>
    <row r="28820" spans="1:2" x14ac:dyDescent="0.25">
      <c r="A28820">
        <v>0</v>
      </c>
      <c r="B28820" s="2" t="s">
        <v>28723</v>
      </c>
    </row>
    <row r="28821" spans="1:2" x14ac:dyDescent="0.25">
      <c r="A28821">
        <v>2</v>
      </c>
      <c r="B28821" s="2" t="s">
        <v>28724</v>
      </c>
    </row>
    <row r="28822" spans="1:2" x14ac:dyDescent="0.25">
      <c r="A28822">
        <v>1</v>
      </c>
      <c r="B28822" s="2" t="s">
        <v>28725</v>
      </c>
    </row>
    <row r="28823" spans="1:2" x14ac:dyDescent="0.25">
      <c r="A28823">
        <v>0</v>
      </c>
      <c r="B28823" s="2" t="s">
        <v>28726</v>
      </c>
    </row>
    <row r="28824" spans="1:2" x14ac:dyDescent="0.25">
      <c r="A28824">
        <v>0</v>
      </c>
      <c r="B28824" s="2" t="s">
        <v>28727</v>
      </c>
    </row>
    <row r="28825" spans="1:2" x14ac:dyDescent="0.25">
      <c r="A28825">
        <v>2</v>
      </c>
      <c r="B28825" s="2" t="s">
        <v>28728</v>
      </c>
    </row>
    <row r="28826" spans="1:2" x14ac:dyDescent="0.25">
      <c r="A28826">
        <v>1</v>
      </c>
      <c r="B28826" s="2" t="s">
        <v>28729</v>
      </c>
    </row>
    <row r="28827" spans="1:2" x14ac:dyDescent="0.25">
      <c r="A28827">
        <v>1</v>
      </c>
      <c r="B28827" s="2" t="s">
        <v>28730</v>
      </c>
    </row>
    <row r="28828" spans="1:2" x14ac:dyDescent="0.25">
      <c r="A28828">
        <v>0</v>
      </c>
      <c r="B28828" s="2" t="s">
        <v>28731</v>
      </c>
    </row>
    <row r="28829" spans="1:2" x14ac:dyDescent="0.25">
      <c r="A28829">
        <v>0</v>
      </c>
      <c r="B28829" s="2" t="s">
        <v>28732</v>
      </c>
    </row>
    <row r="28830" spans="1:2" x14ac:dyDescent="0.25">
      <c r="A28830">
        <v>0</v>
      </c>
      <c r="B28830" s="2" t="s">
        <v>28733</v>
      </c>
    </row>
    <row r="28831" spans="1:2" x14ac:dyDescent="0.25">
      <c r="A28831">
        <v>1</v>
      </c>
      <c r="B28831" s="2" t="s">
        <v>28734</v>
      </c>
    </row>
    <row r="28832" spans="1:2" x14ac:dyDescent="0.25">
      <c r="A28832">
        <v>0</v>
      </c>
      <c r="B28832" s="2" t="s">
        <v>28735</v>
      </c>
    </row>
    <row r="28833" spans="1:2" x14ac:dyDescent="0.25">
      <c r="A28833">
        <v>2</v>
      </c>
      <c r="B28833" s="2" t="s">
        <v>28736</v>
      </c>
    </row>
    <row r="28834" spans="1:2" x14ac:dyDescent="0.25">
      <c r="A28834">
        <v>0</v>
      </c>
      <c r="B28834" s="2" t="s">
        <v>28737</v>
      </c>
    </row>
    <row r="28835" spans="1:2" x14ac:dyDescent="0.25">
      <c r="A28835">
        <v>1</v>
      </c>
      <c r="B28835" s="2" t="s">
        <v>28738</v>
      </c>
    </row>
    <row r="28836" spans="1:2" x14ac:dyDescent="0.25">
      <c r="A28836">
        <v>1</v>
      </c>
      <c r="B28836" s="2" t="s">
        <v>28739</v>
      </c>
    </row>
    <row r="28837" spans="1:2" x14ac:dyDescent="0.25">
      <c r="A28837">
        <v>0</v>
      </c>
      <c r="B28837" s="2" t="s">
        <v>28740</v>
      </c>
    </row>
    <row r="28838" spans="1:2" x14ac:dyDescent="0.25">
      <c r="A28838">
        <v>2</v>
      </c>
      <c r="B28838" s="2" t="s">
        <v>28741</v>
      </c>
    </row>
    <row r="28839" spans="1:2" x14ac:dyDescent="0.25">
      <c r="A28839">
        <v>1</v>
      </c>
      <c r="B28839" s="2" t="s">
        <v>28742</v>
      </c>
    </row>
    <row r="28840" spans="1:2" x14ac:dyDescent="0.25">
      <c r="A28840">
        <v>0</v>
      </c>
      <c r="B28840" s="2" t="s">
        <v>28743</v>
      </c>
    </row>
    <row r="28841" spans="1:2" x14ac:dyDescent="0.25">
      <c r="A28841">
        <v>1</v>
      </c>
      <c r="B28841" s="2" t="s">
        <v>28744</v>
      </c>
    </row>
    <row r="28842" spans="1:2" x14ac:dyDescent="0.25">
      <c r="A28842">
        <v>1</v>
      </c>
      <c r="B28842" s="2" t="s">
        <v>28745</v>
      </c>
    </row>
    <row r="28843" spans="1:2" x14ac:dyDescent="0.25">
      <c r="A28843">
        <v>1</v>
      </c>
      <c r="B28843" s="2" t="s">
        <v>28746</v>
      </c>
    </row>
    <row r="28844" spans="1:2" x14ac:dyDescent="0.25">
      <c r="A28844">
        <v>0</v>
      </c>
      <c r="B28844" s="2" t="s">
        <v>28747</v>
      </c>
    </row>
    <row r="28845" spans="1:2" x14ac:dyDescent="0.25">
      <c r="A28845">
        <v>2</v>
      </c>
      <c r="B28845" s="2" t="s">
        <v>28748</v>
      </c>
    </row>
    <row r="28846" spans="1:2" x14ac:dyDescent="0.25">
      <c r="A28846">
        <v>1</v>
      </c>
      <c r="B28846" s="2" t="s">
        <v>28749</v>
      </c>
    </row>
    <row r="28847" spans="1:2" x14ac:dyDescent="0.25">
      <c r="A28847">
        <v>1</v>
      </c>
      <c r="B28847" s="2" t="s">
        <v>28750</v>
      </c>
    </row>
    <row r="28848" spans="1:2" x14ac:dyDescent="0.25">
      <c r="A28848">
        <v>1</v>
      </c>
      <c r="B28848" s="2" t="s">
        <v>28751</v>
      </c>
    </row>
    <row r="28849" spans="1:2" x14ac:dyDescent="0.25">
      <c r="A28849">
        <v>1</v>
      </c>
      <c r="B28849" s="2" t="s">
        <v>28752</v>
      </c>
    </row>
    <row r="28850" spans="1:2" x14ac:dyDescent="0.25">
      <c r="A28850">
        <v>0</v>
      </c>
      <c r="B28850" s="2" t="s">
        <v>28753</v>
      </c>
    </row>
    <row r="28851" spans="1:2" x14ac:dyDescent="0.25">
      <c r="A28851">
        <v>1</v>
      </c>
      <c r="B28851" s="2" t="s">
        <v>28754</v>
      </c>
    </row>
    <row r="28852" spans="1:2" x14ac:dyDescent="0.25">
      <c r="A28852">
        <v>0</v>
      </c>
      <c r="B28852" s="2" t="s">
        <v>28755</v>
      </c>
    </row>
    <row r="28853" spans="1:2" x14ac:dyDescent="0.25">
      <c r="A28853">
        <v>1</v>
      </c>
      <c r="B28853" s="2" t="s">
        <v>28756</v>
      </c>
    </row>
    <row r="28854" spans="1:2" x14ac:dyDescent="0.25">
      <c r="A28854">
        <v>1</v>
      </c>
      <c r="B28854" s="2" t="s">
        <v>28757</v>
      </c>
    </row>
    <row r="28855" spans="1:2" x14ac:dyDescent="0.25">
      <c r="A28855">
        <v>2</v>
      </c>
      <c r="B28855" s="2" t="s">
        <v>28758</v>
      </c>
    </row>
    <row r="28856" spans="1:2" x14ac:dyDescent="0.25">
      <c r="A28856">
        <v>0</v>
      </c>
      <c r="B28856" s="2" t="s">
        <v>28759</v>
      </c>
    </row>
    <row r="28857" spans="1:2" x14ac:dyDescent="0.25">
      <c r="A28857">
        <v>1</v>
      </c>
      <c r="B28857" s="2" t="s">
        <v>28760</v>
      </c>
    </row>
    <row r="28858" spans="1:2" x14ac:dyDescent="0.25">
      <c r="A28858">
        <v>2</v>
      </c>
      <c r="B28858" s="2" t="s">
        <v>28761</v>
      </c>
    </row>
    <row r="28859" spans="1:2" x14ac:dyDescent="0.25">
      <c r="A28859">
        <v>0</v>
      </c>
      <c r="B28859" s="2" t="s">
        <v>28762</v>
      </c>
    </row>
    <row r="28860" spans="1:2" x14ac:dyDescent="0.25">
      <c r="A28860">
        <v>1</v>
      </c>
      <c r="B28860" s="2" t="s">
        <v>28763</v>
      </c>
    </row>
    <row r="28861" spans="1:2" x14ac:dyDescent="0.25">
      <c r="A28861">
        <v>1</v>
      </c>
      <c r="B28861" s="2" t="s">
        <v>28764</v>
      </c>
    </row>
    <row r="28862" spans="1:2" x14ac:dyDescent="0.25">
      <c r="A28862">
        <v>0</v>
      </c>
      <c r="B28862" s="2" t="s">
        <v>28765</v>
      </c>
    </row>
    <row r="28863" spans="1:2" x14ac:dyDescent="0.25">
      <c r="A28863">
        <v>0</v>
      </c>
      <c r="B28863" s="2" t="s">
        <v>28766</v>
      </c>
    </row>
    <row r="28864" spans="1:2" x14ac:dyDescent="0.25">
      <c r="A28864">
        <v>1</v>
      </c>
      <c r="B28864" s="2" t="s">
        <v>28767</v>
      </c>
    </row>
    <row r="28865" spans="1:2" x14ac:dyDescent="0.25">
      <c r="A28865">
        <v>0</v>
      </c>
      <c r="B28865" s="2" t="s">
        <v>28768</v>
      </c>
    </row>
    <row r="28866" spans="1:2" x14ac:dyDescent="0.25">
      <c r="A28866">
        <v>1</v>
      </c>
      <c r="B28866" s="2" t="s">
        <v>28769</v>
      </c>
    </row>
    <row r="28867" spans="1:2" x14ac:dyDescent="0.25">
      <c r="A28867">
        <v>0</v>
      </c>
      <c r="B28867" s="2" t="s">
        <v>28770</v>
      </c>
    </row>
    <row r="28868" spans="1:2" x14ac:dyDescent="0.25">
      <c r="A28868">
        <v>0</v>
      </c>
      <c r="B28868" s="2" t="s">
        <v>28771</v>
      </c>
    </row>
    <row r="28869" spans="1:2" x14ac:dyDescent="0.25">
      <c r="A28869">
        <v>1</v>
      </c>
      <c r="B28869" s="2" t="s">
        <v>28772</v>
      </c>
    </row>
    <row r="28870" spans="1:2" x14ac:dyDescent="0.25">
      <c r="A28870">
        <v>1</v>
      </c>
      <c r="B28870" s="2" t="s">
        <v>28773</v>
      </c>
    </row>
    <row r="28871" spans="1:2" x14ac:dyDescent="0.25">
      <c r="A28871">
        <v>0</v>
      </c>
      <c r="B28871" s="2" t="s">
        <v>28774</v>
      </c>
    </row>
    <row r="28872" spans="1:2" x14ac:dyDescent="0.25">
      <c r="A28872">
        <v>0</v>
      </c>
      <c r="B28872" s="2" t="s">
        <v>28775</v>
      </c>
    </row>
    <row r="28873" spans="1:2" x14ac:dyDescent="0.25">
      <c r="A28873">
        <v>1</v>
      </c>
      <c r="B28873" s="2" t="s">
        <v>28776</v>
      </c>
    </row>
    <row r="28874" spans="1:2" x14ac:dyDescent="0.25">
      <c r="A28874">
        <v>1</v>
      </c>
      <c r="B28874" s="2" t="s">
        <v>28777</v>
      </c>
    </row>
    <row r="28875" spans="1:2" x14ac:dyDescent="0.25">
      <c r="A28875">
        <v>1</v>
      </c>
      <c r="B28875" s="2" t="s">
        <v>28778</v>
      </c>
    </row>
    <row r="28876" spans="1:2" x14ac:dyDescent="0.25">
      <c r="A28876">
        <v>1</v>
      </c>
      <c r="B28876" s="2" t="s">
        <v>28779</v>
      </c>
    </row>
    <row r="28877" spans="1:2" x14ac:dyDescent="0.25">
      <c r="A28877">
        <v>0</v>
      </c>
      <c r="B28877" s="2" t="s">
        <v>28780</v>
      </c>
    </row>
    <row r="28878" spans="1:2" x14ac:dyDescent="0.25">
      <c r="A28878">
        <v>2</v>
      </c>
      <c r="B28878" s="2" t="s">
        <v>28781</v>
      </c>
    </row>
    <row r="28879" spans="1:2" x14ac:dyDescent="0.25">
      <c r="A28879">
        <v>0</v>
      </c>
      <c r="B28879" s="2" t="s">
        <v>28782</v>
      </c>
    </row>
    <row r="28880" spans="1:2" x14ac:dyDescent="0.25">
      <c r="A28880">
        <v>2</v>
      </c>
      <c r="B28880" s="2" t="s">
        <v>28783</v>
      </c>
    </row>
    <row r="28881" spans="1:2" x14ac:dyDescent="0.25">
      <c r="A28881">
        <v>1</v>
      </c>
      <c r="B28881" s="2" t="s">
        <v>28784</v>
      </c>
    </row>
    <row r="28882" spans="1:2" x14ac:dyDescent="0.25">
      <c r="A28882">
        <v>1</v>
      </c>
      <c r="B28882" s="2" t="s">
        <v>28785</v>
      </c>
    </row>
    <row r="28883" spans="1:2" x14ac:dyDescent="0.25">
      <c r="A28883">
        <v>1</v>
      </c>
      <c r="B28883" s="2" t="s">
        <v>28786</v>
      </c>
    </row>
    <row r="28884" spans="1:2" x14ac:dyDescent="0.25">
      <c r="A28884">
        <v>0</v>
      </c>
      <c r="B28884" s="2" t="s">
        <v>28787</v>
      </c>
    </row>
    <row r="28885" spans="1:2" x14ac:dyDescent="0.25">
      <c r="A28885">
        <v>0</v>
      </c>
      <c r="B28885" s="2" t="s">
        <v>28788</v>
      </c>
    </row>
    <row r="28886" spans="1:2" x14ac:dyDescent="0.25">
      <c r="A28886">
        <v>1</v>
      </c>
      <c r="B28886" s="2" t="s">
        <v>28789</v>
      </c>
    </row>
    <row r="28887" spans="1:2" x14ac:dyDescent="0.25">
      <c r="A28887">
        <v>1</v>
      </c>
      <c r="B28887" s="2" t="s">
        <v>28790</v>
      </c>
    </row>
    <row r="28888" spans="1:2" x14ac:dyDescent="0.25">
      <c r="A28888">
        <v>0</v>
      </c>
      <c r="B28888" s="2" t="s">
        <v>28791</v>
      </c>
    </row>
    <row r="28889" spans="1:2" x14ac:dyDescent="0.25">
      <c r="A28889">
        <v>2</v>
      </c>
      <c r="B28889" s="2" t="s">
        <v>28792</v>
      </c>
    </row>
    <row r="28890" spans="1:2" x14ac:dyDescent="0.25">
      <c r="A28890">
        <v>1</v>
      </c>
      <c r="B28890" s="2" t="s">
        <v>28793</v>
      </c>
    </row>
    <row r="28891" spans="1:2" x14ac:dyDescent="0.25">
      <c r="A28891">
        <v>1</v>
      </c>
      <c r="B28891" s="2" t="s">
        <v>28794</v>
      </c>
    </row>
    <row r="28892" spans="1:2" x14ac:dyDescent="0.25">
      <c r="A28892">
        <v>2</v>
      </c>
      <c r="B28892" s="2" t="s">
        <v>28795</v>
      </c>
    </row>
    <row r="28893" spans="1:2" x14ac:dyDescent="0.25">
      <c r="A28893">
        <v>2</v>
      </c>
      <c r="B28893" s="2" t="s">
        <v>28796</v>
      </c>
    </row>
    <row r="28894" spans="1:2" x14ac:dyDescent="0.25">
      <c r="A28894">
        <v>1</v>
      </c>
      <c r="B28894" s="2" t="s">
        <v>28797</v>
      </c>
    </row>
    <row r="28895" spans="1:2" x14ac:dyDescent="0.25">
      <c r="A28895">
        <v>1</v>
      </c>
      <c r="B28895" s="2" t="s">
        <v>28798</v>
      </c>
    </row>
    <row r="28896" spans="1:2" x14ac:dyDescent="0.25">
      <c r="A28896">
        <v>1</v>
      </c>
      <c r="B28896" s="2" t="s">
        <v>28799</v>
      </c>
    </row>
    <row r="28897" spans="1:2" x14ac:dyDescent="0.25">
      <c r="A28897">
        <v>0</v>
      </c>
      <c r="B28897" s="2" t="s">
        <v>28800</v>
      </c>
    </row>
    <row r="28898" spans="1:2" x14ac:dyDescent="0.25">
      <c r="A28898">
        <v>1</v>
      </c>
      <c r="B28898" s="2" t="s">
        <v>28801</v>
      </c>
    </row>
    <row r="28899" spans="1:2" x14ac:dyDescent="0.25">
      <c r="A28899">
        <v>2</v>
      </c>
      <c r="B28899" s="2" t="s">
        <v>28802</v>
      </c>
    </row>
    <row r="28900" spans="1:2" x14ac:dyDescent="0.25">
      <c r="A28900">
        <v>0</v>
      </c>
      <c r="B28900" s="2" t="s">
        <v>28803</v>
      </c>
    </row>
    <row r="28901" spans="1:2" x14ac:dyDescent="0.25">
      <c r="A28901">
        <v>0</v>
      </c>
      <c r="B28901" s="2" t="s">
        <v>28804</v>
      </c>
    </row>
    <row r="28902" spans="1:2" x14ac:dyDescent="0.25">
      <c r="A28902">
        <v>0</v>
      </c>
      <c r="B28902" s="2" t="s">
        <v>28805</v>
      </c>
    </row>
    <row r="28903" spans="1:2" x14ac:dyDescent="0.25">
      <c r="A28903">
        <v>0</v>
      </c>
      <c r="B28903" s="2" t="s">
        <v>28806</v>
      </c>
    </row>
    <row r="28904" spans="1:2" x14ac:dyDescent="0.25">
      <c r="A28904">
        <v>1</v>
      </c>
      <c r="B28904" s="2" t="s">
        <v>28807</v>
      </c>
    </row>
    <row r="28905" spans="1:2" x14ac:dyDescent="0.25">
      <c r="A28905">
        <v>2</v>
      </c>
      <c r="B28905" s="2" t="s">
        <v>28808</v>
      </c>
    </row>
    <row r="28906" spans="1:2" x14ac:dyDescent="0.25">
      <c r="A28906">
        <v>2</v>
      </c>
      <c r="B28906" s="2" t="s">
        <v>28809</v>
      </c>
    </row>
    <row r="28907" spans="1:2" x14ac:dyDescent="0.25">
      <c r="A28907">
        <v>0</v>
      </c>
      <c r="B28907" s="2" t="s">
        <v>28810</v>
      </c>
    </row>
    <row r="28908" spans="1:2" x14ac:dyDescent="0.25">
      <c r="A28908">
        <v>1</v>
      </c>
      <c r="B28908" s="2" t="s">
        <v>28811</v>
      </c>
    </row>
    <row r="28909" spans="1:2" x14ac:dyDescent="0.25">
      <c r="A28909">
        <v>2</v>
      </c>
      <c r="B28909" s="2" t="s">
        <v>28812</v>
      </c>
    </row>
    <row r="28910" spans="1:2" x14ac:dyDescent="0.25">
      <c r="A28910">
        <v>1</v>
      </c>
      <c r="B28910" s="2" t="s">
        <v>28813</v>
      </c>
    </row>
    <row r="28911" spans="1:2" x14ac:dyDescent="0.25">
      <c r="A28911">
        <v>0</v>
      </c>
      <c r="B28911" s="2" t="s">
        <v>28814</v>
      </c>
    </row>
    <row r="28912" spans="1:2" x14ac:dyDescent="0.25">
      <c r="A28912">
        <v>2</v>
      </c>
      <c r="B28912" s="2" t="s">
        <v>28815</v>
      </c>
    </row>
    <row r="28913" spans="1:2" x14ac:dyDescent="0.25">
      <c r="A28913">
        <v>0</v>
      </c>
      <c r="B28913" s="2" t="s">
        <v>28816</v>
      </c>
    </row>
    <row r="28914" spans="1:2" x14ac:dyDescent="0.25">
      <c r="A28914">
        <v>0</v>
      </c>
      <c r="B28914" s="2" t="s">
        <v>28817</v>
      </c>
    </row>
    <row r="28915" spans="1:2" x14ac:dyDescent="0.25">
      <c r="A28915">
        <v>1</v>
      </c>
      <c r="B28915" s="2" t="s">
        <v>28818</v>
      </c>
    </row>
    <row r="28916" spans="1:2" x14ac:dyDescent="0.25">
      <c r="A28916">
        <v>1</v>
      </c>
      <c r="B28916" s="2" t="s">
        <v>28819</v>
      </c>
    </row>
    <row r="28917" spans="1:2" x14ac:dyDescent="0.25">
      <c r="A28917">
        <v>2</v>
      </c>
      <c r="B28917" s="2" t="s">
        <v>28820</v>
      </c>
    </row>
    <row r="28918" spans="1:2" x14ac:dyDescent="0.25">
      <c r="A28918">
        <v>1</v>
      </c>
      <c r="B28918" s="2" t="s">
        <v>28821</v>
      </c>
    </row>
    <row r="28919" spans="1:2" x14ac:dyDescent="0.25">
      <c r="A28919">
        <v>2</v>
      </c>
      <c r="B28919" s="2" t="s">
        <v>28822</v>
      </c>
    </row>
    <row r="28920" spans="1:2" x14ac:dyDescent="0.25">
      <c r="A28920">
        <v>1</v>
      </c>
      <c r="B28920" s="2" t="s">
        <v>28823</v>
      </c>
    </row>
    <row r="28921" spans="1:2" x14ac:dyDescent="0.25">
      <c r="A28921">
        <v>1</v>
      </c>
      <c r="B28921" s="2" t="s">
        <v>28824</v>
      </c>
    </row>
    <row r="28922" spans="1:2" x14ac:dyDescent="0.25">
      <c r="A28922">
        <v>2</v>
      </c>
      <c r="B28922" s="2" t="s">
        <v>28825</v>
      </c>
    </row>
    <row r="28923" spans="1:2" x14ac:dyDescent="0.25">
      <c r="A28923">
        <v>2</v>
      </c>
      <c r="B28923" s="2" t="s">
        <v>28826</v>
      </c>
    </row>
    <row r="28924" spans="1:2" x14ac:dyDescent="0.25">
      <c r="A28924">
        <v>2</v>
      </c>
      <c r="B28924" s="2" t="s">
        <v>28827</v>
      </c>
    </row>
    <row r="28925" spans="1:2" x14ac:dyDescent="0.25">
      <c r="A28925">
        <v>0</v>
      </c>
      <c r="B28925" s="2" t="s">
        <v>28828</v>
      </c>
    </row>
    <row r="28926" spans="1:2" x14ac:dyDescent="0.25">
      <c r="A28926">
        <v>0</v>
      </c>
      <c r="B28926" s="2" t="s">
        <v>28829</v>
      </c>
    </row>
    <row r="28927" spans="1:2" x14ac:dyDescent="0.25">
      <c r="A28927">
        <v>1</v>
      </c>
      <c r="B28927" s="2" t="s">
        <v>28830</v>
      </c>
    </row>
    <row r="28928" spans="1:2" x14ac:dyDescent="0.25">
      <c r="A28928">
        <v>1</v>
      </c>
      <c r="B28928" s="2" t="s">
        <v>28831</v>
      </c>
    </row>
    <row r="28929" spans="1:2" x14ac:dyDescent="0.25">
      <c r="A28929">
        <v>0</v>
      </c>
      <c r="B28929" s="2" t="s">
        <v>28832</v>
      </c>
    </row>
    <row r="28930" spans="1:2" x14ac:dyDescent="0.25">
      <c r="A28930">
        <v>1</v>
      </c>
      <c r="B28930" s="2" t="s">
        <v>28833</v>
      </c>
    </row>
    <row r="28931" spans="1:2" x14ac:dyDescent="0.25">
      <c r="A28931">
        <v>0</v>
      </c>
      <c r="B28931" s="2" t="s">
        <v>28834</v>
      </c>
    </row>
    <row r="28932" spans="1:2" x14ac:dyDescent="0.25">
      <c r="A28932">
        <v>1</v>
      </c>
      <c r="B28932" s="2" t="s">
        <v>28835</v>
      </c>
    </row>
    <row r="28933" spans="1:2" x14ac:dyDescent="0.25">
      <c r="A28933">
        <v>0</v>
      </c>
      <c r="B28933" s="2" t="s">
        <v>28836</v>
      </c>
    </row>
    <row r="28934" spans="1:2" x14ac:dyDescent="0.25">
      <c r="A28934">
        <v>1</v>
      </c>
      <c r="B28934" s="2" t="s">
        <v>28837</v>
      </c>
    </row>
    <row r="28935" spans="1:2" x14ac:dyDescent="0.25">
      <c r="A28935">
        <v>1</v>
      </c>
      <c r="B28935" s="2" t="s">
        <v>28838</v>
      </c>
    </row>
    <row r="28936" spans="1:2" x14ac:dyDescent="0.25">
      <c r="A28936">
        <v>0</v>
      </c>
      <c r="B28936" s="2" t="s">
        <v>28839</v>
      </c>
    </row>
    <row r="28937" spans="1:2" x14ac:dyDescent="0.25">
      <c r="A28937">
        <v>0</v>
      </c>
      <c r="B28937" s="2" t="s">
        <v>28840</v>
      </c>
    </row>
    <row r="28938" spans="1:2" x14ac:dyDescent="0.25">
      <c r="A28938">
        <v>0</v>
      </c>
      <c r="B28938" s="2" t="s">
        <v>28841</v>
      </c>
    </row>
    <row r="28939" spans="1:2" x14ac:dyDescent="0.25">
      <c r="A28939">
        <v>1</v>
      </c>
      <c r="B28939" s="2" t="s">
        <v>28842</v>
      </c>
    </row>
    <row r="28940" spans="1:2" x14ac:dyDescent="0.25">
      <c r="A28940">
        <v>1</v>
      </c>
      <c r="B28940" s="2" t="s">
        <v>28843</v>
      </c>
    </row>
    <row r="28941" spans="1:2" x14ac:dyDescent="0.25">
      <c r="A28941">
        <v>1</v>
      </c>
      <c r="B28941" s="2" t="s">
        <v>28844</v>
      </c>
    </row>
    <row r="28942" spans="1:2" x14ac:dyDescent="0.25">
      <c r="A28942">
        <v>2</v>
      </c>
      <c r="B28942" s="2" t="s">
        <v>28845</v>
      </c>
    </row>
    <row r="28943" spans="1:2" x14ac:dyDescent="0.25">
      <c r="A28943">
        <v>1</v>
      </c>
      <c r="B28943" s="2" t="s">
        <v>28846</v>
      </c>
    </row>
    <row r="28944" spans="1:2" x14ac:dyDescent="0.25">
      <c r="A28944">
        <v>0</v>
      </c>
      <c r="B28944" s="2" t="s">
        <v>28847</v>
      </c>
    </row>
    <row r="28945" spans="1:2" x14ac:dyDescent="0.25">
      <c r="A28945">
        <v>1</v>
      </c>
      <c r="B28945" s="2" t="s">
        <v>28848</v>
      </c>
    </row>
    <row r="28946" spans="1:2" x14ac:dyDescent="0.25">
      <c r="A28946">
        <v>0</v>
      </c>
      <c r="B28946" s="2" t="s">
        <v>28849</v>
      </c>
    </row>
    <row r="28947" spans="1:2" x14ac:dyDescent="0.25">
      <c r="A28947">
        <v>0</v>
      </c>
      <c r="B28947" s="2" t="s">
        <v>28850</v>
      </c>
    </row>
    <row r="28948" spans="1:2" x14ac:dyDescent="0.25">
      <c r="A28948">
        <v>1</v>
      </c>
      <c r="B28948" s="2" t="s">
        <v>28851</v>
      </c>
    </row>
    <row r="28949" spans="1:2" x14ac:dyDescent="0.25">
      <c r="A28949">
        <v>0</v>
      </c>
      <c r="B28949" s="2" t="s">
        <v>28852</v>
      </c>
    </row>
    <row r="28950" spans="1:2" x14ac:dyDescent="0.25">
      <c r="A28950">
        <v>2</v>
      </c>
      <c r="B28950" s="2" t="s">
        <v>28853</v>
      </c>
    </row>
    <row r="28951" spans="1:2" x14ac:dyDescent="0.25">
      <c r="A28951">
        <v>1</v>
      </c>
      <c r="B28951" s="2" t="s">
        <v>28854</v>
      </c>
    </row>
    <row r="28952" spans="1:2" x14ac:dyDescent="0.25">
      <c r="A28952">
        <v>2</v>
      </c>
      <c r="B28952" s="2" t="s">
        <v>28855</v>
      </c>
    </row>
    <row r="28953" spans="1:2" x14ac:dyDescent="0.25">
      <c r="A28953">
        <v>0</v>
      </c>
      <c r="B28953" s="2" t="s">
        <v>28856</v>
      </c>
    </row>
    <row r="28954" spans="1:2" x14ac:dyDescent="0.25">
      <c r="A28954">
        <v>0</v>
      </c>
      <c r="B28954" s="2" t="s">
        <v>28857</v>
      </c>
    </row>
    <row r="28955" spans="1:2" x14ac:dyDescent="0.25">
      <c r="A28955">
        <v>0</v>
      </c>
      <c r="B28955" s="2" t="s">
        <v>28858</v>
      </c>
    </row>
    <row r="28956" spans="1:2" x14ac:dyDescent="0.25">
      <c r="A28956">
        <v>1</v>
      </c>
      <c r="B28956" s="2" t="s">
        <v>28859</v>
      </c>
    </row>
    <row r="28957" spans="1:2" x14ac:dyDescent="0.25">
      <c r="A28957">
        <v>1</v>
      </c>
      <c r="B28957" s="2" t="s">
        <v>28860</v>
      </c>
    </row>
    <row r="28958" spans="1:2" x14ac:dyDescent="0.25">
      <c r="A28958">
        <v>0</v>
      </c>
      <c r="B28958" s="2" t="s">
        <v>28861</v>
      </c>
    </row>
    <row r="28959" spans="1:2" x14ac:dyDescent="0.25">
      <c r="A28959">
        <v>1</v>
      </c>
      <c r="B28959" s="2" t="s">
        <v>28862</v>
      </c>
    </row>
    <row r="28960" spans="1:2" x14ac:dyDescent="0.25">
      <c r="A28960">
        <v>1</v>
      </c>
      <c r="B28960" s="2" t="s">
        <v>28863</v>
      </c>
    </row>
    <row r="28961" spans="1:2" x14ac:dyDescent="0.25">
      <c r="A28961">
        <v>1</v>
      </c>
      <c r="B28961" s="2" t="s">
        <v>28864</v>
      </c>
    </row>
    <row r="28962" spans="1:2" x14ac:dyDescent="0.25">
      <c r="A28962">
        <v>1</v>
      </c>
      <c r="B28962" s="2" t="s">
        <v>28865</v>
      </c>
    </row>
    <row r="28963" spans="1:2" x14ac:dyDescent="0.25">
      <c r="A28963">
        <v>0</v>
      </c>
      <c r="B28963" s="2" t="s">
        <v>28866</v>
      </c>
    </row>
    <row r="28964" spans="1:2" x14ac:dyDescent="0.25">
      <c r="A28964">
        <v>2</v>
      </c>
      <c r="B28964" s="2" t="s">
        <v>28867</v>
      </c>
    </row>
    <row r="28965" spans="1:2" x14ac:dyDescent="0.25">
      <c r="A28965">
        <v>0</v>
      </c>
      <c r="B28965" s="2" t="s">
        <v>28868</v>
      </c>
    </row>
    <row r="28966" spans="1:2" x14ac:dyDescent="0.25">
      <c r="A28966">
        <v>0</v>
      </c>
      <c r="B28966" s="2" t="s">
        <v>28869</v>
      </c>
    </row>
    <row r="28967" spans="1:2" x14ac:dyDescent="0.25">
      <c r="A28967">
        <v>0</v>
      </c>
      <c r="B28967" s="2" t="s">
        <v>28870</v>
      </c>
    </row>
    <row r="28968" spans="1:2" x14ac:dyDescent="0.25">
      <c r="A28968">
        <v>0</v>
      </c>
      <c r="B28968" s="2" t="s">
        <v>28871</v>
      </c>
    </row>
    <row r="28969" spans="1:2" x14ac:dyDescent="0.25">
      <c r="A28969">
        <v>1</v>
      </c>
      <c r="B28969" s="2" t="s">
        <v>28872</v>
      </c>
    </row>
    <row r="28970" spans="1:2" x14ac:dyDescent="0.25">
      <c r="A28970">
        <v>2</v>
      </c>
      <c r="B28970" s="2" t="s">
        <v>28873</v>
      </c>
    </row>
    <row r="28971" spans="1:2" x14ac:dyDescent="0.25">
      <c r="A28971">
        <v>0</v>
      </c>
      <c r="B28971" s="2" t="s">
        <v>28874</v>
      </c>
    </row>
    <row r="28972" spans="1:2" x14ac:dyDescent="0.25">
      <c r="A28972">
        <v>2</v>
      </c>
      <c r="B28972" s="2" t="s">
        <v>28875</v>
      </c>
    </row>
    <row r="28973" spans="1:2" x14ac:dyDescent="0.25">
      <c r="A28973">
        <v>0</v>
      </c>
      <c r="B28973" s="2" t="s">
        <v>28876</v>
      </c>
    </row>
    <row r="28974" spans="1:2" x14ac:dyDescent="0.25">
      <c r="A28974">
        <v>1</v>
      </c>
      <c r="B28974" s="2" t="s">
        <v>28877</v>
      </c>
    </row>
    <row r="28975" spans="1:2" x14ac:dyDescent="0.25">
      <c r="A28975">
        <v>2</v>
      </c>
      <c r="B28975" s="2" t="s">
        <v>28878</v>
      </c>
    </row>
    <row r="28976" spans="1:2" x14ac:dyDescent="0.25">
      <c r="A28976">
        <v>1</v>
      </c>
      <c r="B28976" s="2" t="s">
        <v>28879</v>
      </c>
    </row>
    <row r="28977" spans="1:2" x14ac:dyDescent="0.25">
      <c r="A28977">
        <v>1</v>
      </c>
      <c r="B28977" s="2" t="s">
        <v>28880</v>
      </c>
    </row>
    <row r="28978" spans="1:2" x14ac:dyDescent="0.25">
      <c r="A28978">
        <v>1</v>
      </c>
      <c r="B28978" s="2" t="s">
        <v>28881</v>
      </c>
    </row>
    <row r="28979" spans="1:2" x14ac:dyDescent="0.25">
      <c r="A28979">
        <v>1</v>
      </c>
      <c r="B28979" s="2" t="s">
        <v>28882</v>
      </c>
    </row>
    <row r="28980" spans="1:2" x14ac:dyDescent="0.25">
      <c r="A28980">
        <v>1</v>
      </c>
      <c r="B28980" s="2" t="s">
        <v>28883</v>
      </c>
    </row>
    <row r="28981" spans="1:2" x14ac:dyDescent="0.25">
      <c r="A28981">
        <v>2</v>
      </c>
      <c r="B28981" s="2" t="s">
        <v>28884</v>
      </c>
    </row>
    <row r="28982" spans="1:2" x14ac:dyDescent="0.25">
      <c r="A28982">
        <v>0</v>
      </c>
      <c r="B28982" s="2" t="s">
        <v>28885</v>
      </c>
    </row>
    <row r="28983" spans="1:2" x14ac:dyDescent="0.25">
      <c r="A28983">
        <v>0</v>
      </c>
      <c r="B28983" s="2" t="s">
        <v>28886</v>
      </c>
    </row>
    <row r="28984" spans="1:2" x14ac:dyDescent="0.25">
      <c r="A28984">
        <v>0</v>
      </c>
      <c r="B28984" s="2" t="s">
        <v>28887</v>
      </c>
    </row>
    <row r="28985" spans="1:2" x14ac:dyDescent="0.25">
      <c r="A28985">
        <v>1</v>
      </c>
      <c r="B28985" s="2" t="s">
        <v>28888</v>
      </c>
    </row>
    <row r="28986" spans="1:2" x14ac:dyDescent="0.25">
      <c r="A28986">
        <v>0</v>
      </c>
      <c r="B28986" s="2" t="s">
        <v>28889</v>
      </c>
    </row>
    <row r="28987" spans="1:2" x14ac:dyDescent="0.25">
      <c r="A28987">
        <v>1</v>
      </c>
      <c r="B28987" s="2" t="s">
        <v>28890</v>
      </c>
    </row>
    <row r="28988" spans="1:2" x14ac:dyDescent="0.25">
      <c r="A28988">
        <v>1</v>
      </c>
      <c r="B28988" s="2" t="s">
        <v>28891</v>
      </c>
    </row>
    <row r="28989" spans="1:2" x14ac:dyDescent="0.25">
      <c r="A28989">
        <v>0</v>
      </c>
      <c r="B28989" s="2" t="s">
        <v>28892</v>
      </c>
    </row>
    <row r="28990" spans="1:2" x14ac:dyDescent="0.25">
      <c r="A28990">
        <v>0</v>
      </c>
      <c r="B28990" s="2" t="s">
        <v>28893</v>
      </c>
    </row>
    <row r="28991" spans="1:2" x14ac:dyDescent="0.25">
      <c r="A28991">
        <v>0</v>
      </c>
      <c r="B28991" s="2" t="s">
        <v>28894</v>
      </c>
    </row>
    <row r="28992" spans="1:2" x14ac:dyDescent="0.25">
      <c r="A28992">
        <v>2</v>
      </c>
      <c r="B28992" s="2" t="s">
        <v>28895</v>
      </c>
    </row>
    <row r="28993" spans="1:2" x14ac:dyDescent="0.25">
      <c r="A28993">
        <v>1</v>
      </c>
      <c r="B28993" s="2" t="s">
        <v>28896</v>
      </c>
    </row>
    <row r="28994" spans="1:2" x14ac:dyDescent="0.25">
      <c r="A28994">
        <v>2</v>
      </c>
      <c r="B28994" s="2" t="s">
        <v>28897</v>
      </c>
    </row>
    <row r="28995" spans="1:2" x14ac:dyDescent="0.25">
      <c r="A28995">
        <v>0</v>
      </c>
      <c r="B28995" s="2" t="s">
        <v>28898</v>
      </c>
    </row>
    <row r="28996" spans="1:2" x14ac:dyDescent="0.25">
      <c r="A28996">
        <v>0</v>
      </c>
      <c r="B28996" s="2" t="s">
        <v>28899</v>
      </c>
    </row>
    <row r="28997" spans="1:2" x14ac:dyDescent="0.25">
      <c r="A28997">
        <v>2</v>
      </c>
      <c r="B28997" s="2" t="s">
        <v>28900</v>
      </c>
    </row>
    <row r="28998" spans="1:2" x14ac:dyDescent="0.25">
      <c r="A28998">
        <v>2</v>
      </c>
      <c r="B28998" s="2" t="s">
        <v>28901</v>
      </c>
    </row>
    <row r="28999" spans="1:2" x14ac:dyDescent="0.25">
      <c r="A28999">
        <v>1</v>
      </c>
      <c r="B28999" s="2" t="s">
        <v>28902</v>
      </c>
    </row>
    <row r="29000" spans="1:2" x14ac:dyDescent="0.25">
      <c r="A29000">
        <v>1</v>
      </c>
      <c r="B29000" s="2" t="s">
        <v>28903</v>
      </c>
    </row>
    <row r="29001" spans="1:2" x14ac:dyDescent="0.25">
      <c r="A29001">
        <v>0</v>
      </c>
      <c r="B29001" s="2" t="s">
        <v>28904</v>
      </c>
    </row>
    <row r="29002" spans="1:2" x14ac:dyDescent="0.25">
      <c r="A29002">
        <v>0</v>
      </c>
      <c r="B29002" s="2" t="s">
        <v>28905</v>
      </c>
    </row>
    <row r="29003" spans="1:2" x14ac:dyDescent="0.25">
      <c r="A29003">
        <v>1</v>
      </c>
      <c r="B29003" s="2" t="s">
        <v>28906</v>
      </c>
    </row>
    <row r="29004" spans="1:2" x14ac:dyDescent="0.25">
      <c r="A29004">
        <v>1</v>
      </c>
      <c r="B29004" s="2" t="s">
        <v>28907</v>
      </c>
    </row>
    <row r="29005" spans="1:2" x14ac:dyDescent="0.25">
      <c r="A29005">
        <v>1</v>
      </c>
      <c r="B29005" s="2" t="s">
        <v>28908</v>
      </c>
    </row>
    <row r="29006" spans="1:2" x14ac:dyDescent="0.25">
      <c r="A29006">
        <v>1</v>
      </c>
      <c r="B29006" s="2" t="s">
        <v>28909</v>
      </c>
    </row>
    <row r="29007" spans="1:2" x14ac:dyDescent="0.25">
      <c r="A29007">
        <v>0</v>
      </c>
      <c r="B29007" s="2" t="s">
        <v>28910</v>
      </c>
    </row>
    <row r="29008" spans="1:2" x14ac:dyDescent="0.25">
      <c r="A29008">
        <v>0</v>
      </c>
      <c r="B29008" s="2" t="s">
        <v>28911</v>
      </c>
    </row>
    <row r="29009" spans="1:2" x14ac:dyDescent="0.25">
      <c r="A29009">
        <v>1</v>
      </c>
      <c r="B29009" s="2" t="s">
        <v>28912</v>
      </c>
    </row>
    <row r="29010" spans="1:2" x14ac:dyDescent="0.25">
      <c r="A29010">
        <v>0</v>
      </c>
      <c r="B29010" s="2" t="s">
        <v>28913</v>
      </c>
    </row>
    <row r="29011" spans="1:2" x14ac:dyDescent="0.25">
      <c r="A29011">
        <v>2</v>
      </c>
      <c r="B29011" s="2" t="s">
        <v>28914</v>
      </c>
    </row>
    <row r="29012" spans="1:2" x14ac:dyDescent="0.25">
      <c r="A29012">
        <v>0</v>
      </c>
      <c r="B29012" s="2" t="s">
        <v>28915</v>
      </c>
    </row>
    <row r="29013" spans="1:2" x14ac:dyDescent="0.25">
      <c r="A29013">
        <v>0</v>
      </c>
      <c r="B29013" s="2" t="s">
        <v>28916</v>
      </c>
    </row>
    <row r="29014" spans="1:2" x14ac:dyDescent="0.25">
      <c r="A29014">
        <v>1</v>
      </c>
      <c r="B29014" s="2" t="s">
        <v>28917</v>
      </c>
    </row>
    <row r="29015" spans="1:2" x14ac:dyDescent="0.25">
      <c r="A29015">
        <v>1</v>
      </c>
      <c r="B29015" s="2" t="s">
        <v>28918</v>
      </c>
    </row>
    <row r="29016" spans="1:2" x14ac:dyDescent="0.25">
      <c r="A29016">
        <v>1</v>
      </c>
      <c r="B29016" s="2" t="s">
        <v>28919</v>
      </c>
    </row>
    <row r="29017" spans="1:2" x14ac:dyDescent="0.25">
      <c r="A29017">
        <v>0</v>
      </c>
      <c r="B29017" s="2" t="s">
        <v>28920</v>
      </c>
    </row>
    <row r="29018" spans="1:2" x14ac:dyDescent="0.25">
      <c r="A29018">
        <v>1</v>
      </c>
      <c r="B29018" s="2" t="s">
        <v>28921</v>
      </c>
    </row>
    <row r="29019" spans="1:2" x14ac:dyDescent="0.25">
      <c r="A29019">
        <v>0</v>
      </c>
      <c r="B29019" s="2" t="s">
        <v>28922</v>
      </c>
    </row>
    <row r="29020" spans="1:2" x14ac:dyDescent="0.25">
      <c r="A29020">
        <v>1</v>
      </c>
      <c r="B29020" s="2" t="s">
        <v>28923</v>
      </c>
    </row>
    <row r="29021" spans="1:2" x14ac:dyDescent="0.25">
      <c r="A29021">
        <v>1</v>
      </c>
      <c r="B29021" s="2" t="s">
        <v>28924</v>
      </c>
    </row>
    <row r="29022" spans="1:2" x14ac:dyDescent="0.25">
      <c r="A29022">
        <v>2</v>
      </c>
      <c r="B29022" s="2" t="s">
        <v>28925</v>
      </c>
    </row>
    <row r="29023" spans="1:2" x14ac:dyDescent="0.25">
      <c r="A29023">
        <v>0</v>
      </c>
      <c r="B29023" s="2" t="s">
        <v>28926</v>
      </c>
    </row>
    <row r="29024" spans="1:2" x14ac:dyDescent="0.25">
      <c r="A29024">
        <v>0</v>
      </c>
      <c r="B29024" s="2" t="s">
        <v>28927</v>
      </c>
    </row>
    <row r="29025" spans="1:2" x14ac:dyDescent="0.25">
      <c r="A29025">
        <v>0</v>
      </c>
      <c r="B29025" s="2" t="s">
        <v>28928</v>
      </c>
    </row>
    <row r="29026" spans="1:2" x14ac:dyDescent="0.25">
      <c r="A29026">
        <v>1</v>
      </c>
      <c r="B29026" s="2" t="s">
        <v>28929</v>
      </c>
    </row>
    <row r="29027" spans="1:2" x14ac:dyDescent="0.25">
      <c r="A29027">
        <v>1</v>
      </c>
      <c r="B29027" s="2" t="s">
        <v>28930</v>
      </c>
    </row>
    <row r="29028" spans="1:2" x14ac:dyDescent="0.25">
      <c r="A29028">
        <v>1</v>
      </c>
      <c r="B29028" s="2" t="s">
        <v>28931</v>
      </c>
    </row>
    <row r="29029" spans="1:2" x14ac:dyDescent="0.25">
      <c r="A29029">
        <v>0</v>
      </c>
      <c r="B29029" s="2" t="s">
        <v>28932</v>
      </c>
    </row>
    <row r="29030" spans="1:2" x14ac:dyDescent="0.25">
      <c r="A29030">
        <v>2</v>
      </c>
      <c r="B29030" s="2" t="s">
        <v>28933</v>
      </c>
    </row>
    <row r="29031" spans="1:2" x14ac:dyDescent="0.25">
      <c r="A29031">
        <v>0</v>
      </c>
      <c r="B29031" s="2" t="s">
        <v>28934</v>
      </c>
    </row>
    <row r="29032" spans="1:2" x14ac:dyDescent="0.25">
      <c r="A29032">
        <v>2</v>
      </c>
      <c r="B29032" s="2" t="s">
        <v>28935</v>
      </c>
    </row>
    <row r="29033" spans="1:2" x14ac:dyDescent="0.25">
      <c r="A29033">
        <v>0</v>
      </c>
      <c r="B29033" s="2" t="s">
        <v>28936</v>
      </c>
    </row>
    <row r="29034" spans="1:2" x14ac:dyDescent="0.25">
      <c r="A29034">
        <v>1</v>
      </c>
      <c r="B29034" s="2" t="s">
        <v>28937</v>
      </c>
    </row>
    <row r="29035" spans="1:2" x14ac:dyDescent="0.25">
      <c r="A29035">
        <v>0</v>
      </c>
      <c r="B29035" s="2" t="s">
        <v>28938</v>
      </c>
    </row>
    <row r="29036" spans="1:2" x14ac:dyDescent="0.25">
      <c r="A29036">
        <v>1</v>
      </c>
      <c r="B29036" s="2" t="s">
        <v>28939</v>
      </c>
    </row>
    <row r="29037" spans="1:2" x14ac:dyDescent="0.25">
      <c r="A29037">
        <v>2</v>
      </c>
      <c r="B29037" s="2" t="s">
        <v>28940</v>
      </c>
    </row>
    <row r="29038" spans="1:2" x14ac:dyDescent="0.25">
      <c r="A29038">
        <v>0</v>
      </c>
      <c r="B29038" s="2" t="s">
        <v>28941</v>
      </c>
    </row>
    <row r="29039" spans="1:2" x14ac:dyDescent="0.25">
      <c r="A29039">
        <v>2</v>
      </c>
      <c r="B29039" s="2" t="s">
        <v>28942</v>
      </c>
    </row>
    <row r="29040" spans="1:2" x14ac:dyDescent="0.25">
      <c r="A29040">
        <v>0</v>
      </c>
      <c r="B29040" s="2" t="s">
        <v>28943</v>
      </c>
    </row>
    <row r="29041" spans="1:2" x14ac:dyDescent="0.25">
      <c r="A29041">
        <v>0</v>
      </c>
      <c r="B29041" s="2" t="s">
        <v>28944</v>
      </c>
    </row>
    <row r="29042" spans="1:2" x14ac:dyDescent="0.25">
      <c r="A29042">
        <v>1</v>
      </c>
      <c r="B29042" s="2" t="s">
        <v>28945</v>
      </c>
    </row>
    <row r="29043" spans="1:2" x14ac:dyDescent="0.25">
      <c r="A29043">
        <v>0</v>
      </c>
      <c r="B29043" s="2" t="s">
        <v>28946</v>
      </c>
    </row>
    <row r="29044" spans="1:2" x14ac:dyDescent="0.25">
      <c r="A29044">
        <v>2</v>
      </c>
      <c r="B29044" s="2" t="s">
        <v>28947</v>
      </c>
    </row>
    <row r="29045" spans="1:2" x14ac:dyDescent="0.25">
      <c r="A29045">
        <v>1</v>
      </c>
      <c r="B29045" s="2" t="s">
        <v>28948</v>
      </c>
    </row>
    <row r="29046" spans="1:2" x14ac:dyDescent="0.25">
      <c r="A29046">
        <v>1</v>
      </c>
      <c r="B29046" s="2" t="s">
        <v>28949</v>
      </c>
    </row>
    <row r="29047" spans="1:2" x14ac:dyDescent="0.25">
      <c r="A29047">
        <v>1</v>
      </c>
      <c r="B29047" s="2" t="s">
        <v>28950</v>
      </c>
    </row>
    <row r="29048" spans="1:2" x14ac:dyDescent="0.25">
      <c r="A29048">
        <v>1</v>
      </c>
      <c r="B29048" s="2" t="s">
        <v>28951</v>
      </c>
    </row>
    <row r="29049" spans="1:2" x14ac:dyDescent="0.25">
      <c r="A29049">
        <v>1</v>
      </c>
      <c r="B29049" s="2" t="s">
        <v>28952</v>
      </c>
    </row>
    <row r="29050" spans="1:2" x14ac:dyDescent="0.25">
      <c r="A29050">
        <v>1</v>
      </c>
      <c r="B29050" s="2" t="s">
        <v>28953</v>
      </c>
    </row>
    <row r="29051" spans="1:2" x14ac:dyDescent="0.25">
      <c r="A29051">
        <v>0</v>
      </c>
      <c r="B29051" s="2" t="s">
        <v>28954</v>
      </c>
    </row>
    <row r="29052" spans="1:2" x14ac:dyDescent="0.25">
      <c r="A29052">
        <v>1</v>
      </c>
      <c r="B29052" s="2" t="s">
        <v>28955</v>
      </c>
    </row>
    <row r="29053" spans="1:2" x14ac:dyDescent="0.25">
      <c r="A29053">
        <v>0</v>
      </c>
      <c r="B29053" s="2" t="s">
        <v>28956</v>
      </c>
    </row>
    <row r="29054" spans="1:2" x14ac:dyDescent="0.25">
      <c r="A29054">
        <v>2</v>
      </c>
      <c r="B29054" s="2" t="s">
        <v>28957</v>
      </c>
    </row>
    <row r="29055" spans="1:2" x14ac:dyDescent="0.25">
      <c r="A29055">
        <v>0</v>
      </c>
      <c r="B29055" s="2" t="s">
        <v>28958</v>
      </c>
    </row>
    <row r="29056" spans="1:2" x14ac:dyDescent="0.25">
      <c r="A29056">
        <v>1</v>
      </c>
      <c r="B29056" s="2" t="s">
        <v>28959</v>
      </c>
    </row>
    <row r="29057" spans="1:2" x14ac:dyDescent="0.25">
      <c r="A29057">
        <v>1</v>
      </c>
      <c r="B29057" s="2" t="s">
        <v>28960</v>
      </c>
    </row>
    <row r="29058" spans="1:2" x14ac:dyDescent="0.25">
      <c r="A29058">
        <v>1</v>
      </c>
      <c r="B29058" s="2" t="s">
        <v>28961</v>
      </c>
    </row>
    <row r="29059" spans="1:2" x14ac:dyDescent="0.25">
      <c r="A29059">
        <v>1</v>
      </c>
      <c r="B29059" s="2" t="s">
        <v>28962</v>
      </c>
    </row>
    <row r="29060" spans="1:2" x14ac:dyDescent="0.25">
      <c r="A29060">
        <v>0</v>
      </c>
      <c r="B29060" s="2" t="s">
        <v>28963</v>
      </c>
    </row>
    <row r="29061" spans="1:2" x14ac:dyDescent="0.25">
      <c r="A29061">
        <v>1</v>
      </c>
      <c r="B29061" s="2" t="s">
        <v>28964</v>
      </c>
    </row>
    <row r="29062" spans="1:2" x14ac:dyDescent="0.25">
      <c r="A29062">
        <v>1</v>
      </c>
      <c r="B29062" s="2" t="s">
        <v>28965</v>
      </c>
    </row>
    <row r="29063" spans="1:2" x14ac:dyDescent="0.25">
      <c r="A29063">
        <v>1</v>
      </c>
      <c r="B29063" s="2" t="s">
        <v>28966</v>
      </c>
    </row>
    <row r="29064" spans="1:2" x14ac:dyDescent="0.25">
      <c r="A29064">
        <v>2</v>
      </c>
      <c r="B29064" s="2" t="s">
        <v>28967</v>
      </c>
    </row>
    <row r="29065" spans="1:2" x14ac:dyDescent="0.25">
      <c r="A29065">
        <v>0</v>
      </c>
      <c r="B29065" s="2" t="s">
        <v>28968</v>
      </c>
    </row>
    <row r="29066" spans="1:2" x14ac:dyDescent="0.25">
      <c r="A29066">
        <v>2</v>
      </c>
      <c r="B29066" s="2" t="s">
        <v>28969</v>
      </c>
    </row>
    <row r="29067" spans="1:2" x14ac:dyDescent="0.25">
      <c r="A29067">
        <v>0</v>
      </c>
      <c r="B29067" s="2" t="s">
        <v>28970</v>
      </c>
    </row>
    <row r="29068" spans="1:2" x14ac:dyDescent="0.25">
      <c r="A29068">
        <v>1</v>
      </c>
      <c r="B29068" s="2" t="s">
        <v>28971</v>
      </c>
    </row>
    <row r="29069" spans="1:2" x14ac:dyDescent="0.25">
      <c r="A29069">
        <v>2</v>
      </c>
      <c r="B29069" s="2" t="s">
        <v>28972</v>
      </c>
    </row>
    <row r="29070" spans="1:2" x14ac:dyDescent="0.25">
      <c r="A29070">
        <v>1</v>
      </c>
      <c r="B29070" s="2" t="s">
        <v>28973</v>
      </c>
    </row>
    <row r="29071" spans="1:2" x14ac:dyDescent="0.25">
      <c r="A29071">
        <v>1</v>
      </c>
      <c r="B29071" s="2" t="s">
        <v>28974</v>
      </c>
    </row>
    <row r="29072" spans="1:2" x14ac:dyDescent="0.25">
      <c r="A29072">
        <v>0</v>
      </c>
      <c r="B29072" s="2" t="s">
        <v>28975</v>
      </c>
    </row>
    <row r="29073" spans="1:2" x14ac:dyDescent="0.25">
      <c r="A29073">
        <v>0</v>
      </c>
      <c r="B29073" s="2" t="s">
        <v>28976</v>
      </c>
    </row>
    <row r="29074" spans="1:2" x14ac:dyDescent="0.25">
      <c r="A29074">
        <v>2</v>
      </c>
      <c r="B29074" s="2" t="s">
        <v>28977</v>
      </c>
    </row>
    <row r="29075" spans="1:2" x14ac:dyDescent="0.25">
      <c r="A29075">
        <v>0</v>
      </c>
      <c r="B29075" s="2" t="s">
        <v>28978</v>
      </c>
    </row>
    <row r="29076" spans="1:2" x14ac:dyDescent="0.25">
      <c r="A29076">
        <v>0</v>
      </c>
      <c r="B29076" s="2" t="s">
        <v>28979</v>
      </c>
    </row>
    <row r="29077" spans="1:2" x14ac:dyDescent="0.25">
      <c r="A29077">
        <v>1</v>
      </c>
      <c r="B29077" s="2" t="s">
        <v>28980</v>
      </c>
    </row>
    <row r="29078" spans="1:2" x14ac:dyDescent="0.25">
      <c r="A29078">
        <v>0</v>
      </c>
      <c r="B29078" s="2" t="s">
        <v>28981</v>
      </c>
    </row>
    <row r="29079" spans="1:2" x14ac:dyDescent="0.25">
      <c r="A29079">
        <v>1</v>
      </c>
      <c r="B29079" s="2" t="s">
        <v>28982</v>
      </c>
    </row>
    <row r="29080" spans="1:2" x14ac:dyDescent="0.25">
      <c r="A29080">
        <v>1</v>
      </c>
      <c r="B29080" s="2" t="s">
        <v>28983</v>
      </c>
    </row>
    <row r="29081" spans="1:2" x14ac:dyDescent="0.25">
      <c r="A29081">
        <v>1</v>
      </c>
      <c r="B29081" s="2" t="s">
        <v>28984</v>
      </c>
    </row>
    <row r="29082" spans="1:2" x14ac:dyDescent="0.25">
      <c r="A29082">
        <v>2</v>
      </c>
      <c r="B29082" s="2" t="s">
        <v>28985</v>
      </c>
    </row>
    <row r="29083" spans="1:2" x14ac:dyDescent="0.25">
      <c r="A29083">
        <v>0</v>
      </c>
      <c r="B29083" s="2" t="s">
        <v>28986</v>
      </c>
    </row>
    <row r="29084" spans="1:2" x14ac:dyDescent="0.25">
      <c r="A29084">
        <v>2</v>
      </c>
      <c r="B29084" s="2" t="s">
        <v>28987</v>
      </c>
    </row>
    <row r="29085" spans="1:2" x14ac:dyDescent="0.25">
      <c r="A29085">
        <v>1</v>
      </c>
      <c r="B29085" s="2" t="s">
        <v>28988</v>
      </c>
    </row>
    <row r="29086" spans="1:2" x14ac:dyDescent="0.25">
      <c r="A29086">
        <v>0</v>
      </c>
      <c r="B29086" s="2" t="s">
        <v>28989</v>
      </c>
    </row>
    <row r="29087" spans="1:2" x14ac:dyDescent="0.25">
      <c r="A29087">
        <v>1</v>
      </c>
      <c r="B29087" s="2" t="s">
        <v>28990</v>
      </c>
    </row>
    <row r="29088" spans="1:2" x14ac:dyDescent="0.25">
      <c r="A29088">
        <v>0</v>
      </c>
      <c r="B29088" s="2" t="s">
        <v>28991</v>
      </c>
    </row>
    <row r="29089" spans="1:2" x14ac:dyDescent="0.25">
      <c r="A29089">
        <v>1</v>
      </c>
      <c r="B29089" s="2" t="s">
        <v>28992</v>
      </c>
    </row>
    <row r="29090" spans="1:2" x14ac:dyDescent="0.25">
      <c r="A29090">
        <v>0</v>
      </c>
      <c r="B29090" s="2" t="s">
        <v>28993</v>
      </c>
    </row>
    <row r="29091" spans="1:2" x14ac:dyDescent="0.25">
      <c r="A29091">
        <v>0</v>
      </c>
      <c r="B29091" s="2" t="s">
        <v>28994</v>
      </c>
    </row>
    <row r="29092" spans="1:2" x14ac:dyDescent="0.25">
      <c r="A29092">
        <v>2</v>
      </c>
      <c r="B29092" s="2" t="s">
        <v>28995</v>
      </c>
    </row>
    <row r="29093" spans="1:2" x14ac:dyDescent="0.25">
      <c r="A29093">
        <v>1</v>
      </c>
      <c r="B29093" s="2" t="s">
        <v>28996</v>
      </c>
    </row>
    <row r="29094" spans="1:2" x14ac:dyDescent="0.25">
      <c r="A29094">
        <v>0</v>
      </c>
      <c r="B29094" s="2" t="s">
        <v>28997</v>
      </c>
    </row>
    <row r="29095" spans="1:2" x14ac:dyDescent="0.25">
      <c r="A29095">
        <v>1</v>
      </c>
      <c r="B29095" s="2" t="s">
        <v>28998</v>
      </c>
    </row>
    <row r="29096" spans="1:2" x14ac:dyDescent="0.25">
      <c r="A29096">
        <v>1</v>
      </c>
      <c r="B29096" s="2" t="s">
        <v>28999</v>
      </c>
    </row>
    <row r="29097" spans="1:2" x14ac:dyDescent="0.25">
      <c r="A29097">
        <v>0</v>
      </c>
      <c r="B29097" s="2" t="s">
        <v>29000</v>
      </c>
    </row>
    <row r="29098" spans="1:2" x14ac:dyDescent="0.25">
      <c r="A29098">
        <v>1</v>
      </c>
      <c r="B29098" s="2" t="s">
        <v>29001</v>
      </c>
    </row>
    <row r="29099" spans="1:2" x14ac:dyDescent="0.25">
      <c r="A29099">
        <v>1</v>
      </c>
      <c r="B29099" s="2" t="s">
        <v>29002</v>
      </c>
    </row>
    <row r="29100" spans="1:2" x14ac:dyDescent="0.25">
      <c r="A29100">
        <v>1</v>
      </c>
      <c r="B29100" s="2" t="s">
        <v>29003</v>
      </c>
    </row>
    <row r="29101" spans="1:2" x14ac:dyDescent="0.25">
      <c r="A29101">
        <v>1</v>
      </c>
      <c r="B29101" s="2" t="s">
        <v>29004</v>
      </c>
    </row>
    <row r="29102" spans="1:2" x14ac:dyDescent="0.25">
      <c r="A29102">
        <v>1</v>
      </c>
      <c r="B29102" s="2" t="s">
        <v>29005</v>
      </c>
    </row>
    <row r="29103" spans="1:2" x14ac:dyDescent="0.25">
      <c r="A29103">
        <v>1</v>
      </c>
      <c r="B29103" s="2" t="s">
        <v>29006</v>
      </c>
    </row>
    <row r="29104" spans="1:2" x14ac:dyDescent="0.25">
      <c r="A29104">
        <v>1</v>
      </c>
      <c r="B29104" s="2" t="s">
        <v>29007</v>
      </c>
    </row>
    <row r="29105" spans="1:2" x14ac:dyDescent="0.25">
      <c r="A29105">
        <v>1</v>
      </c>
      <c r="B29105" s="2" t="s">
        <v>29008</v>
      </c>
    </row>
    <row r="29106" spans="1:2" x14ac:dyDescent="0.25">
      <c r="A29106">
        <v>2</v>
      </c>
      <c r="B29106" s="2" t="s">
        <v>29009</v>
      </c>
    </row>
    <row r="29107" spans="1:2" x14ac:dyDescent="0.25">
      <c r="A29107">
        <v>1</v>
      </c>
      <c r="B29107" s="2" t="s">
        <v>29010</v>
      </c>
    </row>
    <row r="29108" spans="1:2" x14ac:dyDescent="0.25">
      <c r="A29108">
        <v>1</v>
      </c>
      <c r="B29108" s="2" t="s">
        <v>29011</v>
      </c>
    </row>
    <row r="29109" spans="1:2" x14ac:dyDescent="0.25">
      <c r="A29109">
        <v>1</v>
      </c>
      <c r="B29109" s="2" t="s">
        <v>29012</v>
      </c>
    </row>
    <row r="29110" spans="1:2" x14ac:dyDescent="0.25">
      <c r="A29110">
        <v>1</v>
      </c>
      <c r="B29110" s="2" t="s">
        <v>29013</v>
      </c>
    </row>
    <row r="29111" spans="1:2" x14ac:dyDescent="0.25">
      <c r="A29111">
        <v>0</v>
      </c>
      <c r="B29111" s="2" t="s">
        <v>29014</v>
      </c>
    </row>
    <row r="29112" spans="1:2" x14ac:dyDescent="0.25">
      <c r="A29112">
        <v>1</v>
      </c>
      <c r="B29112" s="2" t="s">
        <v>29015</v>
      </c>
    </row>
    <row r="29113" spans="1:2" x14ac:dyDescent="0.25">
      <c r="A29113">
        <v>0</v>
      </c>
      <c r="B29113" s="2" t="s">
        <v>29016</v>
      </c>
    </row>
    <row r="29114" spans="1:2" x14ac:dyDescent="0.25">
      <c r="A29114">
        <v>0</v>
      </c>
      <c r="B29114" s="2" t="s">
        <v>29017</v>
      </c>
    </row>
    <row r="29115" spans="1:2" x14ac:dyDescent="0.25">
      <c r="A29115">
        <v>0</v>
      </c>
      <c r="B29115" s="2" t="s">
        <v>29018</v>
      </c>
    </row>
    <row r="29116" spans="1:2" x14ac:dyDescent="0.25">
      <c r="A29116">
        <v>1</v>
      </c>
      <c r="B29116" s="2" t="s">
        <v>29019</v>
      </c>
    </row>
    <row r="29117" spans="1:2" x14ac:dyDescent="0.25">
      <c r="A29117">
        <v>0</v>
      </c>
      <c r="B29117" s="2" t="s">
        <v>29020</v>
      </c>
    </row>
    <row r="29118" spans="1:2" x14ac:dyDescent="0.25">
      <c r="A29118">
        <v>0</v>
      </c>
      <c r="B29118" s="2" t="s">
        <v>29021</v>
      </c>
    </row>
    <row r="29119" spans="1:2" x14ac:dyDescent="0.25">
      <c r="A29119">
        <v>0</v>
      </c>
      <c r="B29119" s="2" t="s">
        <v>29022</v>
      </c>
    </row>
    <row r="29120" spans="1:2" x14ac:dyDescent="0.25">
      <c r="A29120">
        <v>0</v>
      </c>
      <c r="B29120" s="2" t="s">
        <v>29023</v>
      </c>
    </row>
    <row r="29121" spans="1:2" x14ac:dyDescent="0.25">
      <c r="A29121">
        <v>1</v>
      </c>
      <c r="B29121" s="2" t="s">
        <v>29024</v>
      </c>
    </row>
    <row r="29122" spans="1:2" x14ac:dyDescent="0.25">
      <c r="A29122">
        <v>1</v>
      </c>
      <c r="B29122" s="2" t="s">
        <v>29025</v>
      </c>
    </row>
    <row r="29123" spans="1:2" x14ac:dyDescent="0.25">
      <c r="A29123">
        <v>1</v>
      </c>
      <c r="B29123" s="2" t="s">
        <v>29026</v>
      </c>
    </row>
    <row r="29124" spans="1:2" x14ac:dyDescent="0.25">
      <c r="A29124">
        <v>1</v>
      </c>
      <c r="B29124" s="2" t="s">
        <v>29027</v>
      </c>
    </row>
    <row r="29125" spans="1:2" x14ac:dyDescent="0.25">
      <c r="A29125">
        <v>1</v>
      </c>
      <c r="B29125" s="2" t="s">
        <v>29028</v>
      </c>
    </row>
    <row r="29126" spans="1:2" x14ac:dyDescent="0.25">
      <c r="A29126">
        <v>1</v>
      </c>
      <c r="B29126" s="2" t="s">
        <v>29029</v>
      </c>
    </row>
    <row r="29127" spans="1:2" x14ac:dyDescent="0.25">
      <c r="A29127">
        <v>1</v>
      </c>
      <c r="B29127" s="2" t="s">
        <v>29030</v>
      </c>
    </row>
    <row r="29128" spans="1:2" x14ac:dyDescent="0.25">
      <c r="A29128">
        <v>1</v>
      </c>
      <c r="B29128" s="2" t="s">
        <v>29031</v>
      </c>
    </row>
    <row r="29129" spans="1:2" x14ac:dyDescent="0.25">
      <c r="A29129">
        <v>2</v>
      </c>
      <c r="B29129" s="2" t="s">
        <v>29032</v>
      </c>
    </row>
    <row r="29130" spans="1:2" x14ac:dyDescent="0.25">
      <c r="A29130">
        <v>0</v>
      </c>
      <c r="B29130" s="2" t="s">
        <v>29033</v>
      </c>
    </row>
    <row r="29131" spans="1:2" x14ac:dyDescent="0.25">
      <c r="A29131">
        <v>1</v>
      </c>
      <c r="B29131" s="2" t="s">
        <v>29034</v>
      </c>
    </row>
    <row r="29132" spans="1:2" x14ac:dyDescent="0.25">
      <c r="A29132">
        <v>1</v>
      </c>
      <c r="B29132" s="2" t="s">
        <v>29035</v>
      </c>
    </row>
    <row r="29133" spans="1:2" x14ac:dyDescent="0.25">
      <c r="A29133">
        <v>0</v>
      </c>
      <c r="B29133" s="2" t="s">
        <v>29036</v>
      </c>
    </row>
    <row r="29134" spans="1:2" x14ac:dyDescent="0.25">
      <c r="A29134">
        <v>1</v>
      </c>
      <c r="B29134" s="2" t="s">
        <v>29037</v>
      </c>
    </row>
    <row r="29135" spans="1:2" x14ac:dyDescent="0.25">
      <c r="A29135">
        <v>0</v>
      </c>
      <c r="B29135" s="2" t="s">
        <v>29038</v>
      </c>
    </row>
    <row r="29136" spans="1:2" x14ac:dyDescent="0.25">
      <c r="A29136">
        <v>2</v>
      </c>
      <c r="B29136" s="2" t="s">
        <v>29039</v>
      </c>
    </row>
    <row r="29137" spans="1:2" x14ac:dyDescent="0.25">
      <c r="A29137">
        <v>1</v>
      </c>
      <c r="B29137" s="2" t="s">
        <v>29040</v>
      </c>
    </row>
    <row r="29138" spans="1:2" x14ac:dyDescent="0.25">
      <c r="A29138">
        <v>1</v>
      </c>
      <c r="B29138" s="2" t="s">
        <v>29041</v>
      </c>
    </row>
    <row r="29139" spans="1:2" x14ac:dyDescent="0.25">
      <c r="A29139">
        <v>1</v>
      </c>
      <c r="B29139" s="2" t="s">
        <v>29042</v>
      </c>
    </row>
    <row r="29140" spans="1:2" x14ac:dyDescent="0.25">
      <c r="A29140">
        <v>1</v>
      </c>
      <c r="B29140" s="2" t="s">
        <v>29043</v>
      </c>
    </row>
    <row r="29141" spans="1:2" x14ac:dyDescent="0.25">
      <c r="A29141">
        <v>0</v>
      </c>
      <c r="B29141" s="2" t="s">
        <v>29044</v>
      </c>
    </row>
    <row r="29142" spans="1:2" x14ac:dyDescent="0.25">
      <c r="A29142">
        <v>2</v>
      </c>
      <c r="B29142" s="2" t="s">
        <v>29045</v>
      </c>
    </row>
    <row r="29143" spans="1:2" x14ac:dyDescent="0.25">
      <c r="A29143">
        <v>1</v>
      </c>
      <c r="B29143" s="2" t="s">
        <v>29046</v>
      </c>
    </row>
    <row r="29144" spans="1:2" x14ac:dyDescent="0.25">
      <c r="A29144">
        <v>1</v>
      </c>
      <c r="B29144" s="2" t="s">
        <v>29047</v>
      </c>
    </row>
    <row r="29145" spans="1:2" x14ac:dyDescent="0.25">
      <c r="A29145">
        <v>0</v>
      </c>
      <c r="B29145" s="2" t="s">
        <v>29048</v>
      </c>
    </row>
    <row r="29146" spans="1:2" x14ac:dyDescent="0.25">
      <c r="A29146">
        <v>1</v>
      </c>
      <c r="B29146" s="2" t="s">
        <v>29049</v>
      </c>
    </row>
    <row r="29147" spans="1:2" x14ac:dyDescent="0.25">
      <c r="A29147">
        <v>1</v>
      </c>
      <c r="B29147" s="2" t="s">
        <v>29050</v>
      </c>
    </row>
    <row r="29148" spans="1:2" x14ac:dyDescent="0.25">
      <c r="A29148">
        <v>1</v>
      </c>
      <c r="B29148" s="2" t="s">
        <v>29051</v>
      </c>
    </row>
    <row r="29149" spans="1:2" x14ac:dyDescent="0.25">
      <c r="A29149">
        <v>0</v>
      </c>
      <c r="B29149" s="2" t="s">
        <v>29052</v>
      </c>
    </row>
    <row r="29150" spans="1:2" x14ac:dyDescent="0.25">
      <c r="A29150">
        <v>0</v>
      </c>
      <c r="B29150" s="2" t="s">
        <v>29053</v>
      </c>
    </row>
    <row r="29151" spans="1:2" x14ac:dyDescent="0.25">
      <c r="A29151">
        <v>0</v>
      </c>
      <c r="B29151" s="2" t="s">
        <v>29054</v>
      </c>
    </row>
    <row r="29152" spans="1:2" x14ac:dyDescent="0.25">
      <c r="A29152">
        <v>1</v>
      </c>
      <c r="B29152" s="2" t="s">
        <v>29055</v>
      </c>
    </row>
    <row r="29153" spans="1:2" x14ac:dyDescent="0.25">
      <c r="A29153">
        <v>1</v>
      </c>
      <c r="B29153" s="2" t="s">
        <v>29056</v>
      </c>
    </row>
    <row r="29154" spans="1:2" x14ac:dyDescent="0.25">
      <c r="A29154">
        <v>1</v>
      </c>
      <c r="B29154" s="2" t="s">
        <v>29057</v>
      </c>
    </row>
    <row r="29155" spans="1:2" x14ac:dyDescent="0.25">
      <c r="A29155">
        <v>2</v>
      </c>
      <c r="B29155" s="2" t="s">
        <v>29058</v>
      </c>
    </row>
    <row r="29156" spans="1:2" x14ac:dyDescent="0.25">
      <c r="A29156">
        <v>0</v>
      </c>
      <c r="B29156" s="2" t="s">
        <v>29059</v>
      </c>
    </row>
    <row r="29157" spans="1:2" x14ac:dyDescent="0.25">
      <c r="A29157">
        <v>1</v>
      </c>
      <c r="B29157" s="2" t="s">
        <v>29060</v>
      </c>
    </row>
    <row r="29158" spans="1:2" x14ac:dyDescent="0.25">
      <c r="A29158">
        <v>2</v>
      </c>
      <c r="B29158" s="2" t="s">
        <v>29061</v>
      </c>
    </row>
    <row r="29159" spans="1:2" x14ac:dyDescent="0.25">
      <c r="A29159">
        <v>0</v>
      </c>
      <c r="B29159" s="2" t="s">
        <v>29062</v>
      </c>
    </row>
    <row r="29160" spans="1:2" x14ac:dyDescent="0.25">
      <c r="A29160">
        <v>1</v>
      </c>
      <c r="B29160" s="2" t="s">
        <v>29063</v>
      </c>
    </row>
    <row r="29161" spans="1:2" x14ac:dyDescent="0.25">
      <c r="A29161">
        <v>0</v>
      </c>
      <c r="B29161" s="2" t="s">
        <v>29064</v>
      </c>
    </row>
    <row r="29162" spans="1:2" x14ac:dyDescent="0.25">
      <c r="A29162">
        <v>1</v>
      </c>
      <c r="B29162" s="2" t="s">
        <v>29065</v>
      </c>
    </row>
    <row r="29163" spans="1:2" x14ac:dyDescent="0.25">
      <c r="A29163">
        <v>1</v>
      </c>
      <c r="B29163" s="2" t="s">
        <v>29066</v>
      </c>
    </row>
    <row r="29164" spans="1:2" x14ac:dyDescent="0.25">
      <c r="A29164">
        <v>1</v>
      </c>
      <c r="B29164" s="2" t="s">
        <v>29067</v>
      </c>
    </row>
    <row r="29165" spans="1:2" x14ac:dyDescent="0.25">
      <c r="A29165">
        <v>0</v>
      </c>
      <c r="B29165" s="2" t="s">
        <v>29068</v>
      </c>
    </row>
    <row r="29166" spans="1:2" x14ac:dyDescent="0.25">
      <c r="A29166">
        <v>0</v>
      </c>
      <c r="B29166" s="2" t="s">
        <v>29069</v>
      </c>
    </row>
    <row r="29167" spans="1:2" x14ac:dyDescent="0.25">
      <c r="A29167">
        <v>2</v>
      </c>
      <c r="B29167" s="2" t="s">
        <v>29070</v>
      </c>
    </row>
    <row r="29168" spans="1:2" x14ac:dyDescent="0.25">
      <c r="A29168">
        <v>2</v>
      </c>
      <c r="B29168" s="2" t="s">
        <v>29071</v>
      </c>
    </row>
    <row r="29169" spans="1:2" x14ac:dyDescent="0.25">
      <c r="A29169">
        <v>0</v>
      </c>
      <c r="B29169" s="2" t="s">
        <v>29072</v>
      </c>
    </row>
    <row r="29170" spans="1:2" x14ac:dyDescent="0.25">
      <c r="A29170">
        <v>0</v>
      </c>
      <c r="B29170" s="2" t="s">
        <v>29073</v>
      </c>
    </row>
    <row r="29171" spans="1:2" x14ac:dyDescent="0.25">
      <c r="A29171">
        <v>2</v>
      </c>
      <c r="B29171" s="2" t="s">
        <v>29074</v>
      </c>
    </row>
    <row r="29172" spans="1:2" x14ac:dyDescent="0.25">
      <c r="A29172">
        <v>1</v>
      </c>
      <c r="B29172" s="2" t="s">
        <v>29075</v>
      </c>
    </row>
    <row r="29173" spans="1:2" x14ac:dyDescent="0.25">
      <c r="A29173">
        <v>0</v>
      </c>
      <c r="B29173" s="2" t="s">
        <v>29076</v>
      </c>
    </row>
    <row r="29174" spans="1:2" x14ac:dyDescent="0.25">
      <c r="A29174">
        <v>1</v>
      </c>
      <c r="B29174" s="2" t="s">
        <v>29077</v>
      </c>
    </row>
    <row r="29175" spans="1:2" x14ac:dyDescent="0.25">
      <c r="A29175">
        <v>1</v>
      </c>
      <c r="B29175" s="2" t="s">
        <v>29078</v>
      </c>
    </row>
    <row r="29176" spans="1:2" x14ac:dyDescent="0.25">
      <c r="A29176">
        <v>0</v>
      </c>
      <c r="B29176" s="2" t="s">
        <v>29079</v>
      </c>
    </row>
    <row r="29177" spans="1:2" x14ac:dyDescent="0.25">
      <c r="A29177">
        <v>1</v>
      </c>
      <c r="B29177" s="2" t="s">
        <v>29080</v>
      </c>
    </row>
    <row r="29178" spans="1:2" x14ac:dyDescent="0.25">
      <c r="A29178">
        <v>2</v>
      </c>
      <c r="B29178" s="2" t="s">
        <v>29081</v>
      </c>
    </row>
    <row r="29179" spans="1:2" x14ac:dyDescent="0.25">
      <c r="A29179">
        <v>1</v>
      </c>
      <c r="B29179" s="2" t="s">
        <v>29082</v>
      </c>
    </row>
    <row r="29180" spans="1:2" x14ac:dyDescent="0.25">
      <c r="A29180">
        <v>0</v>
      </c>
      <c r="B29180" s="2" t="s">
        <v>29083</v>
      </c>
    </row>
    <row r="29181" spans="1:2" x14ac:dyDescent="0.25">
      <c r="A29181">
        <v>1</v>
      </c>
      <c r="B29181" s="2" t="s">
        <v>29084</v>
      </c>
    </row>
    <row r="29182" spans="1:2" x14ac:dyDescent="0.25">
      <c r="A29182">
        <v>2</v>
      </c>
      <c r="B29182" s="2" t="s">
        <v>29085</v>
      </c>
    </row>
    <row r="29183" spans="1:2" x14ac:dyDescent="0.25">
      <c r="A29183">
        <v>2</v>
      </c>
      <c r="B29183" s="2" t="s">
        <v>29086</v>
      </c>
    </row>
    <row r="29184" spans="1:2" x14ac:dyDescent="0.25">
      <c r="A29184">
        <v>1</v>
      </c>
      <c r="B29184" s="2" t="s">
        <v>29087</v>
      </c>
    </row>
    <row r="29185" spans="1:2" x14ac:dyDescent="0.25">
      <c r="A29185">
        <v>1</v>
      </c>
      <c r="B29185" s="2" t="s">
        <v>29088</v>
      </c>
    </row>
    <row r="29186" spans="1:2" x14ac:dyDescent="0.25">
      <c r="A29186">
        <v>2</v>
      </c>
      <c r="B29186" s="2" t="s">
        <v>29089</v>
      </c>
    </row>
    <row r="29187" spans="1:2" x14ac:dyDescent="0.25">
      <c r="A29187">
        <v>1</v>
      </c>
      <c r="B29187" s="2" t="s">
        <v>29090</v>
      </c>
    </row>
    <row r="29188" spans="1:2" x14ac:dyDescent="0.25">
      <c r="A29188">
        <v>0</v>
      </c>
      <c r="B29188" s="2" t="s">
        <v>29091</v>
      </c>
    </row>
    <row r="29189" spans="1:2" x14ac:dyDescent="0.25">
      <c r="A29189">
        <v>0</v>
      </c>
      <c r="B29189" s="2" t="s">
        <v>29092</v>
      </c>
    </row>
    <row r="29190" spans="1:2" x14ac:dyDescent="0.25">
      <c r="A29190">
        <v>1</v>
      </c>
      <c r="B29190" s="2" t="s">
        <v>29093</v>
      </c>
    </row>
    <row r="29191" spans="1:2" x14ac:dyDescent="0.25">
      <c r="A29191">
        <v>1</v>
      </c>
      <c r="B29191" s="2" t="s">
        <v>29094</v>
      </c>
    </row>
    <row r="29192" spans="1:2" x14ac:dyDescent="0.25">
      <c r="A29192">
        <v>2</v>
      </c>
      <c r="B29192" s="2" t="s">
        <v>29095</v>
      </c>
    </row>
    <row r="29193" spans="1:2" x14ac:dyDescent="0.25">
      <c r="A29193">
        <v>1</v>
      </c>
      <c r="B29193" s="2" t="s">
        <v>29096</v>
      </c>
    </row>
    <row r="29194" spans="1:2" x14ac:dyDescent="0.25">
      <c r="A29194">
        <v>1</v>
      </c>
      <c r="B29194" s="2" t="s">
        <v>29097</v>
      </c>
    </row>
    <row r="29195" spans="1:2" x14ac:dyDescent="0.25">
      <c r="A29195">
        <v>1</v>
      </c>
      <c r="B29195" s="2" t="s">
        <v>29098</v>
      </c>
    </row>
    <row r="29196" spans="1:2" x14ac:dyDescent="0.25">
      <c r="A29196">
        <v>0</v>
      </c>
      <c r="B29196" s="2" t="s">
        <v>29099</v>
      </c>
    </row>
    <row r="29197" spans="1:2" x14ac:dyDescent="0.25">
      <c r="A29197">
        <v>2</v>
      </c>
      <c r="B29197" s="2" t="s">
        <v>29100</v>
      </c>
    </row>
    <row r="29198" spans="1:2" x14ac:dyDescent="0.25">
      <c r="A29198">
        <v>1</v>
      </c>
      <c r="B29198" s="2" t="s">
        <v>29101</v>
      </c>
    </row>
    <row r="29199" spans="1:2" x14ac:dyDescent="0.25">
      <c r="A29199">
        <v>0</v>
      </c>
      <c r="B29199" s="2" t="s">
        <v>29102</v>
      </c>
    </row>
    <row r="29200" spans="1:2" x14ac:dyDescent="0.25">
      <c r="A29200">
        <v>0</v>
      </c>
      <c r="B29200" s="2" t="s">
        <v>29103</v>
      </c>
    </row>
    <row r="29201" spans="1:2" x14ac:dyDescent="0.25">
      <c r="A29201">
        <v>1</v>
      </c>
      <c r="B29201" s="2" t="s">
        <v>29104</v>
      </c>
    </row>
    <row r="29202" spans="1:2" x14ac:dyDescent="0.25">
      <c r="A29202">
        <v>1</v>
      </c>
      <c r="B29202" s="2" t="s">
        <v>29105</v>
      </c>
    </row>
    <row r="29203" spans="1:2" x14ac:dyDescent="0.25">
      <c r="A29203">
        <v>1</v>
      </c>
      <c r="B29203" s="2" t="s">
        <v>29106</v>
      </c>
    </row>
    <row r="29204" spans="1:2" x14ac:dyDescent="0.25">
      <c r="A29204">
        <v>0</v>
      </c>
      <c r="B29204" s="2" t="s">
        <v>29107</v>
      </c>
    </row>
    <row r="29205" spans="1:2" x14ac:dyDescent="0.25">
      <c r="A29205">
        <v>1</v>
      </c>
      <c r="B29205" s="2" t="s">
        <v>29108</v>
      </c>
    </row>
    <row r="29206" spans="1:2" x14ac:dyDescent="0.25">
      <c r="A29206">
        <v>2</v>
      </c>
      <c r="B29206" s="2" t="s">
        <v>29109</v>
      </c>
    </row>
    <row r="29207" spans="1:2" x14ac:dyDescent="0.25">
      <c r="A29207">
        <v>2</v>
      </c>
      <c r="B29207" s="2" t="s">
        <v>29110</v>
      </c>
    </row>
    <row r="29208" spans="1:2" x14ac:dyDescent="0.25">
      <c r="A29208">
        <v>1</v>
      </c>
      <c r="B29208" s="2" t="s">
        <v>29111</v>
      </c>
    </row>
    <row r="29209" spans="1:2" x14ac:dyDescent="0.25">
      <c r="A29209">
        <v>2</v>
      </c>
      <c r="B29209" s="2" t="s">
        <v>29112</v>
      </c>
    </row>
    <row r="29210" spans="1:2" x14ac:dyDescent="0.25">
      <c r="A29210">
        <v>1</v>
      </c>
      <c r="B29210" s="2" t="s">
        <v>29113</v>
      </c>
    </row>
    <row r="29211" spans="1:2" x14ac:dyDescent="0.25">
      <c r="A29211">
        <v>2</v>
      </c>
      <c r="B29211" s="2" t="s">
        <v>29114</v>
      </c>
    </row>
    <row r="29212" spans="1:2" x14ac:dyDescent="0.25">
      <c r="A29212">
        <v>1</v>
      </c>
      <c r="B29212" s="2" t="s">
        <v>29115</v>
      </c>
    </row>
    <row r="29213" spans="1:2" x14ac:dyDescent="0.25">
      <c r="A29213">
        <v>1</v>
      </c>
      <c r="B29213" s="2" t="s">
        <v>29116</v>
      </c>
    </row>
    <row r="29214" spans="1:2" x14ac:dyDescent="0.25">
      <c r="A29214">
        <v>0</v>
      </c>
      <c r="B29214" s="2" t="s">
        <v>29117</v>
      </c>
    </row>
    <row r="29215" spans="1:2" x14ac:dyDescent="0.25">
      <c r="A29215">
        <v>1</v>
      </c>
      <c r="B29215" s="2" t="s">
        <v>29118</v>
      </c>
    </row>
    <row r="29216" spans="1:2" x14ac:dyDescent="0.25">
      <c r="A29216">
        <v>0</v>
      </c>
      <c r="B29216" s="2" t="s">
        <v>29119</v>
      </c>
    </row>
    <row r="29217" spans="1:2" x14ac:dyDescent="0.25">
      <c r="A29217">
        <v>0</v>
      </c>
      <c r="B29217" s="2" t="s">
        <v>29120</v>
      </c>
    </row>
    <row r="29218" spans="1:2" x14ac:dyDescent="0.25">
      <c r="A29218">
        <v>1</v>
      </c>
      <c r="B29218" s="2" t="s">
        <v>29121</v>
      </c>
    </row>
    <row r="29219" spans="1:2" x14ac:dyDescent="0.25">
      <c r="A29219">
        <v>1</v>
      </c>
      <c r="B29219" s="2" t="s">
        <v>29122</v>
      </c>
    </row>
    <row r="29220" spans="1:2" x14ac:dyDescent="0.25">
      <c r="A29220">
        <v>1</v>
      </c>
      <c r="B29220" s="2" t="s">
        <v>29123</v>
      </c>
    </row>
    <row r="29221" spans="1:2" x14ac:dyDescent="0.25">
      <c r="A29221">
        <v>1</v>
      </c>
      <c r="B29221" s="2" t="s">
        <v>29124</v>
      </c>
    </row>
    <row r="29222" spans="1:2" x14ac:dyDescent="0.25">
      <c r="A29222">
        <v>2</v>
      </c>
      <c r="B29222" s="2" t="s">
        <v>29125</v>
      </c>
    </row>
    <row r="29223" spans="1:2" x14ac:dyDescent="0.25">
      <c r="A29223">
        <v>1</v>
      </c>
      <c r="B29223" s="2" t="s">
        <v>29126</v>
      </c>
    </row>
    <row r="29224" spans="1:2" x14ac:dyDescent="0.25">
      <c r="A29224">
        <v>2</v>
      </c>
      <c r="B29224" s="2" t="s">
        <v>29127</v>
      </c>
    </row>
    <row r="29225" spans="1:2" x14ac:dyDescent="0.25">
      <c r="A29225">
        <v>2</v>
      </c>
      <c r="B29225" s="2" t="s">
        <v>29128</v>
      </c>
    </row>
    <row r="29226" spans="1:2" x14ac:dyDescent="0.25">
      <c r="A29226">
        <v>1</v>
      </c>
      <c r="B29226" s="2" t="s">
        <v>29129</v>
      </c>
    </row>
    <row r="29227" spans="1:2" x14ac:dyDescent="0.25">
      <c r="A29227">
        <v>0</v>
      </c>
      <c r="B29227" s="2" t="s">
        <v>29130</v>
      </c>
    </row>
    <row r="29228" spans="1:2" x14ac:dyDescent="0.25">
      <c r="A29228">
        <v>0</v>
      </c>
      <c r="B29228" s="2" t="s">
        <v>29131</v>
      </c>
    </row>
    <row r="29229" spans="1:2" x14ac:dyDescent="0.25">
      <c r="A29229">
        <v>1</v>
      </c>
      <c r="B29229" s="2" t="s">
        <v>29132</v>
      </c>
    </row>
    <row r="29230" spans="1:2" x14ac:dyDescent="0.25">
      <c r="A29230">
        <v>1</v>
      </c>
      <c r="B29230" s="2" t="s">
        <v>29133</v>
      </c>
    </row>
    <row r="29231" spans="1:2" x14ac:dyDescent="0.25">
      <c r="A29231">
        <v>0</v>
      </c>
      <c r="B29231" s="2" t="s">
        <v>29134</v>
      </c>
    </row>
    <row r="29232" spans="1:2" x14ac:dyDescent="0.25">
      <c r="A29232">
        <v>2</v>
      </c>
      <c r="B29232" s="2" t="s">
        <v>29135</v>
      </c>
    </row>
    <row r="29233" spans="1:2" x14ac:dyDescent="0.25">
      <c r="A29233">
        <v>0</v>
      </c>
      <c r="B29233" s="2" t="s">
        <v>29136</v>
      </c>
    </row>
    <row r="29234" spans="1:2" x14ac:dyDescent="0.25">
      <c r="A29234">
        <v>0</v>
      </c>
      <c r="B29234" s="2" t="s">
        <v>29137</v>
      </c>
    </row>
    <row r="29235" spans="1:2" x14ac:dyDescent="0.25">
      <c r="A29235">
        <v>1</v>
      </c>
      <c r="B29235" s="2" t="s">
        <v>29138</v>
      </c>
    </row>
    <row r="29236" spans="1:2" x14ac:dyDescent="0.25">
      <c r="A29236">
        <v>1</v>
      </c>
      <c r="B29236" s="2" t="s">
        <v>29139</v>
      </c>
    </row>
    <row r="29237" spans="1:2" x14ac:dyDescent="0.25">
      <c r="A29237">
        <v>1</v>
      </c>
      <c r="B29237" s="2" t="s">
        <v>29140</v>
      </c>
    </row>
    <row r="29238" spans="1:2" x14ac:dyDescent="0.25">
      <c r="A29238">
        <v>1</v>
      </c>
      <c r="B29238" s="2" t="s">
        <v>29141</v>
      </c>
    </row>
    <row r="29239" spans="1:2" x14ac:dyDescent="0.25">
      <c r="A29239">
        <v>0</v>
      </c>
      <c r="B29239" s="2" t="s">
        <v>29142</v>
      </c>
    </row>
    <row r="29240" spans="1:2" x14ac:dyDescent="0.25">
      <c r="A29240">
        <v>2</v>
      </c>
      <c r="B29240" s="2" t="s">
        <v>29143</v>
      </c>
    </row>
    <row r="29241" spans="1:2" x14ac:dyDescent="0.25">
      <c r="A29241">
        <v>0</v>
      </c>
      <c r="B29241" s="2" t="s">
        <v>29144</v>
      </c>
    </row>
    <row r="29242" spans="1:2" x14ac:dyDescent="0.25">
      <c r="A29242">
        <v>0</v>
      </c>
      <c r="B29242" s="2" t="s">
        <v>29145</v>
      </c>
    </row>
    <row r="29243" spans="1:2" x14ac:dyDescent="0.25">
      <c r="A29243">
        <v>1</v>
      </c>
      <c r="B29243" s="2" t="s">
        <v>29146</v>
      </c>
    </row>
    <row r="29244" spans="1:2" x14ac:dyDescent="0.25">
      <c r="A29244">
        <v>1</v>
      </c>
      <c r="B29244" s="2" t="s">
        <v>29147</v>
      </c>
    </row>
    <row r="29245" spans="1:2" x14ac:dyDescent="0.25">
      <c r="A29245">
        <v>1</v>
      </c>
      <c r="B29245" s="2" t="s">
        <v>29148</v>
      </c>
    </row>
    <row r="29246" spans="1:2" x14ac:dyDescent="0.25">
      <c r="A29246">
        <v>1</v>
      </c>
      <c r="B29246" s="2" t="s">
        <v>29149</v>
      </c>
    </row>
    <row r="29247" spans="1:2" x14ac:dyDescent="0.25">
      <c r="A29247">
        <v>1</v>
      </c>
      <c r="B29247" s="2" t="s">
        <v>29150</v>
      </c>
    </row>
    <row r="29248" spans="1:2" x14ac:dyDescent="0.25">
      <c r="A29248">
        <v>2</v>
      </c>
      <c r="B29248" s="2" t="s">
        <v>29151</v>
      </c>
    </row>
    <row r="29249" spans="1:2" x14ac:dyDescent="0.25">
      <c r="A29249">
        <v>1</v>
      </c>
      <c r="B29249" s="2" t="s">
        <v>29152</v>
      </c>
    </row>
    <row r="29250" spans="1:2" x14ac:dyDescent="0.25">
      <c r="A29250">
        <v>1</v>
      </c>
      <c r="B29250" s="2" t="s">
        <v>29153</v>
      </c>
    </row>
    <row r="29251" spans="1:2" x14ac:dyDescent="0.25">
      <c r="A29251">
        <v>2</v>
      </c>
      <c r="B29251" s="2" t="s">
        <v>29154</v>
      </c>
    </row>
    <row r="29252" spans="1:2" x14ac:dyDescent="0.25">
      <c r="A29252">
        <v>1</v>
      </c>
      <c r="B29252" s="2" t="s">
        <v>29155</v>
      </c>
    </row>
    <row r="29253" spans="1:2" x14ac:dyDescent="0.25">
      <c r="A29253">
        <v>1</v>
      </c>
      <c r="B29253" s="2" t="s">
        <v>29156</v>
      </c>
    </row>
    <row r="29254" spans="1:2" x14ac:dyDescent="0.25">
      <c r="A29254">
        <v>0</v>
      </c>
      <c r="B29254" s="2" t="s">
        <v>29157</v>
      </c>
    </row>
    <row r="29255" spans="1:2" x14ac:dyDescent="0.25">
      <c r="A29255">
        <v>2</v>
      </c>
      <c r="B29255" s="2" t="s">
        <v>29158</v>
      </c>
    </row>
    <row r="29256" spans="1:2" x14ac:dyDescent="0.25">
      <c r="A29256">
        <v>1</v>
      </c>
      <c r="B29256" s="2" t="s">
        <v>29159</v>
      </c>
    </row>
    <row r="29257" spans="1:2" x14ac:dyDescent="0.25">
      <c r="A29257">
        <v>0</v>
      </c>
      <c r="B29257" s="2" t="s">
        <v>29160</v>
      </c>
    </row>
    <row r="29258" spans="1:2" x14ac:dyDescent="0.25">
      <c r="A29258">
        <v>0</v>
      </c>
      <c r="B29258" s="2" t="s">
        <v>29161</v>
      </c>
    </row>
    <row r="29259" spans="1:2" x14ac:dyDescent="0.25">
      <c r="A29259">
        <v>1</v>
      </c>
      <c r="B29259" s="2" t="s">
        <v>29162</v>
      </c>
    </row>
    <row r="29260" spans="1:2" x14ac:dyDescent="0.25">
      <c r="A29260">
        <v>1</v>
      </c>
      <c r="B29260" s="2" t="s">
        <v>29163</v>
      </c>
    </row>
    <row r="29261" spans="1:2" x14ac:dyDescent="0.25">
      <c r="A29261">
        <v>0</v>
      </c>
      <c r="B29261" s="2" t="s">
        <v>29164</v>
      </c>
    </row>
    <row r="29262" spans="1:2" x14ac:dyDescent="0.25">
      <c r="A29262">
        <v>0</v>
      </c>
      <c r="B29262" s="2" t="s">
        <v>29165</v>
      </c>
    </row>
    <row r="29263" spans="1:2" x14ac:dyDescent="0.25">
      <c r="A29263">
        <v>0</v>
      </c>
      <c r="B29263" s="2" t="s">
        <v>29166</v>
      </c>
    </row>
    <row r="29264" spans="1:2" x14ac:dyDescent="0.25">
      <c r="A29264">
        <v>1</v>
      </c>
      <c r="B29264" s="2" t="s">
        <v>29167</v>
      </c>
    </row>
    <row r="29265" spans="1:2" x14ac:dyDescent="0.25">
      <c r="A29265">
        <v>1</v>
      </c>
      <c r="B29265" s="2" t="s">
        <v>29168</v>
      </c>
    </row>
    <row r="29266" spans="1:2" x14ac:dyDescent="0.25">
      <c r="A29266">
        <v>1</v>
      </c>
      <c r="B29266" s="2" t="s">
        <v>29169</v>
      </c>
    </row>
    <row r="29267" spans="1:2" x14ac:dyDescent="0.25">
      <c r="A29267">
        <v>1</v>
      </c>
      <c r="B29267" s="2" t="s">
        <v>29170</v>
      </c>
    </row>
    <row r="29268" spans="1:2" x14ac:dyDescent="0.25">
      <c r="A29268">
        <v>1</v>
      </c>
      <c r="B29268" s="2" t="s">
        <v>29171</v>
      </c>
    </row>
    <row r="29269" spans="1:2" x14ac:dyDescent="0.25">
      <c r="A29269">
        <v>1</v>
      </c>
      <c r="B29269" s="2" t="s">
        <v>29172</v>
      </c>
    </row>
    <row r="29270" spans="1:2" x14ac:dyDescent="0.25">
      <c r="A29270">
        <v>2</v>
      </c>
      <c r="B29270" s="2" t="s">
        <v>29173</v>
      </c>
    </row>
    <row r="29271" spans="1:2" x14ac:dyDescent="0.25">
      <c r="A29271">
        <v>1</v>
      </c>
      <c r="B29271" s="2" t="s">
        <v>29174</v>
      </c>
    </row>
    <row r="29272" spans="1:2" x14ac:dyDescent="0.25">
      <c r="A29272">
        <v>1</v>
      </c>
      <c r="B29272" s="2" t="s">
        <v>29175</v>
      </c>
    </row>
    <row r="29273" spans="1:2" x14ac:dyDescent="0.25">
      <c r="A29273">
        <v>0</v>
      </c>
      <c r="B29273" s="2" t="s">
        <v>29176</v>
      </c>
    </row>
    <row r="29274" spans="1:2" x14ac:dyDescent="0.25">
      <c r="A29274">
        <v>1</v>
      </c>
      <c r="B29274" s="2" t="s">
        <v>29177</v>
      </c>
    </row>
    <row r="29275" spans="1:2" x14ac:dyDescent="0.25">
      <c r="A29275">
        <v>1</v>
      </c>
      <c r="B29275" s="2" t="s">
        <v>29178</v>
      </c>
    </row>
    <row r="29276" spans="1:2" x14ac:dyDescent="0.25">
      <c r="A29276">
        <v>1</v>
      </c>
      <c r="B29276" s="2" t="s">
        <v>29179</v>
      </c>
    </row>
    <row r="29277" spans="1:2" x14ac:dyDescent="0.25">
      <c r="A29277">
        <v>1</v>
      </c>
      <c r="B29277" s="2" t="s">
        <v>29180</v>
      </c>
    </row>
    <row r="29278" spans="1:2" x14ac:dyDescent="0.25">
      <c r="A29278">
        <v>0</v>
      </c>
      <c r="B29278" s="2" t="s">
        <v>29181</v>
      </c>
    </row>
    <row r="29279" spans="1:2" x14ac:dyDescent="0.25">
      <c r="A29279">
        <v>1</v>
      </c>
      <c r="B29279" s="2" t="s">
        <v>29182</v>
      </c>
    </row>
    <row r="29280" spans="1:2" x14ac:dyDescent="0.25">
      <c r="A29280">
        <v>1</v>
      </c>
      <c r="B29280" s="2" t="s">
        <v>29183</v>
      </c>
    </row>
    <row r="29281" spans="1:2" x14ac:dyDescent="0.25">
      <c r="A29281">
        <v>2</v>
      </c>
      <c r="B29281" s="2" t="s">
        <v>29184</v>
      </c>
    </row>
    <row r="29282" spans="1:2" x14ac:dyDescent="0.25">
      <c r="A29282">
        <v>1</v>
      </c>
      <c r="B29282" s="2" t="s">
        <v>29185</v>
      </c>
    </row>
    <row r="29283" spans="1:2" x14ac:dyDescent="0.25">
      <c r="A29283">
        <v>1</v>
      </c>
      <c r="B29283" s="2" t="s">
        <v>29186</v>
      </c>
    </row>
    <row r="29284" spans="1:2" x14ac:dyDescent="0.25">
      <c r="A29284">
        <v>1</v>
      </c>
      <c r="B29284" s="2" t="s">
        <v>29187</v>
      </c>
    </row>
    <row r="29285" spans="1:2" x14ac:dyDescent="0.25">
      <c r="A29285">
        <v>2</v>
      </c>
      <c r="B29285" s="2" t="s">
        <v>29188</v>
      </c>
    </row>
    <row r="29286" spans="1:2" x14ac:dyDescent="0.25">
      <c r="A29286">
        <v>1</v>
      </c>
      <c r="B29286" s="2" t="s">
        <v>29189</v>
      </c>
    </row>
    <row r="29287" spans="1:2" x14ac:dyDescent="0.25">
      <c r="A29287">
        <v>1</v>
      </c>
      <c r="B29287" s="2" t="s">
        <v>29190</v>
      </c>
    </row>
    <row r="29288" spans="1:2" x14ac:dyDescent="0.25">
      <c r="A29288">
        <v>2</v>
      </c>
      <c r="B29288" s="2" t="s">
        <v>29191</v>
      </c>
    </row>
    <row r="29289" spans="1:2" x14ac:dyDescent="0.25">
      <c r="A29289">
        <v>0</v>
      </c>
      <c r="B29289" s="2" t="s">
        <v>29192</v>
      </c>
    </row>
    <row r="29290" spans="1:2" x14ac:dyDescent="0.25">
      <c r="A29290">
        <v>0</v>
      </c>
      <c r="B29290" s="2" t="s">
        <v>29193</v>
      </c>
    </row>
    <row r="29291" spans="1:2" x14ac:dyDescent="0.25">
      <c r="A29291">
        <v>0</v>
      </c>
      <c r="B29291" s="2" t="s">
        <v>29194</v>
      </c>
    </row>
    <row r="29292" spans="1:2" x14ac:dyDescent="0.25">
      <c r="A29292">
        <v>1</v>
      </c>
      <c r="B29292" s="2" t="s">
        <v>29195</v>
      </c>
    </row>
    <row r="29293" spans="1:2" x14ac:dyDescent="0.25">
      <c r="A29293">
        <v>2</v>
      </c>
      <c r="B29293" s="2" t="s">
        <v>29196</v>
      </c>
    </row>
    <row r="29294" spans="1:2" x14ac:dyDescent="0.25">
      <c r="A29294">
        <v>2</v>
      </c>
      <c r="B29294" s="2" t="s">
        <v>29197</v>
      </c>
    </row>
    <row r="29295" spans="1:2" x14ac:dyDescent="0.25">
      <c r="A29295">
        <v>0</v>
      </c>
      <c r="B29295" s="2" t="s">
        <v>29198</v>
      </c>
    </row>
    <row r="29296" spans="1:2" x14ac:dyDescent="0.25">
      <c r="A29296">
        <v>0</v>
      </c>
      <c r="B29296" s="2" t="s">
        <v>29199</v>
      </c>
    </row>
    <row r="29297" spans="1:2" x14ac:dyDescent="0.25">
      <c r="A29297">
        <v>0</v>
      </c>
      <c r="B29297" s="2" t="s">
        <v>29200</v>
      </c>
    </row>
    <row r="29298" spans="1:2" x14ac:dyDescent="0.25">
      <c r="A29298">
        <v>1</v>
      </c>
      <c r="B29298" s="2" t="s">
        <v>29201</v>
      </c>
    </row>
    <row r="29299" spans="1:2" x14ac:dyDescent="0.25">
      <c r="A29299">
        <v>0</v>
      </c>
      <c r="B29299" s="2" t="s">
        <v>29202</v>
      </c>
    </row>
    <row r="29300" spans="1:2" x14ac:dyDescent="0.25">
      <c r="A29300">
        <v>1</v>
      </c>
      <c r="B29300" s="2" t="s">
        <v>29203</v>
      </c>
    </row>
    <row r="29301" spans="1:2" x14ac:dyDescent="0.25">
      <c r="A29301">
        <v>0</v>
      </c>
      <c r="B29301" s="2" t="s">
        <v>29204</v>
      </c>
    </row>
    <row r="29302" spans="1:2" x14ac:dyDescent="0.25">
      <c r="A29302">
        <v>1</v>
      </c>
      <c r="B29302" s="2" t="s">
        <v>29205</v>
      </c>
    </row>
    <row r="29303" spans="1:2" x14ac:dyDescent="0.25">
      <c r="A29303">
        <v>0</v>
      </c>
      <c r="B29303" s="2" t="s">
        <v>29206</v>
      </c>
    </row>
    <row r="29304" spans="1:2" x14ac:dyDescent="0.25">
      <c r="A29304">
        <v>1</v>
      </c>
      <c r="B29304" s="2" t="s">
        <v>29207</v>
      </c>
    </row>
    <row r="29305" spans="1:2" x14ac:dyDescent="0.25">
      <c r="A29305">
        <v>2</v>
      </c>
      <c r="B29305" s="2" t="s">
        <v>29208</v>
      </c>
    </row>
    <row r="29306" spans="1:2" x14ac:dyDescent="0.25">
      <c r="A29306">
        <v>0</v>
      </c>
      <c r="B29306" s="2" t="s">
        <v>29209</v>
      </c>
    </row>
    <row r="29307" spans="1:2" x14ac:dyDescent="0.25">
      <c r="A29307">
        <v>1</v>
      </c>
      <c r="B29307" s="2" t="s">
        <v>29210</v>
      </c>
    </row>
    <row r="29308" spans="1:2" x14ac:dyDescent="0.25">
      <c r="A29308">
        <v>1</v>
      </c>
      <c r="B29308" s="2" t="s">
        <v>29211</v>
      </c>
    </row>
    <row r="29309" spans="1:2" x14ac:dyDescent="0.25">
      <c r="A29309">
        <v>1</v>
      </c>
      <c r="B29309" s="2" t="s">
        <v>29212</v>
      </c>
    </row>
    <row r="29310" spans="1:2" x14ac:dyDescent="0.25">
      <c r="A29310">
        <v>2</v>
      </c>
      <c r="B29310" s="2" t="s">
        <v>29213</v>
      </c>
    </row>
    <row r="29311" spans="1:2" x14ac:dyDescent="0.25">
      <c r="A29311">
        <v>1</v>
      </c>
      <c r="B29311" s="2" t="s">
        <v>29214</v>
      </c>
    </row>
    <row r="29312" spans="1:2" x14ac:dyDescent="0.25">
      <c r="A29312">
        <v>1</v>
      </c>
      <c r="B29312" s="2" t="s">
        <v>29215</v>
      </c>
    </row>
    <row r="29313" spans="1:2" x14ac:dyDescent="0.25">
      <c r="A29313">
        <v>1</v>
      </c>
      <c r="B29313" s="2" t="s">
        <v>29216</v>
      </c>
    </row>
    <row r="29314" spans="1:2" x14ac:dyDescent="0.25">
      <c r="A29314">
        <v>2</v>
      </c>
      <c r="B29314" s="2" t="s">
        <v>29217</v>
      </c>
    </row>
    <row r="29315" spans="1:2" x14ac:dyDescent="0.25">
      <c r="A29315">
        <v>1</v>
      </c>
      <c r="B29315" s="2" t="s">
        <v>29218</v>
      </c>
    </row>
    <row r="29316" spans="1:2" x14ac:dyDescent="0.25">
      <c r="A29316">
        <v>1</v>
      </c>
      <c r="B29316" s="2" t="s">
        <v>29219</v>
      </c>
    </row>
    <row r="29317" spans="1:2" x14ac:dyDescent="0.25">
      <c r="A29317">
        <v>1</v>
      </c>
      <c r="B29317" s="2" t="s">
        <v>29220</v>
      </c>
    </row>
    <row r="29318" spans="1:2" x14ac:dyDescent="0.25">
      <c r="A29318">
        <v>2</v>
      </c>
      <c r="B29318" s="2" t="s">
        <v>29221</v>
      </c>
    </row>
    <row r="29319" spans="1:2" x14ac:dyDescent="0.25">
      <c r="A29319">
        <v>1</v>
      </c>
      <c r="B29319" s="2" t="s">
        <v>29222</v>
      </c>
    </row>
    <row r="29320" spans="1:2" x14ac:dyDescent="0.25">
      <c r="A29320">
        <v>0</v>
      </c>
      <c r="B29320" s="2" t="s">
        <v>29223</v>
      </c>
    </row>
    <row r="29321" spans="1:2" x14ac:dyDescent="0.25">
      <c r="A29321">
        <v>2</v>
      </c>
      <c r="B29321" s="2" t="s">
        <v>29224</v>
      </c>
    </row>
    <row r="29322" spans="1:2" x14ac:dyDescent="0.25">
      <c r="A29322">
        <v>1</v>
      </c>
      <c r="B29322" s="2" t="s">
        <v>29225</v>
      </c>
    </row>
    <row r="29323" spans="1:2" x14ac:dyDescent="0.25">
      <c r="A29323">
        <v>0</v>
      </c>
      <c r="B29323" s="2" t="s">
        <v>29226</v>
      </c>
    </row>
    <row r="29324" spans="1:2" x14ac:dyDescent="0.25">
      <c r="A29324">
        <v>0</v>
      </c>
      <c r="B29324" s="2" t="s">
        <v>29227</v>
      </c>
    </row>
    <row r="29325" spans="1:2" x14ac:dyDescent="0.25">
      <c r="A29325">
        <v>1</v>
      </c>
      <c r="B29325" s="2" t="s">
        <v>29228</v>
      </c>
    </row>
    <row r="29326" spans="1:2" x14ac:dyDescent="0.25">
      <c r="A29326">
        <v>0</v>
      </c>
      <c r="B29326" s="2" t="s">
        <v>29229</v>
      </c>
    </row>
    <row r="29327" spans="1:2" x14ac:dyDescent="0.25">
      <c r="A29327">
        <v>1</v>
      </c>
      <c r="B29327" s="2" t="s">
        <v>29230</v>
      </c>
    </row>
    <row r="29328" spans="1:2" x14ac:dyDescent="0.25">
      <c r="A29328">
        <v>1</v>
      </c>
      <c r="B29328" s="2" t="s">
        <v>29231</v>
      </c>
    </row>
    <row r="29329" spans="1:2" x14ac:dyDescent="0.25">
      <c r="A29329">
        <v>1</v>
      </c>
      <c r="B29329" s="2" t="s">
        <v>29232</v>
      </c>
    </row>
    <row r="29330" spans="1:2" x14ac:dyDescent="0.25">
      <c r="A29330">
        <v>2</v>
      </c>
      <c r="B29330" s="2" t="s">
        <v>29233</v>
      </c>
    </row>
    <row r="29331" spans="1:2" x14ac:dyDescent="0.25">
      <c r="A29331">
        <v>1</v>
      </c>
      <c r="B29331" s="2" t="s">
        <v>29234</v>
      </c>
    </row>
    <row r="29332" spans="1:2" x14ac:dyDescent="0.25">
      <c r="A29332">
        <v>0</v>
      </c>
      <c r="B29332" s="2" t="s">
        <v>29235</v>
      </c>
    </row>
    <row r="29333" spans="1:2" x14ac:dyDescent="0.25">
      <c r="A29333">
        <v>1</v>
      </c>
      <c r="B29333" s="2" t="s">
        <v>29236</v>
      </c>
    </row>
    <row r="29334" spans="1:2" x14ac:dyDescent="0.25">
      <c r="A29334">
        <v>1</v>
      </c>
      <c r="B29334" s="2" t="s">
        <v>29237</v>
      </c>
    </row>
    <row r="29335" spans="1:2" x14ac:dyDescent="0.25">
      <c r="A29335">
        <v>0</v>
      </c>
      <c r="B29335" s="2" t="s">
        <v>29238</v>
      </c>
    </row>
    <row r="29336" spans="1:2" x14ac:dyDescent="0.25">
      <c r="A29336">
        <v>2</v>
      </c>
      <c r="B29336" s="2" t="s">
        <v>29239</v>
      </c>
    </row>
    <row r="29337" spans="1:2" x14ac:dyDescent="0.25">
      <c r="A29337">
        <v>0</v>
      </c>
      <c r="B29337" s="2" t="s">
        <v>29240</v>
      </c>
    </row>
    <row r="29338" spans="1:2" x14ac:dyDescent="0.25">
      <c r="A29338">
        <v>1</v>
      </c>
      <c r="B29338" s="2" t="s">
        <v>29241</v>
      </c>
    </row>
    <row r="29339" spans="1:2" x14ac:dyDescent="0.25">
      <c r="A29339">
        <v>0</v>
      </c>
      <c r="B29339" s="2" t="s">
        <v>29242</v>
      </c>
    </row>
    <row r="29340" spans="1:2" x14ac:dyDescent="0.25">
      <c r="A29340">
        <v>0</v>
      </c>
      <c r="B29340" s="2" t="s">
        <v>29243</v>
      </c>
    </row>
    <row r="29341" spans="1:2" x14ac:dyDescent="0.25">
      <c r="A29341">
        <v>2</v>
      </c>
      <c r="B29341" s="2" t="s">
        <v>29244</v>
      </c>
    </row>
    <row r="29342" spans="1:2" x14ac:dyDescent="0.25">
      <c r="A29342">
        <v>0</v>
      </c>
      <c r="B29342" s="2" t="s">
        <v>29245</v>
      </c>
    </row>
    <row r="29343" spans="1:2" x14ac:dyDescent="0.25">
      <c r="A29343">
        <v>2</v>
      </c>
      <c r="B29343" s="2" t="s">
        <v>29246</v>
      </c>
    </row>
    <row r="29344" spans="1:2" x14ac:dyDescent="0.25">
      <c r="A29344">
        <v>2</v>
      </c>
      <c r="B29344" s="2" t="s">
        <v>29247</v>
      </c>
    </row>
    <row r="29345" spans="1:2" x14ac:dyDescent="0.25">
      <c r="A29345">
        <v>1</v>
      </c>
      <c r="B29345" s="2" t="s">
        <v>29248</v>
      </c>
    </row>
    <row r="29346" spans="1:2" x14ac:dyDescent="0.25">
      <c r="A29346">
        <v>1</v>
      </c>
      <c r="B29346" s="2" t="s">
        <v>29249</v>
      </c>
    </row>
    <row r="29347" spans="1:2" x14ac:dyDescent="0.25">
      <c r="A29347">
        <v>0</v>
      </c>
      <c r="B29347" s="2" t="s">
        <v>29250</v>
      </c>
    </row>
    <row r="29348" spans="1:2" x14ac:dyDescent="0.25">
      <c r="A29348">
        <v>0</v>
      </c>
      <c r="B29348" s="2" t="s">
        <v>29251</v>
      </c>
    </row>
    <row r="29349" spans="1:2" x14ac:dyDescent="0.25">
      <c r="A29349">
        <v>0</v>
      </c>
      <c r="B29349" s="2" t="s">
        <v>29252</v>
      </c>
    </row>
    <row r="29350" spans="1:2" x14ac:dyDescent="0.25">
      <c r="A29350">
        <v>0</v>
      </c>
      <c r="B29350" s="2" t="s">
        <v>29253</v>
      </c>
    </row>
    <row r="29351" spans="1:2" x14ac:dyDescent="0.25">
      <c r="A29351">
        <v>0</v>
      </c>
      <c r="B29351" s="2" t="s">
        <v>29254</v>
      </c>
    </row>
    <row r="29352" spans="1:2" x14ac:dyDescent="0.25">
      <c r="A29352">
        <v>0</v>
      </c>
      <c r="B29352" s="2" t="s">
        <v>29255</v>
      </c>
    </row>
    <row r="29353" spans="1:2" x14ac:dyDescent="0.25">
      <c r="A29353">
        <v>1</v>
      </c>
      <c r="B29353" s="2" t="s">
        <v>29256</v>
      </c>
    </row>
    <row r="29354" spans="1:2" x14ac:dyDescent="0.25">
      <c r="A29354">
        <v>0</v>
      </c>
      <c r="B29354" s="2" t="s">
        <v>29257</v>
      </c>
    </row>
    <row r="29355" spans="1:2" x14ac:dyDescent="0.25">
      <c r="A29355">
        <v>0</v>
      </c>
      <c r="B29355" s="2" t="s">
        <v>29258</v>
      </c>
    </row>
    <row r="29356" spans="1:2" x14ac:dyDescent="0.25">
      <c r="A29356">
        <v>2</v>
      </c>
      <c r="B29356" s="2" t="s">
        <v>29259</v>
      </c>
    </row>
    <row r="29357" spans="1:2" x14ac:dyDescent="0.25">
      <c r="A29357">
        <v>0</v>
      </c>
      <c r="B29357" s="2" t="s">
        <v>29260</v>
      </c>
    </row>
    <row r="29358" spans="1:2" x14ac:dyDescent="0.25">
      <c r="A29358">
        <v>0</v>
      </c>
      <c r="B29358" s="2" t="s">
        <v>29261</v>
      </c>
    </row>
    <row r="29359" spans="1:2" x14ac:dyDescent="0.25">
      <c r="A29359">
        <v>0</v>
      </c>
      <c r="B29359" s="2" t="s">
        <v>29262</v>
      </c>
    </row>
    <row r="29360" spans="1:2" x14ac:dyDescent="0.25">
      <c r="A29360">
        <v>2</v>
      </c>
      <c r="B29360" s="2" t="s">
        <v>29263</v>
      </c>
    </row>
    <row r="29361" spans="1:2" x14ac:dyDescent="0.25">
      <c r="A29361">
        <v>0</v>
      </c>
      <c r="B29361" s="2" t="s">
        <v>29264</v>
      </c>
    </row>
    <row r="29362" spans="1:2" x14ac:dyDescent="0.25">
      <c r="A29362">
        <v>2</v>
      </c>
      <c r="B29362" s="2" t="s">
        <v>29265</v>
      </c>
    </row>
    <row r="29363" spans="1:2" x14ac:dyDescent="0.25">
      <c r="A29363">
        <v>0</v>
      </c>
      <c r="B29363" s="2" t="s">
        <v>29266</v>
      </c>
    </row>
    <row r="29364" spans="1:2" x14ac:dyDescent="0.25">
      <c r="A29364">
        <v>0</v>
      </c>
      <c r="B29364" s="2" t="s">
        <v>29267</v>
      </c>
    </row>
    <row r="29365" spans="1:2" x14ac:dyDescent="0.25">
      <c r="A29365">
        <v>0</v>
      </c>
      <c r="B29365" s="2" t="s">
        <v>29268</v>
      </c>
    </row>
    <row r="29366" spans="1:2" x14ac:dyDescent="0.25">
      <c r="A29366">
        <v>1</v>
      </c>
      <c r="B29366" s="2" t="s">
        <v>29269</v>
      </c>
    </row>
    <row r="29367" spans="1:2" x14ac:dyDescent="0.25">
      <c r="A29367">
        <v>2</v>
      </c>
      <c r="B29367" s="2" t="s">
        <v>29270</v>
      </c>
    </row>
    <row r="29368" spans="1:2" x14ac:dyDescent="0.25">
      <c r="A29368">
        <v>0</v>
      </c>
      <c r="B29368" s="2" t="s">
        <v>29271</v>
      </c>
    </row>
    <row r="29369" spans="1:2" x14ac:dyDescent="0.25">
      <c r="A29369">
        <v>1</v>
      </c>
      <c r="B29369" s="2" t="s">
        <v>29272</v>
      </c>
    </row>
    <row r="29370" spans="1:2" x14ac:dyDescent="0.25">
      <c r="A29370">
        <v>1</v>
      </c>
      <c r="B29370" s="2" t="s">
        <v>29273</v>
      </c>
    </row>
    <row r="29371" spans="1:2" x14ac:dyDescent="0.25">
      <c r="A29371">
        <v>0</v>
      </c>
      <c r="B29371" s="2" t="s">
        <v>29274</v>
      </c>
    </row>
    <row r="29372" spans="1:2" x14ac:dyDescent="0.25">
      <c r="A29372">
        <v>1</v>
      </c>
      <c r="B29372" s="2" t="s">
        <v>29275</v>
      </c>
    </row>
    <row r="29373" spans="1:2" x14ac:dyDescent="0.25">
      <c r="A29373">
        <v>1</v>
      </c>
      <c r="B29373" s="2" t="s">
        <v>29276</v>
      </c>
    </row>
    <row r="29374" spans="1:2" x14ac:dyDescent="0.25">
      <c r="A29374">
        <v>1</v>
      </c>
      <c r="B29374" s="2" t="s">
        <v>29277</v>
      </c>
    </row>
    <row r="29375" spans="1:2" x14ac:dyDescent="0.25">
      <c r="A29375">
        <v>0</v>
      </c>
      <c r="B29375" s="2" t="s">
        <v>29278</v>
      </c>
    </row>
    <row r="29376" spans="1:2" x14ac:dyDescent="0.25">
      <c r="A29376">
        <v>1</v>
      </c>
      <c r="B29376" s="2" t="s">
        <v>29279</v>
      </c>
    </row>
    <row r="29377" spans="1:2" x14ac:dyDescent="0.25">
      <c r="A29377">
        <v>0</v>
      </c>
      <c r="B29377" s="2" t="s">
        <v>29280</v>
      </c>
    </row>
    <row r="29378" spans="1:2" x14ac:dyDescent="0.25">
      <c r="A29378">
        <v>0</v>
      </c>
      <c r="B29378" s="2" t="s">
        <v>29281</v>
      </c>
    </row>
    <row r="29379" spans="1:2" x14ac:dyDescent="0.25">
      <c r="A29379">
        <v>0</v>
      </c>
      <c r="B29379" s="2" t="s">
        <v>29282</v>
      </c>
    </row>
    <row r="29380" spans="1:2" x14ac:dyDescent="0.25">
      <c r="A29380">
        <v>2</v>
      </c>
      <c r="B29380" s="2" t="s">
        <v>29283</v>
      </c>
    </row>
    <row r="29381" spans="1:2" x14ac:dyDescent="0.25">
      <c r="A29381">
        <v>0</v>
      </c>
      <c r="B29381" s="2" t="s">
        <v>29284</v>
      </c>
    </row>
    <row r="29382" spans="1:2" x14ac:dyDescent="0.25">
      <c r="A29382">
        <v>1</v>
      </c>
      <c r="B29382" s="2" t="s">
        <v>29285</v>
      </c>
    </row>
    <row r="29383" spans="1:2" x14ac:dyDescent="0.25">
      <c r="A29383">
        <v>1</v>
      </c>
      <c r="B29383" s="2" t="s">
        <v>29286</v>
      </c>
    </row>
    <row r="29384" spans="1:2" x14ac:dyDescent="0.25">
      <c r="A29384">
        <v>1</v>
      </c>
      <c r="B29384" s="2" t="s">
        <v>29287</v>
      </c>
    </row>
    <row r="29385" spans="1:2" x14ac:dyDescent="0.25">
      <c r="A29385">
        <v>2</v>
      </c>
      <c r="B29385" s="2" t="s">
        <v>29288</v>
      </c>
    </row>
    <row r="29386" spans="1:2" x14ac:dyDescent="0.25">
      <c r="A29386">
        <v>1</v>
      </c>
      <c r="B29386" s="2" t="s">
        <v>29289</v>
      </c>
    </row>
    <row r="29387" spans="1:2" x14ac:dyDescent="0.25">
      <c r="A29387">
        <v>2</v>
      </c>
      <c r="B29387" s="2" t="s">
        <v>29290</v>
      </c>
    </row>
    <row r="29388" spans="1:2" x14ac:dyDescent="0.25">
      <c r="A29388">
        <v>1</v>
      </c>
      <c r="B29388" s="2" t="s">
        <v>29291</v>
      </c>
    </row>
    <row r="29389" spans="1:2" x14ac:dyDescent="0.25">
      <c r="A29389">
        <v>0</v>
      </c>
      <c r="B29389" s="2" t="s">
        <v>29292</v>
      </c>
    </row>
    <row r="29390" spans="1:2" x14ac:dyDescent="0.25">
      <c r="A29390">
        <v>2</v>
      </c>
      <c r="B29390" s="2" t="s">
        <v>29293</v>
      </c>
    </row>
    <row r="29391" spans="1:2" x14ac:dyDescent="0.25">
      <c r="A29391">
        <v>1</v>
      </c>
      <c r="B29391" s="2" t="s">
        <v>29294</v>
      </c>
    </row>
    <row r="29392" spans="1:2" x14ac:dyDescent="0.25">
      <c r="A29392">
        <v>1</v>
      </c>
      <c r="B29392" s="2" t="s">
        <v>29295</v>
      </c>
    </row>
    <row r="29393" spans="1:2" x14ac:dyDescent="0.25">
      <c r="A29393">
        <v>1</v>
      </c>
      <c r="B29393" s="2" t="s">
        <v>29296</v>
      </c>
    </row>
    <row r="29394" spans="1:2" x14ac:dyDescent="0.25">
      <c r="A29394">
        <v>2</v>
      </c>
      <c r="B29394" s="2" t="s">
        <v>29297</v>
      </c>
    </row>
    <row r="29395" spans="1:2" x14ac:dyDescent="0.25">
      <c r="A29395">
        <v>0</v>
      </c>
      <c r="B29395" s="2" t="s">
        <v>29298</v>
      </c>
    </row>
    <row r="29396" spans="1:2" x14ac:dyDescent="0.25">
      <c r="A29396">
        <v>0</v>
      </c>
      <c r="B29396" s="2" t="s">
        <v>29299</v>
      </c>
    </row>
    <row r="29397" spans="1:2" x14ac:dyDescent="0.25">
      <c r="A29397">
        <v>0</v>
      </c>
      <c r="B29397" s="2" t="s">
        <v>29300</v>
      </c>
    </row>
    <row r="29398" spans="1:2" x14ac:dyDescent="0.25">
      <c r="A29398">
        <v>1</v>
      </c>
      <c r="B29398" s="2" t="s">
        <v>29301</v>
      </c>
    </row>
    <row r="29399" spans="1:2" x14ac:dyDescent="0.25">
      <c r="A29399">
        <v>0</v>
      </c>
      <c r="B29399" s="2" t="s">
        <v>29302</v>
      </c>
    </row>
    <row r="29400" spans="1:2" x14ac:dyDescent="0.25">
      <c r="A29400">
        <v>0</v>
      </c>
      <c r="B29400" s="2" t="s">
        <v>29303</v>
      </c>
    </row>
    <row r="29401" spans="1:2" x14ac:dyDescent="0.25">
      <c r="A29401">
        <v>1</v>
      </c>
      <c r="B29401" s="2" t="s">
        <v>29304</v>
      </c>
    </row>
    <row r="29402" spans="1:2" x14ac:dyDescent="0.25">
      <c r="A29402">
        <v>0</v>
      </c>
      <c r="B29402" s="2" t="s">
        <v>29305</v>
      </c>
    </row>
    <row r="29403" spans="1:2" x14ac:dyDescent="0.25">
      <c r="A29403">
        <v>1</v>
      </c>
      <c r="B29403" s="2" t="s">
        <v>29306</v>
      </c>
    </row>
    <row r="29404" spans="1:2" x14ac:dyDescent="0.25">
      <c r="A29404">
        <v>0</v>
      </c>
      <c r="B29404" s="2" t="s">
        <v>29307</v>
      </c>
    </row>
    <row r="29405" spans="1:2" x14ac:dyDescent="0.25">
      <c r="A29405">
        <v>2</v>
      </c>
      <c r="B29405" s="2" t="s">
        <v>29308</v>
      </c>
    </row>
    <row r="29406" spans="1:2" x14ac:dyDescent="0.25">
      <c r="A29406">
        <v>1</v>
      </c>
      <c r="B29406" s="2" t="s">
        <v>29309</v>
      </c>
    </row>
    <row r="29407" spans="1:2" x14ac:dyDescent="0.25">
      <c r="A29407">
        <v>0</v>
      </c>
      <c r="B29407" s="2" t="s">
        <v>29310</v>
      </c>
    </row>
    <row r="29408" spans="1:2" x14ac:dyDescent="0.25">
      <c r="A29408">
        <v>0</v>
      </c>
      <c r="B29408" s="2" t="s">
        <v>29311</v>
      </c>
    </row>
    <row r="29409" spans="1:2" x14ac:dyDescent="0.25">
      <c r="A29409">
        <v>0</v>
      </c>
      <c r="B29409" s="2" t="s">
        <v>29312</v>
      </c>
    </row>
    <row r="29410" spans="1:2" x14ac:dyDescent="0.25">
      <c r="A29410">
        <v>1</v>
      </c>
      <c r="B29410" s="2" t="s">
        <v>29313</v>
      </c>
    </row>
    <row r="29411" spans="1:2" x14ac:dyDescent="0.25">
      <c r="A29411">
        <v>2</v>
      </c>
      <c r="B29411" s="2" t="s">
        <v>29314</v>
      </c>
    </row>
    <row r="29412" spans="1:2" x14ac:dyDescent="0.25">
      <c r="A29412">
        <v>2</v>
      </c>
      <c r="B29412" s="2" t="s">
        <v>29315</v>
      </c>
    </row>
    <row r="29413" spans="1:2" x14ac:dyDescent="0.25">
      <c r="A29413">
        <v>1</v>
      </c>
      <c r="B29413" s="2" t="s">
        <v>29316</v>
      </c>
    </row>
    <row r="29414" spans="1:2" x14ac:dyDescent="0.25">
      <c r="A29414">
        <v>0</v>
      </c>
      <c r="B29414" s="2" t="s">
        <v>29317</v>
      </c>
    </row>
    <row r="29415" spans="1:2" x14ac:dyDescent="0.25">
      <c r="A29415">
        <v>2</v>
      </c>
      <c r="B29415" s="2" t="s">
        <v>29318</v>
      </c>
    </row>
    <row r="29416" spans="1:2" x14ac:dyDescent="0.25">
      <c r="A29416">
        <v>2</v>
      </c>
      <c r="B29416" s="2" t="s">
        <v>29319</v>
      </c>
    </row>
    <row r="29417" spans="1:2" x14ac:dyDescent="0.25">
      <c r="A29417">
        <v>1</v>
      </c>
      <c r="B29417" s="2" t="s">
        <v>29320</v>
      </c>
    </row>
    <row r="29418" spans="1:2" x14ac:dyDescent="0.25">
      <c r="A29418">
        <v>1</v>
      </c>
      <c r="B29418" s="2" t="s">
        <v>29321</v>
      </c>
    </row>
    <row r="29419" spans="1:2" x14ac:dyDescent="0.25">
      <c r="A29419">
        <v>2</v>
      </c>
      <c r="B29419" s="2" t="s">
        <v>29322</v>
      </c>
    </row>
    <row r="29420" spans="1:2" x14ac:dyDescent="0.25">
      <c r="A29420">
        <v>1</v>
      </c>
      <c r="B29420" s="2" t="s">
        <v>29323</v>
      </c>
    </row>
    <row r="29421" spans="1:2" x14ac:dyDescent="0.25">
      <c r="A29421">
        <v>1</v>
      </c>
      <c r="B29421" s="2" t="s">
        <v>29324</v>
      </c>
    </row>
    <row r="29422" spans="1:2" x14ac:dyDescent="0.25">
      <c r="A29422">
        <v>1</v>
      </c>
      <c r="B29422" s="2" t="s">
        <v>29325</v>
      </c>
    </row>
    <row r="29423" spans="1:2" x14ac:dyDescent="0.25">
      <c r="A29423">
        <v>0</v>
      </c>
      <c r="B29423" s="2" t="s">
        <v>29326</v>
      </c>
    </row>
    <row r="29424" spans="1:2" x14ac:dyDescent="0.25">
      <c r="A29424">
        <v>0</v>
      </c>
      <c r="B29424" s="2" t="s">
        <v>29327</v>
      </c>
    </row>
    <row r="29425" spans="1:2" x14ac:dyDescent="0.25">
      <c r="A29425">
        <v>0</v>
      </c>
      <c r="B29425" s="2" t="s">
        <v>29328</v>
      </c>
    </row>
    <row r="29426" spans="1:2" x14ac:dyDescent="0.25">
      <c r="A29426">
        <v>0</v>
      </c>
      <c r="B29426" s="2" t="s">
        <v>29329</v>
      </c>
    </row>
    <row r="29427" spans="1:2" x14ac:dyDescent="0.25">
      <c r="A29427">
        <v>2</v>
      </c>
      <c r="B29427" s="2" t="s">
        <v>29330</v>
      </c>
    </row>
    <row r="29428" spans="1:2" x14ac:dyDescent="0.25">
      <c r="A29428">
        <v>2</v>
      </c>
      <c r="B29428" s="2" t="s">
        <v>29331</v>
      </c>
    </row>
    <row r="29429" spans="1:2" x14ac:dyDescent="0.25">
      <c r="A29429">
        <v>1</v>
      </c>
      <c r="B29429" s="2" t="s">
        <v>29332</v>
      </c>
    </row>
    <row r="29430" spans="1:2" x14ac:dyDescent="0.25">
      <c r="A29430">
        <v>1</v>
      </c>
      <c r="B29430" s="2" t="s">
        <v>29333</v>
      </c>
    </row>
    <row r="29431" spans="1:2" x14ac:dyDescent="0.25">
      <c r="A29431">
        <v>0</v>
      </c>
      <c r="B29431" s="2" t="s">
        <v>29334</v>
      </c>
    </row>
    <row r="29432" spans="1:2" x14ac:dyDescent="0.25">
      <c r="A29432">
        <v>2</v>
      </c>
      <c r="B29432" s="2" t="s">
        <v>29335</v>
      </c>
    </row>
    <row r="29433" spans="1:2" x14ac:dyDescent="0.25">
      <c r="A29433">
        <v>2</v>
      </c>
      <c r="B29433" s="2" t="s">
        <v>29336</v>
      </c>
    </row>
    <row r="29434" spans="1:2" x14ac:dyDescent="0.25">
      <c r="A29434">
        <v>0</v>
      </c>
      <c r="B29434" s="2" t="s">
        <v>29337</v>
      </c>
    </row>
    <row r="29435" spans="1:2" x14ac:dyDescent="0.25">
      <c r="A29435">
        <v>1</v>
      </c>
      <c r="B29435" s="2" t="s">
        <v>29338</v>
      </c>
    </row>
    <row r="29436" spans="1:2" x14ac:dyDescent="0.25">
      <c r="A29436">
        <v>1</v>
      </c>
      <c r="B29436" s="2" t="s">
        <v>29339</v>
      </c>
    </row>
    <row r="29437" spans="1:2" x14ac:dyDescent="0.25">
      <c r="A29437">
        <v>0</v>
      </c>
      <c r="B29437" s="2" t="s">
        <v>29340</v>
      </c>
    </row>
    <row r="29438" spans="1:2" x14ac:dyDescent="0.25">
      <c r="A29438">
        <v>1</v>
      </c>
      <c r="B29438" s="2" t="s">
        <v>29341</v>
      </c>
    </row>
    <row r="29439" spans="1:2" x14ac:dyDescent="0.25">
      <c r="A29439">
        <v>2</v>
      </c>
      <c r="B29439" s="2" t="s">
        <v>29342</v>
      </c>
    </row>
    <row r="29440" spans="1:2" x14ac:dyDescent="0.25">
      <c r="A29440">
        <v>1</v>
      </c>
      <c r="B29440" s="2" t="s">
        <v>29343</v>
      </c>
    </row>
    <row r="29441" spans="1:2" x14ac:dyDescent="0.25">
      <c r="A29441">
        <v>2</v>
      </c>
      <c r="B29441" s="2" t="s">
        <v>29344</v>
      </c>
    </row>
    <row r="29442" spans="1:2" x14ac:dyDescent="0.25">
      <c r="A29442">
        <v>0</v>
      </c>
      <c r="B29442" s="2" t="s">
        <v>29345</v>
      </c>
    </row>
    <row r="29443" spans="1:2" x14ac:dyDescent="0.25">
      <c r="A29443">
        <v>0</v>
      </c>
      <c r="B29443" s="2" t="s">
        <v>29346</v>
      </c>
    </row>
    <row r="29444" spans="1:2" x14ac:dyDescent="0.25">
      <c r="A29444">
        <v>0</v>
      </c>
      <c r="B29444" s="2" t="s">
        <v>29347</v>
      </c>
    </row>
    <row r="29445" spans="1:2" x14ac:dyDescent="0.25">
      <c r="A29445">
        <v>1</v>
      </c>
      <c r="B29445" s="2" t="s">
        <v>29348</v>
      </c>
    </row>
    <row r="29446" spans="1:2" x14ac:dyDescent="0.25">
      <c r="A29446">
        <v>1</v>
      </c>
      <c r="B29446" s="2" t="s">
        <v>29349</v>
      </c>
    </row>
    <row r="29447" spans="1:2" x14ac:dyDescent="0.25">
      <c r="A29447">
        <v>0</v>
      </c>
      <c r="B29447" s="2" t="s">
        <v>29350</v>
      </c>
    </row>
    <row r="29448" spans="1:2" x14ac:dyDescent="0.25">
      <c r="A29448">
        <v>2</v>
      </c>
      <c r="B29448" s="2" t="s">
        <v>29351</v>
      </c>
    </row>
    <row r="29449" spans="1:2" x14ac:dyDescent="0.25">
      <c r="A29449">
        <v>0</v>
      </c>
      <c r="B29449" s="2" t="s">
        <v>29352</v>
      </c>
    </row>
    <row r="29450" spans="1:2" x14ac:dyDescent="0.25">
      <c r="A29450">
        <v>0</v>
      </c>
      <c r="B29450" s="2" t="s">
        <v>29353</v>
      </c>
    </row>
    <row r="29451" spans="1:2" x14ac:dyDescent="0.25">
      <c r="A29451">
        <v>1</v>
      </c>
      <c r="B29451" s="2" t="s">
        <v>29354</v>
      </c>
    </row>
    <row r="29452" spans="1:2" x14ac:dyDescent="0.25">
      <c r="A29452">
        <v>0</v>
      </c>
      <c r="B29452" s="2" t="s">
        <v>29355</v>
      </c>
    </row>
    <row r="29453" spans="1:2" x14ac:dyDescent="0.25">
      <c r="A29453">
        <v>1</v>
      </c>
      <c r="B29453" s="2" t="s">
        <v>29356</v>
      </c>
    </row>
    <row r="29454" spans="1:2" x14ac:dyDescent="0.25">
      <c r="A29454">
        <v>1</v>
      </c>
      <c r="B29454" s="2" t="s">
        <v>29357</v>
      </c>
    </row>
    <row r="29455" spans="1:2" x14ac:dyDescent="0.25">
      <c r="A29455">
        <v>2</v>
      </c>
      <c r="B29455" s="2" t="s">
        <v>29358</v>
      </c>
    </row>
    <row r="29456" spans="1:2" x14ac:dyDescent="0.25">
      <c r="A29456">
        <v>2</v>
      </c>
      <c r="B29456" s="2" t="s">
        <v>29359</v>
      </c>
    </row>
    <row r="29457" spans="1:2" x14ac:dyDescent="0.25">
      <c r="A29457">
        <v>1</v>
      </c>
      <c r="B29457" s="2" t="s">
        <v>29360</v>
      </c>
    </row>
    <row r="29458" spans="1:2" x14ac:dyDescent="0.25">
      <c r="A29458">
        <v>1</v>
      </c>
      <c r="B29458" s="2" t="s">
        <v>29361</v>
      </c>
    </row>
    <row r="29459" spans="1:2" x14ac:dyDescent="0.25">
      <c r="A29459">
        <v>2</v>
      </c>
      <c r="B29459" s="2" t="s">
        <v>29362</v>
      </c>
    </row>
    <row r="29460" spans="1:2" x14ac:dyDescent="0.25">
      <c r="A29460">
        <v>2</v>
      </c>
      <c r="B29460" s="2" t="s">
        <v>29363</v>
      </c>
    </row>
    <row r="29461" spans="1:2" x14ac:dyDescent="0.25">
      <c r="A29461">
        <v>0</v>
      </c>
      <c r="B29461" s="2" t="s">
        <v>29364</v>
      </c>
    </row>
    <row r="29462" spans="1:2" x14ac:dyDescent="0.25">
      <c r="A29462">
        <v>1</v>
      </c>
      <c r="B29462" s="2" t="s">
        <v>29365</v>
      </c>
    </row>
    <row r="29463" spans="1:2" x14ac:dyDescent="0.25">
      <c r="A29463">
        <v>1</v>
      </c>
      <c r="B29463" s="2" t="s">
        <v>29366</v>
      </c>
    </row>
    <row r="29464" spans="1:2" x14ac:dyDescent="0.25">
      <c r="A29464">
        <v>1</v>
      </c>
      <c r="B29464" s="2" t="s">
        <v>29367</v>
      </c>
    </row>
    <row r="29465" spans="1:2" x14ac:dyDescent="0.25">
      <c r="A29465">
        <v>1</v>
      </c>
      <c r="B29465" s="2" t="s">
        <v>29368</v>
      </c>
    </row>
    <row r="29466" spans="1:2" x14ac:dyDescent="0.25">
      <c r="A29466">
        <v>1</v>
      </c>
      <c r="B29466" s="2" t="s">
        <v>29369</v>
      </c>
    </row>
    <row r="29467" spans="1:2" x14ac:dyDescent="0.25">
      <c r="A29467">
        <v>2</v>
      </c>
      <c r="B29467" s="2" t="s">
        <v>29370</v>
      </c>
    </row>
    <row r="29468" spans="1:2" x14ac:dyDescent="0.25">
      <c r="A29468">
        <v>0</v>
      </c>
      <c r="B29468" s="2" t="s">
        <v>29371</v>
      </c>
    </row>
    <row r="29469" spans="1:2" x14ac:dyDescent="0.25">
      <c r="A29469">
        <v>0</v>
      </c>
      <c r="B29469" s="2" t="s">
        <v>29372</v>
      </c>
    </row>
    <row r="29470" spans="1:2" x14ac:dyDescent="0.25">
      <c r="A29470">
        <v>0</v>
      </c>
      <c r="B29470" s="2" t="s">
        <v>29373</v>
      </c>
    </row>
    <row r="29471" spans="1:2" x14ac:dyDescent="0.25">
      <c r="A29471">
        <v>0</v>
      </c>
      <c r="B29471" s="2" t="s">
        <v>29374</v>
      </c>
    </row>
    <row r="29472" spans="1:2" x14ac:dyDescent="0.25">
      <c r="A29472">
        <v>1</v>
      </c>
      <c r="B29472" s="2" t="s">
        <v>29375</v>
      </c>
    </row>
    <row r="29473" spans="1:2" x14ac:dyDescent="0.25">
      <c r="A29473">
        <v>1</v>
      </c>
      <c r="B29473" s="2" t="s">
        <v>29376</v>
      </c>
    </row>
    <row r="29474" spans="1:2" x14ac:dyDescent="0.25">
      <c r="A29474">
        <v>0</v>
      </c>
      <c r="B29474" s="2" t="s">
        <v>29377</v>
      </c>
    </row>
    <row r="29475" spans="1:2" x14ac:dyDescent="0.25">
      <c r="A29475">
        <v>1</v>
      </c>
      <c r="B29475" s="2" t="s">
        <v>29378</v>
      </c>
    </row>
    <row r="29476" spans="1:2" x14ac:dyDescent="0.25">
      <c r="A29476">
        <v>1</v>
      </c>
      <c r="B29476" s="2" t="s">
        <v>29379</v>
      </c>
    </row>
    <row r="29477" spans="1:2" x14ac:dyDescent="0.25">
      <c r="A29477">
        <v>0</v>
      </c>
      <c r="B29477" s="2" t="s">
        <v>29380</v>
      </c>
    </row>
    <row r="29478" spans="1:2" x14ac:dyDescent="0.25">
      <c r="A29478">
        <v>1</v>
      </c>
      <c r="B29478" s="2" t="s">
        <v>29381</v>
      </c>
    </row>
    <row r="29479" spans="1:2" x14ac:dyDescent="0.25">
      <c r="A29479">
        <v>2</v>
      </c>
      <c r="B29479" s="2" t="s">
        <v>29382</v>
      </c>
    </row>
    <row r="29480" spans="1:2" x14ac:dyDescent="0.25">
      <c r="A29480">
        <v>2</v>
      </c>
      <c r="B29480" s="2" t="s">
        <v>29383</v>
      </c>
    </row>
    <row r="29481" spans="1:2" x14ac:dyDescent="0.25">
      <c r="A29481">
        <v>0</v>
      </c>
      <c r="B29481" s="2" t="s">
        <v>29384</v>
      </c>
    </row>
    <row r="29482" spans="1:2" x14ac:dyDescent="0.25">
      <c r="A29482">
        <v>2</v>
      </c>
      <c r="B29482" s="2" t="s">
        <v>29385</v>
      </c>
    </row>
    <row r="29483" spans="1:2" x14ac:dyDescent="0.25">
      <c r="A29483">
        <v>0</v>
      </c>
      <c r="B29483" s="2" t="s">
        <v>29386</v>
      </c>
    </row>
    <row r="29484" spans="1:2" x14ac:dyDescent="0.25">
      <c r="A29484">
        <v>1</v>
      </c>
      <c r="B29484" s="2" t="s">
        <v>29387</v>
      </c>
    </row>
    <row r="29485" spans="1:2" x14ac:dyDescent="0.25">
      <c r="A29485">
        <v>2</v>
      </c>
      <c r="B29485" s="2" t="s">
        <v>29388</v>
      </c>
    </row>
    <row r="29486" spans="1:2" x14ac:dyDescent="0.25">
      <c r="A29486">
        <v>2</v>
      </c>
      <c r="B29486" s="2" t="s">
        <v>29389</v>
      </c>
    </row>
    <row r="29487" spans="1:2" x14ac:dyDescent="0.25">
      <c r="A29487">
        <v>2</v>
      </c>
      <c r="B29487" s="2" t="s">
        <v>29390</v>
      </c>
    </row>
    <row r="29488" spans="1:2" x14ac:dyDescent="0.25">
      <c r="A29488">
        <v>1</v>
      </c>
      <c r="B29488" s="2" t="s">
        <v>29391</v>
      </c>
    </row>
    <row r="29489" spans="1:2" x14ac:dyDescent="0.25">
      <c r="A29489">
        <v>1</v>
      </c>
      <c r="B29489" s="2" t="s">
        <v>29392</v>
      </c>
    </row>
    <row r="29490" spans="1:2" x14ac:dyDescent="0.25">
      <c r="A29490">
        <v>0</v>
      </c>
      <c r="B29490" s="2" t="s">
        <v>29393</v>
      </c>
    </row>
    <row r="29491" spans="1:2" x14ac:dyDescent="0.25">
      <c r="A29491">
        <v>1</v>
      </c>
      <c r="B29491" s="2" t="s">
        <v>29394</v>
      </c>
    </row>
    <row r="29492" spans="1:2" x14ac:dyDescent="0.25">
      <c r="A29492">
        <v>0</v>
      </c>
      <c r="B29492" s="2" t="s">
        <v>29395</v>
      </c>
    </row>
    <row r="29493" spans="1:2" x14ac:dyDescent="0.25">
      <c r="A29493">
        <v>0</v>
      </c>
      <c r="B29493" s="2" t="s">
        <v>29396</v>
      </c>
    </row>
    <row r="29494" spans="1:2" x14ac:dyDescent="0.25">
      <c r="A29494">
        <v>1</v>
      </c>
      <c r="B29494" s="2" t="s">
        <v>29397</v>
      </c>
    </row>
    <row r="29495" spans="1:2" x14ac:dyDescent="0.25">
      <c r="A29495">
        <v>0</v>
      </c>
      <c r="B29495" s="2" t="s">
        <v>29398</v>
      </c>
    </row>
    <row r="29496" spans="1:2" x14ac:dyDescent="0.25">
      <c r="A29496">
        <v>1</v>
      </c>
      <c r="B29496" s="2" t="s">
        <v>29399</v>
      </c>
    </row>
    <row r="29497" spans="1:2" x14ac:dyDescent="0.25">
      <c r="A29497">
        <v>0</v>
      </c>
      <c r="B29497" s="2" t="s">
        <v>29400</v>
      </c>
    </row>
    <row r="29498" spans="1:2" x14ac:dyDescent="0.25">
      <c r="A29498">
        <v>0</v>
      </c>
      <c r="B29498" s="2" t="s">
        <v>29401</v>
      </c>
    </row>
    <row r="29499" spans="1:2" x14ac:dyDescent="0.25">
      <c r="A29499">
        <v>0</v>
      </c>
      <c r="B29499" s="2" t="s">
        <v>29402</v>
      </c>
    </row>
    <row r="29500" spans="1:2" x14ac:dyDescent="0.25">
      <c r="A29500">
        <v>2</v>
      </c>
      <c r="B29500" s="2" t="s">
        <v>29403</v>
      </c>
    </row>
    <row r="29501" spans="1:2" x14ac:dyDescent="0.25">
      <c r="A29501">
        <v>1</v>
      </c>
      <c r="B29501" s="2" t="s">
        <v>29404</v>
      </c>
    </row>
    <row r="29502" spans="1:2" x14ac:dyDescent="0.25">
      <c r="A29502">
        <v>1</v>
      </c>
      <c r="B29502" s="2" t="s">
        <v>29405</v>
      </c>
    </row>
    <row r="29503" spans="1:2" x14ac:dyDescent="0.25">
      <c r="A29503">
        <v>2</v>
      </c>
      <c r="B29503" s="2" t="s">
        <v>29406</v>
      </c>
    </row>
    <row r="29504" spans="1:2" x14ac:dyDescent="0.25">
      <c r="A29504">
        <v>2</v>
      </c>
      <c r="B29504" s="2" t="s">
        <v>29407</v>
      </c>
    </row>
    <row r="29505" spans="1:2" x14ac:dyDescent="0.25">
      <c r="A29505">
        <v>1</v>
      </c>
      <c r="B29505" s="2" t="s">
        <v>29408</v>
      </c>
    </row>
    <row r="29506" spans="1:2" x14ac:dyDescent="0.25">
      <c r="A29506">
        <v>0</v>
      </c>
      <c r="B29506" s="2" t="s">
        <v>29409</v>
      </c>
    </row>
    <row r="29507" spans="1:2" x14ac:dyDescent="0.25">
      <c r="A29507">
        <v>1</v>
      </c>
      <c r="B29507" s="2" t="s">
        <v>29410</v>
      </c>
    </row>
    <row r="29508" spans="1:2" x14ac:dyDescent="0.25">
      <c r="A29508">
        <v>1</v>
      </c>
      <c r="B29508" s="2" t="s">
        <v>29411</v>
      </c>
    </row>
    <row r="29509" spans="1:2" x14ac:dyDescent="0.25">
      <c r="A29509">
        <v>1</v>
      </c>
      <c r="B29509" s="2" t="s">
        <v>29412</v>
      </c>
    </row>
    <row r="29510" spans="1:2" x14ac:dyDescent="0.25">
      <c r="A29510">
        <v>1</v>
      </c>
      <c r="B29510" s="2" t="s">
        <v>29413</v>
      </c>
    </row>
    <row r="29511" spans="1:2" x14ac:dyDescent="0.25">
      <c r="A29511">
        <v>0</v>
      </c>
      <c r="B29511" s="2" t="s">
        <v>29414</v>
      </c>
    </row>
    <row r="29512" spans="1:2" x14ac:dyDescent="0.25">
      <c r="A29512">
        <v>1</v>
      </c>
      <c r="B29512" s="2" t="s">
        <v>29415</v>
      </c>
    </row>
    <row r="29513" spans="1:2" x14ac:dyDescent="0.25">
      <c r="A29513">
        <v>0</v>
      </c>
      <c r="B29513" s="2" t="s">
        <v>29416</v>
      </c>
    </row>
    <row r="29514" spans="1:2" x14ac:dyDescent="0.25">
      <c r="A29514">
        <v>1</v>
      </c>
      <c r="B29514" s="2" t="s">
        <v>29417</v>
      </c>
    </row>
    <row r="29515" spans="1:2" x14ac:dyDescent="0.25">
      <c r="A29515">
        <v>1</v>
      </c>
      <c r="B29515" s="2" t="s">
        <v>29418</v>
      </c>
    </row>
    <row r="29516" spans="1:2" x14ac:dyDescent="0.25">
      <c r="A29516">
        <v>1</v>
      </c>
      <c r="B29516" s="2" t="s">
        <v>29419</v>
      </c>
    </row>
    <row r="29517" spans="1:2" x14ac:dyDescent="0.25">
      <c r="A29517">
        <v>1</v>
      </c>
      <c r="B29517" s="2" t="s">
        <v>29420</v>
      </c>
    </row>
    <row r="29518" spans="1:2" x14ac:dyDescent="0.25">
      <c r="A29518">
        <v>2</v>
      </c>
      <c r="B29518" s="2" t="s">
        <v>29421</v>
      </c>
    </row>
    <row r="29519" spans="1:2" x14ac:dyDescent="0.25">
      <c r="A29519">
        <v>0</v>
      </c>
      <c r="B29519" s="2" t="s">
        <v>29422</v>
      </c>
    </row>
    <row r="29520" spans="1:2" x14ac:dyDescent="0.25">
      <c r="A29520">
        <v>1</v>
      </c>
      <c r="B29520" s="2" t="s">
        <v>29423</v>
      </c>
    </row>
    <row r="29521" spans="1:2" x14ac:dyDescent="0.25">
      <c r="A29521">
        <v>0</v>
      </c>
      <c r="B29521" s="2" t="s">
        <v>29424</v>
      </c>
    </row>
    <row r="29522" spans="1:2" x14ac:dyDescent="0.25">
      <c r="A29522">
        <v>1</v>
      </c>
      <c r="B29522" s="2" t="s">
        <v>29425</v>
      </c>
    </row>
    <row r="29523" spans="1:2" x14ac:dyDescent="0.25">
      <c r="A29523">
        <v>1</v>
      </c>
      <c r="B29523" s="2" t="s">
        <v>29426</v>
      </c>
    </row>
    <row r="29524" spans="1:2" x14ac:dyDescent="0.25">
      <c r="A29524">
        <v>0</v>
      </c>
      <c r="B29524" s="2" t="s">
        <v>29427</v>
      </c>
    </row>
    <row r="29525" spans="1:2" x14ac:dyDescent="0.25">
      <c r="A29525">
        <v>1</v>
      </c>
      <c r="B29525" s="2" t="s">
        <v>29428</v>
      </c>
    </row>
    <row r="29526" spans="1:2" x14ac:dyDescent="0.25">
      <c r="A29526">
        <v>2</v>
      </c>
      <c r="B29526" s="2" t="s">
        <v>29429</v>
      </c>
    </row>
    <row r="29527" spans="1:2" x14ac:dyDescent="0.25">
      <c r="A29527">
        <v>2</v>
      </c>
      <c r="B29527" s="2" t="s">
        <v>29430</v>
      </c>
    </row>
    <row r="29528" spans="1:2" x14ac:dyDescent="0.25">
      <c r="A29528">
        <v>1</v>
      </c>
      <c r="B29528" s="2" t="s">
        <v>29431</v>
      </c>
    </row>
    <row r="29529" spans="1:2" x14ac:dyDescent="0.25">
      <c r="A29529">
        <v>2</v>
      </c>
      <c r="B29529" s="2" t="s">
        <v>29432</v>
      </c>
    </row>
    <row r="29530" spans="1:2" x14ac:dyDescent="0.25">
      <c r="A29530">
        <v>1</v>
      </c>
      <c r="B29530" s="2" t="s">
        <v>29433</v>
      </c>
    </row>
    <row r="29531" spans="1:2" x14ac:dyDescent="0.25">
      <c r="A29531">
        <v>2</v>
      </c>
      <c r="B29531" s="2" t="s">
        <v>29434</v>
      </c>
    </row>
    <row r="29532" spans="1:2" x14ac:dyDescent="0.25">
      <c r="A29532">
        <v>0</v>
      </c>
      <c r="B29532" s="2" t="s">
        <v>29435</v>
      </c>
    </row>
    <row r="29533" spans="1:2" x14ac:dyDescent="0.25">
      <c r="A29533">
        <v>0</v>
      </c>
      <c r="B29533" s="2" t="s">
        <v>29436</v>
      </c>
    </row>
    <row r="29534" spans="1:2" x14ac:dyDescent="0.25">
      <c r="A29534">
        <v>1</v>
      </c>
      <c r="B29534" s="2" t="s">
        <v>29437</v>
      </c>
    </row>
    <row r="29535" spans="1:2" x14ac:dyDescent="0.25">
      <c r="A29535">
        <v>1</v>
      </c>
      <c r="B29535" s="2" t="s">
        <v>29438</v>
      </c>
    </row>
    <row r="29536" spans="1:2" x14ac:dyDescent="0.25">
      <c r="A29536">
        <v>1</v>
      </c>
      <c r="B29536" s="2" t="s">
        <v>29439</v>
      </c>
    </row>
    <row r="29537" spans="1:2" x14ac:dyDescent="0.25">
      <c r="A29537">
        <v>1</v>
      </c>
      <c r="B29537" s="2" t="s">
        <v>29440</v>
      </c>
    </row>
    <row r="29538" spans="1:2" x14ac:dyDescent="0.25">
      <c r="A29538">
        <v>2</v>
      </c>
      <c r="B29538" s="2" t="s">
        <v>29441</v>
      </c>
    </row>
    <row r="29539" spans="1:2" x14ac:dyDescent="0.25">
      <c r="A29539">
        <v>1</v>
      </c>
      <c r="B29539" s="2" t="s">
        <v>29442</v>
      </c>
    </row>
    <row r="29540" spans="1:2" x14ac:dyDescent="0.25">
      <c r="A29540">
        <v>1</v>
      </c>
      <c r="B29540" s="2" t="s">
        <v>29443</v>
      </c>
    </row>
    <row r="29541" spans="1:2" x14ac:dyDescent="0.25">
      <c r="A29541">
        <v>0</v>
      </c>
      <c r="B29541" s="2" t="s">
        <v>29444</v>
      </c>
    </row>
    <row r="29542" spans="1:2" x14ac:dyDescent="0.25">
      <c r="A29542">
        <v>2</v>
      </c>
      <c r="B29542" s="2" t="s">
        <v>29445</v>
      </c>
    </row>
    <row r="29543" spans="1:2" x14ac:dyDescent="0.25">
      <c r="A29543">
        <v>0</v>
      </c>
      <c r="B29543" s="2" t="s">
        <v>29446</v>
      </c>
    </row>
    <row r="29544" spans="1:2" x14ac:dyDescent="0.25">
      <c r="A29544">
        <v>1</v>
      </c>
      <c r="B29544" s="2" t="s">
        <v>29447</v>
      </c>
    </row>
    <row r="29545" spans="1:2" x14ac:dyDescent="0.25">
      <c r="A29545">
        <v>0</v>
      </c>
      <c r="B29545" s="2" t="s">
        <v>29448</v>
      </c>
    </row>
    <row r="29546" spans="1:2" x14ac:dyDescent="0.25">
      <c r="A29546">
        <v>1</v>
      </c>
      <c r="B29546" s="2" t="s">
        <v>29449</v>
      </c>
    </row>
    <row r="29547" spans="1:2" x14ac:dyDescent="0.25">
      <c r="A29547">
        <v>0</v>
      </c>
      <c r="B29547" s="2" t="s">
        <v>29450</v>
      </c>
    </row>
    <row r="29548" spans="1:2" x14ac:dyDescent="0.25">
      <c r="A29548">
        <v>2</v>
      </c>
      <c r="B29548" s="2" t="s">
        <v>29451</v>
      </c>
    </row>
    <row r="29549" spans="1:2" x14ac:dyDescent="0.25">
      <c r="A29549">
        <v>1</v>
      </c>
      <c r="B29549" s="2" t="s">
        <v>29452</v>
      </c>
    </row>
    <row r="29550" spans="1:2" x14ac:dyDescent="0.25">
      <c r="A29550">
        <v>1</v>
      </c>
      <c r="B29550" s="2" t="s">
        <v>29453</v>
      </c>
    </row>
    <row r="29551" spans="1:2" x14ac:dyDescent="0.25">
      <c r="A29551">
        <v>0</v>
      </c>
      <c r="B29551" s="2" t="s">
        <v>29454</v>
      </c>
    </row>
    <row r="29552" spans="1:2" x14ac:dyDescent="0.25">
      <c r="A29552">
        <v>0</v>
      </c>
      <c r="B29552" s="2" t="s">
        <v>29455</v>
      </c>
    </row>
    <row r="29553" spans="1:2" x14ac:dyDescent="0.25">
      <c r="A29553">
        <v>0</v>
      </c>
      <c r="B29553" s="2" t="s">
        <v>29456</v>
      </c>
    </row>
    <row r="29554" spans="1:2" x14ac:dyDescent="0.25">
      <c r="A29554">
        <v>2</v>
      </c>
      <c r="B29554" s="2" t="s">
        <v>29457</v>
      </c>
    </row>
    <row r="29555" spans="1:2" x14ac:dyDescent="0.25">
      <c r="A29555">
        <v>0</v>
      </c>
      <c r="B29555" s="2" t="s">
        <v>29458</v>
      </c>
    </row>
    <row r="29556" spans="1:2" x14ac:dyDescent="0.25">
      <c r="A29556">
        <v>1</v>
      </c>
      <c r="B29556" s="2" t="s">
        <v>29459</v>
      </c>
    </row>
    <row r="29557" spans="1:2" x14ac:dyDescent="0.25">
      <c r="A29557">
        <v>1</v>
      </c>
      <c r="B29557" s="2" t="s">
        <v>29460</v>
      </c>
    </row>
    <row r="29558" spans="1:2" x14ac:dyDescent="0.25">
      <c r="A29558">
        <v>1</v>
      </c>
      <c r="B29558" s="2" t="s">
        <v>29461</v>
      </c>
    </row>
    <row r="29559" spans="1:2" x14ac:dyDescent="0.25">
      <c r="A29559">
        <v>0</v>
      </c>
      <c r="B29559" s="2" t="s">
        <v>29462</v>
      </c>
    </row>
    <row r="29560" spans="1:2" x14ac:dyDescent="0.25">
      <c r="A29560">
        <v>1</v>
      </c>
      <c r="B29560" s="2" t="s">
        <v>29463</v>
      </c>
    </row>
    <row r="29561" spans="1:2" x14ac:dyDescent="0.25">
      <c r="A29561">
        <v>1</v>
      </c>
      <c r="B29561" s="2" t="s">
        <v>29464</v>
      </c>
    </row>
    <row r="29562" spans="1:2" x14ac:dyDescent="0.25">
      <c r="A29562">
        <v>0</v>
      </c>
      <c r="B29562" s="2" t="s">
        <v>29465</v>
      </c>
    </row>
    <row r="29563" spans="1:2" x14ac:dyDescent="0.25">
      <c r="A29563">
        <v>1</v>
      </c>
      <c r="B29563" s="2" t="s">
        <v>29466</v>
      </c>
    </row>
    <row r="29564" spans="1:2" x14ac:dyDescent="0.25">
      <c r="A29564">
        <v>0</v>
      </c>
      <c r="B29564" s="2" t="s">
        <v>29467</v>
      </c>
    </row>
    <row r="29565" spans="1:2" x14ac:dyDescent="0.25">
      <c r="A29565">
        <v>1</v>
      </c>
      <c r="B29565" s="2" t="s">
        <v>29468</v>
      </c>
    </row>
    <row r="29566" spans="1:2" x14ac:dyDescent="0.25">
      <c r="A29566">
        <v>1</v>
      </c>
      <c r="B29566" s="2" t="s">
        <v>29469</v>
      </c>
    </row>
    <row r="29567" spans="1:2" x14ac:dyDescent="0.25">
      <c r="A29567">
        <v>0</v>
      </c>
      <c r="B29567" s="2" t="s">
        <v>29470</v>
      </c>
    </row>
    <row r="29568" spans="1:2" x14ac:dyDescent="0.25">
      <c r="A29568">
        <v>1</v>
      </c>
      <c r="B29568" s="2" t="s">
        <v>29471</v>
      </c>
    </row>
    <row r="29569" spans="1:2" x14ac:dyDescent="0.25">
      <c r="A29569">
        <v>0</v>
      </c>
      <c r="B29569" s="2" t="s">
        <v>29472</v>
      </c>
    </row>
    <row r="29570" spans="1:2" x14ac:dyDescent="0.25">
      <c r="A29570">
        <v>1</v>
      </c>
      <c r="B29570" s="2" t="s">
        <v>29473</v>
      </c>
    </row>
    <row r="29571" spans="1:2" x14ac:dyDescent="0.25">
      <c r="A29571">
        <v>1</v>
      </c>
      <c r="B29571" s="2" t="s">
        <v>29474</v>
      </c>
    </row>
    <row r="29572" spans="1:2" x14ac:dyDescent="0.25">
      <c r="A29572">
        <v>1</v>
      </c>
      <c r="B29572" s="2" t="s">
        <v>29475</v>
      </c>
    </row>
    <row r="29573" spans="1:2" x14ac:dyDescent="0.25">
      <c r="A29573">
        <v>0</v>
      </c>
      <c r="B29573" s="2" t="s">
        <v>29476</v>
      </c>
    </row>
    <row r="29574" spans="1:2" x14ac:dyDescent="0.25">
      <c r="A29574">
        <v>0</v>
      </c>
      <c r="B29574" s="2" t="s">
        <v>29477</v>
      </c>
    </row>
    <row r="29575" spans="1:2" x14ac:dyDescent="0.25">
      <c r="A29575">
        <v>1</v>
      </c>
      <c r="B29575" s="2" t="s">
        <v>29478</v>
      </c>
    </row>
    <row r="29576" spans="1:2" x14ac:dyDescent="0.25">
      <c r="A29576">
        <v>1</v>
      </c>
      <c r="B29576" s="2" t="s">
        <v>29479</v>
      </c>
    </row>
    <row r="29577" spans="1:2" x14ac:dyDescent="0.25">
      <c r="A29577">
        <v>1</v>
      </c>
      <c r="B29577" s="2" t="s">
        <v>29480</v>
      </c>
    </row>
    <row r="29578" spans="1:2" x14ac:dyDescent="0.25">
      <c r="A29578">
        <v>0</v>
      </c>
      <c r="B29578" s="2" t="s">
        <v>29481</v>
      </c>
    </row>
    <row r="29579" spans="1:2" x14ac:dyDescent="0.25">
      <c r="A29579">
        <v>1</v>
      </c>
      <c r="B29579" s="2" t="s">
        <v>29482</v>
      </c>
    </row>
    <row r="29580" spans="1:2" x14ac:dyDescent="0.25">
      <c r="A29580">
        <v>0</v>
      </c>
      <c r="B29580" s="2" t="s">
        <v>29483</v>
      </c>
    </row>
    <row r="29581" spans="1:2" x14ac:dyDescent="0.25">
      <c r="A29581">
        <v>1</v>
      </c>
      <c r="B29581" s="2" t="s">
        <v>29484</v>
      </c>
    </row>
    <row r="29582" spans="1:2" x14ac:dyDescent="0.25">
      <c r="A29582">
        <v>0</v>
      </c>
      <c r="B29582" s="2" t="s">
        <v>29485</v>
      </c>
    </row>
    <row r="29583" spans="1:2" x14ac:dyDescent="0.25">
      <c r="A29583">
        <v>0</v>
      </c>
      <c r="B29583" s="2" t="s">
        <v>29486</v>
      </c>
    </row>
    <row r="29584" spans="1:2" x14ac:dyDescent="0.25">
      <c r="A29584">
        <v>0</v>
      </c>
      <c r="B29584" s="2" t="s">
        <v>29487</v>
      </c>
    </row>
    <row r="29585" spans="1:2" x14ac:dyDescent="0.25">
      <c r="A29585">
        <v>1</v>
      </c>
      <c r="B29585" s="2" t="s">
        <v>29488</v>
      </c>
    </row>
    <row r="29586" spans="1:2" x14ac:dyDescent="0.25">
      <c r="A29586">
        <v>0</v>
      </c>
      <c r="B29586" s="2" t="s">
        <v>29489</v>
      </c>
    </row>
    <row r="29587" spans="1:2" x14ac:dyDescent="0.25">
      <c r="A29587">
        <v>0</v>
      </c>
      <c r="B29587" s="2" t="s">
        <v>29490</v>
      </c>
    </row>
    <row r="29588" spans="1:2" x14ac:dyDescent="0.25">
      <c r="A29588">
        <v>2</v>
      </c>
      <c r="B29588" s="2" t="s">
        <v>29491</v>
      </c>
    </row>
    <row r="29589" spans="1:2" x14ac:dyDescent="0.25">
      <c r="A29589">
        <v>1</v>
      </c>
      <c r="B29589" s="2" t="s">
        <v>29492</v>
      </c>
    </row>
    <row r="29590" spans="1:2" x14ac:dyDescent="0.25">
      <c r="A29590">
        <v>1</v>
      </c>
      <c r="B29590" s="2" t="s">
        <v>29493</v>
      </c>
    </row>
    <row r="29591" spans="1:2" x14ac:dyDescent="0.25">
      <c r="A29591">
        <v>1</v>
      </c>
      <c r="B29591" s="2" t="s">
        <v>29494</v>
      </c>
    </row>
    <row r="29592" spans="1:2" x14ac:dyDescent="0.25">
      <c r="A29592">
        <v>0</v>
      </c>
      <c r="B29592" s="2" t="s">
        <v>29495</v>
      </c>
    </row>
    <row r="29593" spans="1:2" x14ac:dyDescent="0.25">
      <c r="A29593">
        <v>2</v>
      </c>
      <c r="B29593" s="2" t="s">
        <v>29496</v>
      </c>
    </row>
    <row r="29594" spans="1:2" x14ac:dyDescent="0.25">
      <c r="A29594">
        <v>0</v>
      </c>
      <c r="B29594" s="2" t="s">
        <v>29497</v>
      </c>
    </row>
    <row r="29595" spans="1:2" x14ac:dyDescent="0.25">
      <c r="A29595">
        <v>2</v>
      </c>
      <c r="B29595" s="2" t="s">
        <v>29498</v>
      </c>
    </row>
    <row r="29596" spans="1:2" x14ac:dyDescent="0.25">
      <c r="A29596">
        <v>0</v>
      </c>
      <c r="B29596" s="2" t="s">
        <v>29499</v>
      </c>
    </row>
    <row r="29597" spans="1:2" x14ac:dyDescent="0.25">
      <c r="A29597">
        <v>2</v>
      </c>
      <c r="B29597" s="2" t="s">
        <v>29500</v>
      </c>
    </row>
    <row r="29598" spans="1:2" x14ac:dyDescent="0.25">
      <c r="A29598">
        <v>0</v>
      </c>
      <c r="B29598" s="2" t="s">
        <v>29501</v>
      </c>
    </row>
    <row r="29599" spans="1:2" x14ac:dyDescent="0.25">
      <c r="A29599">
        <v>1</v>
      </c>
      <c r="B29599" s="2" t="s">
        <v>29502</v>
      </c>
    </row>
    <row r="29600" spans="1:2" x14ac:dyDescent="0.25">
      <c r="A29600">
        <v>0</v>
      </c>
      <c r="B29600" s="2" t="s">
        <v>29503</v>
      </c>
    </row>
    <row r="29601" spans="1:2" x14ac:dyDescent="0.25">
      <c r="A29601">
        <v>0</v>
      </c>
      <c r="B29601" s="2" t="s">
        <v>29504</v>
      </c>
    </row>
    <row r="29602" spans="1:2" x14ac:dyDescent="0.25">
      <c r="A29602">
        <v>0</v>
      </c>
      <c r="B29602" s="2" t="s">
        <v>29505</v>
      </c>
    </row>
    <row r="29603" spans="1:2" x14ac:dyDescent="0.25">
      <c r="A29603">
        <v>0</v>
      </c>
      <c r="B29603" s="2" t="s">
        <v>29506</v>
      </c>
    </row>
    <row r="29604" spans="1:2" x14ac:dyDescent="0.25">
      <c r="A29604">
        <v>0</v>
      </c>
      <c r="B29604" s="2" t="s">
        <v>29507</v>
      </c>
    </row>
    <row r="29605" spans="1:2" x14ac:dyDescent="0.25">
      <c r="A29605">
        <v>2</v>
      </c>
      <c r="B29605" s="2" t="s">
        <v>29508</v>
      </c>
    </row>
    <row r="29606" spans="1:2" x14ac:dyDescent="0.25">
      <c r="A29606">
        <v>0</v>
      </c>
      <c r="B29606" s="2" t="s">
        <v>29509</v>
      </c>
    </row>
    <row r="29607" spans="1:2" x14ac:dyDescent="0.25">
      <c r="A29607">
        <v>0</v>
      </c>
      <c r="B29607" s="2" t="s">
        <v>29510</v>
      </c>
    </row>
    <row r="29608" spans="1:2" x14ac:dyDescent="0.25">
      <c r="A29608">
        <v>1</v>
      </c>
      <c r="B29608" s="2" t="s">
        <v>29511</v>
      </c>
    </row>
    <row r="29609" spans="1:2" x14ac:dyDescent="0.25">
      <c r="A29609">
        <v>1</v>
      </c>
      <c r="B29609" s="2" t="s">
        <v>29512</v>
      </c>
    </row>
    <row r="29610" spans="1:2" x14ac:dyDescent="0.25">
      <c r="A29610">
        <v>0</v>
      </c>
      <c r="B29610" s="2" t="s">
        <v>29513</v>
      </c>
    </row>
    <row r="29611" spans="1:2" x14ac:dyDescent="0.25">
      <c r="A29611">
        <v>0</v>
      </c>
      <c r="B29611" s="2" t="s">
        <v>29514</v>
      </c>
    </row>
    <row r="29612" spans="1:2" x14ac:dyDescent="0.25">
      <c r="A29612">
        <v>0</v>
      </c>
      <c r="B29612" s="2" t="s">
        <v>29515</v>
      </c>
    </row>
    <row r="29613" spans="1:2" x14ac:dyDescent="0.25">
      <c r="A29613">
        <v>1</v>
      </c>
      <c r="B29613" s="2" t="s">
        <v>29516</v>
      </c>
    </row>
    <row r="29614" spans="1:2" x14ac:dyDescent="0.25">
      <c r="A29614">
        <v>0</v>
      </c>
      <c r="B29614" s="2" t="s">
        <v>29517</v>
      </c>
    </row>
    <row r="29615" spans="1:2" x14ac:dyDescent="0.25">
      <c r="A29615">
        <v>0</v>
      </c>
      <c r="B29615" s="2" t="s">
        <v>29518</v>
      </c>
    </row>
    <row r="29616" spans="1:2" x14ac:dyDescent="0.25">
      <c r="A29616">
        <v>2</v>
      </c>
      <c r="B29616" s="2" t="s">
        <v>29519</v>
      </c>
    </row>
    <row r="29617" spans="1:2" x14ac:dyDescent="0.25">
      <c r="A29617">
        <v>0</v>
      </c>
      <c r="B29617" s="2" t="s">
        <v>29520</v>
      </c>
    </row>
    <row r="29618" spans="1:2" x14ac:dyDescent="0.25">
      <c r="A29618">
        <v>0</v>
      </c>
      <c r="B29618" s="2" t="s">
        <v>29521</v>
      </c>
    </row>
    <row r="29619" spans="1:2" x14ac:dyDescent="0.25">
      <c r="A29619">
        <v>2</v>
      </c>
      <c r="B29619" s="2" t="s">
        <v>29522</v>
      </c>
    </row>
    <row r="29620" spans="1:2" x14ac:dyDescent="0.25">
      <c r="A29620">
        <v>0</v>
      </c>
      <c r="B29620" s="2" t="s">
        <v>29523</v>
      </c>
    </row>
    <row r="29621" spans="1:2" x14ac:dyDescent="0.25">
      <c r="A29621">
        <v>1</v>
      </c>
      <c r="B29621" s="2" t="s">
        <v>29524</v>
      </c>
    </row>
    <row r="29622" spans="1:2" x14ac:dyDescent="0.25">
      <c r="A29622">
        <v>0</v>
      </c>
      <c r="B29622" s="2" t="s">
        <v>29525</v>
      </c>
    </row>
    <row r="29623" spans="1:2" x14ac:dyDescent="0.25">
      <c r="A29623">
        <v>1</v>
      </c>
      <c r="B29623" s="2" t="s">
        <v>29526</v>
      </c>
    </row>
    <row r="29624" spans="1:2" x14ac:dyDescent="0.25">
      <c r="A29624">
        <v>0</v>
      </c>
      <c r="B29624" s="2" t="s">
        <v>29527</v>
      </c>
    </row>
    <row r="29625" spans="1:2" x14ac:dyDescent="0.25">
      <c r="A29625">
        <v>0</v>
      </c>
      <c r="B29625" s="2" t="s">
        <v>29528</v>
      </c>
    </row>
    <row r="29626" spans="1:2" x14ac:dyDescent="0.25">
      <c r="A29626">
        <v>0</v>
      </c>
      <c r="B29626" s="2" t="s">
        <v>29529</v>
      </c>
    </row>
    <row r="29627" spans="1:2" x14ac:dyDescent="0.25">
      <c r="A29627">
        <v>2</v>
      </c>
      <c r="B29627" s="2" t="s">
        <v>29530</v>
      </c>
    </row>
    <row r="29628" spans="1:2" x14ac:dyDescent="0.25">
      <c r="A29628">
        <v>0</v>
      </c>
      <c r="B29628" s="2" t="s">
        <v>29531</v>
      </c>
    </row>
    <row r="29629" spans="1:2" x14ac:dyDescent="0.25">
      <c r="A29629">
        <v>2</v>
      </c>
      <c r="B29629" s="2" t="s">
        <v>29532</v>
      </c>
    </row>
    <row r="29630" spans="1:2" x14ac:dyDescent="0.25">
      <c r="A29630">
        <v>1</v>
      </c>
      <c r="B29630" s="2" t="s">
        <v>29533</v>
      </c>
    </row>
    <row r="29631" spans="1:2" x14ac:dyDescent="0.25">
      <c r="A29631">
        <v>1</v>
      </c>
      <c r="B29631" s="2" t="s">
        <v>29534</v>
      </c>
    </row>
    <row r="29632" spans="1:2" x14ac:dyDescent="0.25">
      <c r="A29632">
        <v>2</v>
      </c>
      <c r="B29632" s="2" t="s">
        <v>29535</v>
      </c>
    </row>
    <row r="29633" spans="1:2" x14ac:dyDescent="0.25">
      <c r="A29633">
        <v>0</v>
      </c>
      <c r="B29633" s="2" t="s">
        <v>29536</v>
      </c>
    </row>
    <row r="29634" spans="1:2" x14ac:dyDescent="0.25">
      <c r="A29634">
        <v>1</v>
      </c>
      <c r="B29634" s="2" t="s">
        <v>29537</v>
      </c>
    </row>
    <row r="29635" spans="1:2" x14ac:dyDescent="0.25">
      <c r="A29635">
        <v>0</v>
      </c>
      <c r="B29635" s="2" t="s">
        <v>29538</v>
      </c>
    </row>
    <row r="29636" spans="1:2" x14ac:dyDescent="0.25">
      <c r="A29636">
        <v>0</v>
      </c>
      <c r="B29636" s="2" t="s">
        <v>29539</v>
      </c>
    </row>
    <row r="29637" spans="1:2" x14ac:dyDescent="0.25">
      <c r="A29637">
        <v>1</v>
      </c>
      <c r="B29637" s="2" t="s">
        <v>29540</v>
      </c>
    </row>
    <row r="29638" spans="1:2" x14ac:dyDescent="0.25">
      <c r="A29638">
        <v>0</v>
      </c>
      <c r="B29638" s="2" t="s">
        <v>29541</v>
      </c>
    </row>
    <row r="29639" spans="1:2" x14ac:dyDescent="0.25">
      <c r="A29639">
        <v>1</v>
      </c>
      <c r="B29639" s="2" t="s">
        <v>29542</v>
      </c>
    </row>
    <row r="29640" spans="1:2" x14ac:dyDescent="0.25">
      <c r="A29640">
        <v>1</v>
      </c>
      <c r="B29640" s="2" t="s">
        <v>29543</v>
      </c>
    </row>
    <row r="29641" spans="1:2" x14ac:dyDescent="0.25">
      <c r="A29641">
        <v>1</v>
      </c>
      <c r="B29641" s="2" t="s">
        <v>29544</v>
      </c>
    </row>
    <row r="29642" spans="1:2" x14ac:dyDescent="0.25">
      <c r="A29642">
        <v>0</v>
      </c>
      <c r="B29642" s="2" t="s">
        <v>29545</v>
      </c>
    </row>
    <row r="29643" spans="1:2" x14ac:dyDescent="0.25">
      <c r="A29643">
        <v>1</v>
      </c>
      <c r="B29643" s="2" t="s">
        <v>29546</v>
      </c>
    </row>
    <row r="29644" spans="1:2" x14ac:dyDescent="0.25">
      <c r="A29644">
        <v>1</v>
      </c>
      <c r="B29644" s="2" t="s">
        <v>29547</v>
      </c>
    </row>
    <row r="29645" spans="1:2" x14ac:dyDescent="0.25">
      <c r="A29645">
        <v>0</v>
      </c>
      <c r="B29645" s="2" t="s">
        <v>29548</v>
      </c>
    </row>
    <row r="29646" spans="1:2" x14ac:dyDescent="0.25">
      <c r="A29646">
        <v>2</v>
      </c>
      <c r="B29646" s="2" t="s">
        <v>29549</v>
      </c>
    </row>
    <row r="29647" spans="1:2" x14ac:dyDescent="0.25">
      <c r="A29647">
        <v>1</v>
      </c>
      <c r="B29647" s="2" t="s">
        <v>29550</v>
      </c>
    </row>
    <row r="29648" spans="1:2" x14ac:dyDescent="0.25">
      <c r="A29648">
        <v>1</v>
      </c>
      <c r="B29648" s="2" t="s">
        <v>29551</v>
      </c>
    </row>
    <row r="29649" spans="1:2" x14ac:dyDescent="0.25">
      <c r="A29649">
        <v>0</v>
      </c>
      <c r="B29649" s="2" t="s">
        <v>29552</v>
      </c>
    </row>
    <row r="29650" spans="1:2" x14ac:dyDescent="0.25">
      <c r="A29650">
        <v>1</v>
      </c>
      <c r="B29650" s="2" t="s">
        <v>29553</v>
      </c>
    </row>
    <row r="29651" spans="1:2" x14ac:dyDescent="0.25">
      <c r="A29651">
        <v>2</v>
      </c>
      <c r="B29651" s="2" t="s">
        <v>29554</v>
      </c>
    </row>
    <row r="29652" spans="1:2" x14ac:dyDescent="0.25">
      <c r="A29652">
        <v>0</v>
      </c>
      <c r="B29652" s="2" t="s">
        <v>29555</v>
      </c>
    </row>
    <row r="29653" spans="1:2" x14ac:dyDescent="0.25">
      <c r="A29653">
        <v>0</v>
      </c>
      <c r="B29653" s="2" t="s">
        <v>29556</v>
      </c>
    </row>
    <row r="29654" spans="1:2" x14ac:dyDescent="0.25">
      <c r="A29654">
        <v>0</v>
      </c>
      <c r="B29654" s="2" t="s">
        <v>29557</v>
      </c>
    </row>
    <row r="29655" spans="1:2" x14ac:dyDescent="0.25">
      <c r="A29655">
        <v>0</v>
      </c>
      <c r="B29655" s="2" t="s">
        <v>29558</v>
      </c>
    </row>
    <row r="29656" spans="1:2" x14ac:dyDescent="0.25">
      <c r="A29656">
        <v>0</v>
      </c>
      <c r="B29656" s="2" t="s">
        <v>29559</v>
      </c>
    </row>
    <row r="29657" spans="1:2" x14ac:dyDescent="0.25">
      <c r="A29657">
        <v>1</v>
      </c>
      <c r="B29657" s="2" t="s">
        <v>29560</v>
      </c>
    </row>
    <row r="29658" spans="1:2" x14ac:dyDescent="0.25">
      <c r="A29658">
        <v>0</v>
      </c>
      <c r="B29658" s="2" t="s">
        <v>29561</v>
      </c>
    </row>
    <row r="29659" spans="1:2" x14ac:dyDescent="0.25">
      <c r="A29659">
        <v>1</v>
      </c>
      <c r="B29659" s="2" t="s">
        <v>29562</v>
      </c>
    </row>
    <row r="29660" spans="1:2" x14ac:dyDescent="0.25">
      <c r="A29660">
        <v>1</v>
      </c>
      <c r="B29660" s="2" t="s">
        <v>29563</v>
      </c>
    </row>
    <row r="29661" spans="1:2" x14ac:dyDescent="0.25">
      <c r="A29661">
        <v>0</v>
      </c>
      <c r="B29661" s="2" t="s">
        <v>29564</v>
      </c>
    </row>
    <row r="29662" spans="1:2" x14ac:dyDescent="0.25">
      <c r="A29662">
        <v>1</v>
      </c>
      <c r="B29662" s="2" t="s">
        <v>29565</v>
      </c>
    </row>
    <row r="29663" spans="1:2" x14ac:dyDescent="0.25">
      <c r="A29663">
        <v>0</v>
      </c>
      <c r="B29663" s="2" t="s">
        <v>29566</v>
      </c>
    </row>
    <row r="29664" spans="1:2" x14ac:dyDescent="0.25">
      <c r="A29664">
        <v>2</v>
      </c>
      <c r="B29664" s="2" t="s">
        <v>29567</v>
      </c>
    </row>
    <row r="29665" spans="1:2" x14ac:dyDescent="0.25">
      <c r="A29665">
        <v>2</v>
      </c>
      <c r="B29665" s="2" t="s">
        <v>29568</v>
      </c>
    </row>
    <row r="29666" spans="1:2" x14ac:dyDescent="0.25">
      <c r="A29666">
        <v>2</v>
      </c>
      <c r="B29666" s="2" t="s">
        <v>29569</v>
      </c>
    </row>
    <row r="29667" spans="1:2" x14ac:dyDescent="0.25">
      <c r="A29667">
        <v>0</v>
      </c>
      <c r="B29667" s="2" t="s">
        <v>29570</v>
      </c>
    </row>
    <row r="29668" spans="1:2" x14ac:dyDescent="0.25">
      <c r="A29668">
        <v>1</v>
      </c>
      <c r="B29668" s="2" t="s">
        <v>29571</v>
      </c>
    </row>
    <row r="29669" spans="1:2" x14ac:dyDescent="0.25">
      <c r="A29669">
        <v>1</v>
      </c>
      <c r="B29669" s="2" t="s">
        <v>29572</v>
      </c>
    </row>
    <row r="29670" spans="1:2" x14ac:dyDescent="0.25">
      <c r="A29670">
        <v>2</v>
      </c>
      <c r="B29670" s="2" t="s">
        <v>29573</v>
      </c>
    </row>
    <row r="29671" spans="1:2" x14ac:dyDescent="0.25">
      <c r="A29671">
        <v>1</v>
      </c>
      <c r="B29671" s="2" t="s">
        <v>29574</v>
      </c>
    </row>
    <row r="29672" spans="1:2" x14ac:dyDescent="0.25">
      <c r="A29672">
        <v>0</v>
      </c>
      <c r="B29672" s="2" t="s">
        <v>29575</v>
      </c>
    </row>
    <row r="29673" spans="1:2" x14ac:dyDescent="0.25">
      <c r="A29673">
        <v>1</v>
      </c>
      <c r="B29673" s="2" t="s">
        <v>29576</v>
      </c>
    </row>
    <row r="29674" spans="1:2" x14ac:dyDescent="0.25">
      <c r="A29674">
        <v>1</v>
      </c>
      <c r="B29674" s="2" t="s">
        <v>29577</v>
      </c>
    </row>
    <row r="29675" spans="1:2" x14ac:dyDescent="0.25">
      <c r="A29675">
        <v>2</v>
      </c>
      <c r="B29675" s="2" t="s">
        <v>29578</v>
      </c>
    </row>
    <row r="29676" spans="1:2" x14ac:dyDescent="0.25">
      <c r="A29676">
        <v>2</v>
      </c>
      <c r="B29676" s="2" t="s">
        <v>29579</v>
      </c>
    </row>
    <row r="29677" spans="1:2" x14ac:dyDescent="0.25">
      <c r="A29677">
        <v>2</v>
      </c>
      <c r="B29677" s="2" t="s">
        <v>29580</v>
      </c>
    </row>
    <row r="29678" spans="1:2" x14ac:dyDescent="0.25">
      <c r="A29678">
        <v>0</v>
      </c>
      <c r="B29678" s="2" t="s">
        <v>29581</v>
      </c>
    </row>
    <row r="29679" spans="1:2" x14ac:dyDescent="0.25">
      <c r="A29679">
        <v>2</v>
      </c>
      <c r="B29679" s="2" t="s">
        <v>29582</v>
      </c>
    </row>
    <row r="29680" spans="1:2" x14ac:dyDescent="0.25">
      <c r="A29680">
        <v>1</v>
      </c>
      <c r="B29680" s="2" t="s">
        <v>29583</v>
      </c>
    </row>
    <row r="29681" spans="1:2" x14ac:dyDescent="0.25">
      <c r="A29681">
        <v>0</v>
      </c>
      <c r="B29681" s="2" t="s">
        <v>29584</v>
      </c>
    </row>
    <row r="29682" spans="1:2" x14ac:dyDescent="0.25">
      <c r="A29682">
        <v>1</v>
      </c>
      <c r="B29682" s="2" t="s">
        <v>29585</v>
      </c>
    </row>
    <row r="29683" spans="1:2" x14ac:dyDescent="0.25">
      <c r="A29683">
        <v>0</v>
      </c>
      <c r="B29683" s="2" t="s">
        <v>29586</v>
      </c>
    </row>
    <row r="29684" spans="1:2" x14ac:dyDescent="0.25">
      <c r="A29684">
        <v>1</v>
      </c>
      <c r="B29684" s="2" t="s">
        <v>29587</v>
      </c>
    </row>
    <row r="29685" spans="1:2" x14ac:dyDescent="0.25">
      <c r="A29685">
        <v>0</v>
      </c>
      <c r="B29685" s="2" t="s">
        <v>29588</v>
      </c>
    </row>
    <row r="29686" spans="1:2" x14ac:dyDescent="0.25">
      <c r="A29686">
        <v>0</v>
      </c>
      <c r="B29686" s="2" t="s">
        <v>29589</v>
      </c>
    </row>
    <row r="29687" spans="1:2" x14ac:dyDescent="0.25">
      <c r="A29687">
        <v>2</v>
      </c>
      <c r="B29687" s="2" t="s">
        <v>29590</v>
      </c>
    </row>
    <row r="29688" spans="1:2" x14ac:dyDescent="0.25">
      <c r="A29688">
        <v>2</v>
      </c>
      <c r="B29688" s="2" t="s">
        <v>29591</v>
      </c>
    </row>
    <row r="29689" spans="1:2" x14ac:dyDescent="0.25">
      <c r="A29689">
        <v>1</v>
      </c>
      <c r="B29689" s="2" t="s">
        <v>29592</v>
      </c>
    </row>
    <row r="29690" spans="1:2" x14ac:dyDescent="0.25">
      <c r="A29690">
        <v>1</v>
      </c>
      <c r="B29690" s="2" t="s">
        <v>29593</v>
      </c>
    </row>
    <row r="29691" spans="1:2" x14ac:dyDescent="0.25">
      <c r="A29691">
        <v>1</v>
      </c>
      <c r="B29691" s="2" t="s">
        <v>29594</v>
      </c>
    </row>
    <row r="29692" spans="1:2" x14ac:dyDescent="0.25">
      <c r="A29692">
        <v>1</v>
      </c>
      <c r="B29692" s="2" t="s">
        <v>29595</v>
      </c>
    </row>
    <row r="29693" spans="1:2" x14ac:dyDescent="0.25">
      <c r="A29693">
        <v>0</v>
      </c>
      <c r="B29693" s="2" t="s">
        <v>29596</v>
      </c>
    </row>
    <row r="29694" spans="1:2" x14ac:dyDescent="0.25">
      <c r="A29694">
        <v>1</v>
      </c>
      <c r="B29694" s="2" t="s">
        <v>29597</v>
      </c>
    </row>
    <row r="29695" spans="1:2" x14ac:dyDescent="0.25">
      <c r="A29695">
        <v>2</v>
      </c>
      <c r="B29695" s="2" t="s">
        <v>29598</v>
      </c>
    </row>
    <row r="29696" spans="1:2" x14ac:dyDescent="0.25">
      <c r="A29696">
        <v>0</v>
      </c>
      <c r="B29696" s="2" t="s">
        <v>29599</v>
      </c>
    </row>
    <row r="29697" spans="1:2" x14ac:dyDescent="0.25">
      <c r="A29697">
        <v>0</v>
      </c>
      <c r="B29697" s="2" t="s">
        <v>29600</v>
      </c>
    </row>
    <row r="29698" spans="1:2" x14ac:dyDescent="0.25">
      <c r="A29698">
        <v>1</v>
      </c>
      <c r="B29698" s="2" t="s">
        <v>29601</v>
      </c>
    </row>
    <row r="29699" spans="1:2" x14ac:dyDescent="0.25">
      <c r="A29699">
        <v>0</v>
      </c>
      <c r="B29699" s="2" t="s">
        <v>29602</v>
      </c>
    </row>
    <row r="29700" spans="1:2" x14ac:dyDescent="0.25">
      <c r="A29700">
        <v>2</v>
      </c>
      <c r="B29700" s="2" t="s">
        <v>29603</v>
      </c>
    </row>
    <row r="29701" spans="1:2" x14ac:dyDescent="0.25">
      <c r="A29701">
        <v>1</v>
      </c>
      <c r="B29701" s="2" t="s">
        <v>29604</v>
      </c>
    </row>
    <row r="29702" spans="1:2" x14ac:dyDescent="0.25">
      <c r="A29702">
        <v>0</v>
      </c>
      <c r="B29702" s="2" t="s">
        <v>29605</v>
      </c>
    </row>
    <row r="29703" spans="1:2" x14ac:dyDescent="0.25">
      <c r="A29703">
        <v>0</v>
      </c>
      <c r="B29703" s="2" t="s">
        <v>29606</v>
      </c>
    </row>
    <row r="29704" spans="1:2" x14ac:dyDescent="0.25">
      <c r="A29704">
        <v>0</v>
      </c>
      <c r="B29704" s="2" t="s">
        <v>29607</v>
      </c>
    </row>
    <row r="29705" spans="1:2" x14ac:dyDescent="0.25">
      <c r="A29705">
        <v>0</v>
      </c>
      <c r="B29705" s="2" t="s">
        <v>29608</v>
      </c>
    </row>
    <row r="29706" spans="1:2" x14ac:dyDescent="0.25">
      <c r="A29706">
        <v>1</v>
      </c>
      <c r="B29706" s="2" t="s">
        <v>29609</v>
      </c>
    </row>
    <row r="29707" spans="1:2" x14ac:dyDescent="0.25">
      <c r="A29707">
        <v>0</v>
      </c>
      <c r="B29707" s="2" t="s">
        <v>29610</v>
      </c>
    </row>
    <row r="29708" spans="1:2" x14ac:dyDescent="0.25">
      <c r="A29708">
        <v>1</v>
      </c>
      <c r="B29708" s="2" t="s">
        <v>29611</v>
      </c>
    </row>
    <row r="29709" spans="1:2" x14ac:dyDescent="0.25">
      <c r="A29709">
        <v>1</v>
      </c>
      <c r="B29709" s="2" t="s">
        <v>29612</v>
      </c>
    </row>
    <row r="29710" spans="1:2" x14ac:dyDescent="0.25">
      <c r="A29710">
        <v>0</v>
      </c>
      <c r="B29710" s="2" t="s">
        <v>29613</v>
      </c>
    </row>
    <row r="29711" spans="1:2" x14ac:dyDescent="0.25">
      <c r="A29711">
        <v>1</v>
      </c>
      <c r="B29711" s="2" t="s">
        <v>29614</v>
      </c>
    </row>
    <row r="29712" spans="1:2" x14ac:dyDescent="0.25">
      <c r="A29712">
        <v>0</v>
      </c>
      <c r="B29712" s="2" t="s">
        <v>29615</v>
      </c>
    </row>
    <row r="29713" spans="1:2" x14ac:dyDescent="0.25">
      <c r="A29713">
        <v>0</v>
      </c>
      <c r="B29713" s="2" t="s">
        <v>29616</v>
      </c>
    </row>
    <row r="29714" spans="1:2" x14ac:dyDescent="0.25">
      <c r="A29714">
        <v>1</v>
      </c>
      <c r="B29714" s="2" t="s">
        <v>29617</v>
      </c>
    </row>
    <row r="29715" spans="1:2" x14ac:dyDescent="0.25">
      <c r="A29715">
        <v>0</v>
      </c>
      <c r="B29715" s="2" t="s">
        <v>29618</v>
      </c>
    </row>
    <row r="29716" spans="1:2" x14ac:dyDescent="0.25">
      <c r="A29716">
        <v>0</v>
      </c>
      <c r="B29716" s="2" t="s">
        <v>29619</v>
      </c>
    </row>
    <row r="29717" spans="1:2" x14ac:dyDescent="0.25">
      <c r="A29717">
        <v>1</v>
      </c>
      <c r="B29717" s="2" t="s">
        <v>29620</v>
      </c>
    </row>
    <row r="29718" spans="1:2" x14ac:dyDescent="0.25">
      <c r="A29718">
        <v>0</v>
      </c>
      <c r="B29718" s="2" t="s">
        <v>29621</v>
      </c>
    </row>
    <row r="29719" spans="1:2" x14ac:dyDescent="0.25">
      <c r="A29719">
        <v>0</v>
      </c>
      <c r="B29719" s="2" t="s">
        <v>29622</v>
      </c>
    </row>
    <row r="29720" spans="1:2" x14ac:dyDescent="0.25">
      <c r="A29720">
        <v>1</v>
      </c>
      <c r="B29720" s="2" t="s">
        <v>29623</v>
      </c>
    </row>
    <row r="29721" spans="1:2" x14ac:dyDescent="0.25">
      <c r="A29721">
        <v>1</v>
      </c>
      <c r="B29721" s="2" t="s">
        <v>29624</v>
      </c>
    </row>
    <row r="29722" spans="1:2" x14ac:dyDescent="0.25">
      <c r="A29722">
        <v>2</v>
      </c>
      <c r="B29722" s="2" t="s">
        <v>29625</v>
      </c>
    </row>
    <row r="29723" spans="1:2" x14ac:dyDescent="0.25">
      <c r="A29723">
        <v>0</v>
      </c>
      <c r="B29723" s="2" t="s">
        <v>29626</v>
      </c>
    </row>
    <row r="29724" spans="1:2" x14ac:dyDescent="0.25">
      <c r="A29724">
        <v>0</v>
      </c>
      <c r="B29724" s="2" t="s">
        <v>29627</v>
      </c>
    </row>
    <row r="29725" spans="1:2" x14ac:dyDescent="0.25">
      <c r="A29725">
        <v>1</v>
      </c>
      <c r="B29725" s="2" t="s">
        <v>29628</v>
      </c>
    </row>
    <row r="29726" spans="1:2" x14ac:dyDescent="0.25">
      <c r="A29726">
        <v>0</v>
      </c>
      <c r="B29726" s="2" t="s">
        <v>29629</v>
      </c>
    </row>
    <row r="29727" spans="1:2" x14ac:dyDescent="0.25">
      <c r="A29727">
        <v>2</v>
      </c>
      <c r="B29727" s="2" t="s">
        <v>29630</v>
      </c>
    </row>
    <row r="29728" spans="1:2" x14ac:dyDescent="0.25">
      <c r="A29728">
        <v>1</v>
      </c>
      <c r="B29728" s="2" t="s">
        <v>29631</v>
      </c>
    </row>
    <row r="29729" spans="1:2" x14ac:dyDescent="0.25">
      <c r="A29729">
        <v>1</v>
      </c>
      <c r="B29729" s="2" t="s">
        <v>29632</v>
      </c>
    </row>
    <row r="29730" spans="1:2" x14ac:dyDescent="0.25">
      <c r="A29730">
        <v>0</v>
      </c>
      <c r="B29730" s="2" t="s">
        <v>29633</v>
      </c>
    </row>
    <row r="29731" spans="1:2" x14ac:dyDescent="0.25">
      <c r="A29731">
        <v>0</v>
      </c>
      <c r="B29731" s="2" t="s">
        <v>29634</v>
      </c>
    </row>
    <row r="29732" spans="1:2" x14ac:dyDescent="0.25">
      <c r="A29732">
        <v>2</v>
      </c>
      <c r="B29732" s="2" t="s">
        <v>29635</v>
      </c>
    </row>
    <row r="29733" spans="1:2" x14ac:dyDescent="0.25">
      <c r="A29733">
        <v>0</v>
      </c>
      <c r="B29733" s="2" t="s">
        <v>29636</v>
      </c>
    </row>
    <row r="29734" spans="1:2" x14ac:dyDescent="0.25">
      <c r="A29734">
        <v>0</v>
      </c>
      <c r="B29734" s="2" t="s">
        <v>29637</v>
      </c>
    </row>
    <row r="29735" spans="1:2" x14ac:dyDescent="0.25">
      <c r="A29735">
        <v>0</v>
      </c>
      <c r="B29735" s="2" t="s">
        <v>29638</v>
      </c>
    </row>
    <row r="29736" spans="1:2" x14ac:dyDescent="0.25">
      <c r="A29736">
        <v>0</v>
      </c>
      <c r="B29736" s="2" t="s">
        <v>29639</v>
      </c>
    </row>
    <row r="29737" spans="1:2" x14ac:dyDescent="0.25">
      <c r="A29737">
        <v>0</v>
      </c>
      <c r="B29737" s="2" t="s">
        <v>29640</v>
      </c>
    </row>
    <row r="29738" spans="1:2" x14ac:dyDescent="0.25">
      <c r="A29738">
        <v>1</v>
      </c>
      <c r="B29738" s="2" t="s">
        <v>29641</v>
      </c>
    </row>
    <row r="29739" spans="1:2" x14ac:dyDescent="0.25">
      <c r="A29739">
        <v>1</v>
      </c>
      <c r="B29739" s="2" t="s">
        <v>29642</v>
      </c>
    </row>
    <row r="29740" spans="1:2" x14ac:dyDescent="0.25">
      <c r="A29740">
        <v>1</v>
      </c>
      <c r="B29740" s="2" t="s">
        <v>29643</v>
      </c>
    </row>
    <row r="29741" spans="1:2" x14ac:dyDescent="0.25">
      <c r="A29741">
        <v>2</v>
      </c>
      <c r="B29741" s="2" t="s">
        <v>29644</v>
      </c>
    </row>
    <row r="29742" spans="1:2" x14ac:dyDescent="0.25">
      <c r="A29742">
        <v>2</v>
      </c>
      <c r="B29742" s="2" t="s">
        <v>29645</v>
      </c>
    </row>
    <row r="29743" spans="1:2" x14ac:dyDescent="0.25">
      <c r="A29743">
        <v>2</v>
      </c>
      <c r="B29743" s="2" t="s">
        <v>29646</v>
      </c>
    </row>
    <row r="29744" spans="1:2" x14ac:dyDescent="0.25">
      <c r="A29744">
        <v>0</v>
      </c>
      <c r="B29744" s="2" t="s">
        <v>29647</v>
      </c>
    </row>
    <row r="29745" spans="1:2" x14ac:dyDescent="0.25">
      <c r="A29745">
        <v>0</v>
      </c>
      <c r="B29745" s="2" t="s">
        <v>29648</v>
      </c>
    </row>
    <row r="29746" spans="1:2" x14ac:dyDescent="0.25">
      <c r="A29746">
        <v>1</v>
      </c>
      <c r="B29746" s="2" t="s">
        <v>29649</v>
      </c>
    </row>
    <row r="29747" spans="1:2" x14ac:dyDescent="0.25">
      <c r="A29747">
        <v>1</v>
      </c>
      <c r="B29747" s="2" t="s">
        <v>29650</v>
      </c>
    </row>
    <row r="29748" spans="1:2" x14ac:dyDescent="0.25">
      <c r="A29748">
        <v>1</v>
      </c>
      <c r="B29748" s="2" t="s">
        <v>29651</v>
      </c>
    </row>
    <row r="29749" spans="1:2" x14ac:dyDescent="0.25">
      <c r="A29749">
        <v>1</v>
      </c>
      <c r="B29749" s="2" t="s">
        <v>29652</v>
      </c>
    </row>
    <row r="29750" spans="1:2" x14ac:dyDescent="0.25">
      <c r="A29750">
        <v>1</v>
      </c>
      <c r="B29750" s="2" t="s">
        <v>29653</v>
      </c>
    </row>
    <row r="29751" spans="1:2" x14ac:dyDescent="0.25">
      <c r="A29751">
        <v>0</v>
      </c>
      <c r="B29751" s="2" t="s">
        <v>29654</v>
      </c>
    </row>
    <row r="29752" spans="1:2" x14ac:dyDescent="0.25">
      <c r="A29752">
        <v>1</v>
      </c>
      <c r="B29752" s="2" t="s">
        <v>29655</v>
      </c>
    </row>
    <row r="29753" spans="1:2" x14ac:dyDescent="0.25">
      <c r="A29753">
        <v>1</v>
      </c>
      <c r="B29753" s="2" t="s">
        <v>29656</v>
      </c>
    </row>
    <row r="29754" spans="1:2" x14ac:dyDescent="0.25">
      <c r="A29754">
        <v>0</v>
      </c>
      <c r="B29754" s="2" t="s">
        <v>29657</v>
      </c>
    </row>
    <row r="29755" spans="1:2" x14ac:dyDescent="0.25">
      <c r="A29755">
        <v>0</v>
      </c>
      <c r="B29755" s="2" t="s">
        <v>29658</v>
      </c>
    </row>
    <row r="29756" spans="1:2" x14ac:dyDescent="0.25">
      <c r="A29756">
        <v>1</v>
      </c>
      <c r="B29756" s="2" t="s">
        <v>29659</v>
      </c>
    </row>
    <row r="29757" spans="1:2" x14ac:dyDescent="0.25">
      <c r="A29757">
        <v>1</v>
      </c>
      <c r="B29757" s="2" t="s">
        <v>29660</v>
      </c>
    </row>
    <row r="29758" spans="1:2" x14ac:dyDescent="0.25">
      <c r="A29758">
        <v>2</v>
      </c>
      <c r="B29758" s="2" t="s">
        <v>29661</v>
      </c>
    </row>
    <row r="29759" spans="1:2" x14ac:dyDescent="0.25">
      <c r="A29759">
        <v>0</v>
      </c>
      <c r="B29759" s="2" t="s">
        <v>29662</v>
      </c>
    </row>
    <row r="29760" spans="1:2" x14ac:dyDescent="0.25">
      <c r="A29760">
        <v>0</v>
      </c>
      <c r="B29760" s="2" t="s">
        <v>29663</v>
      </c>
    </row>
    <row r="29761" spans="1:2" x14ac:dyDescent="0.25">
      <c r="A29761">
        <v>1</v>
      </c>
      <c r="B29761" s="2" t="s">
        <v>29664</v>
      </c>
    </row>
    <row r="29762" spans="1:2" x14ac:dyDescent="0.25">
      <c r="A29762">
        <v>0</v>
      </c>
      <c r="B29762" s="2" t="s">
        <v>29665</v>
      </c>
    </row>
    <row r="29763" spans="1:2" x14ac:dyDescent="0.25">
      <c r="A29763">
        <v>1</v>
      </c>
      <c r="B29763" s="2" t="s">
        <v>29666</v>
      </c>
    </row>
    <row r="29764" spans="1:2" x14ac:dyDescent="0.25">
      <c r="A29764">
        <v>0</v>
      </c>
      <c r="B29764" s="2" t="s">
        <v>29667</v>
      </c>
    </row>
    <row r="29765" spans="1:2" x14ac:dyDescent="0.25">
      <c r="A29765">
        <v>1</v>
      </c>
      <c r="B29765" s="2" t="s">
        <v>29668</v>
      </c>
    </row>
    <row r="29766" spans="1:2" x14ac:dyDescent="0.25">
      <c r="A29766">
        <v>1</v>
      </c>
      <c r="B29766" s="2" t="s">
        <v>29669</v>
      </c>
    </row>
    <row r="29767" spans="1:2" x14ac:dyDescent="0.25">
      <c r="A29767">
        <v>1</v>
      </c>
      <c r="B29767" s="2" t="s">
        <v>29670</v>
      </c>
    </row>
    <row r="29768" spans="1:2" x14ac:dyDescent="0.25">
      <c r="A29768">
        <v>2</v>
      </c>
      <c r="B29768" s="2" t="s">
        <v>29671</v>
      </c>
    </row>
    <row r="29769" spans="1:2" x14ac:dyDescent="0.25">
      <c r="A29769">
        <v>1</v>
      </c>
      <c r="B29769" s="2" t="s">
        <v>29672</v>
      </c>
    </row>
    <row r="29770" spans="1:2" x14ac:dyDescent="0.25">
      <c r="A29770">
        <v>0</v>
      </c>
      <c r="B29770" s="2" t="s">
        <v>29673</v>
      </c>
    </row>
    <row r="29771" spans="1:2" x14ac:dyDescent="0.25">
      <c r="A29771">
        <v>2</v>
      </c>
      <c r="B29771" s="2" t="s">
        <v>29674</v>
      </c>
    </row>
    <row r="29772" spans="1:2" x14ac:dyDescent="0.25">
      <c r="A29772">
        <v>0</v>
      </c>
      <c r="B29772" s="2" t="s">
        <v>29675</v>
      </c>
    </row>
    <row r="29773" spans="1:2" x14ac:dyDescent="0.25">
      <c r="A29773">
        <v>1</v>
      </c>
      <c r="B29773" s="2" t="s">
        <v>29676</v>
      </c>
    </row>
    <row r="29774" spans="1:2" x14ac:dyDescent="0.25">
      <c r="A29774">
        <v>0</v>
      </c>
      <c r="B29774" s="2" t="s">
        <v>29677</v>
      </c>
    </row>
    <row r="29775" spans="1:2" x14ac:dyDescent="0.25">
      <c r="A29775">
        <v>2</v>
      </c>
      <c r="B29775" s="2" t="s">
        <v>29678</v>
      </c>
    </row>
    <row r="29776" spans="1:2" x14ac:dyDescent="0.25">
      <c r="A29776">
        <v>2</v>
      </c>
      <c r="B29776" s="2" t="s">
        <v>29679</v>
      </c>
    </row>
    <row r="29777" spans="1:2" x14ac:dyDescent="0.25">
      <c r="A29777">
        <v>1</v>
      </c>
      <c r="B29777" s="2" t="s">
        <v>29680</v>
      </c>
    </row>
    <row r="29778" spans="1:2" x14ac:dyDescent="0.25">
      <c r="A29778">
        <v>0</v>
      </c>
      <c r="B29778" s="2" t="s">
        <v>29681</v>
      </c>
    </row>
    <row r="29779" spans="1:2" x14ac:dyDescent="0.25">
      <c r="A29779">
        <v>1</v>
      </c>
      <c r="B29779" s="2" t="s">
        <v>29682</v>
      </c>
    </row>
    <row r="29780" spans="1:2" x14ac:dyDescent="0.25">
      <c r="A29780">
        <v>2</v>
      </c>
      <c r="B29780" s="2" t="s">
        <v>29683</v>
      </c>
    </row>
    <row r="29781" spans="1:2" x14ac:dyDescent="0.25">
      <c r="A29781">
        <v>0</v>
      </c>
      <c r="B29781" s="2" t="s">
        <v>29684</v>
      </c>
    </row>
    <row r="29782" spans="1:2" x14ac:dyDescent="0.25">
      <c r="A29782">
        <v>1</v>
      </c>
      <c r="B29782" s="2" t="s">
        <v>29685</v>
      </c>
    </row>
    <row r="29783" spans="1:2" x14ac:dyDescent="0.25">
      <c r="A29783">
        <v>2</v>
      </c>
      <c r="B29783" s="2" t="s">
        <v>29686</v>
      </c>
    </row>
    <row r="29784" spans="1:2" x14ac:dyDescent="0.25">
      <c r="A29784">
        <v>1</v>
      </c>
      <c r="B29784" s="2" t="s">
        <v>29687</v>
      </c>
    </row>
    <row r="29785" spans="1:2" x14ac:dyDescent="0.25">
      <c r="A29785">
        <v>2</v>
      </c>
      <c r="B29785" s="2" t="s">
        <v>29688</v>
      </c>
    </row>
    <row r="29786" spans="1:2" x14ac:dyDescent="0.25">
      <c r="A29786">
        <v>0</v>
      </c>
      <c r="B29786" s="2" t="s">
        <v>29689</v>
      </c>
    </row>
    <row r="29787" spans="1:2" x14ac:dyDescent="0.25">
      <c r="A29787">
        <v>0</v>
      </c>
      <c r="B29787" s="2" t="s">
        <v>29690</v>
      </c>
    </row>
    <row r="29788" spans="1:2" x14ac:dyDescent="0.25">
      <c r="A29788">
        <v>1</v>
      </c>
      <c r="B29788" s="2" t="s">
        <v>29691</v>
      </c>
    </row>
    <row r="29789" spans="1:2" x14ac:dyDescent="0.25">
      <c r="A29789">
        <v>0</v>
      </c>
      <c r="B29789" s="2" t="s">
        <v>29692</v>
      </c>
    </row>
    <row r="29790" spans="1:2" x14ac:dyDescent="0.25">
      <c r="A29790">
        <v>2</v>
      </c>
      <c r="B29790" s="2" t="s">
        <v>29693</v>
      </c>
    </row>
    <row r="29791" spans="1:2" x14ac:dyDescent="0.25">
      <c r="A29791">
        <v>0</v>
      </c>
      <c r="B29791" s="2" t="s">
        <v>29694</v>
      </c>
    </row>
    <row r="29792" spans="1:2" x14ac:dyDescent="0.25">
      <c r="A29792">
        <v>0</v>
      </c>
      <c r="B29792" s="2" t="s">
        <v>29695</v>
      </c>
    </row>
    <row r="29793" spans="1:2" x14ac:dyDescent="0.25">
      <c r="A29793">
        <v>1</v>
      </c>
      <c r="B29793" s="2" t="s">
        <v>29696</v>
      </c>
    </row>
    <row r="29794" spans="1:2" x14ac:dyDescent="0.25">
      <c r="A29794">
        <v>1</v>
      </c>
      <c r="B29794" s="2" t="s">
        <v>29697</v>
      </c>
    </row>
    <row r="29795" spans="1:2" x14ac:dyDescent="0.25">
      <c r="A29795">
        <v>0</v>
      </c>
      <c r="B29795" s="2" t="s">
        <v>29698</v>
      </c>
    </row>
    <row r="29796" spans="1:2" x14ac:dyDescent="0.25">
      <c r="A29796">
        <v>1</v>
      </c>
      <c r="B29796" s="2" t="s">
        <v>29699</v>
      </c>
    </row>
    <row r="29797" spans="1:2" x14ac:dyDescent="0.25">
      <c r="A29797">
        <v>0</v>
      </c>
      <c r="B29797" s="2" t="s">
        <v>29700</v>
      </c>
    </row>
    <row r="29798" spans="1:2" x14ac:dyDescent="0.25">
      <c r="A29798">
        <v>1</v>
      </c>
      <c r="B29798" s="2" t="s">
        <v>29701</v>
      </c>
    </row>
    <row r="29799" spans="1:2" x14ac:dyDescent="0.25">
      <c r="A29799">
        <v>0</v>
      </c>
      <c r="B29799" s="2" t="s">
        <v>29702</v>
      </c>
    </row>
    <row r="29800" spans="1:2" x14ac:dyDescent="0.25">
      <c r="A29800">
        <v>1</v>
      </c>
      <c r="B29800" s="2" t="s">
        <v>29703</v>
      </c>
    </row>
    <row r="29801" spans="1:2" x14ac:dyDescent="0.25">
      <c r="A29801">
        <v>1</v>
      </c>
      <c r="B29801" s="2" t="s">
        <v>29704</v>
      </c>
    </row>
    <row r="29802" spans="1:2" x14ac:dyDescent="0.25">
      <c r="A29802">
        <v>1</v>
      </c>
      <c r="B29802" s="2" t="s">
        <v>29705</v>
      </c>
    </row>
    <row r="29803" spans="1:2" x14ac:dyDescent="0.25">
      <c r="A29803">
        <v>0</v>
      </c>
      <c r="B29803" s="2" t="s">
        <v>29706</v>
      </c>
    </row>
    <row r="29804" spans="1:2" x14ac:dyDescent="0.25">
      <c r="A29804">
        <v>1</v>
      </c>
      <c r="B29804" s="2" t="s">
        <v>29707</v>
      </c>
    </row>
    <row r="29805" spans="1:2" x14ac:dyDescent="0.25">
      <c r="A29805">
        <v>0</v>
      </c>
      <c r="B29805" s="2" t="s">
        <v>29708</v>
      </c>
    </row>
    <row r="29806" spans="1:2" x14ac:dyDescent="0.25">
      <c r="A29806">
        <v>1</v>
      </c>
      <c r="B29806" s="2" t="s">
        <v>29709</v>
      </c>
    </row>
    <row r="29807" spans="1:2" x14ac:dyDescent="0.25">
      <c r="A29807">
        <v>2</v>
      </c>
      <c r="B29807" s="2" t="s">
        <v>29710</v>
      </c>
    </row>
    <row r="29808" spans="1:2" x14ac:dyDescent="0.25">
      <c r="A29808">
        <v>2</v>
      </c>
      <c r="B29808" s="2" t="s">
        <v>29711</v>
      </c>
    </row>
    <row r="29809" spans="1:2" x14ac:dyDescent="0.25">
      <c r="A29809">
        <v>0</v>
      </c>
      <c r="B29809" s="2" t="s">
        <v>29712</v>
      </c>
    </row>
    <row r="29810" spans="1:2" x14ac:dyDescent="0.25">
      <c r="A29810">
        <v>0</v>
      </c>
      <c r="B29810" s="2" t="s">
        <v>29713</v>
      </c>
    </row>
    <row r="29811" spans="1:2" x14ac:dyDescent="0.25">
      <c r="A29811">
        <v>1</v>
      </c>
      <c r="B29811" s="2" t="s">
        <v>29714</v>
      </c>
    </row>
    <row r="29812" spans="1:2" x14ac:dyDescent="0.25">
      <c r="A29812">
        <v>0</v>
      </c>
      <c r="B29812" s="2" t="s">
        <v>29715</v>
      </c>
    </row>
    <row r="29813" spans="1:2" x14ac:dyDescent="0.25">
      <c r="A29813">
        <v>1</v>
      </c>
      <c r="B29813" s="2" t="s">
        <v>29716</v>
      </c>
    </row>
    <row r="29814" spans="1:2" x14ac:dyDescent="0.25">
      <c r="A29814">
        <v>0</v>
      </c>
      <c r="B29814" s="2" t="s">
        <v>29717</v>
      </c>
    </row>
    <row r="29815" spans="1:2" x14ac:dyDescent="0.25">
      <c r="A29815">
        <v>1</v>
      </c>
      <c r="B29815" s="2" t="s">
        <v>29718</v>
      </c>
    </row>
    <row r="29816" spans="1:2" x14ac:dyDescent="0.25">
      <c r="A29816">
        <v>2</v>
      </c>
      <c r="B29816" s="2" t="s">
        <v>29719</v>
      </c>
    </row>
    <row r="29817" spans="1:2" x14ac:dyDescent="0.25">
      <c r="A29817">
        <v>0</v>
      </c>
      <c r="B29817" s="2" t="s">
        <v>29720</v>
      </c>
    </row>
    <row r="29818" spans="1:2" x14ac:dyDescent="0.25">
      <c r="A29818">
        <v>0</v>
      </c>
      <c r="B29818" s="2" t="s">
        <v>29721</v>
      </c>
    </row>
    <row r="29819" spans="1:2" x14ac:dyDescent="0.25">
      <c r="A29819">
        <v>2</v>
      </c>
      <c r="B29819" s="2" t="s">
        <v>29722</v>
      </c>
    </row>
    <row r="29820" spans="1:2" x14ac:dyDescent="0.25">
      <c r="A29820">
        <v>0</v>
      </c>
      <c r="B29820" s="2" t="s">
        <v>29723</v>
      </c>
    </row>
    <row r="29821" spans="1:2" x14ac:dyDescent="0.25">
      <c r="A29821">
        <v>0</v>
      </c>
      <c r="B29821" s="2" t="s">
        <v>29724</v>
      </c>
    </row>
    <row r="29822" spans="1:2" x14ac:dyDescent="0.25">
      <c r="A29822">
        <v>1</v>
      </c>
      <c r="B29822" s="2" t="s">
        <v>29725</v>
      </c>
    </row>
    <row r="29823" spans="1:2" x14ac:dyDescent="0.25">
      <c r="A29823">
        <v>0</v>
      </c>
      <c r="B29823" s="2" t="s">
        <v>29726</v>
      </c>
    </row>
    <row r="29824" spans="1:2" x14ac:dyDescent="0.25">
      <c r="A29824">
        <v>0</v>
      </c>
      <c r="B29824" s="2" t="s">
        <v>29727</v>
      </c>
    </row>
    <row r="29825" spans="1:2" x14ac:dyDescent="0.25">
      <c r="A29825">
        <v>1</v>
      </c>
      <c r="B29825" s="2" t="s">
        <v>29728</v>
      </c>
    </row>
    <row r="29826" spans="1:2" x14ac:dyDescent="0.25">
      <c r="A29826">
        <v>1</v>
      </c>
      <c r="B29826" s="2" t="s">
        <v>29729</v>
      </c>
    </row>
    <row r="29827" spans="1:2" x14ac:dyDescent="0.25">
      <c r="A29827">
        <v>1</v>
      </c>
      <c r="B29827" s="2" t="s">
        <v>29730</v>
      </c>
    </row>
    <row r="29828" spans="1:2" x14ac:dyDescent="0.25">
      <c r="A29828">
        <v>0</v>
      </c>
      <c r="B29828" s="2" t="s">
        <v>29731</v>
      </c>
    </row>
    <row r="29829" spans="1:2" x14ac:dyDescent="0.25">
      <c r="A29829">
        <v>2</v>
      </c>
      <c r="B29829" s="2" t="s">
        <v>29732</v>
      </c>
    </row>
    <row r="29830" spans="1:2" x14ac:dyDescent="0.25">
      <c r="A29830">
        <v>0</v>
      </c>
      <c r="B29830" s="2" t="s">
        <v>29733</v>
      </c>
    </row>
    <row r="29831" spans="1:2" x14ac:dyDescent="0.25">
      <c r="A29831">
        <v>1</v>
      </c>
      <c r="B29831" s="2" t="s">
        <v>29734</v>
      </c>
    </row>
    <row r="29832" spans="1:2" x14ac:dyDescent="0.25">
      <c r="A29832">
        <v>1</v>
      </c>
      <c r="B29832" s="2" t="s">
        <v>29735</v>
      </c>
    </row>
    <row r="29833" spans="1:2" x14ac:dyDescent="0.25">
      <c r="A29833">
        <v>1</v>
      </c>
      <c r="B29833" s="2" t="s">
        <v>29736</v>
      </c>
    </row>
    <row r="29834" spans="1:2" x14ac:dyDescent="0.25">
      <c r="A29834">
        <v>2</v>
      </c>
      <c r="B29834" s="2" t="s">
        <v>29737</v>
      </c>
    </row>
    <row r="29835" spans="1:2" x14ac:dyDescent="0.25">
      <c r="A29835">
        <v>1</v>
      </c>
      <c r="B29835" s="2" t="s">
        <v>29738</v>
      </c>
    </row>
    <row r="29836" spans="1:2" x14ac:dyDescent="0.25">
      <c r="A29836">
        <v>1</v>
      </c>
      <c r="B29836" s="2" t="s">
        <v>29739</v>
      </c>
    </row>
    <row r="29837" spans="1:2" x14ac:dyDescent="0.25">
      <c r="A29837">
        <v>0</v>
      </c>
      <c r="B29837" s="2" t="s">
        <v>29740</v>
      </c>
    </row>
    <row r="29838" spans="1:2" x14ac:dyDescent="0.25">
      <c r="A29838">
        <v>1</v>
      </c>
      <c r="B29838" s="2" t="s">
        <v>29741</v>
      </c>
    </row>
    <row r="29839" spans="1:2" x14ac:dyDescent="0.25">
      <c r="A29839">
        <v>0</v>
      </c>
      <c r="B29839" s="2" t="s">
        <v>29742</v>
      </c>
    </row>
    <row r="29840" spans="1:2" x14ac:dyDescent="0.25">
      <c r="A29840">
        <v>1</v>
      </c>
      <c r="B29840" s="2" t="s">
        <v>29743</v>
      </c>
    </row>
    <row r="29841" spans="1:2" x14ac:dyDescent="0.25">
      <c r="A29841">
        <v>1</v>
      </c>
      <c r="B29841" s="2" t="s">
        <v>29744</v>
      </c>
    </row>
    <row r="29842" spans="1:2" x14ac:dyDescent="0.25">
      <c r="A29842">
        <v>0</v>
      </c>
      <c r="B29842" s="2" t="s">
        <v>29745</v>
      </c>
    </row>
    <row r="29843" spans="1:2" x14ac:dyDescent="0.25">
      <c r="A29843">
        <v>1</v>
      </c>
      <c r="B29843" s="2" t="s">
        <v>29746</v>
      </c>
    </row>
    <row r="29844" spans="1:2" x14ac:dyDescent="0.25">
      <c r="A29844">
        <v>0</v>
      </c>
      <c r="B29844" s="2" t="s">
        <v>29747</v>
      </c>
    </row>
    <row r="29845" spans="1:2" x14ac:dyDescent="0.25">
      <c r="A29845">
        <v>2</v>
      </c>
      <c r="B29845" s="2" t="s">
        <v>29748</v>
      </c>
    </row>
    <row r="29846" spans="1:2" x14ac:dyDescent="0.25">
      <c r="A29846">
        <v>0</v>
      </c>
      <c r="B29846" s="2" t="s">
        <v>29749</v>
      </c>
    </row>
    <row r="29847" spans="1:2" x14ac:dyDescent="0.25">
      <c r="A29847">
        <v>1</v>
      </c>
      <c r="B29847" s="2" t="s">
        <v>29750</v>
      </c>
    </row>
    <row r="29848" spans="1:2" x14ac:dyDescent="0.25">
      <c r="A29848">
        <v>1</v>
      </c>
      <c r="B29848" s="2" t="s">
        <v>29751</v>
      </c>
    </row>
    <row r="29849" spans="1:2" x14ac:dyDescent="0.25">
      <c r="A29849">
        <v>1</v>
      </c>
      <c r="B29849" s="2" t="s">
        <v>29752</v>
      </c>
    </row>
    <row r="29850" spans="1:2" x14ac:dyDescent="0.25">
      <c r="A29850">
        <v>1</v>
      </c>
      <c r="B29850" s="2" t="s">
        <v>29753</v>
      </c>
    </row>
    <row r="29851" spans="1:2" x14ac:dyDescent="0.25">
      <c r="A29851">
        <v>1</v>
      </c>
      <c r="B29851" s="2" t="s">
        <v>29754</v>
      </c>
    </row>
    <row r="29852" spans="1:2" x14ac:dyDescent="0.25">
      <c r="A29852">
        <v>1</v>
      </c>
      <c r="B29852" s="2" t="s">
        <v>29755</v>
      </c>
    </row>
    <row r="29853" spans="1:2" x14ac:dyDescent="0.25">
      <c r="A29853">
        <v>2</v>
      </c>
      <c r="B29853" s="2" t="s">
        <v>29756</v>
      </c>
    </row>
    <row r="29854" spans="1:2" x14ac:dyDescent="0.25">
      <c r="A29854">
        <v>2</v>
      </c>
      <c r="B29854" s="2" t="s">
        <v>29757</v>
      </c>
    </row>
    <row r="29855" spans="1:2" x14ac:dyDescent="0.25">
      <c r="A29855">
        <v>1</v>
      </c>
      <c r="B29855" s="2" t="s">
        <v>29758</v>
      </c>
    </row>
    <row r="29856" spans="1:2" x14ac:dyDescent="0.25">
      <c r="A29856">
        <v>0</v>
      </c>
      <c r="B29856" s="2" t="s">
        <v>29759</v>
      </c>
    </row>
    <row r="29857" spans="1:2" x14ac:dyDescent="0.25">
      <c r="A29857">
        <v>2</v>
      </c>
      <c r="B29857" s="2" t="s">
        <v>29760</v>
      </c>
    </row>
    <row r="29858" spans="1:2" x14ac:dyDescent="0.25">
      <c r="A29858">
        <v>0</v>
      </c>
      <c r="B29858" s="2" t="s">
        <v>29761</v>
      </c>
    </row>
    <row r="29859" spans="1:2" x14ac:dyDescent="0.25">
      <c r="A29859">
        <v>2</v>
      </c>
      <c r="B29859" s="2" t="s">
        <v>29762</v>
      </c>
    </row>
    <row r="29860" spans="1:2" x14ac:dyDescent="0.25">
      <c r="A29860">
        <v>1</v>
      </c>
      <c r="B29860" s="2" t="s">
        <v>29763</v>
      </c>
    </row>
    <row r="29861" spans="1:2" x14ac:dyDescent="0.25">
      <c r="A29861">
        <v>1</v>
      </c>
      <c r="B29861" s="2" t="s">
        <v>29764</v>
      </c>
    </row>
    <row r="29862" spans="1:2" x14ac:dyDescent="0.25">
      <c r="A29862">
        <v>0</v>
      </c>
      <c r="B29862" s="2" t="s">
        <v>29765</v>
      </c>
    </row>
    <row r="29863" spans="1:2" x14ac:dyDescent="0.25">
      <c r="A29863">
        <v>0</v>
      </c>
      <c r="B29863" s="2" t="s">
        <v>29766</v>
      </c>
    </row>
    <row r="29864" spans="1:2" x14ac:dyDescent="0.25">
      <c r="A29864">
        <v>2</v>
      </c>
      <c r="B29864" s="2" t="s">
        <v>29767</v>
      </c>
    </row>
    <row r="29865" spans="1:2" x14ac:dyDescent="0.25">
      <c r="A29865">
        <v>1</v>
      </c>
      <c r="B29865" s="2" t="s">
        <v>29768</v>
      </c>
    </row>
    <row r="29866" spans="1:2" x14ac:dyDescent="0.25">
      <c r="A29866">
        <v>2</v>
      </c>
      <c r="B29866" s="2" t="s">
        <v>29769</v>
      </c>
    </row>
    <row r="29867" spans="1:2" x14ac:dyDescent="0.25">
      <c r="A29867">
        <v>0</v>
      </c>
      <c r="B29867" s="2" t="s">
        <v>29770</v>
      </c>
    </row>
    <row r="29868" spans="1:2" x14ac:dyDescent="0.25">
      <c r="A29868">
        <v>1</v>
      </c>
      <c r="B29868" s="2" t="s">
        <v>29771</v>
      </c>
    </row>
    <row r="29869" spans="1:2" x14ac:dyDescent="0.25">
      <c r="A29869">
        <v>0</v>
      </c>
      <c r="B29869" s="2" t="s">
        <v>29772</v>
      </c>
    </row>
    <row r="29870" spans="1:2" x14ac:dyDescent="0.25">
      <c r="A29870">
        <v>1</v>
      </c>
      <c r="B29870" s="2" t="s">
        <v>29773</v>
      </c>
    </row>
    <row r="29871" spans="1:2" x14ac:dyDescent="0.25">
      <c r="A29871">
        <v>1</v>
      </c>
      <c r="B29871" s="2" t="s">
        <v>29774</v>
      </c>
    </row>
    <row r="29872" spans="1:2" x14ac:dyDescent="0.25">
      <c r="A29872">
        <v>0</v>
      </c>
      <c r="B29872" s="2" t="s">
        <v>29775</v>
      </c>
    </row>
    <row r="29873" spans="1:2" x14ac:dyDescent="0.25">
      <c r="A29873">
        <v>1</v>
      </c>
      <c r="B29873" s="2" t="s">
        <v>29776</v>
      </c>
    </row>
    <row r="29874" spans="1:2" x14ac:dyDescent="0.25">
      <c r="A29874">
        <v>1</v>
      </c>
      <c r="B29874" s="2" t="s">
        <v>29777</v>
      </c>
    </row>
    <row r="29875" spans="1:2" x14ac:dyDescent="0.25">
      <c r="A29875">
        <v>0</v>
      </c>
      <c r="B29875" s="2" t="s">
        <v>29778</v>
      </c>
    </row>
    <row r="29876" spans="1:2" x14ac:dyDescent="0.25">
      <c r="A29876">
        <v>1</v>
      </c>
      <c r="B29876" s="2" t="s">
        <v>29779</v>
      </c>
    </row>
    <row r="29877" spans="1:2" x14ac:dyDescent="0.25">
      <c r="A29877">
        <v>2</v>
      </c>
      <c r="B29877" s="2" t="s">
        <v>29780</v>
      </c>
    </row>
    <row r="29878" spans="1:2" x14ac:dyDescent="0.25">
      <c r="A29878">
        <v>2</v>
      </c>
      <c r="B29878" s="2" t="s">
        <v>29781</v>
      </c>
    </row>
    <row r="29879" spans="1:2" x14ac:dyDescent="0.25">
      <c r="A29879">
        <v>1</v>
      </c>
      <c r="B29879" s="2" t="s">
        <v>29782</v>
      </c>
    </row>
    <row r="29880" spans="1:2" x14ac:dyDescent="0.25">
      <c r="A29880">
        <v>2</v>
      </c>
      <c r="B29880" s="2" t="s">
        <v>29783</v>
      </c>
    </row>
    <row r="29881" spans="1:2" x14ac:dyDescent="0.25">
      <c r="A29881">
        <v>0</v>
      </c>
      <c r="B29881" s="2" t="s">
        <v>29784</v>
      </c>
    </row>
    <row r="29882" spans="1:2" x14ac:dyDescent="0.25">
      <c r="A29882">
        <v>1</v>
      </c>
      <c r="B29882" s="2" t="s">
        <v>29785</v>
      </c>
    </row>
    <row r="29883" spans="1:2" x14ac:dyDescent="0.25">
      <c r="A29883">
        <v>2</v>
      </c>
      <c r="B29883" s="2" t="s">
        <v>29786</v>
      </c>
    </row>
    <row r="29884" spans="1:2" x14ac:dyDescent="0.25">
      <c r="A29884">
        <v>2</v>
      </c>
      <c r="B29884" s="2" t="s">
        <v>29787</v>
      </c>
    </row>
    <row r="29885" spans="1:2" x14ac:dyDescent="0.25">
      <c r="A29885">
        <v>2</v>
      </c>
      <c r="B29885" s="2" t="s">
        <v>29916</v>
      </c>
    </row>
    <row r="29886" spans="1:2" x14ac:dyDescent="0.25">
      <c r="A29886">
        <v>1</v>
      </c>
      <c r="B29886" s="2" t="s">
        <v>29788</v>
      </c>
    </row>
    <row r="29887" spans="1:2" x14ac:dyDescent="0.25">
      <c r="A29887">
        <v>0</v>
      </c>
      <c r="B29887" s="2" t="s">
        <v>29789</v>
      </c>
    </row>
    <row r="29888" spans="1:2" x14ac:dyDescent="0.25">
      <c r="A29888">
        <v>0</v>
      </c>
      <c r="B29888" s="2" t="s">
        <v>29790</v>
      </c>
    </row>
    <row r="29889" spans="1:2" x14ac:dyDescent="0.25">
      <c r="A29889">
        <v>1</v>
      </c>
      <c r="B29889" s="2" t="s">
        <v>29791</v>
      </c>
    </row>
    <row r="29890" spans="1:2" x14ac:dyDescent="0.25">
      <c r="A29890">
        <v>0</v>
      </c>
      <c r="B29890" s="2" t="s">
        <v>29792</v>
      </c>
    </row>
    <row r="29891" spans="1:2" x14ac:dyDescent="0.25">
      <c r="A29891">
        <v>2</v>
      </c>
      <c r="B29891" s="2" t="s">
        <v>29793</v>
      </c>
    </row>
    <row r="29892" spans="1:2" x14ac:dyDescent="0.25">
      <c r="A29892">
        <v>1</v>
      </c>
      <c r="B29892" s="2" t="s">
        <v>29794</v>
      </c>
    </row>
    <row r="29893" spans="1:2" x14ac:dyDescent="0.25">
      <c r="A29893">
        <v>1</v>
      </c>
      <c r="B29893" s="2" t="s">
        <v>29795</v>
      </c>
    </row>
    <row r="29894" spans="1:2" x14ac:dyDescent="0.25">
      <c r="A29894">
        <v>0</v>
      </c>
      <c r="B29894" s="2" t="s">
        <v>29796</v>
      </c>
    </row>
    <row r="29895" spans="1:2" x14ac:dyDescent="0.25">
      <c r="A29895">
        <v>0</v>
      </c>
      <c r="B29895" s="2" t="s">
        <v>29797</v>
      </c>
    </row>
    <row r="29896" spans="1:2" x14ac:dyDescent="0.25">
      <c r="A29896">
        <v>1</v>
      </c>
      <c r="B29896" s="2" t="s">
        <v>29798</v>
      </c>
    </row>
    <row r="29897" spans="1:2" x14ac:dyDescent="0.25">
      <c r="A29897">
        <v>1</v>
      </c>
      <c r="B29897" s="2" t="s">
        <v>29799</v>
      </c>
    </row>
    <row r="29898" spans="1:2" x14ac:dyDescent="0.25">
      <c r="A29898">
        <v>2</v>
      </c>
      <c r="B29898" s="2" t="s">
        <v>29800</v>
      </c>
    </row>
    <row r="29899" spans="1:2" x14ac:dyDescent="0.25">
      <c r="A29899">
        <v>2</v>
      </c>
      <c r="B29899" s="2" t="s">
        <v>29801</v>
      </c>
    </row>
    <row r="29900" spans="1:2" x14ac:dyDescent="0.25">
      <c r="A29900">
        <v>1</v>
      </c>
      <c r="B29900" s="2" t="s">
        <v>29802</v>
      </c>
    </row>
    <row r="29901" spans="1:2" x14ac:dyDescent="0.25">
      <c r="A29901">
        <v>2</v>
      </c>
      <c r="B29901" s="2" t="s">
        <v>29803</v>
      </c>
    </row>
    <row r="29902" spans="1:2" x14ac:dyDescent="0.25">
      <c r="A29902">
        <v>1</v>
      </c>
      <c r="B29902" s="2" t="s">
        <v>29804</v>
      </c>
    </row>
    <row r="29903" spans="1:2" x14ac:dyDescent="0.25">
      <c r="A29903">
        <v>2</v>
      </c>
      <c r="B29903" s="2" t="s">
        <v>29805</v>
      </c>
    </row>
    <row r="29904" spans="1:2" x14ac:dyDescent="0.25">
      <c r="A29904">
        <v>2</v>
      </c>
      <c r="B29904" s="2" t="s">
        <v>29806</v>
      </c>
    </row>
    <row r="29905" spans="1:2" x14ac:dyDescent="0.25">
      <c r="A29905">
        <v>1</v>
      </c>
      <c r="B29905" s="2" t="s">
        <v>29807</v>
      </c>
    </row>
    <row r="29906" spans="1:2" x14ac:dyDescent="0.25">
      <c r="A29906">
        <v>0</v>
      </c>
      <c r="B29906" s="2" t="s">
        <v>29808</v>
      </c>
    </row>
    <row r="29907" spans="1:2" x14ac:dyDescent="0.25">
      <c r="A29907">
        <v>1</v>
      </c>
      <c r="B29907" s="2" t="s">
        <v>29809</v>
      </c>
    </row>
    <row r="29908" spans="1:2" x14ac:dyDescent="0.25">
      <c r="A29908">
        <v>0</v>
      </c>
      <c r="B29908" s="2" t="s">
        <v>29810</v>
      </c>
    </row>
    <row r="29909" spans="1:2" x14ac:dyDescent="0.25">
      <c r="A29909">
        <v>1</v>
      </c>
      <c r="B29909" s="2" t="s">
        <v>29811</v>
      </c>
    </row>
    <row r="29910" spans="1:2" x14ac:dyDescent="0.25">
      <c r="A29910">
        <v>1</v>
      </c>
      <c r="B29910" s="2" t="s">
        <v>29812</v>
      </c>
    </row>
    <row r="29911" spans="1:2" x14ac:dyDescent="0.25">
      <c r="A29911">
        <v>2</v>
      </c>
      <c r="B29911" s="2" t="s">
        <v>29813</v>
      </c>
    </row>
    <row r="29912" spans="1:2" x14ac:dyDescent="0.25">
      <c r="A29912">
        <v>0</v>
      </c>
      <c r="B29912" s="2" t="s">
        <v>29814</v>
      </c>
    </row>
    <row r="29913" spans="1:2" x14ac:dyDescent="0.25">
      <c r="A29913">
        <v>1</v>
      </c>
      <c r="B29913" s="2" t="s">
        <v>29815</v>
      </c>
    </row>
    <row r="29914" spans="1:2" x14ac:dyDescent="0.25">
      <c r="A29914">
        <v>0</v>
      </c>
      <c r="B29914" s="2" t="s">
        <v>29816</v>
      </c>
    </row>
    <row r="29915" spans="1:2" x14ac:dyDescent="0.25">
      <c r="A29915">
        <v>1</v>
      </c>
      <c r="B29915" s="2" t="s">
        <v>29817</v>
      </c>
    </row>
    <row r="29916" spans="1:2" x14ac:dyDescent="0.25">
      <c r="A29916">
        <v>1</v>
      </c>
      <c r="B29916" s="2" t="s">
        <v>29818</v>
      </c>
    </row>
    <row r="29917" spans="1:2" x14ac:dyDescent="0.25">
      <c r="A29917">
        <v>1</v>
      </c>
      <c r="B29917" s="2" t="s">
        <v>29819</v>
      </c>
    </row>
    <row r="29918" spans="1:2" x14ac:dyDescent="0.25">
      <c r="A29918">
        <v>1</v>
      </c>
      <c r="B29918" s="2" t="s">
        <v>29820</v>
      </c>
    </row>
    <row r="29919" spans="1:2" x14ac:dyDescent="0.25">
      <c r="A29919">
        <v>1</v>
      </c>
      <c r="B29919" s="2" t="s">
        <v>29821</v>
      </c>
    </row>
    <row r="29920" spans="1:2" x14ac:dyDescent="0.25">
      <c r="A29920">
        <v>1</v>
      </c>
      <c r="B29920" s="2" t="s">
        <v>29822</v>
      </c>
    </row>
    <row r="29921" spans="1:2" x14ac:dyDescent="0.25">
      <c r="A29921">
        <v>1</v>
      </c>
      <c r="B29921" s="2" t="s">
        <v>29823</v>
      </c>
    </row>
    <row r="29922" spans="1:2" x14ac:dyDescent="0.25">
      <c r="A29922">
        <v>0</v>
      </c>
      <c r="B29922" s="2" t="s">
        <v>29824</v>
      </c>
    </row>
    <row r="29923" spans="1:2" x14ac:dyDescent="0.25">
      <c r="A29923">
        <v>1</v>
      </c>
      <c r="B29923" s="2" t="s">
        <v>29825</v>
      </c>
    </row>
    <row r="29924" spans="1:2" x14ac:dyDescent="0.25">
      <c r="A29924">
        <v>0</v>
      </c>
      <c r="B29924" s="2" t="s">
        <v>29826</v>
      </c>
    </row>
    <row r="29925" spans="1:2" x14ac:dyDescent="0.25">
      <c r="A29925">
        <v>1</v>
      </c>
      <c r="B29925" s="2" t="s">
        <v>29827</v>
      </c>
    </row>
    <row r="29926" spans="1:2" x14ac:dyDescent="0.25">
      <c r="A29926">
        <v>0</v>
      </c>
      <c r="B29926" s="2" t="s">
        <v>29828</v>
      </c>
    </row>
    <row r="29927" spans="1:2" x14ac:dyDescent="0.25">
      <c r="A29927">
        <v>0</v>
      </c>
      <c r="B29927" s="2" t="s">
        <v>29829</v>
      </c>
    </row>
    <row r="29928" spans="1:2" x14ac:dyDescent="0.25">
      <c r="A29928">
        <v>1</v>
      </c>
      <c r="B29928" s="2" t="s">
        <v>29830</v>
      </c>
    </row>
    <row r="29929" spans="1:2" x14ac:dyDescent="0.25">
      <c r="A29929">
        <v>2</v>
      </c>
      <c r="B29929" s="2" t="s">
        <v>29831</v>
      </c>
    </row>
    <row r="29930" spans="1:2" x14ac:dyDescent="0.25">
      <c r="A29930">
        <v>2</v>
      </c>
      <c r="B29930" s="2" t="s">
        <v>29832</v>
      </c>
    </row>
    <row r="29931" spans="1:2" x14ac:dyDescent="0.25">
      <c r="A29931">
        <v>0</v>
      </c>
      <c r="B29931" s="2" t="s">
        <v>29833</v>
      </c>
    </row>
    <row r="29932" spans="1:2" x14ac:dyDescent="0.25">
      <c r="A29932">
        <v>0</v>
      </c>
      <c r="B29932" s="2" t="s">
        <v>29834</v>
      </c>
    </row>
    <row r="29933" spans="1:2" x14ac:dyDescent="0.25">
      <c r="A29933">
        <v>1</v>
      </c>
      <c r="B29933" s="2" t="s">
        <v>29835</v>
      </c>
    </row>
    <row r="29934" spans="1:2" x14ac:dyDescent="0.25">
      <c r="A29934">
        <v>0</v>
      </c>
      <c r="B29934" s="2" t="s">
        <v>29836</v>
      </c>
    </row>
    <row r="29935" spans="1:2" x14ac:dyDescent="0.25">
      <c r="A29935">
        <v>1</v>
      </c>
      <c r="B29935" s="2" t="s">
        <v>29837</v>
      </c>
    </row>
    <row r="29936" spans="1:2" x14ac:dyDescent="0.25">
      <c r="A29936">
        <v>1</v>
      </c>
      <c r="B29936" s="2" t="s">
        <v>29838</v>
      </c>
    </row>
    <row r="29937" spans="1:2" x14ac:dyDescent="0.25">
      <c r="A29937">
        <v>1</v>
      </c>
      <c r="B29937" s="2" t="s">
        <v>29839</v>
      </c>
    </row>
    <row r="29938" spans="1:2" x14ac:dyDescent="0.25">
      <c r="A29938">
        <v>1</v>
      </c>
      <c r="B29938" s="2" t="s">
        <v>29840</v>
      </c>
    </row>
    <row r="29939" spans="1:2" x14ac:dyDescent="0.25">
      <c r="A29939">
        <v>2</v>
      </c>
      <c r="B29939" s="2" t="s">
        <v>29841</v>
      </c>
    </row>
    <row r="29940" spans="1:2" x14ac:dyDescent="0.25">
      <c r="A29940">
        <v>0</v>
      </c>
      <c r="B29940" s="2" t="s">
        <v>29842</v>
      </c>
    </row>
    <row r="29941" spans="1:2" x14ac:dyDescent="0.25">
      <c r="A29941">
        <v>1</v>
      </c>
      <c r="B29941" s="2" t="s">
        <v>29843</v>
      </c>
    </row>
    <row r="29942" spans="1:2" x14ac:dyDescent="0.25">
      <c r="A29942">
        <v>1</v>
      </c>
      <c r="B29942" s="2" t="s">
        <v>29844</v>
      </c>
    </row>
    <row r="29943" spans="1:2" x14ac:dyDescent="0.25">
      <c r="A29943">
        <v>0</v>
      </c>
      <c r="B29943" s="2" t="s">
        <v>29845</v>
      </c>
    </row>
    <row r="29944" spans="1:2" x14ac:dyDescent="0.25">
      <c r="A29944">
        <v>1</v>
      </c>
      <c r="B29944" s="2" t="s">
        <v>29846</v>
      </c>
    </row>
    <row r="29945" spans="1:2" x14ac:dyDescent="0.25">
      <c r="A29945">
        <v>0</v>
      </c>
      <c r="B29945" s="2" t="s">
        <v>29847</v>
      </c>
    </row>
    <row r="29946" spans="1:2" x14ac:dyDescent="0.25">
      <c r="A29946">
        <v>1</v>
      </c>
      <c r="B29946" s="2" t="s">
        <v>29848</v>
      </c>
    </row>
    <row r="29947" spans="1:2" x14ac:dyDescent="0.25">
      <c r="A29947">
        <v>0</v>
      </c>
      <c r="B29947" s="2" t="s">
        <v>29849</v>
      </c>
    </row>
    <row r="29948" spans="1:2" x14ac:dyDescent="0.25">
      <c r="A29948">
        <v>1</v>
      </c>
      <c r="B29948" s="2" t="s">
        <v>29850</v>
      </c>
    </row>
    <row r="29949" spans="1:2" x14ac:dyDescent="0.25">
      <c r="A29949">
        <v>1</v>
      </c>
      <c r="B29949" s="2" t="s">
        <v>29851</v>
      </c>
    </row>
    <row r="29950" spans="1:2" x14ac:dyDescent="0.25">
      <c r="A29950">
        <v>0</v>
      </c>
      <c r="B29950" s="2" t="s">
        <v>29852</v>
      </c>
    </row>
    <row r="29951" spans="1:2" x14ac:dyDescent="0.25">
      <c r="A29951">
        <v>1</v>
      </c>
      <c r="B29951" s="2" t="s">
        <v>29853</v>
      </c>
    </row>
    <row r="29952" spans="1:2" x14ac:dyDescent="0.25">
      <c r="A29952">
        <v>1</v>
      </c>
      <c r="B29952" s="2" t="s">
        <v>29854</v>
      </c>
    </row>
    <row r="29953" spans="1:2" x14ac:dyDescent="0.25">
      <c r="A29953">
        <v>0</v>
      </c>
      <c r="B29953" s="2" t="s">
        <v>29855</v>
      </c>
    </row>
    <row r="29954" spans="1:2" x14ac:dyDescent="0.25">
      <c r="A29954">
        <v>2</v>
      </c>
      <c r="B29954" s="2" t="s">
        <v>29856</v>
      </c>
    </row>
    <row r="29955" spans="1:2" x14ac:dyDescent="0.25">
      <c r="A29955">
        <v>1</v>
      </c>
      <c r="B29955" s="2" t="s">
        <v>29857</v>
      </c>
    </row>
    <row r="29956" spans="1:2" x14ac:dyDescent="0.25">
      <c r="A29956">
        <v>0</v>
      </c>
      <c r="B29956" s="2" t="s">
        <v>29858</v>
      </c>
    </row>
    <row r="29957" spans="1:2" x14ac:dyDescent="0.25">
      <c r="A29957">
        <v>1</v>
      </c>
      <c r="B29957" s="2" t="s">
        <v>29859</v>
      </c>
    </row>
    <row r="29958" spans="1:2" x14ac:dyDescent="0.25">
      <c r="A29958">
        <v>0</v>
      </c>
      <c r="B29958" s="2" t="s">
        <v>29860</v>
      </c>
    </row>
    <row r="29959" spans="1:2" x14ac:dyDescent="0.25">
      <c r="A29959">
        <v>1</v>
      </c>
      <c r="B29959" s="2" t="s">
        <v>29861</v>
      </c>
    </row>
    <row r="29960" spans="1:2" x14ac:dyDescent="0.25">
      <c r="A29960">
        <v>0</v>
      </c>
      <c r="B29960" s="2" t="s">
        <v>29862</v>
      </c>
    </row>
    <row r="29961" spans="1:2" x14ac:dyDescent="0.25">
      <c r="A29961">
        <v>0</v>
      </c>
      <c r="B29961" s="2" t="s">
        <v>29863</v>
      </c>
    </row>
    <row r="29962" spans="1:2" x14ac:dyDescent="0.25">
      <c r="A29962">
        <v>1</v>
      </c>
      <c r="B29962" s="2" t="s">
        <v>29864</v>
      </c>
    </row>
    <row r="29963" spans="1:2" x14ac:dyDescent="0.25">
      <c r="A29963">
        <v>1</v>
      </c>
      <c r="B29963" s="2" t="s">
        <v>29865</v>
      </c>
    </row>
    <row r="29964" spans="1:2" x14ac:dyDescent="0.25">
      <c r="A29964">
        <v>2</v>
      </c>
      <c r="B29964" s="2" t="s">
        <v>29866</v>
      </c>
    </row>
    <row r="29965" spans="1:2" x14ac:dyDescent="0.25">
      <c r="A29965">
        <v>2</v>
      </c>
      <c r="B29965" s="2" t="s">
        <v>29867</v>
      </c>
    </row>
    <row r="29966" spans="1:2" x14ac:dyDescent="0.25">
      <c r="A29966">
        <v>0</v>
      </c>
      <c r="B29966" s="2" t="s">
        <v>29868</v>
      </c>
    </row>
    <row r="29967" spans="1:2" x14ac:dyDescent="0.25">
      <c r="A29967">
        <v>1</v>
      </c>
      <c r="B29967" s="2" t="s">
        <v>29869</v>
      </c>
    </row>
    <row r="29968" spans="1:2" x14ac:dyDescent="0.25">
      <c r="A29968">
        <v>0</v>
      </c>
      <c r="B29968" s="2" t="s">
        <v>29870</v>
      </c>
    </row>
    <row r="29969" spans="1:2" x14ac:dyDescent="0.25">
      <c r="A29969">
        <v>1</v>
      </c>
      <c r="B29969" s="2" t="s">
        <v>29871</v>
      </c>
    </row>
    <row r="29970" spans="1:2" x14ac:dyDescent="0.25">
      <c r="A29970">
        <v>0</v>
      </c>
      <c r="B29970" s="2" t="s">
        <v>29872</v>
      </c>
    </row>
    <row r="29971" spans="1:2" x14ac:dyDescent="0.25">
      <c r="A29971">
        <v>0</v>
      </c>
      <c r="B29971" s="2" t="s">
        <v>29873</v>
      </c>
    </row>
    <row r="29972" spans="1:2" x14ac:dyDescent="0.25">
      <c r="A29972">
        <v>0</v>
      </c>
      <c r="B29972" s="2" t="s">
        <v>29874</v>
      </c>
    </row>
    <row r="29973" spans="1:2" x14ac:dyDescent="0.25">
      <c r="A29973">
        <v>2</v>
      </c>
      <c r="B29973" s="2" t="s">
        <v>29875</v>
      </c>
    </row>
    <row r="29974" spans="1:2" x14ac:dyDescent="0.25">
      <c r="A29974">
        <v>1</v>
      </c>
      <c r="B29974" s="2" t="s">
        <v>29876</v>
      </c>
    </row>
    <row r="29975" spans="1:2" x14ac:dyDescent="0.25">
      <c r="A29975">
        <v>0</v>
      </c>
      <c r="B29975" s="2" t="s">
        <v>29877</v>
      </c>
    </row>
    <row r="29976" spans="1:2" x14ac:dyDescent="0.25">
      <c r="A29976">
        <v>1</v>
      </c>
      <c r="B29976" s="2" t="s">
        <v>29878</v>
      </c>
    </row>
    <row r="29977" spans="1:2" x14ac:dyDescent="0.25">
      <c r="A29977">
        <v>1</v>
      </c>
      <c r="B29977" s="2" t="s">
        <v>29879</v>
      </c>
    </row>
    <row r="29978" spans="1:2" x14ac:dyDescent="0.25">
      <c r="A29978">
        <v>1</v>
      </c>
      <c r="B29978" s="2" t="s">
        <v>29880</v>
      </c>
    </row>
    <row r="29979" spans="1:2" x14ac:dyDescent="0.25">
      <c r="A29979">
        <v>2</v>
      </c>
      <c r="B29979" s="2" t="s">
        <v>29881</v>
      </c>
    </row>
    <row r="29980" spans="1:2" x14ac:dyDescent="0.25">
      <c r="A29980">
        <v>0</v>
      </c>
      <c r="B29980" s="2" t="s">
        <v>29882</v>
      </c>
    </row>
    <row r="29981" spans="1:2" x14ac:dyDescent="0.25">
      <c r="A29981">
        <v>0</v>
      </c>
      <c r="B29981" s="2" t="s">
        <v>29883</v>
      </c>
    </row>
    <row r="29982" spans="1:2" x14ac:dyDescent="0.25">
      <c r="A29982">
        <v>0</v>
      </c>
      <c r="B29982" s="2" t="s">
        <v>29884</v>
      </c>
    </row>
    <row r="29983" spans="1:2" x14ac:dyDescent="0.25">
      <c r="A29983">
        <v>1</v>
      </c>
      <c r="B29983" s="2" t="s">
        <v>29885</v>
      </c>
    </row>
    <row r="29984" spans="1:2" x14ac:dyDescent="0.25">
      <c r="A29984">
        <v>2</v>
      </c>
      <c r="B29984" s="2" t="s">
        <v>29886</v>
      </c>
    </row>
    <row r="29985" spans="1:2" x14ac:dyDescent="0.25">
      <c r="A29985">
        <v>2</v>
      </c>
      <c r="B29985" s="2" t="s">
        <v>29887</v>
      </c>
    </row>
    <row r="29986" spans="1:2" x14ac:dyDescent="0.25">
      <c r="A29986">
        <v>1</v>
      </c>
      <c r="B29986" s="2" t="s">
        <v>29888</v>
      </c>
    </row>
    <row r="29987" spans="1:2" x14ac:dyDescent="0.25">
      <c r="A29987">
        <v>1</v>
      </c>
      <c r="B29987" s="2" t="s">
        <v>29889</v>
      </c>
    </row>
    <row r="29988" spans="1:2" x14ac:dyDescent="0.25">
      <c r="A29988">
        <v>0</v>
      </c>
      <c r="B29988" s="2" t="s">
        <v>29890</v>
      </c>
    </row>
    <row r="29989" spans="1:2" x14ac:dyDescent="0.25">
      <c r="A29989">
        <v>1</v>
      </c>
      <c r="B29989" s="2" t="s">
        <v>29891</v>
      </c>
    </row>
    <row r="29990" spans="1:2" x14ac:dyDescent="0.25">
      <c r="A29990">
        <v>2</v>
      </c>
      <c r="B29990" s="2" t="s">
        <v>29892</v>
      </c>
    </row>
    <row r="29991" spans="1:2" x14ac:dyDescent="0.25">
      <c r="A29991">
        <v>1</v>
      </c>
      <c r="B29991" s="2" t="s">
        <v>29893</v>
      </c>
    </row>
    <row r="29992" spans="1:2" x14ac:dyDescent="0.25">
      <c r="A29992">
        <v>1</v>
      </c>
      <c r="B29992" s="2" t="s">
        <v>29894</v>
      </c>
    </row>
    <row r="29993" spans="1:2" x14ac:dyDescent="0.25">
      <c r="A29993">
        <v>2</v>
      </c>
      <c r="B29993" s="2" t="s">
        <v>29895</v>
      </c>
    </row>
    <row r="29994" spans="1:2" x14ac:dyDescent="0.25">
      <c r="A29994">
        <v>1</v>
      </c>
      <c r="B29994" s="2" t="s">
        <v>29896</v>
      </c>
    </row>
    <row r="29995" spans="1:2" x14ac:dyDescent="0.25">
      <c r="A29995">
        <v>0</v>
      </c>
      <c r="B29995" s="2" t="s">
        <v>29897</v>
      </c>
    </row>
    <row r="29996" spans="1:2" x14ac:dyDescent="0.25">
      <c r="A29996">
        <v>2</v>
      </c>
      <c r="B29996" s="2" t="s">
        <v>29898</v>
      </c>
    </row>
    <row r="29997" spans="1:2" x14ac:dyDescent="0.25">
      <c r="A29997">
        <v>1</v>
      </c>
      <c r="B29997" s="2" t="s">
        <v>29899</v>
      </c>
    </row>
    <row r="29998" spans="1:2" x14ac:dyDescent="0.25">
      <c r="A29998">
        <v>2</v>
      </c>
      <c r="B29998" s="2" t="s">
        <v>29922</v>
      </c>
    </row>
    <row r="29999" spans="1:2" x14ac:dyDescent="0.25">
      <c r="A29999">
        <v>2</v>
      </c>
      <c r="B29999" s="2" t="s">
        <v>29923</v>
      </c>
    </row>
    <row r="30000" spans="1:2" x14ac:dyDescent="0.25">
      <c r="A30000">
        <v>2</v>
      </c>
      <c r="B30000" s="2" t="s">
        <v>29924</v>
      </c>
    </row>
    <row r="30001" spans="1:2" x14ac:dyDescent="0.25">
      <c r="A30001">
        <v>2</v>
      </c>
      <c r="B30001" s="2" t="s">
        <v>29925</v>
      </c>
    </row>
    <row r="30002" spans="1:2" x14ac:dyDescent="0.25">
      <c r="A30002">
        <v>2</v>
      </c>
      <c r="B30002" s="2" t="s">
        <v>29926</v>
      </c>
    </row>
    <row r="30003" spans="1:2" x14ac:dyDescent="0.25">
      <c r="A30003">
        <v>2</v>
      </c>
      <c r="B30003" s="2" t="s">
        <v>29927</v>
      </c>
    </row>
    <row r="30004" spans="1:2" x14ac:dyDescent="0.25">
      <c r="A30004">
        <v>2</v>
      </c>
      <c r="B30004" s="2" t="s">
        <v>29928</v>
      </c>
    </row>
    <row r="30005" spans="1:2" x14ac:dyDescent="0.25">
      <c r="A30005">
        <v>2</v>
      </c>
      <c r="B30005" s="2" t="s">
        <v>29929</v>
      </c>
    </row>
    <row r="30006" spans="1:2" x14ac:dyDescent="0.25">
      <c r="A30006">
        <v>2</v>
      </c>
      <c r="B30006" s="2" t="s">
        <v>29930</v>
      </c>
    </row>
    <row r="30007" spans="1:2" x14ac:dyDescent="0.25">
      <c r="A30007">
        <v>2</v>
      </c>
      <c r="B30007" s="2" t="s">
        <v>29931</v>
      </c>
    </row>
    <row r="30008" spans="1:2" x14ac:dyDescent="0.25">
      <c r="A30008">
        <v>2</v>
      </c>
      <c r="B30008" s="2" t="s">
        <v>29932</v>
      </c>
    </row>
    <row r="30009" spans="1:2" x14ac:dyDescent="0.25">
      <c r="A30009">
        <v>2</v>
      </c>
      <c r="B30009" s="2" t="s">
        <v>29933</v>
      </c>
    </row>
    <row r="30010" spans="1:2" x14ac:dyDescent="0.25">
      <c r="A30010">
        <v>2</v>
      </c>
      <c r="B30010" s="2" t="s">
        <v>29934</v>
      </c>
    </row>
    <row r="30011" spans="1:2" x14ac:dyDescent="0.25">
      <c r="A30011">
        <v>2</v>
      </c>
      <c r="B30011" s="2" t="s">
        <v>29935</v>
      </c>
    </row>
    <row r="30012" spans="1:2" x14ac:dyDescent="0.25">
      <c r="A30012">
        <v>2</v>
      </c>
      <c r="B30012" s="2" t="s">
        <v>29936</v>
      </c>
    </row>
    <row r="30013" spans="1:2" x14ac:dyDescent="0.25">
      <c r="A30013">
        <v>2</v>
      </c>
      <c r="B30013" s="2" t="s">
        <v>29937</v>
      </c>
    </row>
    <row r="30014" spans="1:2" x14ac:dyDescent="0.25">
      <c r="A30014">
        <v>2</v>
      </c>
      <c r="B30014" s="2" t="s">
        <v>29938</v>
      </c>
    </row>
    <row r="30015" spans="1:2" x14ac:dyDescent="0.25">
      <c r="A30015">
        <v>2</v>
      </c>
      <c r="B30015" s="2" t="s">
        <v>29939</v>
      </c>
    </row>
    <row r="30016" spans="1:2" x14ac:dyDescent="0.25">
      <c r="A30016">
        <v>2</v>
      </c>
      <c r="B30016" s="2" t="s">
        <v>29940</v>
      </c>
    </row>
    <row r="30017" spans="1:2" x14ac:dyDescent="0.25">
      <c r="A30017">
        <v>2</v>
      </c>
      <c r="B30017" s="2" t="s">
        <v>29941</v>
      </c>
    </row>
    <row r="30018" spans="1:2" x14ac:dyDescent="0.25">
      <c r="A30018">
        <v>2</v>
      </c>
      <c r="B30018" s="2" t="s">
        <v>29942</v>
      </c>
    </row>
    <row r="30019" spans="1:2" x14ac:dyDescent="0.25">
      <c r="A30019">
        <v>2</v>
      </c>
      <c r="B30019" s="2" t="s">
        <v>29943</v>
      </c>
    </row>
    <row r="30020" spans="1:2" x14ac:dyDescent="0.25">
      <c r="A30020">
        <v>2</v>
      </c>
      <c r="B30020" s="2" t="s">
        <v>29944</v>
      </c>
    </row>
    <row r="30021" spans="1:2" x14ac:dyDescent="0.25">
      <c r="A30021">
        <v>2</v>
      </c>
      <c r="B30021" s="2" t="s">
        <v>29945</v>
      </c>
    </row>
    <row r="30022" spans="1:2" x14ac:dyDescent="0.25">
      <c r="A30022">
        <v>2</v>
      </c>
      <c r="B30022" s="2" t="s">
        <v>29946</v>
      </c>
    </row>
    <row r="30023" spans="1:2" x14ac:dyDescent="0.25">
      <c r="A30023">
        <v>2</v>
      </c>
      <c r="B30023" s="2" t="s">
        <v>29947</v>
      </c>
    </row>
    <row r="30024" spans="1:2" x14ac:dyDescent="0.25">
      <c r="A30024">
        <v>2</v>
      </c>
      <c r="B30024" s="2" t="s">
        <v>29948</v>
      </c>
    </row>
    <row r="30025" spans="1:2" x14ac:dyDescent="0.25">
      <c r="A30025">
        <v>2</v>
      </c>
      <c r="B30025" s="2" t="s">
        <v>29949</v>
      </c>
    </row>
    <row r="30026" spans="1:2" x14ac:dyDescent="0.25">
      <c r="A30026">
        <v>2</v>
      </c>
      <c r="B30026" s="2" t="s">
        <v>29950</v>
      </c>
    </row>
    <row r="30027" spans="1:2" x14ac:dyDescent="0.25">
      <c r="A30027">
        <v>2</v>
      </c>
      <c r="B30027" s="2" t="s">
        <v>29951</v>
      </c>
    </row>
    <row r="30028" spans="1:2" x14ac:dyDescent="0.25">
      <c r="A30028">
        <v>2</v>
      </c>
      <c r="B30028" s="2" t="s">
        <v>29952</v>
      </c>
    </row>
    <row r="30029" spans="1:2" x14ac:dyDescent="0.25">
      <c r="A30029">
        <v>2</v>
      </c>
      <c r="B30029" s="2" t="s">
        <v>29953</v>
      </c>
    </row>
    <row r="30030" spans="1:2" x14ac:dyDescent="0.25">
      <c r="A30030">
        <v>2</v>
      </c>
      <c r="B30030" s="2" t="s">
        <v>29954</v>
      </c>
    </row>
    <row r="30031" spans="1:2" x14ac:dyDescent="0.25">
      <c r="A30031">
        <v>2</v>
      </c>
      <c r="B30031" s="2" t="s">
        <v>29955</v>
      </c>
    </row>
    <row r="30032" spans="1:2" x14ac:dyDescent="0.25">
      <c r="A30032">
        <v>2</v>
      </c>
      <c r="B30032" s="2" t="s">
        <v>29956</v>
      </c>
    </row>
    <row r="30033" spans="1:2" x14ac:dyDescent="0.25">
      <c r="A30033">
        <v>2</v>
      </c>
      <c r="B30033" s="2" t="s">
        <v>29957</v>
      </c>
    </row>
    <row r="30034" spans="1:2" x14ac:dyDescent="0.25">
      <c r="A30034">
        <v>2</v>
      </c>
      <c r="B30034" s="2" t="s">
        <v>29958</v>
      </c>
    </row>
    <row r="30035" spans="1:2" x14ac:dyDescent="0.25">
      <c r="A30035">
        <v>2</v>
      </c>
      <c r="B30035" s="2" t="s">
        <v>29959</v>
      </c>
    </row>
    <row r="30036" spans="1:2" x14ac:dyDescent="0.25">
      <c r="A30036">
        <v>2</v>
      </c>
      <c r="B30036" s="2" t="s">
        <v>29960</v>
      </c>
    </row>
    <row r="30037" spans="1:2" x14ac:dyDescent="0.25">
      <c r="A30037">
        <v>2</v>
      </c>
      <c r="B30037" s="2" t="s">
        <v>29961</v>
      </c>
    </row>
    <row r="30038" spans="1:2" x14ac:dyDescent="0.25">
      <c r="A30038">
        <v>2</v>
      </c>
      <c r="B30038" s="2" t="s">
        <v>29962</v>
      </c>
    </row>
    <row r="30039" spans="1:2" x14ac:dyDescent="0.25">
      <c r="A30039">
        <v>2</v>
      </c>
      <c r="B30039" s="2" t="s">
        <v>29963</v>
      </c>
    </row>
    <row r="30040" spans="1:2" x14ac:dyDescent="0.25">
      <c r="A30040">
        <v>2</v>
      </c>
      <c r="B30040" s="2" t="s">
        <v>29964</v>
      </c>
    </row>
    <row r="30041" spans="1:2" x14ac:dyDescent="0.25">
      <c r="A30041">
        <v>2</v>
      </c>
      <c r="B30041" s="2" t="s">
        <v>29965</v>
      </c>
    </row>
    <row r="30042" spans="1:2" x14ac:dyDescent="0.25">
      <c r="A30042">
        <v>2</v>
      </c>
      <c r="B30042" s="2" t="s">
        <v>29966</v>
      </c>
    </row>
    <row r="30043" spans="1:2" x14ac:dyDescent="0.25">
      <c r="A30043">
        <v>2</v>
      </c>
      <c r="B30043" s="2" t="s">
        <v>29967</v>
      </c>
    </row>
    <row r="30044" spans="1:2" x14ac:dyDescent="0.25">
      <c r="A30044">
        <v>2</v>
      </c>
      <c r="B30044" s="2" t="s">
        <v>29968</v>
      </c>
    </row>
    <row r="30045" spans="1:2" x14ac:dyDescent="0.25">
      <c r="A30045">
        <v>2</v>
      </c>
      <c r="B30045" s="2" t="s">
        <v>29969</v>
      </c>
    </row>
    <row r="30046" spans="1:2" x14ac:dyDescent="0.25">
      <c r="A30046">
        <v>2</v>
      </c>
      <c r="B30046" s="2" t="s">
        <v>29970</v>
      </c>
    </row>
    <row r="30047" spans="1:2" x14ac:dyDescent="0.25">
      <c r="A30047">
        <v>2</v>
      </c>
      <c r="B30047" s="2" t="s">
        <v>29971</v>
      </c>
    </row>
    <row r="30048" spans="1:2" x14ac:dyDescent="0.25">
      <c r="A30048">
        <v>2</v>
      </c>
      <c r="B30048" s="2" t="s">
        <v>29972</v>
      </c>
    </row>
    <row r="30049" spans="1:2" x14ac:dyDescent="0.25">
      <c r="A30049">
        <v>2</v>
      </c>
      <c r="B30049" s="2" t="s">
        <v>29973</v>
      </c>
    </row>
    <row r="30050" spans="1:2" x14ac:dyDescent="0.25">
      <c r="A30050">
        <v>2</v>
      </c>
      <c r="B30050" s="2" t="s">
        <v>29974</v>
      </c>
    </row>
    <row r="30051" spans="1:2" x14ac:dyDescent="0.25">
      <c r="A30051">
        <v>2</v>
      </c>
      <c r="B30051" s="2" t="s">
        <v>29975</v>
      </c>
    </row>
    <row r="30052" spans="1:2" x14ac:dyDescent="0.25">
      <c r="A30052">
        <v>2</v>
      </c>
      <c r="B30052" s="2" t="s">
        <v>29976</v>
      </c>
    </row>
    <row r="30053" spans="1:2" x14ac:dyDescent="0.25">
      <c r="A30053">
        <v>2</v>
      </c>
      <c r="B30053" s="2" t="s">
        <v>29977</v>
      </c>
    </row>
    <row r="30054" spans="1:2" x14ac:dyDescent="0.25">
      <c r="A30054">
        <v>2</v>
      </c>
      <c r="B30054" s="2" t="s">
        <v>29978</v>
      </c>
    </row>
    <row r="30055" spans="1:2" x14ac:dyDescent="0.25">
      <c r="A30055">
        <v>2</v>
      </c>
      <c r="B30055" s="2" t="s">
        <v>29979</v>
      </c>
    </row>
    <row r="30056" spans="1:2" x14ac:dyDescent="0.25">
      <c r="A30056">
        <v>2</v>
      </c>
      <c r="B30056" s="2" t="s">
        <v>29980</v>
      </c>
    </row>
    <row r="30057" spans="1:2" x14ac:dyDescent="0.25">
      <c r="A30057">
        <v>2</v>
      </c>
      <c r="B30057" s="2" t="s">
        <v>29981</v>
      </c>
    </row>
    <row r="30058" spans="1:2" x14ac:dyDescent="0.25">
      <c r="A30058">
        <v>2</v>
      </c>
      <c r="B30058" s="2" t="s">
        <v>29982</v>
      </c>
    </row>
    <row r="30059" spans="1:2" x14ac:dyDescent="0.25">
      <c r="A30059">
        <v>2</v>
      </c>
      <c r="B30059" s="2" t="s">
        <v>29983</v>
      </c>
    </row>
    <row r="30060" spans="1:2" x14ac:dyDescent="0.25">
      <c r="A30060">
        <v>2</v>
      </c>
      <c r="B30060" s="2" t="s">
        <v>29984</v>
      </c>
    </row>
    <row r="30061" spans="1:2" x14ac:dyDescent="0.25">
      <c r="A30061">
        <v>2</v>
      </c>
      <c r="B30061" s="2" t="s">
        <v>29985</v>
      </c>
    </row>
    <row r="30062" spans="1:2" x14ac:dyDescent="0.25">
      <c r="A30062">
        <v>2</v>
      </c>
      <c r="B30062" s="2" t="s">
        <v>29986</v>
      </c>
    </row>
    <row r="30063" spans="1:2" x14ac:dyDescent="0.25">
      <c r="A30063">
        <v>2</v>
      </c>
      <c r="B30063" s="2" t="s">
        <v>29987</v>
      </c>
    </row>
    <row r="30064" spans="1:2" x14ac:dyDescent="0.25">
      <c r="A30064">
        <v>2</v>
      </c>
      <c r="B30064" s="2" t="s">
        <v>29988</v>
      </c>
    </row>
    <row r="30065" spans="1:2" x14ac:dyDescent="0.25">
      <c r="A30065">
        <v>2</v>
      </c>
      <c r="B30065" s="2" t="s">
        <v>29989</v>
      </c>
    </row>
    <row r="30066" spans="1:2" x14ac:dyDescent="0.25">
      <c r="A30066">
        <v>2</v>
      </c>
      <c r="B30066" s="2" t="s">
        <v>29990</v>
      </c>
    </row>
    <row r="30067" spans="1:2" x14ac:dyDescent="0.25">
      <c r="A30067">
        <v>2</v>
      </c>
      <c r="B30067" s="2" t="s">
        <v>29991</v>
      </c>
    </row>
    <row r="30068" spans="1:2" x14ac:dyDescent="0.25">
      <c r="A30068">
        <v>2</v>
      </c>
      <c r="B30068" s="2" t="s">
        <v>29992</v>
      </c>
    </row>
    <row r="30069" spans="1:2" x14ac:dyDescent="0.25">
      <c r="A30069">
        <v>2</v>
      </c>
      <c r="B30069" s="2" t="s">
        <v>29993</v>
      </c>
    </row>
    <row r="30070" spans="1:2" x14ac:dyDescent="0.25">
      <c r="A30070">
        <v>2</v>
      </c>
      <c r="B30070" s="2" t="s">
        <v>29994</v>
      </c>
    </row>
    <row r="30071" spans="1:2" x14ac:dyDescent="0.25">
      <c r="A30071">
        <v>2</v>
      </c>
      <c r="B30071" s="2" t="s">
        <v>29995</v>
      </c>
    </row>
    <row r="30072" spans="1:2" x14ac:dyDescent="0.25">
      <c r="A30072">
        <v>2</v>
      </c>
      <c r="B30072" s="2" t="s">
        <v>29996</v>
      </c>
    </row>
    <row r="30073" spans="1:2" x14ac:dyDescent="0.25">
      <c r="A30073">
        <v>2</v>
      </c>
      <c r="B30073" s="2" t="s">
        <v>29997</v>
      </c>
    </row>
    <row r="30074" spans="1:2" x14ac:dyDescent="0.25">
      <c r="A30074">
        <v>2</v>
      </c>
      <c r="B30074" s="2" t="s">
        <v>29998</v>
      </c>
    </row>
    <row r="30075" spans="1:2" x14ac:dyDescent="0.25">
      <c r="A30075">
        <v>2</v>
      </c>
      <c r="B30075" s="2" t="s">
        <v>29999</v>
      </c>
    </row>
    <row r="30076" spans="1:2" x14ac:dyDescent="0.25">
      <c r="A30076">
        <v>2</v>
      </c>
      <c r="B30076" s="2" t="s">
        <v>30000</v>
      </c>
    </row>
    <row r="30077" spans="1:2" x14ac:dyDescent="0.25">
      <c r="A30077">
        <v>2</v>
      </c>
      <c r="B30077" s="2" t="s">
        <v>30001</v>
      </c>
    </row>
    <row r="30078" spans="1:2" x14ac:dyDescent="0.25">
      <c r="A30078">
        <v>2</v>
      </c>
      <c r="B30078" s="2" t="s">
        <v>30002</v>
      </c>
    </row>
    <row r="30079" spans="1:2" x14ac:dyDescent="0.25">
      <c r="A30079">
        <v>2</v>
      </c>
      <c r="B30079" s="2" t="s">
        <v>30003</v>
      </c>
    </row>
    <row r="30080" spans="1:2" x14ac:dyDescent="0.25">
      <c r="A30080">
        <v>2</v>
      </c>
      <c r="B30080" s="2" t="s">
        <v>30004</v>
      </c>
    </row>
    <row r="30081" spans="1:2" x14ac:dyDescent="0.25">
      <c r="A30081">
        <v>2</v>
      </c>
      <c r="B30081" s="2" t="s">
        <v>30005</v>
      </c>
    </row>
    <row r="30082" spans="1:2" x14ac:dyDescent="0.25">
      <c r="A30082">
        <v>2</v>
      </c>
      <c r="B30082" s="2" t="s">
        <v>30006</v>
      </c>
    </row>
    <row r="30083" spans="1:2" x14ac:dyDescent="0.25">
      <c r="A30083">
        <v>2</v>
      </c>
      <c r="B30083" s="2" t="s">
        <v>30007</v>
      </c>
    </row>
    <row r="30084" spans="1:2" x14ac:dyDescent="0.25">
      <c r="A30084">
        <v>2</v>
      </c>
      <c r="B30084" s="2" t="s">
        <v>30008</v>
      </c>
    </row>
    <row r="30085" spans="1:2" x14ac:dyDescent="0.25">
      <c r="A30085">
        <v>2</v>
      </c>
      <c r="B30085" s="2" t="s">
        <v>30009</v>
      </c>
    </row>
    <row r="30086" spans="1:2" x14ac:dyDescent="0.25">
      <c r="A30086">
        <v>2</v>
      </c>
      <c r="B30086" s="2" t="s">
        <v>30010</v>
      </c>
    </row>
    <row r="30087" spans="1:2" x14ac:dyDescent="0.25">
      <c r="A30087">
        <v>2</v>
      </c>
      <c r="B30087" s="2" t="s">
        <v>30011</v>
      </c>
    </row>
    <row r="30088" spans="1:2" x14ac:dyDescent="0.25">
      <c r="A30088">
        <v>2</v>
      </c>
      <c r="B30088" s="2" t="s">
        <v>30012</v>
      </c>
    </row>
    <row r="30089" spans="1:2" x14ac:dyDescent="0.25">
      <c r="A30089">
        <v>2</v>
      </c>
      <c r="B30089" s="2" t="s">
        <v>30013</v>
      </c>
    </row>
    <row r="30090" spans="1:2" x14ac:dyDescent="0.25">
      <c r="A30090">
        <v>2</v>
      </c>
      <c r="B30090" s="2" t="s">
        <v>30014</v>
      </c>
    </row>
    <row r="30091" spans="1:2" x14ac:dyDescent="0.25">
      <c r="A30091">
        <v>2</v>
      </c>
      <c r="B30091" s="2" t="s">
        <v>30015</v>
      </c>
    </row>
    <row r="30092" spans="1:2" x14ac:dyDescent="0.25">
      <c r="A30092">
        <v>2</v>
      </c>
      <c r="B30092" s="2" t="s">
        <v>30016</v>
      </c>
    </row>
    <row r="30093" spans="1:2" x14ac:dyDescent="0.25">
      <c r="A30093">
        <v>2</v>
      </c>
      <c r="B30093" s="2" t="s">
        <v>30017</v>
      </c>
    </row>
    <row r="30094" spans="1:2" x14ac:dyDescent="0.25">
      <c r="A30094">
        <v>2</v>
      </c>
      <c r="B30094" s="2" t="s">
        <v>30018</v>
      </c>
    </row>
    <row r="30095" spans="1:2" x14ac:dyDescent="0.25">
      <c r="A30095">
        <v>2</v>
      </c>
      <c r="B30095" s="2" t="s">
        <v>30019</v>
      </c>
    </row>
    <row r="30096" spans="1:2" x14ac:dyDescent="0.25">
      <c r="A30096">
        <v>2</v>
      </c>
      <c r="B30096" s="2" t="s">
        <v>30020</v>
      </c>
    </row>
    <row r="30097" spans="1:2" x14ac:dyDescent="0.25">
      <c r="A30097">
        <v>2</v>
      </c>
      <c r="B30097" s="2" t="s">
        <v>30021</v>
      </c>
    </row>
    <row r="30098" spans="1:2" x14ac:dyDescent="0.25">
      <c r="A30098">
        <v>2</v>
      </c>
      <c r="B30098" s="2" t="s">
        <v>30022</v>
      </c>
    </row>
    <row r="30099" spans="1:2" x14ac:dyDescent="0.25">
      <c r="A30099">
        <v>2</v>
      </c>
      <c r="B30099" s="2" t="s">
        <v>30023</v>
      </c>
    </row>
    <row r="30100" spans="1:2" x14ac:dyDescent="0.25">
      <c r="A30100">
        <v>2</v>
      </c>
      <c r="B30100" s="2" t="s">
        <v>30024</v>
      </c>
    </row>
    <row r="30101" spans="1:2" x14ac:dyDescent="0.25">
      <c r="A30101">
        <v>2</v>
      </c>
      <c r="B30101" s="2" t="s">
        <v>30025</v>
      </c>
    </row>
    <row r="30102" spans="1:2" x14ac:dyDescent="0.25">
      <c r="A30102">
        <v>2</v>
      </c>
      <c r="B30102" s="2" t="s">
        <v>30026</v>
      </c>
    </row>
    <row r="30103" spans="1:2" x14ac:dyDescent="0.25">
      <c r="A30103">
        <v>2</v>
      </c>
      <c r="B30103" s="2" t="s">
        <v>30027</v>
      </c>
    </row>
    <row r="30104" spans="1:2" x14ac:dyDescent="0.25">
      <c r="A30104">
        <v>2</v>
      </c>
      <c r="B30104" s="2" t="s">
        <v>30028</v>
      </c>
    </row>
    <row r="30105" spans="1:2" x14ac:dyDescent="0.25">
      <c r="A30105">
        <v>2</v>
      </c>
      <c r="B30105" s="2" t="s">
        <v>30029</v>
      </c>
    </row>
    <row r="30106" spans="1:2" x14ac:dyDescent="0.25">
      <c r="A30106">
        <v>2</v>
      </c>
      <c r="B30106" s="2" t="s">
        <v>30030</v>
      </c>
    </row>
    <row r="30107" spans="1:2" x14ac:dyDescent="0.25">
      <c r="A30107">
        <v>2</v>
      </c>
      <c r="B30107" s="2" t="s">
        <v>30031</v>
      </c>
    </row>
    <row r="30108" spans="1:2" x14ac:dyDescent="0.25">
      <c r="A30108">
        <v>2</v>
      </c>
      <c r="B30108" s="2" t="s">
        <v>30032</v>
      </c>
    </row>
    <row r="30109" spans="1:2" x14ac:dyDescent="0.25">
      <c r="A30109">
        <v>2</v>
      </c>
      <c r="B30109" s="2" t="s">
        <v>30033</v>
      </c>
    </row>
    <row r="30110" spans="1:2" x14ac:dyDescent="0.25">
      <c r="A30110">
        <v>2</v>
      </c>
      <c r="B30110" s="2" t="s">
        <v>30034</v>
      </c>
    </row>
    <row r="30111" spans="1:2" x14ac:dyDescent="0.25">
      <c r="A30111">
        <v>2</v>
      </c>
      <c r="B30111" s="2" t="s">
        <v>30035</v>
      </c>
    </row>
    <row r="30112" spans="1:2" x14ac:dyDescent="0.25">
      <c r="A30112">
        <v>2</v>
      </c>
      <c r="B30112" s="2" t="s">
        <v>30036</v>
      </c>
    </row>
    <row r="30113" spans="1:2" x14ac:dyDescent="0.25">
      <c r="A30113">
        <v>2</v>
      </c>
      <c r="B30113" s="2" t="s">
        <v>30037</v>
      </c>
    </row>
    <row r="30114" spans="1:2" x14ac:dyDescent="0.25">
      <c r="A30114">
        <v>2</v>
      </c>
      <c r="B30114" s="2" t="s">
        <v>30038</v>
      </c>
    </row>
    <row r="30115" spans="1:2" x14ac:dyDescent="0.25">
      <c r="A30115">
        <v>2</v>
      </c>
      <c r="B30115" s="2" t="s">
        <v>30039</v>
      </c>
    </row>
    <row r="30116" spans="1:2" x14ac:dyDescent="0.25">
      <c r="A30116">
        <v>2</v>
      </c>
      <c r="B30116" s="2" t="s">
        <v>30040</v>
      </c>
    </row>
    <row r="30117" spans="1:2" x14ac:dyDescent="0.25">
      <c r="A30117">
        <v>2</v>
      </c>
      <c r="B30117" s="2" t="s">
        <v>30041</v>
      </c>
    </row>
    <row r="30118" spans="1:2" x14ac:dyDescent="0.25">
      <c r="A30118">
        <v>2</v>
      </c>
      <c r="B30118" s="2" t="s">
        <v>30042</v>
      </c>
    </row>
    <row r="30119" spans="1:2" x14ac:dyDescent="0.25">
      <c r="A30119">
        <v>2</v>
      </c>
      <c r="B30119" s="2" t="s">
        <v>30043</v>
      </c>
    </row>
    <row r="30120" spans="1:2" x14ac:dyDescent="0.25">
      <c r="A30120">
        <v>2</v>
      </c>
      <c r="B30120" s="2" t="s">
        <v>30044</v>
      </c>
    </row>
    <row r="30121" spans="1:2" x14ac:dyDescent="0.25">
      <c r="A30121">
        <v>2</v>
      </c>
      <c r="B30121" s="2" t="s">
        <v>30045</v>
      </c>
    </row>
    <row r="30122" spans="1:2" x14ac:dyDescent="0.25">
      <c r="A30122">
        <v>2</v>
      </c>
      <c r="B30122" s="2" t="s">
        <v>30046</v>
      </c>
    </row>
    <row r="30123" spans="1:2" x14ac:dyDescent="0.25">
      <c r="A30123">
        <v>2</v>
      </c>
      <c r="B30123" s="2" t="s">
        <v>30047</v>
      </c>
    </row>
    <row r="30124" spans="1:2" x14ac:dyDescent="0.25">
      <c r="A30124">
        <v>2</v>
      </c>
      <c r="B30124" s="2" t="s">
        <v>30048</v>
      </c>
    </row>
    <row r="30125" spans="1:2" x14ac:dyDescent="0.25">
      <c r="A30125">
        <v>2</v>
      </c>
      <c r="B30125" s="2" t="s">
        <v>30049</v>
      </c>
    </row>
    <row r="30126" spans="1:2" x14ac:dyDescent="0.25">
      <c r="A30126">
        <v>2</v>
      </c>
      <c r="B30126" s="2" t="s">
        <v>30050</v>
      </c>
    </row>
    <row r="30127" spans="1:2" x14ac:dyDescent="0.25">
      <c r="A30127">
        <v>2</v>
      </c>
      <c r="B30127" s="2" t="s">
        <v>30051</v>
      </c>
    </row>
    <row r="30128" spans="1:2" x14ac:dyDescent="0.25">
      <c r="A30128">
        <v>2</v>
      </c>
      <c r="B30128" s="2" t="s">
        <v>30052</v>
      </c>
    </row>
    <row r="30129" spans="1:2" x14ac:dyDescent="0.25">
      <c r="A30129">
        <v>2</v>
      </c>
      <c r="B30129" s="2" t="s">
        <v>30053</v>
      </c>
    </row>
    <row r="30130" spans="1:2" x14ac:dyDescent="0.25">
      <c r="A30130">
        <v>2</v>
      </c>
      <c r="B30130" s="2" t="s">
        <v>30054</v>
      </c>
    </row>
    <row r="30131" spans="1:2" x14ac:dyDescent="0.25">
      <c r="A30131">
        <v>2</v>
      </c>
      <c r="B30131" s="2" t="s">
        <v>30055</v>
      </c>
    </row>
    <row r="30132" spans="1:2" x14ac:dyDescent="0.25">
      <c r="A30132">
        <v>2</v>
      </c>
      <c r="B30132" s="2" t="s">
        <v>30056</v>
      </c>
    </row>
    <row r="30133" spans="1:2" x14ac:dyDescent="0.25">
      <c r="A30133">
        <v>2</v>
      </c>
      <c r="B30133" s="2" t="s">
        <v>30057</v>
      </c>
    </row>
    <row r="30134" spans="1:2" x14ac:dyDescent="0.25">
      <c r="A30134">
        <v>2</v>
      </c>
      <c r="B30134" s="2" t="s">
        <v>30058</v>
      </c>
    </row>
    <row r="30135" spans="1:2" x14ac:dyDescent="0.25">
      <c r="A30135">
        <v>2</v>
      </c>
      <c r="B30135" s="2" t="s">
        <v>30059</v>
      </c>
    </row>
    <row r="30136" spans="1:2" x14ac:dyDescent="0.25">
      <c r="A30136">
        <v>2</v>
      </c>
      <c r="B30136" s="2" t="s">
        <v>30060</v>
      </c>
    </row>
    <row r="30137" spans="1:2" x14ac:dyDescent="0.25">
      <c r="A30137">
        <v>2</v>
      </c>
      <c r="B30137" s="2" t="s">
        <v>30061</v>
      </c>
    </row>
    <row r="30138" spans="1:2" x14ac:dyDescent="0.25">
      <c r="A30138">
        <v>2</v>
      </c>
      <c r="B30138" s="2" t="s">
        <v>30062</v>
      </c>
    </row>
    <row r="30139" spans="1:2" x14ac:dyDescent="0.25">
      <c r="A30139">
        <v>2</v>
      </c>
      <c r="B30139" s="2" t="s">
        <v>30063</v>
      </c>
    </row>
    <row r="30140" spans="1:2" x14ac:dyDescent="0.25">
      <c r="A30140">
        <v>2</v>
      </c>
      <c r="B30140" s="2" t="s">
        <v>30064</v>
      </c>
    </row>
    <row r="30141" spans="1:2" x14ac:dyDescent="0.25">
      <c r="A30141">
        <v>2</v>
      </c>
      <c r="B30141" s="2" t="s">
        <v>30065</v>
      </c>
    </row>
    <row r="30142" spans="1:2" x14ac:dyDescent="0.25">
      <c r="A30142">
        <v>2</v>
      </c>
      <c r="B30142" s="2" t="s">
        <v>30066</v>
      </c>
    </row>
    <row r="30143" spans="1:2" x14ac:dyDescent="0.25">
      <c r="A30143">
        <v>2</v>
      </c>
      <c r="B30143" s="2" t="s">
        <v>30067</v>
      </c>
    </row>
    <row r="30144" spans="1:2" x14ac:dyDescent="0.25">
      <c r="A30144">
        <v>2</v>
      </c>
      <c r="B30144" s="2" t="s">
        <v>30068</v>
      </c>
    </row>
    <row r="30145" spans="1:2" x14ac:dyDescent="0.25">
      <c r="A30145">
        <v>2</v>
      </c>
      <c r="B30145" s="2" t="s">
        <v>30069</v>
      </c>
    </row>
    <row r="30146" spans="1:2" x14ac:dyDescent="0.25">
      <c r="A30146">
        <v>2</v>
      </c>
      <c r="B30146" s="2" t="s">
        <v>30070</v>
      </c>
    </row>
    <row r="30147" spans="1:2" x14ac:dyDescent="0.25">
      <c r="A30147">
        <v>2</v>
      </c>
      <c r="B30147" s="2" t="s">
        <v>30071</v>
      </c>
    </row>
    <row r="30148" spans="1:2" x14ac:dyDescent="0.25">
      <c r="A30148">
        <v>2</v>
      </c>
      <c r="B30148" s="2" t="s">
        <v>30072</v>
      </c>
    </row>
    <row r="30149" spans="1:2" x14ac:dyDescent="0.25">
      <c r="A30149">
        <v>2</v>
      </c>
      <c r="B30149" s="2" t="s">
        <v>30073</v>
      </c>
    </row>
    <row r="30150" spans="1:2" x14ac:dyDescent="0.25">
      <c r="A30150">
        <v>2</v>
      </c>
      <c r="B30150" s="2" t="s">
        <v>30074</v>
      </c>
    </row>
    <row r="30151" spans="1:2" x14ac:dyDescent="0.25">
      <c r="A30151">
        <v>2</v>
      </c>
      <c r="B30151" s="2" t="s">
        <v>30075</v>
      </c>
    </row>
    <row r="30152" spans="1:2" x14ac:dyDescent="0.25">
      <c r="A30152">
        <v>2</v>
      </c>
      <c r="B30152" s="2" t="s">
        <v>30076</v>
      </c>
    </row>
    <row r="30153" spans="1:2" x14ac:dyDescent="0.25">
      <c r="A30153">
        <v>2</v>
      </c>
      <c r="B30153" s="2" t="s">
        <v>30077</v>
      </c>
    </row>
    <row r="30154" spans="1:2" x14ac:dyDescent="0.25">
      <c r="A30154">
        <v>2</v>
      </c>
      <c r="B30154" s="2" t="s">
        <v>30078</v>
      </c>
    </row>
    <row r="30155" spans="1:2" x14ac:dyDescent="0.25">
      <c r="A30155">
        <v>2</v>
      </c>
      <c r="B30155" s="2" t="s">
        <v>30079</v>
      </c>
    </row>
    <row r="30156" spans="1:2" x14ac:dyDescent="0.25">
      <c r="A30156">
        <v>2</v>
      </c>
      <c r="B30156" s="2" t="s">
        <v>30080</v>
      </c>
    </row>
    <row r="30157" spans="1:2" x14ac:dyDescent="0.25">
      <c r="A30157">
        <v>2</v>
      </c>
      <c r="B30157" s="2" t="s">
        <v>30081</v>
      </c>
    </row>
    <row r="30158" spans="1:2" x14ac:dyDescent="0.25">
      <c r="A30158">
        <v>2</v>
      </c>
      <c r="B30158" s="2" t="s">
        <v>30082</v>
      </c>
    </row>
    <row r="30159" spans="1:2" x14ac:dyDescent="0.25">
      <c r="A30159">
        <v>2</v>
      </c>
      <c r="B30159" s="2" t="s">
        <v>30083</v>
      </c>
    </row>
    <row r="30160" spans="1:2" x14ac:dyDescent="0.25">
      <c r="A30160">
        <v>2</v>
      </c>
      <c r="B30160" s="2" t="s">
        <v>30084</v>
      </c>
    </row>
    <row r="30161" spans="1:2" x14ac:dyDescent="0.25">
      <c r="A30161">
        <v>2</v>
      </c>
      <c r="B30161" s="2" t="s">
        <v>30085</v>
      </c>
    </row>
    <row r="30162" spans="1:2" x14ac:dyDescent="0.25">
      <c r="A30162">
        <v>2</v>
      </c>
      <c r="B30162" s="2" t="s">
        <v>30086</v>
      </c>
    </row>
    <row r="30163" spans="1:2" x14ac:dyDescent="0.25">
      <c r="A30163">
        <v>2</v>
      </c>
      <c r="B30163" s="2" t="s">
        <v>30087</v>
      </c>
    </row>
    <row r="30164" spans="1:2" x14ac:dyDescent="0.25">
      <c r="A30164">
        <v>2</v>
      </c>
      <c r="B30164" s="2" t="s">
        <v>30088</v>
      </c>
    </row>
    <row r="30165" spans="1:2" x14ac:dyDescent="0.25">
      <c r="A30165">
        <v>2</v>
      </c>
      <c r="B30165" s="2" t="s">
        <v>30089</v>
      </c>
    </row>
    <row r="30166" spans="1:2" x14ac:dyDescent="0.25">
      <c r="A30166">
        <v>2</v>
      </c>
      <c r="B30166" s="2" t="s">
        <v>30090</v>
      </c>
    </row>
    <row r="30167" spans="1:2" x14ac:dyDescent="0.25">
      <c r="A30167">
        <v>2</v>
      </c>
      <c r="B30167" s="2" t="s">
        <v>30091</v>
      </c>
    </row>
    <row r="30168" spans="1:2" x14ac:dyDescent="0.25">
      <c r="A30168">
        <v>2</v>
      </c>
      <c r="B30168" s="2" t="s">
        <v>30092</v>
      </c>
    </row>
    <row r="30169" spans="1:2" x14ac:dyDescent="0.25">
      <c r="A30169">
        <v>2</v>
      </c>
      <c r="B30169" s="2" t="s">
        <v>30093</v>
      </c>
    </row>
    <row r="30170" spans="1:2" x14ac:dyDescent="0.25">
      <c r="A30170">
        <v>2</v>
      </c>
      <c r="B30170" s="2" t="s">
        <v>30094</v>
      </c>
    </row>
    <row r="30171" spans="1:2" x14ac:dyDescent="0.25">
      <c r="A30171">
        <v>2</v>
      </c>
      <c r="B30171" s="2" t="s">
        <v>30095</v>
      </c>
    </row>
    <row r="30172" spans="1:2" x14ac:dyDescent="0.25">
      <c r="A30172">
        <v>2</v>
      </c>
      <c r="B30172" s="2" t="s">
        <v>30096</v>
      </c>
    </row>
    <row r="30173" spans="1:2" x14ac:dyDescent="0.25">
      <c r="A30173">
        <v>2</v>
      </c>
      <c r="B30173" s="2" t="s">
        <v>30097</v>
      </c>
    </row>
    <row r="30174" spans="1:2" x14ac:dyDescent="0.25">
      <c r="A30174">
        <v>2</v>
      </c>
      <c r="B30174" s="2" t="s">
        <v>30098</v>
      </c>
    </row>
    <row r="30175" spans="1:2" x14ac:dyDescent="0.25">
      <c r="A30175">
        <v>2</v>
      </c>
      <c r="B30175" s="2" t="s">
        <v>30099</v>
      </c>
    </row>
    <row r="30176" spans="1:2" x14ac:dyDescent="0.25">
      <c r="A30176">
        <v>2</v>
      </c>
      <c r="B30176" s="2" t="s">
        <v>30100</v>
      </c>
    </row>
    <row r="30177" spans="1:2" x14ac:dyDescent="0.25">
      <c r="A30177">
        <v>2</v>
      </c>
      <c r="B30177" s="2" t="s">
        <v>30101</v>
      </c>
    </row>
    <row r="30178" spans="1:2" x14ac:dyDescent="0.25">
      <c r="A30178">
        <v>2</v>
      </c>
      <c r="B30178" s="2" t="s">
        <v>30102</v>
      </c>
    </row>
    <row r="30179" spans="1:2" x14ac:dyDescent="0.25">
      <c r="A30179">
        <v>2</v>
      </c>
      <c r="B30179" s="2" t="s">
        <v>30103</v>
      </c>
    </row>
    <row r="30180" spans="1:2" x14ac:dyDescent="0.25">
      <c r="A30180">
        <v>2</v>
      </c>
      <c r="B30180" s="2" t="s">
        <v>30104</v>
      </c>
    </row>
    <row r="30181" spans="1:2" x14ac:dyDescent="0.25">
      <c r="A30181">
        <v>2</v>
      </c>
      <c r="B30181" s="2" t="s">
        <v>30105</v>
      </c>
    </row>
    <row r="30182" spans="1:2" x14ac:dyDescent="0.25">
      <c r="A30182">
        <v>2</v>
      </c>
      <c r="B30182" s="2" t="s">
        <v>30106</v>
      </c>
    </row>
    <row r="30183" spans="1:2" x14ac:dyDescent="0.25">
      <c r="A30183">
        <v>2</v>
      </c>
      <c r="B30183" s="2" t="s">
        <v>30107</v>
      </c>
    </row>
    <row r="30184" spans="1:2" x14ac:dyDescent="0.25">
      <c r="A30184">
        <v>2</v>
      </c>
      <c r="B30184" s="2" t="s">
        <v>30108</v>
      </c>
    </row>
    <row r="30185" spans="1:2" x14ac:dyDescent="0.25">
      <c r="A30185">
        <v>2</v>
      </c>
      <c r="B30185" s="2" t="s">
        <v>30109</v>
      </c>
    </row>
    <row r="30186" spans="1:2" x14ac:dyDescent="0.25">
      <c r="A30186">
        <v>2</v>
      </c>
      <c r="B30186" s="2" t="s">
        <v>30110</v>
      </c>
    </row>
    <row r="30187" spans="1:2" x14ac:dyDescent="0.25">
      <c r="A30187">
        <v>2</v>
      </c>
      <c r="B30187" s="2" t="s">
        <v>30111</v>
      </c>
    </row>
    <row r="30188" spans="1:2" x14ac:dyDescent="0.25">
      <c r="A30188">
        <v>2</v>
      </c>
      <c r="B30188" s="2" t="s">
        <v>30112</v>
      </c>
    </row>
    <row r="30189" spans="1:2" x14ac:dyDescent="0.25">
      <c r="A30189">
        <v>2</v>
      </c>
      <c r="B30189" s="2" t="s">
        <v>30113</v>
      </c>
    </row>
    <row r="30190" spans="1:2" x14ac:dyDescent="0.25">
      <c r="A30190">
        <v>2</v>
      </c>
      <c r="B30190" s="2" t="s">
        <v>30114</v>
      </c>
    </row>
    <row r="30191" spans="1:2" x14ac:dyDescent="0.25">
      <c r="A30191">
        <v>2</v>
      </c>
      <c r="B30191" s="2" t="s">
        <v>30115</v>
      </c>
    </row>
    <row r="30192" spans="1:2" x14ac:dyDescent="0.25">
      <c r="A30192">
        <v>2</v>
      </c>
      <c r="B30192" s="2" t="s">
        <v>30116</v>
      </c>
    </row>
    <row r="30193" spans="1:2" x14ac:dyDescent="0.25">
      <c r="A30193">
        <v>2</v>
      </c>
      <c r="B30193" s="2" t="s">
        <v>30117</v>
      </c>
    </row>
    <row r="30194" spans="1:2" x14ac:dyDescent="0.25">
      <c r="A30194">
        <v>2</v>
      </c>
      <c r="B30194" s="2" t="s">
        <v>30118</v>
      </c>
    </row>
    <row r="30195" spans="1:2" x14ac:dyDescent="0.25">
      <c r="A30195">
        <v>2</v>
      </c>
      <c r="B30195" s="2" t="s">
        <v>30119</v>
      </c>
    </row>
    <row r="30196" spans="1:2" x14ac:dyDescent="0.25">
      <c r="A30196">
        <v>2</v>
      </c>
      <c r="B30196" s="2" t="s">
        <v>30120</v>
      </c>
    </row>
    <row r="30197" spans="1:2" x14ac:dyDescent="0.25">
      <c r="A30197">
        <v>2</v>
      </c>
      <c r="B30197" s="2" t="s">
        <v>30121</v>
      </c>
    </row>
    <row r="30198" spans="1:2" x14ac:dyDescent="0.25">
      <c r="A30198">
        <v>2</v>
      </c>
      <c r="B30198" s="2" t="s">
        <v>30122</v>
      </c>
    </row>
    <row r="30199" spans="1:2" x14ac:dyDescent="0.25">
      <c r="A30199">
        <v>2</v>
      </c>
      <c r="B30199" s="2" t="s">
        <v>30123</v>
      </c>
    </row>
    <row r="30200" spans="1:2" x14ac:dyDescent="0.25">
      <c r="A30200">
        <v>2</v>
      </c>
      <c r="B30200" s="2" t="s">
        <v>30124</v>
      </c>
    </row>
    <row r="30201" spans="1:2" x14ac:dyDescent="0.25">
      <c r="A30201">
        <v>2</v>
      </c>
      <c r="B30201" s="2" t="s">
        <v>30125</v>
      </c>
    </row>
    <row r="30202" spans="1:2" x14ac:dyDescent="0.25">
      <c r="A30202">
        <v>2</v>
      </c>
      <c r="B30202" s="2" t="s">
        <v>30126</v>
      </c>
    </row>
    <row r="30203" spans="1:2" x14ac:dyDescent="0.25">
      <c r="A30203">
        <v>2</v>
      </c>
      <c r="B30203" s="2" t="s">
        <v>30127</v>
      </c>
    </row>
    <row r="30204" spans="1:2" x14ac:dyDescent="0.25">
      <c r="A30204">
        <v>2</v>
      </c>
      <c r="B30204" s="2" t="s">
        <v>30128</v>
      </c>
    </row>
    <row r="30205" spans="1:2" x14ac:dyDescent="0.25">
      <c r="A30205">
        <v>2</v>
      </c>
      <c r="B30205" s="2" t="s">
        <v>30129</v>
      </c>
    </row>
    <row r="30206" spans="1:2" x14ac:dyDescent="0.25">
      <c r="A30206">
        <v>2</v>
      </c>
      <c r="B30206" s="2" t="s">
        <v>30130</v>
      </c>
    </row>
    <row r="30207" spans="1:2" x14ac:dyDescent="0.25">
      <c r="A30207">
        <v>2</v>
      </c>
      <c r="B30207" s="2" t="s">
        <v>30131</v>
      </c>
    </row>
    <row r="30208" spans="1:2" x14ac:dyDescent="0.25">
      <c r="A30208">
        <v>2</v>
      </c>
      <c r="B30208" s="2" t="s">
        <v>30132</v>
      </c>
    </row>
    <row r="30209" spans="1:2" x14ac:dyDescent="0.25">
      <c r="A30209">
        <v>2</v>
      </c>
      <c r="B30209" s="2" t="s">
        <v>30133</v>
      </c>
    </row>
    <row r="30210" spans="1:2" x14ac:dyDescent="0.25">
      <c r="A30210">
        <v>2</v>
      </c>
      <c r="B30210" s="2" t="s">
        <v>30134</v>
      </c>
    </row>
    <row r="30211" spans="1:2" x14ac:dyDescent="0.25">
      <c r="A30211">
        <v>2</v>
      </c>
      <c r="B30211" s="2" t="s">
        <v>30135</v>
      </c>
    </row>
    <row r="30212" spans="1:2" x14ac:dyDescent="0.25">
      <c r="A30212">
        <v>2</v>
      </c>
      <c r="B30212" s="2" t="s">
        <v>30136</v>
      </c>
    </row>
    <row r="30213" spans="1:2" x14ac:dyDescent="0.25">
      <c r="A30213">
        <v>2</v>
      </c>
      <c r="B30213" s="2" t="s">
        <v>30137</v>
      </c>
    </row>
    <row r="30214" spans="1:2" x14ac:dyDescent="0.25">
      <c r="A30214">
        <v>2</v>
      </c>
      <c r="B30214" s="2" t="s">
        <v>30138</v>
      </c>
    </row>
    <row r="30215" spans="1:2" x14ac:dyDescent="0.25">
      <c r="A30215">
        <v>2</v>
      </c>
      <c r="B30215" s="2" t="s">
        <v>30139</v>
      </c>
    </row>
    <row r="30216" spans="1:2" x14ac:dyDescent="0.25">
      <c r="A30216">
        <v>2</v>
      </c>
      <c r="B30216" s="2" t="s">
        <v>30140</v>
      </c>
    </row>
    <row r="30217" spans="1:2" x14ac:dyDescent="0.25">
      <c r="A30217">
        <v>2</v>
      </c>
      <c r="B30217" s="2" t="s">
        <v>30141</v>
      </c>
    </row>
    <row r="30218" spans="1:2" x14ac:dyDescent="0.25">
      <c r="A30218">
        <v>2</v>
      </c>
      <c r="B30218" s="2" t="s">
        <v>30142</v>
      </c>
    </row>
    <row r="30219" spans="1:2" x14ac:dyDescent="0.25">
      <c r="A30219">
        <v>2</v>
      </c>
      <c r="B30219" s="2" t="s">
        <v>30143</v>
      </c>
    </row>
    <row r="30220" spans="1:2" x14ac:dyDescent="0.25">
      <c r="A30220">
        <v>2</v>
      </c>
      <c r="B30220" s="2" t="s">
        <v>30144</v>
      </c>
    </row>
    <row r="30221" spans="1:2" x14ac:dyDescent="0.25">
      <c r="A30221">
        <v>2</v>
      </c>
      <c r="B30221" s="2" t="s">
        <v>30145</v>
      </c>
    </row>
    <row r="30222" spans="1:2" x14ac:dyDescent="0.25">
      <c r="A30222">
        <v>2</v>
      </c>
      <c r="B30222" s="2" t="s">
        <v>30146</v>
      </c>
    </row>
    <row r="30223" spans="1:2" x14ac:dyDescent="0.25">
      <c r="A30223">
        <v>2</v>
      </c>
      <c r="B30223" s="2" t="s">
        <v>30147</v>
      </c>
    </row>
    <row r="30224" spans="1:2" x14ac:dyDescent="0.25">
      <c r="A30224">
        <v>2</v>
      </c>
      <c r="B30224" s="2" t="s">
        <v>30148</v>
      </c>
    </row>
    <row r="30225" spans="1:2" x14ac:dyDescent="0.25">
      <c r="A30225">
        <v>2</v>
      </c>
      <c r="B30225" s="2" t="s">
        <v>30149</v>
      </c>
    </row>
    <row r="30226" spans="1:2" x14ac:dyDescent="0.25">
      <c r="A30226">
        <v>2</v>
      </c>
      <c r="B30226" s="2" t="s">
        <v>16049</v>
      </c>
    </row>
    <row r="30227" spans="1:2" x14ac:dyDescent="0.25">
      <c r="A30227">
        <v>2</v>
      </c>
      <c r="B30227" s="2" t="s">
        <v>30150</v>
      </c>
    </row>
    <row r="30228" spans="1:2" x14ac:dyDescent="0.25">
      <c r="A30228">
        <v>2</v>
      </c>
      <c r="B30228" s="2" t="s">
        <v>30151</v>
      </c>
    </row>
    <row r="30229" spans="1:2" x14ac:dyDescent="0.25">
      <c r="A30229">
        <v>2</v>
      </c>
      <c r="B30229" s="2" t="s">
        <v>30152</v>
      </c>
    </row>
    <row r="30230" spans="1:2" x14ac:dyDescent="0.25">
      <c r="A30230">
        <v>2</v>
      </c>
      <c r="B30230" s="2" t="s">
        <v>30153</v>
      </c>
    </row>
    <row r="30231" spans="1:2" x14ac:dyDescent="0.25">
      <c r="A30231">
        <v>2</v>
      </c>
      <c r="B30231" s="2" t="s">
        <v>30154</v>
      </c>
    </row>
    <row r="30232" spans="1:2" x14ac:dyDescent="0.25">
      <c r="A30232">
        <v>2</v>
      </c>
      <c r="B30232" s="2" t="s">
        <v>30155</v>
      </c>
    </row>
    <row r="30233" spans="1:2" x14ac:dyDescent="0.25">
      <c r="A30233">
        <v>2</v>
      </c>
      <c r="B30233" s="2" t="s">
        <v>30156</v>
      </c>
    </row>
    <row r="30234" spans="1:2" x14ac:dyDescent="0.25">
      <c r="A30234">
        <v>2</v>
      </c>
      <c r="B30234" s="2" t="s">
        <v>30157</v>
      </c>
    </row>
    <row r="30235" spans="1:2" x14ac:dyDescent="0.25">
      <c r="A30235">
        <v>2</v>
      </c>
      <c r="B30235" s="2" t="s">
        <v>30158</v>
      </c>
    </row>
    <row r="30236" spans="1:2" x14ac:dyDescent="0.25">
      <c r="A30236">
        <v>2</v>
      </c>
      <c r="B30236" s="2" t="s">
        <v>30159</v>
      </c>
    </row>
    <row r="30237" spans="1:2" x14ac:dyDescent="0.25">
      <c r="A30237">
        <v>2</v>
      </c>
      <c r="B30237" s="2" t="s">
        <v>30160</v>
      </c>
    </row>
    <row r="30238" spans="1:2" x14ac:dyDescent="0.25">
      <c r="A30238">
        <v>2</v>
      </c>
      <c r="B30238" s="2" t="s">
        <v>30161</v>
      </c>
    </row>
    <row r="30239" spans="1:2" x14ac:dyDescent="0.25">
      <c r="A30239">
        <v>2</v>
      </c>
      <c r="B30239" s="2" t="s">
        <v>30162</v>
      </c>
    </row>
    <row r="30240" spans="1:2" x14ac:dyDescent="0.25">
      <c r="A30240">
        <v>2</v>
      </c>
      <c r="B30240" s="2" t="s">
        <v>30163</v>
      </c>
    </row>
    <row r="30241" spans="1:2" x14ac:dyDescent="0.25">
      <c r="A30241">
        <v>2</v>
      </c>
      <c r="B30241" s="2" t="s">
        <v>30164</v>
      </c>
    </row>
    <row r="30242" spans="1:2" x14ac:dyDescent="0.25">
      <c r="A30242">
        <v>2</v>
      </c>
      <c r="B30242" s="2" t="s">
        <v>30165</v>
      </c>
    </row>
    <row r="30243" spans="1:2" x14ac:dyDescent="0.25">
      <c r="A30243">
        <v>2</v>
      </c>
      <c r="B30243" s="2" t="s">
        <v>30166</v>
      </c>
    </row>
    <row r="30244" spans="1:2" x14ac:dyDescent="0.25">
      <c r="A30244">
        <v>2</v>
      </c>
      <c r="B30244" s="2" t="s">
        <v>30167</v>
      </c>
    </row>
    <row r="30245" spans="1:2" x14ac:dyDescent="0.25">
      <c r="A30245">
        <v>2</v>
      </c>
      <c r="B30245" s="2" t="s">
        <v>30168</v>
      </c>
    </row>
    <row r="30246" spans="1:2" x14ac:dyDescent="0.25">
      <c r="A30246">
        <v>2</v>
      </c>
      <c r="B30246" s="2" t="s">
        <v>30169</v>
      </c>
    </row>
    <row r="30247" spans="1:2" x14ac:dyDescent="0.25">
      <c r="A30247">
        <v>2</v>
      </c>
      <c r="B30247" s="2" t="s">
        <v>30170</v>
      </c>
    </row>
    <row r="30248" spans="1:2" x14ac:dyDescent="0.25">
      <c r="A30248">
        <v>2</v>
      </c>
      <c r="B30248" s="2" t="s">
        <v>30171</v>
      </c>
    </row>
    <row r="30249" spans="1:2" x14ac:dyDescent="0.25">
      <c r="A30249">
        <v>2</v>
      </c>
      <c r="B30249" s="2" t="s">
        <v>30172</v>
      </c>
    </row>
    <row r="30250" spans="1:2" x14ac:dyDescent="0.25">
      <c r="A30250">
        <v>2</v>
      </c>
      <c r="B30250" s="2" t="s">
        <v>30173</v>
      </c>
    </row>
    <row r="30251" spans="1:2" x14ac:dyDescent="0.25">
      <c r="A30251">
        <v>2</v>
      </c>
      <c r="B30251" s="2" t="s">
        <v>30174</v>
      </c>
    </row>
    <row r="30252" spans="1:2" x14ac:dyDescent="0.25">
      <c r="A30252">
        <v>2</v>
      </c>
      <c r="B30252" s="2" t="s">
        <v>30175</v>
      </c>
    </row>
    <row r="30253" spans="1:2" x14ac:dyDescent="0.25">
      <c r="A30253">
        <v>2</v>
      </c>
      <c r="B30253" s="2" t="s">
        <v>30176</v>
      </c>
    </row>
    <row r="30254" spans="1:2" x14ac:dyDescent="0.25">
      <c r="A30254">
        <v>2</v>
      </c>
      <c r="B30254" s="2" t="s">
        <v>30177</v>
      </c>
    </row>
    <row r="30255" spans="1:2" x14ac:dyDescent="0.25">
      <c r="A30255">
        <v>2</v>
      </c>
      <c r="B30255" s="2" t="s">
        <v>30178</v>
      </c>
    </row>
    <row r="30256" spans="1:2" x14ac:dyDescent="0.25">
      <c r="A30256">
        <v>2</v>
      </c>
      <c r="B30256" s="2" t="s">
        <v>30179</v>
      </c>
    </row>
    <row r="30257" spans="1:2" x14ac:dyDescent="0.25">
      <c r="A30257">
        <v>2</v>
      </c>
      <c r="B30257" s="2" t="s">
        <v>30180</v>
      </c>
    </row>
    <row r="30258" spans="1:2" x14ac:dyDescent="0.25">
      <c r="A30258">
        <v>2</v>
      </c>
      <c r="B30258" s="2" t="s">
        <v>30181</v>
      </c>
    </row>
    <row r="30259" spans="1:2" x14ac:dyDescent="0.25">
      <c r="A30259">
        <v>2</v>
      </c>
      <c r="B30259" s="2" t="s">
        <v>30182</v>
      </c>
    </row>
    <row r="30260" spans="1:2" x14ac:dyDescent="0.25">
      <c r="A30260">
        <v>2</v>
      </c>
      <c r="B30260" s="2" t="s">
        <v>30183</v>
      </c>
    </row>
    <row r="30261" spans="1:2" x14ac:dyDescent="0.25">
      <c r="A30261">
        <v>2</v>
      </c>
      <c r="B30261" s="2" t="s">
        <v>30184</v>
      </c>
    </row>
    <row r="30262" spans="1:2" x14ac:dyDescent="0.25">
      <c r="A30262">
        <v>2</v>
      </c>
      <c r="B30262" s="2" t="s">
        <v>30185</v>
      </c>
    </row>
    <row r="30263" spans="1:2" x14ac:dyDescent="0.25">
      <c r="A30263">
        <v>2</v>
      </c>
      <c r="B30263" s="2" t="s">
        <v>30186</v>
      </c>
    </row>
    <row r="30264" spans="1:2" x14ac:dyDescent="0.25">
      <c r="A30264">
        <v>2</v>
      </c>
      <c r="B30264" s="2" t="s">
        <v>30187</v>
      </c>
    </row>
    <row r="30265" spans="1:2" x14ac:dyDescent="0.25">
      <c r="A30265">
        <v>2</v>
      </c>
      <c r="B30265" s="2" t="s">
        <v>30188</v>
      </c>
    </row>
    <row r="30266" spans="1:2" x14ac:dyDescent="0.25">
      <c r="A30266">
        <v>2</v>
      </c>
      <c r="B30266" s="2" t="s">
        <v>30189</v>
      </c>
    </row>
    <row r="30267" spans="1:2" x14ac:dyDescent="0.25">
      <c r="A30267">
        <v>2</v>
      </c>
      <c r="B30267" s="2" t="s">
        <v>30190</v>
      </c>
    </row>
    <row r="30268" spans="1:2" x14ac:dyDescent="0.25">
      <c r="A30268">
        <v>2</v>
      </c>
      <c r="B30268" s="2" t="s">
        <v>30191</v>
      </c>
    </row>
    <row r="30269" spans="1:2" x14ac:dyDescent="0.25">
      <c r="A30269">
        <v>2</v>
      </c>
      <c r="B30269" s="2" t="s">
        <v>30192</v>
      </c>
    </row>
    <row r="30270" spans="1:2" x14ac:dyDescent="0.25">
      <c r="A30270">
        <v>2</v>
      </c>
      <c r="B30270" s="2" t="s">
        <v>30193</v>
      </c>
    </row>
    <row r="30271" spans="1:2" x14ac:dyDescent="0.25">
      <c r="A30271">
        <v>2</v>
      </c>
      <c r="B30271" s="2" t="s">
        <v>30194</v>
      </c>
    </row>
    <row r="30272" spans="1:2" x14ac:dyDescent="0.25">
      <c r="A30272">
        <v>2</v>
      </c>
      <c r="B30272" s="2" t="s">
        <v>30195</v>
      </c>
    </row>
    <row r="30273" spans="1:2" x14ac:dyDescent="0.25">
      <c r="A30273">
        <v>2</v>
      </c>
      <c r="B30273" s="2" t="s">
        <v>30196</v>
      </c>
    </row>
    <row r="30274" spans="1:2" x14ac:dyDescent="0.25">
      <c r="A30274">
        <v>2</v>
      </c>
      <c r="B30274" s="2" t="s">
        <v>30197</v>
      </c>
    </row>
    <row r="30275" spans="1:2" x14ac:dyDescent="0.25">
      <c r="A30275">
        <v>2</v>
      </c>
      <c r="B30275" s="2" t="s">
        <v>30198</v>
      </c>
    </row>
    <row r="30276" spans="1:2" x14ac:dyDescent="0.25">
      <c r="A30276">
        <v>2</v>
      </c>
      <c r="B30276" s="2" t="s">
        <v>30199</v>
      </c>
    </row>
    <row r="30277" spans="1:2" x14ac:dyDescent="0.25">
      <c r="A30277">
        <v>2</v>
      </c>
      <c r="B30277" s="2" t="s">
        <v>30200</v>
      </c>
    </row>
    <row r="30278" spans="1:2" x14ac:dyDescent="0.25">
      <c r="A30278">
        <v>2</v>
      </c>
      <c r="B30278" s="2" t="s">
        <v>30201</v>
      </c>
    </row>
    <row r="30279" spans="1:2" x14ac:dyDescent="0.25">
      <c r="A30279">
        <v>2</v>
      </c>
      <c r="B30279" s="2" t="s">
        <v>30202</v>
      </c>
    </row>
    <row r="30280" spans="1:2" x14ac:dyDescent="0.25">
      <c r="A30280">
        <v>2</v>
      </c>
      <c r="B30280" s="2" t="s">
        <v>30203</v>
      </c>
    </row>
    <row r="30281" spans="1:2" x14ac:dyDescent="0.25">
      <c r="A30281">
        <v>2</v>
      </c>
      <c r="B30281" s="2" t="s">
        <v>30204</v>
      </c>
    </row>
    <row r="30282" spans="1:2" x14ac:dyDescent="0.25">
      <c r="A30282">
        <v>2</v>
      </c>
      <c r="B30282" s="2" t="s">
        <v>30205</v>
      </c>
    </row>
    <row r="30283" spans="1:2" x14ac:dyDescent="0.25">
      <c r="A30283">
        <v>2</v>
      </c>
      <c r="B30283" s="2" t="s">
        <v>30206</v>
      </c>
    </row>
    <row r="30284" spans="1:2" x14ac:dyDescent="0.25">
      <c r="A30284">
        <v>2</v>
      </c>
      <c r="B30284" s="2" t="s">
        <v>30207</v>
      </c>
    </row>
    <row r="30285" spans="1:2" x14ac:dyDescent="0.25">
      <c r="A30285">
        <v>2</v>
      </c>
      <c r="B30285" s="2" t="s">
        <v>30208</v>
      </c>
    </row>
    <row r="30286" spans="1:2" x14ac:dyDescent="0.25">
      <c r="A30286">
        <v>2</v>
      </c>
      <c r="B30286" s="2" t="s">
        <v>30209</v>
      </c>
    </row>
    <row r="30287" spans="1:2" x14ac:dyDescent="0.25">
      <c r="A30287">
        <v>2</v>
      </c>
      <c r="B30287" s="2" t="s">
        <v>30210</v>
      </c>
    </row>
    <row r="30288" spans="1:2" x14ac:dyDescent="0.25">
      <c r="A30288">
        <v>2</v>
      </c>
      <c r="B30288" s="2" t="s">
        <v>30211</v>
      </c>
    </row>
    <row r="30289" spans="1:2" x14ac:dyDescent="0.25">
      <c r="A30289">
        <v>2</v>
      </c>
      <c r="B30289" s="2" t="s">
        <v>30212</v>
      </c>
    </row>
    <row r="30290" spans="1:2" x14ac:dyDescent="0.25">
      <c r="A30290">
        <v>2</v>
      </c>
      <c r="B30290" s="2" t="s">
        <v>30213</v>
      </c>
    </row>
    <row r="30291" spans="1:2" x14ac:dyDescent="0.25">
      <c r="A30291">
        <v>2</v>
      </c>
      <c r="B30291" s="2" t="s">
        <v>30214</v>
      </c>
    </row>
    <row r="30292" spans="1:2" x14ac:dyDescent="0.25">
      <c r="A30292">
        <v>2</v>
      </c>
      <c r="B30292" s="2" t="s">
        <v>30215</v>
      </c>
    </row>
    <row r="30293" spans="1:2" x14ac:dyDescent="0.25">
      <c r="A30293">
        <v>2</v>
      </c>
      <c r="B30293" s="2" t="s">
        <v>30216</v>
      </c>
    </row>
    <row r="30294" spans="1:2" x14ac:dyDescent="0.25">
      <c r="A30294">
        <v>2</v>
      </c>
      <c r="B30294" s="2" t="s">
        <v>30217</v>
      </c>
    </row>
    <row r="30295" spans="1:2" x14ac:dyDescent="0.25">
      <c r="A30295">
        <v>2</v>
      </c>
      <c r="B30295" s="2" t="s">
        <v>30218</v>
      </c>
    </row>
    <row r="30296" spans="1:2" x14ac:dyDescent="0.25">
      <c r="A30296">
        <v>2</v>
      </c>
      <c r="B30296" s="2" t="s">
        <v>30219</v>
      </c>
    </row>
    <row r="30297" spans="1:2" x14ac:dyDescent="0.25">
      <c r="A30297">
        <v>2</v>
      </c>
      <c r="B30297" s="2" t="s">
        <v>30220</v>
      </c>
    </row>
    <row r="30298" spans="1:2" x14ac:dyDescent="0.25">
      <c r="A30298">
        <v>2</v>
      </c>
      <c r="B30298" s="2" t="s">
        <v>30221</v>
      </c>
    </row>
    <row r="30299" spans="1:2" x14ac:dyDescent="0.25">
      <c r="A30299">
        <v>2</v>
      </c>
      <c r="B30299" s="2" t="s">
        <v>30222</v>
      </c>
    </row>
    <row r="30300" spans="1:2" x14ac:dyDescent="0.25">
      <c r="A30300">
        <v>2</v>
      </c>
      <c r="B30300" s="2" t="s">
        <v>16399</v>
      </c>
    </row>
    <row r="30301" spans="1:2" x14ac:dyDescent="0.25">
      <c r="A30301">
        <v>2</v>
      </c>
      <c r="B30301" s="2" t="s">
        <v>30223</v>
      </c>
    </row>
    <row r="30302" spans="1:2" x14ac:dyDescent="0.25">
      <c r="A30302">
        <v>2</v>
      </c>
      <c r="B30302" s="2" t="s">
        <v>30224</v>
      </c>
    </row>
    <row r="30303" spans="1:2" x14ac:dyDescent="0.25">
      <c r="A30303">
        <v>2</v>
      </c>
      <c r="B30303" s="2" t="s">
        <v>30225</v>
      </c>
    </row>
    <row r="30304" spans="1:2" x14ac:dyDescent="0.25">
      <c r="A30304">
        <v>2</v>
      </c>
      <c r="B30304" s="2" t="s">
        <v>30226</v>
      </c>
    </row>
    <row r="30305" spans="1:2" x14ac:dyDescent="0.25">
      <c r="A30305">
        <v>2</v>
      </c>
      <c r="B30305" s="2" t="s">
        <v>30227</v>
      </c>
    </row>
    <row r="30306" spans="1:2" x14ac:dyDescent="0.25">
      <c r="A30306">
        <v>2</v>
      </c>
      <c r="B30306" s="2" t="s">
        <v>30228</v>
      </c>
    </row>
    <row r="30307" spans="1:2" x14ac:dyDescent="0.25">
      <c r="A30307">
        <v>2</v>
      </c>
      <c r="B30307" s="2" t="s">
        <v>30229</v>
      </c>
    </row>
    <row r="30308" spans="1:2" x14ac:dyDescent="0.25">
      <c r="A30308">
        <v>2</v>
      </c>
      <c r="B30308" s="2" t="s">
        <v>30230</v>
      </c>
    </row>
    <row r="30309" spans="1:2" x14ac:dyDescent="0.25">
      <c r="A30309">
        <v>2</v>
      </c>
      <c r="B30309" s="2" t="s">
        <v>30231</v>
      </c>
    </row>
    <row r="30310" spans="1:2" x14ac:dyDescent="0.25">
      <c r="A30310">
        <v>2</v>
      </c>
      <c r="B30310" s="2" t="s">
        <v>30232</v>
      </c>
    </row>
    <row r="30311" spans="1:2" x14ac:dyDescent="0.25">
      <c r="A30311">
        <v>2</v>
      </c>
      <c r="B30311" s="2" t="s">
        <v>30233</v>
      </c>
    </row>
    <row r="30312" spans="1:2" x14ac:dyDescent="0.25">
      <c r="A30312">
        <v>2</v>
      </c>
      <c r="B30312" s="2" t="s">
        <v>30234</v>
      </c>
    </row>
    <row r="30313" spans="1:2" x14ac:dyDescent="0.25">
      <c r="A30313">
        <v>2</v>
      </c>
      <c r="B30313" s="2" t="s">
        <v>30235</v>
      </c>
    </row>
    <row r="30314" spans="1:2" x14ac:dyDescent="0.25">
      <c r="A30314">
        <v>2</v>
      </c>
      <c r="B30314" s="2" t="s">
        <v>30236</v>
      </c>
    </row>
    <row r="30315" spans="1:2" x14ac:dyDescent="0.25">
      <c r="A30315">
        <v>2</v>
      </c>
      <c r="B30315" s="2" t="s">
        <v>16492</v>
      </c>
    </row>
    <row r="30316" spans="1:2" x14ac:dyDescent="0.25">
      <c r="A30316">
        <v>2</v>
      </c>
      <c r="B30316" s="2" t="s">
        <v>30237</v>
      </c>
    </row>
    <row r="30317" spans="1:2" x14ac:dyDescent="0.25">
      <c r="A30317">
        <v>2</v>
      </c>
      <c r="B30317" s="2" t="s">
        <v>30238</v>
      </c>
    </row>
    <row r="30318" spans="1:2" x14ac:dyDescent="0.25">
      <c r="A30318">
        <v>2</v>
      </c>
      <c r="B30318" s="2" t="s">
        <v>30239</v>
      </c>
    </row>
    <row r="30319" spans="1:2" x14ac:dyDescent="0.25">
      <c r="A30319">
        <v>2</v>
      </c>
      <c r="B30319" s="2" t="s">
        <v>30240</v>
      </c>
    </row>
    <row r="30320" spans="1:2" x14ac:dyDescent="0.25">
      <c r="A30320">
        <v>2</v>
      </c>
      <c r="B30320" s="2" t="s">
        <v>30241</v>
      </c>
    </row>
    <row r="30321" spans="1:2" x14ac:dyDescent="0.25">
      <c r="A30321">
        <v>2</v>
      </c>
      <c r="B30321" s="2" t="s">
        <v>30242</v>
      </c>
    </row>
    <row r="30322" spans="1:2" x14ac:dyDescent="0.25">
      <c r="A30322">
        <v>2</v>
      </c>
      <c r="B30322" s="2" t="s">
        <v>30243</v>
      </c>
    </row>
    <row r="30323" spans="1:2" x14ac:dyDescent="0.25">
      <c r="A30323">
        <v>2</v>
      </c>
      <c r="B30323" s="2" t="s">
        <v>30244</v>
      </c>
    </row>
    <row r="30324" spans="1:2" x14ac:dyDescent="0.25">
      <c r="A30324">
        <v>2</v>
      </c>
      <c r="B30324" s="2" t="s">
        <v>30245</v>
      </c>
    </row>
    <row r="30325" spans="1:2" x14ac:dyDescent="0.25">
      <c r="A30325">
        <v>2</v>
      </c>
      <c r="B30325" s="2" t="s">
        <v>30246</v>
      </c>
    </row>
    <row r="30326" spans="1:2" x14ac:dyDescent="0.25">
      <c r="A30326">
        <v>2</v>
      </c>
      <c r="B30326" s="2" t="s">
        <v>30247</v>
      </c>
    </row>
    <row r="30327" spans="1:2" x14ac:dyDescent="0.25">
      <c r="A30327">
        <v>2</v>
      </c>
      <c r="B30327" s="2" t="s">
        <v>30248</v>
      </c>
    </row>
    <row r="30328" spans="1:2" x14ac:dyDescent="0.25">
      <c r="A30328">
        <v>2</v>
      </c>
      <c r="B30328" s="2" t="s">
        <v>30249</v>
      </c>
    </row>
    <row r="30329" spans="1:2" x14ac:dyDescent="0.25">
      <c r="A30329">
        <v>2</v>
      </c>
      <c r="B30329" s="2" t="s">
        <v>30250</v>
      </c>
    </row>
    <row r="30330" spans="1:2" x14ac:dyDescent="0.25">
      <c r="A30330">
        <v>2</v>
      </c>
      <c r="B30330" s="2" t="s">
        <v>30251</v>
      </c>
    </row>
    <row r="30331" spans="1:2" x14ac:dyDescent="0.25">
      <c r="A30331">
        <v>2</v>
      </c>
      <c r="B30331" s="2" t="s">
        <v>30252</v>
      </c>
    </row>
    <row r="30332" spans="1:2" x14ac:dyDescent="0.25">
      <c r="A30332">
        <v>2</v>
      </c>
      <c r="B30332" s="2" t="s">
        <v>30253</v>
      </c>
    </row>
    <row r="30333" spans="1:2" x14ac:dyDescent="0.25">
      <c r="A30333">
        <v>2</v>
      </c>
      <c r="B30333" s="2" t="s">
        <v>30254</v>
      </c>
    </row>
    <row r="30334" spans="1:2" x14ac:dyDescent="0.25">
      <c r="A30334">
        <v>2</v>
      </c>
      <c r="B30334" s="2" t="s">
        <v>30255</v>
      </c>
    </row>
    <row r="30335" spans="1:2" x14ac:dyDescent="0.25">
      <c r="A30335">
        <v>2</v>
      </c>
      <c r="B30335" s="2" t="s">
        <v>30256</v>
      </c>
    </row>
    <row r="30336" spans="1:2" x14ac:dyDescent="0.25">
      <c r="A30336">
        <v>2</v>
      </c>
      <c r="B30336" s="2" t="s">
        <v>30257</v>
      </c>
    </row>
    <row r="30337" spans="1:2" x14ac:dyDescent="0.25">
      <c r="A30337">
        <v>2</v>
      </c>
      <c r="B30337" s="2" t="s">
        <v>30258</v>
      </c>
    </row>
    <row r="30338" spans="1:2" x14ac:dyDescent="0.25">
      <c r="A30338">
        <v>2</v>
      </c>
      <c r="B30338" s="2" t="s">
        <v>30259</v>
      </c>
    </row>
    <row r="30339" spans="1:2" x14ac:dyDescent="0.25">
      <c r="A30339">
        <v>2</v>
      </c>
      <c r="B30339" s="2" t="s">
        <v>30260</v>
      </c>
    </row>
    <row r="30340" spans="1:2" x14ac:dyDescent="0.25">
      <c r="A30340">
        <v>2</v>
      </c>
      <c r="B30340" s="2" t="s">
        <v>30261</v>
      </c>
    </row>
    <row r="30341" spans="1:2" x14ac:dyDescent="0.25">
      <c r="A30341">
        <v>2</v>
      </c>
      <c r="B30341" s="2" t="s">
        <v>30262</v>
      </c>
    </row>
    <row r="30342" spans="1:2" x14ac:dyDescent="0.25">
      <c r="A30342">
        <v>2</v>
      </c>
      <c r="B30342" s="2" t="s">
        <v>30263</v>
      </c>
    </row>
    <row r="30343" spans="1:2" x14ac:dyDescent="0.25">
      <c r="A30343">
        <v>2</v>
      </c>
      <c r="B30343" s="2" t="s">
        <v>30264</v>
      </c>
    </row>
    <row r="30344" spans="1:2" x14ac:dyDescent="0.25">
      <c r="A30344">
        <v>2</v>
      </c>
      <c r="B30344" s="2" t="s">
        <v>30265</v>
      </c>
    </row>
    <row r="30345" spans="1:2" x14ac:dyDescent="0.25">
      <c r="A30345">
        <v>2</v>
      </c>
      <c r="B30345" s="2" t="s">
        <v>30266</v>
      </c>
    </row>
    <row r="30346" spans="1:2" x14ac:dyDescent="0.25">
      <c r="A30346">
        <v>2</v>
      </c>
      <c r="B30346" s="2" t="s">
        <v>30267</v>
      </c>
    </row>
    <row r="30347" spans="1:2" x14ac:dyDescent="0.25">
      <c r="A30347">
        <v>2</v>
      </c>
      <c r="B30347" s="2" t="s">
        <v>30268</v>
      </c>
    </row>
    <row r="30348" spans="1:2" x14ac:dyDescent="0.25">
      <c r="A30348">
        <v>2</v>
      </c>
      <c r="B30348" s="2" t="s">
        <v>30269</v>
      </c>
    </row>
    <row r="30349" spans="1:2" x14ac:dyDescent="0.25">
      <c r="A30349">
        <v>2</v>
      </c>
      <c r="B30349" s="2" t="s">
        <v>30270</v>
      </c>
    </row>
    <row r="30350" spans="1:2" x14ac:dyDescent="0.25">
      <c r="A30350">
        <v>2</v>
      </c>
      <c r="B30350" s="2" t="s">
        <v>30271</v>
      </c>
    </row>
    <row r="30351" spans="1:2" x14ac:dyDescent="0.25">
      <c r="A30351">
        <v>2</v>
      </c>
      <c r="B30351" s="2" t="s">
        <v>30272</v>
      </c>
    </row>
    <row r="30352" spans="1:2" x14ac:dyDescent="0.25">
      <c r="A30352">
        <v>2</v>
      </c>
      <c r="B30352" s="2" t="s">
        <v>30273</v>
      </c>
    </row>
    <row r="30353" spans="1:2" x14ac:dyDescent="0.25">
      <c r="A30353">
        <v>2</v>
      </c>
      <c r="B30353" s="2" t="s">
        <v>30274</v>
      </c>
    </row>
    <row r="30354" spans="1:2" x14ac:dyDescent="0.25">
      <c r="A30354">
        <v>2</v>
      </c>
      <c r="B30354" s="2" t="s">
        <v>30275</v>
      </c>
    </row>
    <row r="30355" spans="1:2" x14ac:dyDescent="0.25">
      <c r="A30355">
        <v>2</v>
      </c>
      <c r="B30355" s="2" t="s">
        <v>30276</v>
      </c>
    </row>
    <row r="30356" spans="1:2" x14ac:dyDescent="0.25">
      <c r="A30356">
        <v>2</v>
      </c>
      <c r="B30356" s="2" t="s">
        <v>30277</v>
      </c>
    </row>
    <row r="30357" spans="1:2" x14ac:dyDescent="0.25">
      <c r="A30357">
        <v>2</v>
      </c>
      <c r="B30357" s="2" t="s">
        <v>30278</v>
      </c>
    </row>
    <row r="30358" spans="1:2" x14ac:dyDescent="0.25">
      <c r="A30358">
        <v>2</v>
      </c>
      <c r="B30358" s="2" t="s">
        <v>30279</v>
      </c>
    </row>
    <row r="30359" spans="1:2" x14ac:dyDescent="0.25">
      <c r="A30359">
        <v>2</v>
      </c>
      <c r="B30359" s="2" t="s">
        <v>30280</v>
      </c>
    </row>
    <row r="30360" spans="1:2" x14ac:dyDescent="0.25">
      <c r="A30360">
        <v>2</v>
      </c>
      <c r="B30360" s="2" t="s">
        <v>30281</v>
      </c>
    </row>
    <row r="30361" spans="1:2" x14ac:dyDescent="0.25">
      <c r="A30361">
        <v>2</v>
      </c>
      <c r="B30361" s="2" t="s">
        <v>30282</v>
      </c>
    </row>
    <row r="30362" spans="1:2" x14ac:dyDescent="0.25">
      <c r="A30362">
        <v>2</v>
      </c>
      <c r="B30362" s="2" t="s">
        <v>30283</v>
      </c>
    </row>
    <row r="30363" spans="1:2" x14ac:dyDescent="0.25">
      <c r="A30363">
        <v>2</v>
      </c>
      <c r="B30363" s="2" t="s">
        <v>30284</v>
      </c>
    </row>
    <row r="30364" spans="1:2" x14ac:dyDescent="0.25">
      <c r="A30364">
        <v>2</v>
      </c>
      <c r="B30364" s="2" t="s">
        <v>30285</v>
      </c>
    </row>
    <row r="30365" spans="1:2" x14ac:dyDescent="0.25">
      <c r="A30365">
        <v>2</v>
      </c>
      <c r="B30365" s="2" t="s">
        <v>30286</v>
      </c>
    </row>
    <row r="30366" spans="1:2" x14ac:dyDescent="0.25">
      <c r="A30366">
        <v>2</v>
      </c>
      <c r="B30366" s="2" t="s">
        <v>30287</v>
      </c>
    </row>
    <row r="30367" spans="1:2" x14ac:dyDescent="0.25">
      <c r="A30367">
        <v>2</v>
      </c>
      <c r="B30367" s="2" t="s">
        <v>30288</v>
      </c>
    </row>
    <row r="30368" spans="1:2" x14ac:dyDescent="0.25">
      <c r="A30368">
        <v>2</v>
      </c>
      <c r="B30368" s="2" t="s">
        <v>30289</v>
      </c>
    </row>
    <row r="30369" spans="1:2" x14ac:dyDescent="0.25">
      <c r="A30369">
        <v>2</v>
      </c>
      <c r="B30369" s="2" t="s">
        <v>30290</v>
      </c>
    </row>
    <row r="30370" spans="1:2" x14ac:dyDescent="0.25">
      <c r="A30370">
        <v>2</v>
      </c>
      <c r="B30370" s="2" t="s">
        <v>30291</v>
      </c>
    </row>
    <row r="30371" spans="1:2" x14ac:dyDescent="0.25">
      <c r="A30371">
        <v>2</v>
      </c>
      <c r="B30371" s="2" t="s">
        <v>30292</v>
      </c>
    </row>
    <row r="30372" spans="1:2" x14ac:dyDescent="0.25">
      <c r="A30372">
        <v>2</v>
      </c>
      <c r="B30372" s="2" t="s">
        <v>16784</v>
      </c>
    </row>
    <row r="30373" spans="1:2" x14ac:dyDescent="0.25">
      <c r="A30373">
        <v>2</v>
      </c>
      <c r="B30373" s="2" t="s">
        <v>30293</v>
      </c>
    </row>
    <row r="30374" spans="1:2" x14ac:dyDescent="0.25">
      <c r="A30374">
        <v>2</v>
      </c>
      <c r="B30374" s="2" t="s">
        <v>30294</v>
      </c>
    </row>
    <row r="30375" spans="1:2" x14ac:dyDescent="0.25">
      <c r="A30375">
        <v>2</v>
      </c>
      <c r="B30375" s="2" t="s">
        <v>30295</v>
      </c>
    </row>
    <row r="30376" spans="1:2" x14ac:dyDescent="0.25">
      <c r="A30376">
        <v>2</v>
      </c>
      <c r="B30376" s="2" t="s">
        <v>30296</v>
      </c>
    </row>
    <row r="30377" spans="1:2" x14ac:dyDescent="0.25">
      <c r="A30377">
        <v>2</v>
      </c>
      <c r="B30377" s="2" t="s">
        <v>30297</v>
      </c>
    </row>
    <row r="30378" spans="1:2" x14ac:dyDescent="0.25">
      <c r="A30378">
        <v>2</v>
      </c>
      <c r="B30378" s="2" t="s">
        <v>30298</v>
      </c>
    </row>
    <row r="30379" spans="1:2" x14ac:dyDescent="0.25">
      <c r="A30379">
        <v>2</v>
      </c>
      <c r="B30379" s="2" t="s">
        <v>30299</v>
      </c>
    </row>
    <row r="30380" spans="1:2" x14ac:dyDescent="0.25">
      <c r="A30380">
        <v>2</v>
      </c>
      <c r="B30380" s="2" t="s">
        <v>30300</v>
      </c>
    </row>
    <row r="30381" spans="1:2" x14ac:dyDescent="0.25">
      <c r="A30381">
        <v>2</v>
      </c>
      <c r="B30381" s="2" t="s">
        <v>30301</v>
      </c>
    </row>
    <row r="30382" spans="1:2" x14ac:dyDescent="0.25">
      <c r="A30382">
        <v>2</v>
      </c>
      <c r="B30382" s="2" t="s">
        <v>30302</v>
      </c>
    </row>
    <row r="30383" spans="1:2" x14ac:dyDescent="0.25">
      <c r="A30383">
        <v>2</v>
      </c>
      <c r="B30383" s="2" t="s">
        <v>30303</v>
      </c>
    </row>
    <row r="30384" spans="1:2" x14ac:dyDescent="0.25">
      <c r="A30384">
        <v>2</v>
      </c>
      <c r="B30384" s="2" t="s">
        <v>30304</v>
      </c>
    </row>
    <row r="30385" spans="1:2" x14ac:dyDescent="0.25">
      <c r="A30385">
        <v>2</v>
      </c>
      <c r="B30385" s="2" t="s">
        <v>30305</v>
      </c>
    </row>
    <row r="30386" spans="1:2" x14ac:dyDescent="0.25">
      <c r="A30386">
        <v>2</v>
      </c>
      <c r="B30386" s="2" t="s">
        <v>30306</v>
      </c>
    </row>
    <row r="30387" spans="1:2" x14ac:dyDescent="0.25">
      <c r="A30387">
        <v>2</v>
      </c>
      <c r="B30387" s="2" t="s">
        <v>30307</v>
      </c>
    </row>
    <row r="30388" spans="1:2" x14ac:dyDescent="0.25">
      <c r="A30388">
        <v>2</v>
      </c>
      <c r="B30388" s="2" t="s">
        <v>30308</v>
      </c>
    </row>
    <row r="30389" spans="1:2" x14ac:dyDescent="0.25">
      <c r="A30389">
        <v>2</v>
      </c>
      <c r="B30389" s="2" t="s">
        <v>30309</v>
      </c>
    </row>
    <row r="30390" spans="1:2" x14ac:dyDescent="0.25">
      <c r="A30390">
        <v>2</v>
      </c>
      <c r="B30390" s="2" t="s">
        <v>30310</v>
      </c>
    </row>
    <row r="30391" spans="1:2" x14ac:dyDescent="0.25">
      <c r="A30391">
        <v>2</v>
      </c>
      <c r="B30391" s="2" t="s">
        <v>30311</v>
      </c>
    </row>
    <row r="30392" spans="1:2" x14ac:dyDescent="0.25">
      <c r="A30392">
        <v>2</v>
      </c>
      <c r="B30392" s="2" t="s">
        <v>30312</v>
      </c>
    </row>
    <row r="30393" spans="1:2" x14ac:dyDescent="0.25">
      <c r="A30393">
        <v>2</v>
      </c>
      <c r="B30393" s="2" t="s">
        <v>30313</v>
      </c>
    </row>
    <row r="30394" spans="1:2" x14ac:dyDescent="0.25">
      <c r="A30394">
        <v>2</v>
      </c>
      <c r="B30394" s="2" t="s">
        <v>30314</v>
      </c>
    </row>
    <row r="30395" spans="1:2" x14ac:dyDescent="0.25">
      <c r="A30395">
        <v>2</v>
      </c>
      <c r="B30395" s="2" t="s">
        <v>30315</v>
      </c>
    </row>
    <row r="30396" spans="1:2" x14ac:dyDescent="0.25">
      <c r="A30396">
        <v>2</v>
      </c>
      <c r="B30396" s="2" t="s">
        <v>30316</v>
      </c>
    </row>
    <row r="30397" spans="1:2" x14ac:dyDescent="0.25">
      <c r="A30397">
        <v>2</v>
      </c>
      <c r="B30397" s="2" t="s">
        <v>30317</v>
      </c>
    </row>
    <row r="30398" spans="1:2" x14ac:dyDescent="0.25">
      <c r="A30398">
        <v>2</v>
      </c>
      <c r="B30398" s="2" t="s">
        <v>30318</v>
      </c>
    </row>
    <row r="30399" spans="1:2" x14ac:dyDescent="0.25">
      <c r="A30399">
        <v>2</v>
      </c>
      <c r="B30399" s="2" t="s">
        <v>30319</v>
      </c>
    </row>
    <row r="30400" spans="1:2" x14ac:dyDescent="0.25">
      <c r="A30400">
        <v>2</v>
      </c>
      <c r="B30400" s="2" t="s">
        <v>30320</v>
      </c>
    </row>
    <row r="30401" spans="1:2" x14ac:dyDescent="0.25">
      <c r="A30401">
        <v>2</v>
      </c>
      <c r="B30401" s="2" t="s">
        <v>30321</v>
      </c>
    </row>
    <row r="30402" spans="1:2" x14ac:dyDescent="0.25">
      <c r="A30402">
        <v>2</v>
      </c>
      <c r="B30402" s="2" t="s">
        <v>30322</v>
      </c>
    </row>
    <row r="30403" spans="1:2" x14ac:dyDescent="0.25">
      <c r="A30403">
        <v>2</v>
      </c>
      <c r="B30403" s="2" t="s">
        <v>30323</v>
      </c>
    </row>
    <row r="30404" spans="1:2" x14ac:dyDescent="0.25">
      <c r="A30404">
        <v>2</v>
      </c>
      <c r="B30404" s="2" t="s">
        <v>30324</v>
      </c>
    </row>
    <row r="30405" spans="1:2" x14ac:dyDescent="0.25">
      <c r="A30405">
        <v>2</v>
      </c>
      <c r="B30405" s="2" t="s">
        <v>30325</v>
      </c>
    </row>
    <row r="30406" spans="1:2" x14ac:dyDescent="0.25">
      <c r="A30406">
        <v>2</v>
      </c>
      <c r="B30406" s="2" t="s">
        <v>30326</v>
      </c>
    </row>
    <row r="30407" spans="1:2" x14ac:dyDescent="0.25">
      <c r="A30407">
        <v>2</v>
      </c>
      <c r="B30407" s="2" t="s">
        <v>30327</v>
      </c>
    </row>
    <row r="30408" spans="1:2" x14ac:dyDescent="0.25">
      <c r="A30408">
        <v>2</v>
      </c>
      <c r="B30408" s="2" t="s">
        <v>30328</v>
      </c>
    </row>
    <row r="30409" spans="1:2" x14ac:dyDescent="0.25">
      <c r="A30409">
        <v>2</v>
      </c>
      <c r="B30409" s="2" t="s">
        <v>30329</v>
      </c>
    </row>
    <row r="30410" spans="1:2" x14ac:dyDescent="0.25">
      <c r="A30410">
        <v>2</v>
      </c>
      <c r="B30410" s="2" t="s">
        <v>30330</v>
      </c>
    </row>
    <row r="30411" spans="1:2" x14ac:dyDescent="0.25">
      <c r="A30411">
        <v>2</v>
      </c>
      <c r="B30411" s="2" t="s">
        <v>30331</v>
      </c>
    </row>
    <row r="30412" spans="1:2" x14ac:dyDescent="0.25">
      <c r="A30412">
        <v>2</v>
      </c>
      <c r="B30412" s="2" t="s">
        <v>30332</v>
      </c>
    </row>
    <row r="30413" spans="1:2" x14ac:dyDescent="0.25">
      <c r="A30413">
        <v>2</v>
      </c>
      <c r="B30413" s="2" t="s">
        <v>30333</v>
      </c>
    </row>
    <row r="30414" spans="1:2" x14ac:dyDescent="0.25">
      <c r="A30414">
        <v>2</v>
      </c>
      <c r="B30414" s="2" t="s">
        <v>30334</v>
      </c>
    </row>
    <row r="30415" spans="1:2" x14ac:dyDescent="0.25">
      <c r="A30415">
        <v>2</v>
      </c>
      <c r="B30415" s="2" t="s">
        <v>30335</v>
      </c>
    </row>
    <row r="30416" spans="1:2" x14ac:dyDescent="0.25">
      <c r="A30416">
        <v>2</v>
      </c>
      <c r="B30416" s="2" t="s">
        <v>30336</v>
      </c>
    </row>
    <row r="30417" spans="1:2" x14ac:dyDescent="0.25">
      <c r="A30417">
        <v>2</v>
      </c>
      <c r="B30417" s="2" t="s">
        <v>30337</v>
      </c>
    </row>
    <row r="30418" spans="1:2" x14ac:dyDescent="0.25">
      <c r="A30418">
        <v>2</v>
      </c>
      <c r="B30418" s="2" t="s">
        <v>30338</v>
      </c>
    </row>
    <row r="30419" spans="1:2" x14ac:dyDescent="0.25">
      <c r="A30419">
        <v>2</v>
      </c>
      <c r="B30419" s="2" t="s">
        <v>30339</v>
      </c>
    </row>
    <row r="30420" spans="1:2" x14ac:dyDescent="0.25">
      <c r="A30420">
        <v>2</v>
      </c>
      <c r="B30420" s="2" t="s">
        <v>30340</v>
      </c>
    </row>
    <row r="30421" spans="1:2" x14ac:dyDescent="0.25">
      <c r="A30421">
        <v>2</v>
      </c>
      <c r="B30421" s="2" t="s">
        <v>30341</v>
      </c>
    </row>
    <row r="30422" spans="1:2" x14ac:dyDescent="0.25">
      <c r="A30422">
        <v>2</v>
      </c>
      <c r="B30422" s="2" t="s">
        <v>30342</v>
      </c>
    </row>
    <row r="30423" spans="1:2" x14ac:dyDescent="0.25">
      <c r="A30423">
        <v>2</v>
      </c>
      <c r="B30423" s="2" t="s">
        <v>30343</v>
      </c>
    </row>
    <row r="30424" spans="1:2" x14ac:dyDescent="0.25">
      <c r="A30424">
        <v>2</v>
      </c>
      <c r="B30424" s="2" t="s">
        <v>30344</v>
      </c>
    </row>
    <row r="30425" spans="1:2" x14ac:dyDescent="0.25">
      <c r="A30425">
        <v>2</v>
      </c>
      <c r="B30425" s="2" t="s">
        <v>30345</v>
      </c>
    </row>
    <row r="30426" spans="1:2" x14ac:dyDescent="0.25">
      <c r="A30426">
        <v>2</v>
      </c>
      <c r="B30426" s="2" t="s">
        <v>30346</v>
      </c>
    </row>
    <row r="30427" spans="1:2" x14ac:dyDescent="0.25">
      <c r="A30427">
        <v>2</v>
      </c>
      <c r="B30427" s="2" t="s">
        <v>30347</v>
      </c>
    </row>
    <row r="30428" spans="1:2" x14ac:dyDescent="0.25">
      <c r="A30428">
        <v>2</v>
      </c>
      <c r="B30428" s="2" t="s">
        <v>30348</v>
      </c>
    </row>
    <row r="30429" spans="1:2" x14ac:dyDescent="0.25">
      <c r="A30429">
        <v>2</v>
      </c>
      <c r="B30429" s="2" t="s">
        <v>30349</v>
      </c>
    </row>
    <row r="30430" spans="1:2" x14ac:dyDescent="0.25">
      <c r="A30430">
        <v>2</v>
      </c>
      <c r="B30430" s="2" t="s">
        <v>30350</v>
      </c>
    </row>
    <row r="30431" spans="1:2" x14ac:dyDescent="0.25">
      <c r="A30431">
        <v>2</v>
      </c>
      <c r="B30431" s="2" t="s">
        <v>30351</v>
      </c>
    </row>
    <row r="30432" spans="1:2" x14ac:dyDescent="0.25">
      <c r="A30432">
        <v>2</v>
      </c>
      <c r="B30432" s="2" t="s">
        <v>30352</v>
      </c>
    </row>
    <row r="30433" spans="1:2" x14ac:dyDescent="0.25">
      <c r="A30433">
        <v>2</v>
      </c>
      <c r="B30433" s="2" t="s">
        <v>30353</v>
      </c>
    </row>
    <row r="30434" spans="1:2" x14ac:dyDescent="0.25">
      <c r="A30434">
        <v>2</v>
      </c>
      <c r="B30434" s="2" t="s">
        <v>30354</v>
      </c>
    </row>
    <row r="30435" spans="1:2" x14ac:dyDescent="0.25">
      <c r="A30435">
        <v>2</v>
      </c>
      <c r="B30435" s="2" t="s">
        <v>30355</v>
      </c>
    </row>
    <row r="30436" spans="1:2" x14ac:dyDescent="0.25">
      <c r="A30436">
        <v>2</v>
      </c>
      <c r="B30436" s="2" t="s">
        <v>30356</v>
      </c>
    </row>
    <row r="30437" spans="1:2" x14ac:dyDescent="0.25">
      <c r="A30437">
        <v>2</v>
      </c>
      <c r="B30437" s="2" t="s">
        <v>30357</v>
      </c>
    </row>
    <row r="30438" spans="1:2" x14ac:dyDescent="0.25">
      <c r="A30438">
        <v>2</v>
      </c>
      <c r="B30438" s="2" t="s">
        <v>30358</v>
      </c>
    </row>
    <row r="30439" spans="1:2" x14ac:dyDescent="0.25">
      <c r="A30439">
        <v>2</v>
      </c>
      <c r="B30439" s="2" t="s">
        <v>30359</v>
      </c>
    </row>
    <row r="30440" spans="1:2" x14ac:dyDescent="0.25">
      <c r="A30440">
        <v>2</v>
      </c>
      <c r="B30440" s="2" t="s">
        <v>30360</v>
      </c>
    </row>
    <row r="30441" spans="1:2" x14ac:dyDescent="0.25">
      <c r="A30441">
        <v>2</v>
      </c>
      <c r="B30441" s="2" t="s">
        <v>30361</v>
      </c>
    </row>
    <row r="30442" spans="1:2" x14ac:dyDescent="0.25">
      <c r="A30442">
        <v>2</v>
      </c>
      <c r="B30442" s="2" t="s">
        <v>30362</v>
      </c>
    </row>
    <row r="30443" spans="1:2" x14ac:dyDescent="0.25">
      <c r="A30443">
        <v>2</v>
      </c>
      <c r="B30443" s="2" t="s">
        <v>30363</v>
      </c>
    </row>
    <row r="30444" spans="1:2" x14ac:dyDescent="0.25">
      <c r="A30444">
        <v>2</v>
      </c>
      <c r="B30444" s="2" t="s">
        <v>30364</v>
      </c>
    </row>
    <row r="30445" spans="1:2" x14ac:dyDescent="0.25">
      <c r="A30445">
        <v>2</v>
      </c>
      <c r="B30445" s="2" t="s">
        <v>30365</v>
      </c>
    </row>
    <row r="30446" spans="1:2" x14ac:dyDescent="0.25">
      <c r="A30446">
        <v>2</v>
      </c>
      <c r="B30446" s="2" t="s">
        <v>30366</v>
      </c>
    </row>
    <row r="30447" spans="1:2" x14ac:dyDescent="0.25">
      <c r="A30447">
        <v>2</v>
      </c>
      <c r="B30447" s="2" t="s">
        <v>30367</v>
      </c>
    </row>
    <row r="30448" spans="1:2" x14ac:dyDescent="0.25">
      <c r="A30448">
        <v>2</v>
      </c>
      <c r="B30448" s="2" t="s">
        <v>30368</v>
      </c>
    </row>
    <row r="30449" spans="1:2" x14ac:dyDescent="0.25">
      <c r="A30449">
        <v>2</v>
      </c>
      <c r="B30449" s="2" t="s">
        <v>30369</v>
      </c>
    </row>
    <row r="30450" spans="1:2" x14ac:dyDescent="0.25">
      <c r="A30450">
        <v>2</v>
      </c>
      <c r="B30450" s="2" t="s">
        <v>30370</v>
      </c>
    </row>
    <row r="30451" spans="1:2" x14ac:dyDescent="0.25">
      <c r="A30451">
        <v>2</v>
      </c>
      <c r="B30451" s="2" t="s">
        <v>30371</v>
      </c>
    </row>
    <row r="30452" spans="1:2" x14ac:dyDescent="0.25">
      <c r="A30452">
        <v>2</v>
      </c>
      <c r="B30452" s="2" t="s">
        <v>30372</v>
      </c>
    </row>
    <row r="30453" spans="1:2" x14ac:dyDescent="0.25">
      <c r="A30453">
        <v>2</v>
      </c>
      <c r="B30453" s="2" t="s">
        <v>30373</v>
      </c>
    </row>
    <row r="30454" spans="1:2" x14ac:dyDescent="0.25">
      <c r="A30454">
        <v>2</v>
      </c>
      <c r="B30454" s="2" t="s">
        <v>30374</v>
      </c>
    </row>
    <row r="30455" spans="1:2" x14ac:dyDescent="0.25">
      <c r="A30455">
        <v>2</v>
      </c>
      <c r="B30455" s="2" t="s">
        <v>30375</v>
      </c>
    </row>
    <row r="30456" spans="1:2" x14ac:dyDescent="0.25">
      <c r="A30456">
        <v>2</v>
      </c>
      <c r="B30456" s="2" t="s">
        <v>30376</v>
      </c>
    </row>
    <row r="30457" spans="1:2" x14ac:dyDescent="0.25">
      <c r="A30457">
        <v>2</v>
      </c>
      <c r="B30457" s="2" t="s">
        <v>30377</v>
      </c>
    </row>
    <row r="30458" spans="1:2" x14ac:dyDescent="0.25">
      <c r="A30458">
        <v>2</v>
      </c>
      <c r="B30458" s="2" t="s">
        <v>30378</v>
      </c>
    </row>
    <row r="30459" spans="1:2" x14ac:dyDescent="0.25">
      <c r="A30459">
        <v>2</v>
      </c>
      <c r="B30459" s="2" t="s">
        <v>30379</v>
      </c>
    </row>
    <row r="30460" spans="1:2" x14ac:dyDescent="0.25">
      <c r="A30460">
        <v>2</v>
      </c>
      <c r="B30460" s="2" t="s">
        <v>30380</v>
      </c>
    </row>
    <row r="30461" spans="1:2" x14ac:dyDescent="0.25">
      <c r="A30461">
        <v>2</v>
      </c>
      <c r="B30461" s="2" t="s">
        <v>30381</v>
      </c>
    </row>
    <row r="30462" spans="1:2" x14ac:dyDescent="0.25">
      <c r="A30462">
        <v>2</v>
      </c>
      <c r="B30462" s="2" t="s">
        <v>30382</v>
      </c>
    </row>
    <row r="30463" spans="1:2" x14ac:dyDescent="0.25">
      <c r="A30463">
        <v>2</v>
      </c>
      <c r="B30463" s="2" t="s">
        <v>30383</v>
      </c>
    </row>
    <row r="30464" spans="1:2" x14ac:dyDescent="0.25">
      <c r="A30464">
        <v>2</v>
      </c>
      <c r="B30464" s="2" t="s">
        <v>30384</v>
      </c>
    </row>
    <row r="30465" spans="1:2" x14ac:dyDescent="0.25">
      <c r="A30465">
        <v>2</v>
      </c>
      <c r="B30465" s="2" t="s">
        <v>30385</v>
      </c>
    </row>
    <row r="30466" spans="1:2" x14ac:dyDescent="0.25">
      <c r="A30466">
        <v>2</v>
      </c>
      <c r="B30466" s="2" t="s">
        <v>30386</v>
      </c>
    </row>
    <row r="30467" spans="1:2" x14ac:dyDescent="0.25">
      <c r="A30467">
        <v>2</v>
      </c>
      <c r="B30467" s="2" t="s">
        <v>30387</v>
      </c>
    </row>
    <row r="30468" spans="1:2" x14ac:dyDescent="0.25">
      <c r="A30468">
        <v>2</v>
      </c>
      <c r="B30468" s="2" t="s">
        <v>30388</v>
      </c>
    </row>
    <row r="30469" spans="1:2" x14ac:dyDescent="0.25">
      <c r="A30469">
        <v>2</v>
      </c>
      <c r="B30469" s="2" t="s">
        <v>30389</v>
      </c>
    </row>
    <row r="30470" spans="1:2" x14ac:dyDescent="0.25">
      <c r="A30470">
        <v>2</v>
      </c>
      <c r="B30470" s="2" t="s">
        <v>30390</v>
      </c>
    </row>
    <row r="30471" spans="1:2" x14ac:dyDescent="0.25">
      <c r="A30471">
        <v>2</v>
      </c>
      <c r="B30471" s="2" t="s">
        <v>30391</v>
      </c>
    </row>
    <row r="30472" spans="1:2" x14ac:dyDescent="0.25">
      <c r="A30472">
        <v>2</v>
      </c>
      <c r="B30472" s="2" t="s">
        <v>30392</v>
      </c>
    </row>
    <row r="30473" spans="1:2" x14ac:dyDescent="0.25">
      <c r="A30473">
        <v>2</v>
      </c>
      <c r="B30473" s="2" t="s">
        <v>30393</v>
      </c>
    </row>
    <row r="30474" spans="1:2" x14ac:dyDescent="0.25">
      <c r="A30474">
        <v>2</v>
      </c>
      <c r="B30474" s="2" t="s">
        <v>30394</v>
      </c>
    </row>
    <row r="30475" spans="1:2" x14ac:dyDescent="0.25">
      <c r="A30475">
        <v>2</v>
      </c>
      <c r="B30475" s="2" t="s">
        <v>30395</v>
      </c>
    </row>
    <row r="30476" spans="1:2" x14ac:dyDescent="0.25">
      <c r="A30476">
        <v>2</v>
      </c>
      <c r="B30476" s="2" t="s">
        <v>30396</v>
      </c>
    </row>
    <row r="30477" spans="1:2" x14ac:dyDescent="0.25">
      <c r="A30477">
        <v>2</v>
      </c>
      <c r="B30477" s="2" t="s">
        <v>30397</v>
      </c>
    </row>
    <row r="30478" spans="1:2" x14ac:dyDescent="0.25">
      <c r="A30478">
        <v>2</v>
      </c>
      <c r="B30478" s="2" t="s">
        <v>30398</v>
      </c>
    </row>
    <row r="30479" spans="1:2" x14ac:dyDescent="0.25">
      <c r="A30479">
        <v>2</v>
      </c>
      <c r="B30479" s="2" t="s">
        <v>30399</v>
      </c>
    </row>
    <row r="30480" spans="1:2" x14ac:dyDescent="0.25">
      <c r="A30480">
        <v>2</v>
      </c>
      <c r="B30480" s="2" t="s">
        <v>30400</v>
      </c>
    </row>
    <row r="30481" spans="1:2" x14ac:dyDescent="0.25">
      <c r="A30481">
        <v>2</v>
      </c>
      <c r="B30481" s="2" t="s">
        <v>30401</v>
      </c>
    </row>
    <row r="30482" spans="1:2" x14ac:dyDescent="0.25">
      <c r="A30482">
        <v>2</v>
      </c>
      <c r="B30482" s="2" t="s">
        <v>30402</v>
      </c>
    </row>
    <row r="30483" spans="1:2" x14ac:dyDescent="0.25">
      <c r="A30483">
        <v>2</v>
      </c>
      <c r="B30483" s="2" t="s">
        <v>30403</v>
      </c>
    </row>
    <row r="30484" spans="1:2" x14ac:dyDescent="0.25">
      <c r="A30484">
        <v>2</v>
      </c>
      <c r="B30484" s="2" t="s">
        <v>30404</v>
      </c>
    </row>
    <row r="30485" spans="1:2" x14ac:dyDescent="0.25">
      <c r="A30485">
        <v>2</v>
      </c>
      <c r="B30485" s="2" t="s">
        <v>30405</v>
      </c>
    </row>
    <row r="30486" spans="1:2" x14ac:dyDescent="0.25">
      <c r="A30486">
        <v>2</v>
      </c>
      <c r="B30486" s="2" t="s">
        <v>30406</v>
      </c>
    </row>
    <row r="30487" spans="1:2" x14ac:dyDescent="0.25">
      <c r="A30487">
        <v>2</v>
      </c>
      <c r="B30487" s="2" t="s">
        <v>30407</v>
      </c>
    </row>
    <row r="30488" spans="1:2" x14ac:dyDescent="0.25">
      <c r="A30488">
        <v>2</v>
      </c>
      <c r="B30488" s="2" t="s">
        <v>30408</v>
      </c>
    </row>
    <row r="30489" spans="1:2" x14ac:dyDescent="0.25">
      <c r="A30489">
        <v>2</v>
      </c>
      <c r="B30489" s="2" t="s">
        <v>30409</v>
      </c>
    </row>
    <row r="30490" spans="1:2" x14ac:dyDescent="0.25">
      <c r="A30490">
        <v>2</v>
      </c>
      <c r="B30490" s="2" t="s">
        <v>30410</v>
      </c>
    </row>
    <row r="30491" spans="1:2" x14ac:dyDescent="0.25">
      <c r="A30491">
        <v>2</v>
      </c>
      <c r="B30491" s="2" t="s">
        <v>30411</v>
      </c>
    </row>
    <row r="30492" spans="1:2" x14ac:dyDescent="0.25">
      <c r="A30492">
        <v>2</v>
      </c>
      <c r="B30492" s="2" t="s">
        <v>30412</v>
      </c>
    </row>
    <row r="30493" spans="1:2" x14ac:dyDescent="0.25">
      <c r="A30493">
        <v>2</v>
      </c>
      <c r="B30493" s="2" t="s">
        <v>30413</v>
      </c>
    </row>
    <row r="30494" spans="1:2" x14ac:dyDescent="0.25">
      <c r="A30494">
        <v>2</v>
      </c>
      <c r="B30494" s="2" t="s">
        <v>30414</v>
      </c>
    </row>
    <row r="30495" spans="1:2" x14ac:dyDescent="0.25">
      <c r="A30495">
        <v>2</v>
      </c>
      <c r="B30495" s="2" t="s">
        <v>30415</v>
      </c>
    </row>
    <row r="30496" spans="1:2" x14ac:dyDescent="0.25">
      <c r="A30496">
        <v>2</v>
      </c>
      <c r="B30496" s="2" t="s">
        <v>30416</v>
      </c>
    </row>
    <row r="30497" spans="1:2" x14ac:dyDescent="0.25">
      <c r="A30497">
        <v>2</v>
      </c>
      <c r="B30497" s="2" t="s">
        <v>30417</v>
      </c>
    </row>
    <row r="30498" spans="1:2" x14ac:dyDescent="0.25">
      <c r="A30498">
        <v>2</v>
      </c>
      <c r="B30498" s="2" t="s">
        <v>30418</v>
      </c>
    </row>
    <row r="30499" spans="1:2" x14ac:dyDescent="0.25">
      <c r="A30499">
        <v>2</v>
      </c>
      <c r="B30499" s="2" t="s">
        <v>30419</v>
      </c>
    </row>
    <row r="30500" spans="1:2" x14ac:dyDescent="0.25">
      <c r="A30500">
        <v>2</v>
      </c>
      <c r="B30500" s="2" t="s">
        <v>30420</v>
      </c>
    </row>
    <row r="30501" spans="1:2" x14ac:dyDescent="0.25">
      <c r="A30501">
        <v>2</v>
      </c>
      <c r="B30501" s="2" t="s">
        <v>30421</v>
      </c>
    </row>
    <row r="30502" spans="1:2" x14ac:dyDescent="0.25">
      <c r="A30502">
        <v>2</v>
      </c>
      <c r="B30502" s="2" t="s">
        <v>30422</v>
      </c>
    </row>
    <row r="30503" spans="1:2" x14ac:dyDescent="0.25">
      <c r="A30503">
        <v>2</v>
      </c>
      <c r="B30503" s="2" t="s">
        <v>30423</v>
      </c>
    </row>
    <row r="30504" spans="1:2" x14ac:dyDescent="0.25">
      <c r="A30504">
        <v>2</v>
      </c>
      <c r="B30504" s="2" t="s">
        <v>30424</v>
      </c>
    </row>
    <row r="30505" spans="1:2" x14ac:dyDescent="0.25">
      <c r="A30505">
        <v>2</v>
      </c>
      <c r="B30505" s="2" t="s">
        <v>30425</v>
      </c>
    </row>
    <row r="30506" spans="1:2" x14ac:dyDescent="0.25">
      <c r="A30506">
        <v>2</v>
      </c>
      <c r="B30506" s="2" t="s">
        <v>30426</v>
      </c>
    </row>
    <row r="30507" spans="1:2" x14ac:dyDescent="0.25">
      <c r="A30507">
        <v>2</v>
      </c>
      <c r="B30507" s="2" t="s">
        <v>30427</v>
      </c>
    </row>
    <row r="30508" spans="1:2" x14ac:dyDescent="0.25">
      <c r="A30508">
        <v>2</v>
      </c>
      <c r="B30508" s="2" t="s">
        <v>30428</v>
      </c>
    </row>
    <row r="30509" spans="1:2" x14ac:dyDescent="0.25">
      <c r="A30509">
        <v>2</v>
      </c>
      <c r="B30509" s="2" t="s">
        <v>30429</v>
      </c>
    </row>
    <row r="30510" spans="1:2" x14ac:dyDescent="0.25">
      <c r="A30510">
        <v>2</v>
      </c>
      <c r="B30510" s="2" t="s">
        <v>30430</v>
      </c>
    </row>
    <row r="30511" spans="1:2" x14ac:dyDescent="0.25">
      <c r="A30511">
        <v>2</v>
      </c>
      <c r="B30511" s="2" t="s">
        <v>30431</v>
      </c>
    </row>
    <row r="30512" spans="1:2" x14ac:dyDescent="0.25">
      <c r="A30512">
        <v>2</v>
      </c>
      <c r="B30512" s="2" t="s">
        <v>30432</v>
      </c>
    </row>
    <row r="30513" spans="1:2" x14ac:dyDescent="0.25">
      <c r="A30513">
        <v>2</v>
      </c>
      <c r="B30513" s="2" t="s">
        <v>30433</v>
      </c>
    </row>
    <row r="30514" spans="1:2" x14ac:dyDescent="0.25">
      <c r="A30514">
        <v>2</v>
      </c>
      <c r="B30514" s="2" t="s">
        <v>30434</v>
      </c>
    </row>
    <row r="30515" spans="1:2" x14ac:dyDescent="0.25">
      <c r="A30515">
        <v>2</v>
      </c>
      <c r="B30515" s="2" t="s">
        <v>30435</v>
      </c>
    </row>
    <row r="30516" spans="1:2" x14ac:dyDescent="0.25">
      <c r="A30516">
        <v>2</v>
      </c>
      <c r="B30516" s="2" t="s">
        <v>30436</v>
      </c>
    </row>
    <row r="30517" spans="1:2" x14ac:dyDescent="0.25">
      <c r="A30517">
        <v>2</v>
      </c>
      <c r="B30517" s="2" t="s">
        <v>30437</v>
      </c>
    </row>
    <row r="30518" spans="1:2" x14ac:dyDescent="0.25">
      <c r="A30518">
        <v>2</v>
      </c>
      <c r="B30518" s="2" t="s">
        <v>30438</v>
      </c>
    </row>
    <row r="30519" spans="1:2" x14ac:dyDescent="0.25">
      <c r="A30519">
        <v>2</v>
      </c>
      <c r="B30519" s="2" t="s">
        <v>30439</v>
      </c>
    </row>
    <row r="30520" spans="1:2" x14ac:dyDescent="0.25">
      <c r="A30520">
        <v>2</v>
      </c>
      <c r="B30520" s="2" t="s">
        <v>30440</v>
      </c>
    </row>
    <row r="30521" spans="1:2" x14ac:dyDescent="0.25">
      <c r="A30521">
        <v>2</v>
      </c>
      <c r="B30521" s="2" t="s">
        <v>30441</v>
      </c>
    </row>
    <row r="30522" spans="1:2" x14ac:dyDescent="0.25">
      <c r="A30522">
        <v>2</v>
      </c>
      <c r="B30522" s="2" t="s">
        <v>30442</v>
      </c>
    </row>
    <row r="30523" spans="1:2" x14ac:dyDescent="0.25">
      <c r="A30523">
        <v>2</v>
      </c>
      <c r="B30523" s="2" t="s">
        <v>30443</v>
      </c>
    </row>
    <row r="30524" spans="1:2" x14ac:dyDescent="0.25">
      <c r="A30524">
        <v>2</v>
      </c>
      <c r="B30524" s="2" t="s">
        <v>30444</v>
      </c>
    </row>
    <row r="30525" spans="1:2" x14ac:dyDescent="0.25">
      <c r="A30525">
        <v>2</v>
      </c>
      <c r="B30525" s="2" t="s">
        <v>30445</v>
      </c>
    </row>
    <row r="30526" spans="1:2" x14ac:dyDescent="0.25">
      <c r="A30526">
        <v>2</v>
      </c>
      <c r="B30526" s="2" t="s">
        <v>30446</v>
      </c>
    </row>
    <row r="30527" spans="1:2" x14ac:dyDescent="0.25">
      <c r="A30527">
        <v>2</v>
      </c>
      <c r="B30527" s="2" t="s">
        <v>30447</v>
      </c>
    </row>
    <row r="30528" spans="1:2" x14ac:dyDescent="0.25">
      <c r="A30528">
        <v>2</v>
      </c>
      <c r="B30528" s="2" t="s">
        <v>30448</v>
      </c>
    </row>
    <row r="30529" spans="1:2" x14ac:dyDescent="0.25">
      <c r="A30529">
        <v>2</v>
      </c>
      <c r="B30529" s="2" t="s">
        <v>30449</v>
      </c>
    </row>
    <row r="30530" spans="1:2" x14ac:dyDescent="0.25">
      <c r="A30530">
        <v>2</v>
      </c>
      <c r="B30530" s="2" t="s">
        <v>30450</v>
      </c>
    </row>
    <row r="30531" spans="1:2" x14ac:dyDescent="0.25">
      <c r="A30531">
        <v>2</v>
      </c>
      <c r="B30531" s="2" t="s">
        <v>30451</v>
      </c>
    </row>
    <row r="30532" spans="1:2" x14ac:dyDescent="0.25">
      <c r="A30532">
        <v>2</v>
      </c>
      <c r="B30532" s="2" t="s">
        <v>30452</v>
      </c>
    </row>
    <row r="30533" spans="1:2" x14ac:dyDescent="0.25">
      <c r="A30533">
        <v>2</v>
      </c>
      <c r="B30533" s="2" t="s">
        <v>30453</v>
      </c>
    </row>
    <row r="30534" spans="1:2" x14ac:dyDescent="0.25">
      <c r="A30534">
        <v>2</v>
      </c>
      <c r="B30534" s="2" t="s">
        <v>30454</v>
      </c>
    </row>
    <row r="30535" spans="1:2" x14ac:dyDescent="0.25">
      <c r="A30535">
        <v>2</v>
      </c>
      <c r="B30535" s="2" t="s">
        <v>30455</v>
      </c>
    </row>
    <row r="30536" spans="1:2" x14ac:dyDescent="0.25">
      <c r="A30536">
        <v>2</v>
      </c>
      <c r="B30536" s="2" t="s">
        <v>30456</v>
      </c>
    </row>
    <row r="30537" spans="1:2" x14ac:dyDescent="0.25">
      <c r="A30537">
        <v>2</v>
      </c>
      <c r="B30537" s="2" t="s">
        <v>30457</v>
      </c>
    </row>
    <row r="30538" spans="1:2" x14ac:dyDescent="0.25">
      <c r="A30538">
        <v>2</v>
      </c>
      <c r="B30538" s="2" t="s">
        <v>30458</v>
      </c>
    </row>
    <row r="30539" spans="1:2" x14ac:dyDescent="0.25">
      <c r="A30539">
        <v>2</v>
      </c>
      <c r="B30539" s="2" t="s">
        <v>30459</v>
      </c>
    </row>
    <row r="30540" spans="1:2" x14ac:dyDescent="0.25">
      <c r="A30540">
        <v>2</v>
      </c>
      <c r="B30540" s="2" t="s">
        <v>30460</v>
      </c>
    </row>
    <row r="30541" spans="1:2" x14ac:dyDescent="0.25">
      <c r="A30541">
        <v>2</v>
      </c>
      <c r="B30541" s="2" t="s">
        <v>30461</v>
      </c>
    </row>
    <row r="30542" spans="1:2" x14ac:dyDescent="0.25">
      <c r="A30542">
        <v>2</v>
      </c>
      <c r="B30542" s="2" t="s">
        <v>30462</v>
      </c>
    </row>
    <row r="30543" spans="1:2" x14ac:dyDescent="0.25">
      <c r="A30543">
        <v>2</v>
      </c>
      <c r="B30543" s="2" t="s">
        <v>30463</v>
      </c>
    </row>
    <row r="30544" spans="1:2" x14ac:dyDescent="0.25">
      <c r="A30544">
        <v>2</v>
      </c>
      <c r="B30544" s="2" t="s">
        <v>30464</v>
      </c>
    </row>
    <row r="30545" spans="1:2" x14ac:dyDescent="0.25">
      <c r="A30545">
        <v>2</v>
      </c>
      <c r="B30545" s="2" t="s">
        <v>30465</v>
      </c>
    </row>
    <row r="30546" spans="1:2" x14ac:dyDescent="0.25">
      <c r="A30546">
        <v>2</v>
      </c>
      <c r="B30546" s="2" t="s">
        <v>30466</v>
      </c>
    </row>
    <row r="30547" spans="1:2" x14ac:dyDescent="0.25">
      <c r="A30547">
        <v>2</v>
      </c>
      <c r="B30547" s="2" t="s">
        <v>30467</v>
      </c>
    </row>
    <row r="30548" spans="1:2" x14ac:dyDescent="0.25">
      <c r="A30548">
        <v>2</v>
      </c>
      <c r="B30548" s="2" t="s">
        <v>30468</v>
      </c>
    </row>
    <row r="30549" spans="1:2" x14ac:dyDescent="0.25">
      <c r="A30549">
        <v>2</v>
      </c>
      <c r="B30549" s="2" t="s">
        <v>30469</v>
      </c>
    </row>
    <row r="30550" spans="1:2" x14ac:dyDescent="0.25">
      <c r="A30550">
        <v>2</v>
      </c>
      <c r="B30550" s="2" t="s">
        <v>30470</v>
      </c>
    </row>
    <row r="30551" spans="1:2" x14ac:dyDescent="0.25">
      <c r="A30551">
        <v>2</v>
      </c>
      <c r="B30551" s="2" t="s">
        <v>30471</v>
      </c>
    </row>
    <row r="30552" spans="1:2" x14ac:dyDescent="0.25">
      <c r="A30552">
        <v>2</v>
      </c>
      <c r="B30552" s="2" t="s">
        <v>30472</v>
      </c>
    </row>
    <row r="30553" spans="1:2" x14ac:dyDescent="0.25">
      <c r="A30553">
        <v>2</v>
      </c>
      <c r="B30553" s="2" t="s">
        <v>30473</v>
      </c>
    </row>
    <row r="30554" spans="1:2" x14ac:dyDescent="0.25">
      <c r="A30554">
        <v>2</v>
      </c>
      <c r="B30554" s="2" t="s">
        <v>30474</v>
      </c>
    </row>
    <row r="30555" spans="1:2" x14ac:dyDescent="0.25">
      <c r="A30555">
        <v>2</v>
      </c>
      <c r="B30555" s="2" t="s">
        <v>30475</v>
      </c>
    </row>
    <row r="30556" spans="1:2" x14ac:dyDescent="0.25">
      <c r="A30556">
        <v>2</v>
      </c>
      <c r="B30556" s="2" t="s">
        <v>30476</v>
      </c>
    </row>
    <row r="30557" spans="1:2" x14ac:dyDescent="0.25">
      <c r="A30557">
        <v>2</v>
      </c>
      <c r="B30557" s="2" t="s">
        <v>30477</v>
      </c>
    </row>
    <row r="30558" spans="1:2" x14ac:dyDescent="0.25">
      <c r="A30558">
        <v>2</v>
      </c>
      <c r="B30558" s="2" t="s">
        <v>30478</v>
      </c>
    </row>
    <row r="30559" spans="1:2" x14ac:dyDescent="0.25">
      <c r="A30559">
        <v>2</v>
      </c>
      <c r="B30559" s="2" t="s">
        <v>30479</v>
      </c>
    </row>
    <row r="30560" spans="1:2" x14ac:dyDescent="0.25">
      <c r="A30560">
        <v>2</v>
      </c>
      <c r="B30560" s="2" t="s">
        <v>30480</v>
      </c>
    </row>
    <row r="30561" spans="1:2" x14ac:dyDescent="0.25">
      <c r="A30561">
        <v>2</v>
      </c>
      <c r="B30561" s="2" t="s">
        <v>30481</v>
      </c>
    </row>
    <row r="30562" spans="1:2" x14ac:dyDescent="0.25">
      <c r="A30562">
        <v>2</v>
      </c>
      <c r="B30562" s="2" t="s">
        <v>30482</v>
      </c>
    </row>
    <row r="30563" spans="1:2" x14ac:dyDescent="0.25">
      <c r="A30563">
        <v>2</v>
      </c>
      <c r="B30563" s="2" t="s">
        <v>30483</v>
      </c>
    </row>
    <row r="30564" spans="1:2" x14ac:dyDescent="0.25">
      <c r="A30564">
        <v>2</v>
      </c>
      <c r="B30564" s="2" t="s">
        <v>30484</v>
      </c>
    </row>
    <row r="30565" spans="1:2" x14ac:dyDescent="0.25">
      <c r="A30565">
        <v>2</v>
      </c>
      <c r="B30565" s="2" t="s">
        <v>30485</v>
      </c>
    </row>
    <row r="30566" spans="1:2" x14ac:dyDescent="0.25">
      <c r="A30566">
        <v>2</v>
      </c>
      <c r="B30566" s="2" t="s">
        <v>30486</v>
      </c>
    </row>
    <row r="30567" spans="1:2" x14ac:dyDescent="0.25">
      <c r="A30567">
        <v>2</v>
      </c>
      <c r="B30567" s="2" t="s">
        <v>30487</v>
      </c>
    </row>
    <row r="30568" spans="1:2" x14ac:dyDescent="0.25">
      <c r="A30568">
        <v>2</v>
      </c>
      <c r="B30568" s="2" t="s">
        <v>30488</v>
      </c>
    </row>
    <row r="30569" spans="1:2" x14ac:dyDescent="0.25">
      <c r="A30569">
        <v>2</v>
      </c>
      <c r="B30569" s="2" t="s">
        <v>30489</v>
      </c>
    </row>
    <row r="30570" spans="1:2" x14ac:dyDescent="0.25">
      <c r="A30570">
        <v>2</v>
      </c>
      <c r="B30570" s="2" t="s">
        <v>30490</v>
      </c>
    </row>
    <row r="30571" spans="1:2" x14ac:dyDescent="0.25">
      <c r="A30571">
        <v>2</v>
      </c>
      <c r="B30571" s="2" t="s">
        <v>30491</v>
      </c>
    </row>
    <row r="30572" spans="1:2" x14ac:dyDescent="0.25">
      <c r="A30572">
        <v>2</v>
      </c>
      <c r="B30572" s="2" t="s">
        <v>30492</v>
      </c>
    </row>
    <row r="30573" spans="1:2" x14ac:dyDescent="0.25">
      <c r="A30573">
        <v>2</v>
      </c>
      <c r="B30573" s="2" t="s">
        <v>30493</v>
      </c>
    </row>
    <row r="30574" spans="1:2" x14ac:dyDescent="0.25">
      <c r="A30574">
        <v>2</v>
      </c>
      <c r="B30574" s="2" t="s">
        <v>30494</v>
      </c>
    </row>
    <row r="30575" spans="1:2" x14ac:dyDescent="0.25">
      <c r="A30575">
        <v>2</v>
      </c>
      <c r="B30575" s="2" t="s">
        <v>30495</v>
      </c>
    </row>
    <row r="30576" spans="1:2" x14ac:dyDescent="0.25">
      <c r="A30576">
        <v>2</v>
      </c>
      <c r="B30576" s="2" t="s">
        <v>30496</v>
      </c>
    </row>
    <row r="30577" spans="1:2" x14ac:dyDescent="0.25">
      <c r="A30577">
        <v>2</v>
      </c>
      <c r="B30577" s="2" t="s">
        <v>30497</v>
      </c>
    </row>
    <row r="30578" spans="1:2" x14ac:dyDescent="0.25">
      <c r="A30578">
        <v>2</v>
      </c>
      <c r="B30578" s="2" t="s">
        <v>30498</v>
      </c>
    </row>
    <row r="30579" spans="1:2" x14ac:dyDescent="0.25">
      <c r="A30579">
        <v>2</v>
      </c>
      <c r="B30579" s="2" t="s">
        <v>30499</v>
      </c>
    </row>
    <row r="30580" spans="1:2" x14ac:dyDescent="0.25">
      <c r="A30580">
        <v>2</v>
      </c>
      <c r="B30580" s="2" t="s">
        <v>30500</v>
      </c>
    </row>
    <row r="30581" spans="1:2" x14ac:dyDescent="0.25">
      <c r="A30581">
        <v>2</v>
      </c>
      <c r="B30581" s="2" t="s">
        <v>30501</v>
      </c>
    </row>
    <row r="30582" spans="1:2" x14ac:dyDescent="0.25">
      <c r="A30582">
        <v>2</v>
      </c>
      <c r="B30582" s="2" t="s">
        <v>30502</v>
      </c>
    </row>
    <row r="30583" spans="1:2" x14ac:dyDescent="0.25">
      <c r="A30583">
        <v>2</v>
      </c>
      <c r="B30583" s="2" t="s">
        <v>30503</v>
      </c>
    </row>
    <row r="30584" spans="1:2" x14ac:dyDescent="0.25">
      <c r="A30584">
        <v>2</v>
      </c>
      <c r="B30584" s="2" t="s">
        <v>30504</v>
      </c>
    </row>
    <row r="30585" spans="1:2" x14ac:dyDescent="0.25">
      <c r="A30585">
        <v>2</v>
      </c>
      <c r="B30585" s="2" t="s">
        <v>18000</v>
      </c>
    </row>
    <row r="30586" spans="1:2" x14ac:dyDescent="0.25">
      <c r="A30586">
        <v>2</v>
      </c>
      <c r="B30586" s="2" t="s">
        <v>30505</v>
      </c>
    </row>
    <row r="30587" spans="1:2" x14ac:dyDescent="0.25">
      <c r="A30587">
        <v>2</v>
      </c>
      <c r="B30587" s="2" t="s">
        <v>30506</v>
      </c>
    </row>
    <row r="30588" spans="1:2" x14ac:dyDescent="0.25">
      <c r="A30588">
        <v>2</v>
      </c>
      <c r="B30588" s="2" t="s">
        <v>30507</v>
      </c>
    </row>
    <row r="30589" spans="1:2" x14ac:dyDescent="0.25">
      <c r="A30589">
        <v>2</v>
      </c>
      <c r="B30589" s="2" t="s">
        <v>30508</v>
      </c>
    </row>
    <row r="30590" spans="1:2" x14ac:dyDescent="0.25">
      <c r="A30590">
        <v>2</v>
      </c>
      <c r="B30590" s="2" t="s">
        <v>30509</v>
      </c>
    </row>
    <row r="30591" spans="1:2" x14ac:dyDescent="0.25">
      <c r="A30591">
        <v>2</v>
      </c>
      <c r="B30591" s="2" t="s">
        <v>30510</v>
      </c>
    </row>
    <row r="30592" spans="1:2" x14ac:dyDescent="0.25">
      <c r="A30592">
        <v>2</v>
      </c>
      <c r="B30592" s="2" t="s">
        <v>30511</v>
      </c>
    </row>
    <row r="30593" spans="1:2" x14ac:dyDescent="0.25">
      <c r="A30593">
        <v>2</v>
      </c>
      <c r="B30593" s="2" t="s">
        <v>30512</v>
      </c>
    </row>
    <row r="30594" spans="1:2" x14ac:dyDescent="0.25">
      <c r="A30594">
        <v>2</v>
      </c>
      <c r="B30594" s="2" t="s">
        <v>30513</v>
      </c>
    </row>
    <row r="30595" spans="1:2" x14ac:dyDescent="0.25">
      <c r="A30595">
        <v>2</v>
      </c>
      <c r="B30595" s="2" t="s">
        <v>18063</v>
      </c>
    </row>
    <row r="30596" spans="1:2" x14ac:dyDescent="0.25">
      <c r="A30596">
        <v>2</v>
      </c>
      <c r="B30596" s="2" t="s">
        <v>30514</v>
      </c>
    </row>
    <row r="30597" spans="1:2" x14ac:dyDescent="0.25">
      <c r="A30597">
        <v>2</v>
      </c>
      <c r="B30597" s="2" t="s">
        <v>30515</v>
      </c>
    </row>
    <row r="30598" spans="1:2" x14ac:dyDescent="0.25">
      <c r="A30598">
        <v>2</v>
      </c>
      <c r="B30598" s="2" t="s">
        <v>30516</v>
      </c>
    </row>
    <row r="30599" spans="1:2" x14ac:dyDescent="0.25">
      <c r="A30599">
        <v>2</v>
      </c>
      <c r="B30599" s="2" t="s">
        <v>30517</v>
      </c>
    </row>
    <row r="30600" spans="1:2" x14ac:dyDescent="0.25">
      <c r="A30600">
        <v>2</v>
      </c>
      <c r="B30600" s="2" t="s">
        <v>30518</v>
      </c>
    </row>
    <row r="30601" spans="1:2" x14ac:dyDescent="0.25">
      <c r="A30601">
        <v>2</v>
      </c>
      <c r="B30601" s="2" t="s">
        <v>30519</v>
      </c>
    </row>
    <row r="30602" spans="1:2" x14ac:dyDescent="0.25">
      <c r="A30602">
        <v>2</v>
      </c>
      <c r="B30602" s="2" t="s">
        <v>30520</v>
      </c>
    </row>
    <row r="30603" spans="1:2" x14ac:dyDescent="0.25">
      <c r="A30603">
        <v>2</v>
      </c>
      <c r="B30603" s="2" t="s">
        <v>30521</v>
      </c>
    </row>
    <row r="30604" spans="1:2" x14ac:dyDescent="0.25">
      <c r="A30604">
        <v>2</v>
      </c>
      <c r="B30604" s="2" t="s">
        <v>30522</v>
      </c>
    </row>
    <row r="30605" spans="1:2" x14ac:dyDescent="0.25">
      <c r="A30605">
        <v>2</v>
      </c>
      <c r="B30605" s="2" t="s">
        <v>30523</v>
      </c>
    </row>
    <row r="30606" spans="1:2" x14ac:dyDescent="0.25">
      <c r="A30606">
        <v>2</v>
      </c>
      <c r="B30606" s="2" t="s">
        <v>30524</v>
      </c>
    </row>
    <row r="30607" spans="1:2" x14ac:dyDescent="0.25">
      <c r="A30607">
        <v>2</v>
      </c>
      <c r="B30607" s="2" t="s">
        <v>30525</v>
      </c>
    </row>
    <row r="30608" spans="1:2" x14ac:dyDescent="0.25">
      <c r="A30608">
        <v>2</v>
      </c>
      <c r="B30608" s="2" t="s">
        <v>30526</v>
      </c>
    </row>
    <row r="30609" spans="1:2" x14ac:dyDescent="0.25">
      <c r="A30609">
        <v>2</v>
      </c>
      <c r="B30609" s="2" t="s">
        <v>18155</v>
      </c>
    </row>
    <row r="30610" spans="1:2" x14ac:dyDescent="0.25">
      <c r="A30610">
        <v>2</v>
      </c>
      <c r="B30610" s="2" t="s">
        <v>30527</v>
      </c>
    </row>
    <row r="30611" spans="1:2" x14ac:dyDescent="0.25">
      <c r="A30611">
        <v>2</v>
      </c>
      <c r="B30611" s="2" t="s">
        <v>30528</v>
      </c>
    </row>
    <row r="30612" spans="1:2" x14ac:dyDescent="0.25">
      <c r="A30612">
        <v>2</v>
      </c>
      <c r="B30612" s="2" t="s">
        <v>30529</v>
      </c>
    </row>
    <row r="30613" spans="1:2" x14ac:dyDescent="0.25">
      <c r="A30613">
        <v>2</v>
      </c>
      <c r="B30613" s="2" t="s">
        <v>30530</v>
      </c>
    </row>
    <row r="30614" spans="1:2" x14ac:dyDescent="0.25">
      <c r="A30614">
        <v>2</v>
      </c>
      <c r="B30614" s="2" t="s">
        <v>30531</v>
      </c>
    </row>
    <row r="30615" spans="1:2" x14ac:dyDescent="0.25">
      <c r="A30615">
        <v>2</v>
      </c>
      <c r="B30615" s="2" t="s">
        <v>30532</v>
      </c>
    </row>
    <row r="30616" spans="1:2" x14ac:dyDescent="0.25">
      <c r="A30616">
        <v>2</v>
      </c>
      <c r="B30616" s="2" t="s">
        <v>30533</v>
      </c>
    </row>
    <row r="30617" spans="1:2" x14ac:dyDescent="0.25">
      <c r="A30617">
        <v>2</v>
      </c>
      <c r="B30617" s="2" t="s">
        <v>30534</v>
      </c>
    </row>
    <row r="30618" spans="1:2" x14ac:dyDescent="0.25">
      <c r="A30618">
        <v>2</v>
      </c>
      <c r="B30618" s="2" t="s">
        <v>30535</v>
      </c>
    </row>
    <row r="30619" spans="1:2" x14ac:dyDescent="0.25">
      <c r="A30619">
        <v>2</v>
      </c>
      <c r="B30619" s="2" t="s">
        <v>30536</v>
      </c>
    </row>
    <row r="30620" spans="1:2" x14ac:dyDescent="0.25">
      <c r="A30620">
        <v>2</v>
      </c>
      <c r="B30620" s="2" t="s">
        <v>30537</v>
      </c>
    </row>
    <row r="30621" spans="1:2" x14ac:dyDescent="0.25">
      <c r="A30621">
        <v>2</v>
      </c>
      <c r="B30621" s="2" t="s">
        <v>30538</v>
      </c>
    </row>
    <row r="30622" spans="1:2" x14ac:dyDescent="0.25">
      <c r="A30622">
        <v>2</v>
      </c>
      <c r="B30622" s="2" t="s">
        <v>30539</v>
      </c>
    </row>
    <row r="30623" spans="1:2" x14ac:dyDescent="0.25">
      <c r="A30623">
        <v>2</v>
      </c>
      <c r="B30623" s="2" t="s">
        <v>30540</v>
      </c>
    </row>
    <row r="30624" spans="1:2" x14ac:dyDescent="0.25">
      <c r="A30624">
        <v>2</v>
      </c>
      <c r="B30624" s="2" t="s">
        <v>30541</v>
      </c>
    </row>
    <row r="30625" spans="1:2" x14ac:dyDescent="0.25">
      <c r="A30625">
        <v>2</v>
      </c>
      <c r="B30625" s="2" t="s">
        <v>30542</v>
      </c>
    </row>
    <row r="30626" spans="1:2" x14ac:dyDescent="0.25">
      <c r="A30626">
        <v>2</v>
      </c>
      <c r="B30626" s="2" t="s">
        <v>30543</v>
      </c>
    </row>
    <row r="30627" spans="1:2" x14ac:dyDescent="0.25">
      <c r="A30627">
        <v>2</v>
      </c>
      <c r="B30627" s="2" t="s">
        <v>30544</v>
      </c>
    </row>
    <row r="30628" spans="1:2" x14ac:dyDescent="0.25">
      <c r="A30628">
        <v>2</v>
      </c>
      <c r="B30628" s="2" t="s">
        <v>30545</v>
      </c>
    </row>
    <row r="30629" spans="1:2" x14ac:dyDescent="0.25">
      <c r="A30629">
        <v>2</v>
      </c>
      <c r="B30629" s="2" t="s">
        <v>30546</v>
      </c>
    </row>
    <row r="30630" spans="1:2" x14ac:dyDescent="0.25">
      <c r="A30630">
        <v>2</v>
      </c>
      <c r="B30630" s="2" t="s">
        <v>30547</v>
      </c>
    </row>
    <row r="30631" spans="1:2" x14ac:dyDescent="0.25">
      <c r="A30631">
        <v>2</v>
      </c>
      <c r="B30631" s="2" t="s">
        <v>30548</v>
      </c>
    </row>
    <row r="30632" spans="1:2" x14ac:dyDescent="0.25">
      <c r="A30632">
        <v>2</v>
      </c>
      <c r="B30632" s="2" t="s">
        <v>30549</v>
      </c>
    </row>
    <row r="30633" spans="1:2" x14ac:dyDescent="0.25">
      <c r="A30633">
        <v>2</v>
      </c>
      <c r="B30633" s="2" t="s">
        <v>30550</v>
      </c>
    </row>
    <row r="30634" spans="1:2" x14ac:dyDescent="0.25">
      <c r="A30634">
        <v>2</v>
      </c>
      <c r="B30634" s="2" t="s">
        <v>30551</v>
      </c>
    </row>
    <row r="30635" spans="1:2" x14ac:dyDescent="0.25">
      <c r="A30635">
        <v>2</v>
      </c>
      <c r="B30635" s="2" t="s">
        <v>30552</v>
      </c>
    </row>
    <row r="30636" spans="1:2" x14ac:dyDescent="0.25">
      <c r="A30636">
        <v>2</v>
      </c>
      <c r="B30636" s="2" t="s">
        <v>30553</v>
      </c>
    </row>
    <row r="30637" spans="1:2" x14ac:dyDescent="0.25">
      <c r="A30637">
        <v>2</v>
      </c>
      <c r="B30637" s="2" t="s">
        <v>30554</v>
      </c>
    </row>
    <row r="30638" spans="1:2" x14ac:dyDescent="0.25">
      <c r="A30638">
        <v>2</v>
      </c>
      <c r="B30638" s="2" t="s">
        <v>30555</v>
      </c>
    </row>
    <row r="30639" spans="1:2" x14ac:dyDescent="0.25">
      <c r="A30639">
        <v>2</v>
      </c>
      <c r="B30639" s="2" t="s">
        <v>30556</v>
      </c>
    </row>
    <row r="30640" spans="1:2" x14ac:dyDescent="0.25">
      <c r="A30640">
        <v>2</v>
      </c>
      <c r="B30640" s="2" t="s">
        <v>30557</v>
      </c>
    </row>
    <row r="30641" spans="1:2" x14ac:dyDescent="0.25">
      <c r="A30641">
        <v>2</v>
      </c>
      <c r="B30641" s="2" t="s">
        <v>30558</v>
      </c>
    </row>
    <row r="30642" spans="1:2" x14ac:dyDescent="0.25">
      <c r="A30642">
        <v>2</v>
      </c>
      <c r="B30642" s="2" t="s">
        <v>30559</v>
      </c>
    </row>
    <row r="30643" spans="1:2" x14ac:dyDescent="0.25">
      <c r="A30643">
        <v>2</v>
      </c>
      <c r="B30643" s="2" t="s">
        <v>30560</v>
      </c>
    </row>
    <row r="30644" spans="1:2" x14ac:dyDescent="0.25">
      <c r="A30644">
        <v>2</v>
      </c>
      <c r="B30644" s="2" t="s">
        <v>30561</v>
      </c>
    </row>
    <row r="30645" spans="1:2" x14ac:dyDescent="0.25">
      <c r="A30645">
        <v>2</v>
      </c>
      <c r="B30645" s="2" t="s">
        <v>30562</v>
      </c>
    </row>
    <row r="30646" spans="1:2" x14ac:dyDescent="0.25">
      <c r="A30646">
        <v>2</v>
      </c>
      <c r="B30646" s="2" t="s">
        <v>30563</v>
      </c>
    </row>
    <row r="30647" spans="1:2" x14ac:dyDescent="0.25">
      <c r="A30647">
        <v>2</v>
      </c>
      <c r="B30647" s="2" t="s">
        <v>30564</v>
      </c>
    </row>
    <row r="30648" spans="1:2" x14ac:dyDescent="0.25">
      <c r="A30648">
        <v>2</v>
      </c>
      <c r="B30648" s="2" t="s">
        <v>30565</v>
      </c>
    </row>
    <row r="30649" spans="1:2" x14ac:dyDescent="0.25">
      <c r="A30649">
        <v>2</v>
      </c>
      <c r="B30649" s="2" t="s">
        <v>30566</v>
      </c>
    </row>
    <row r="30650" spans="1:2" x14ac:dyDescent="0.25">
      <c r="A30650">
        <v>2</v>
      </c>
      <c r="B30650" s="2" t="s">
        <v>30567</v>
      </c>
    </row>
    <row r="30651" spans="1:2" x14ac:dyDescent="0.25">
      <c r="A30651">
        <v>2</v>
      </c>
      <c r="B30651" s="2" t="s">
        <v>30568</v>
      </c>
    </row>
    <row r="30652" spans="1:2" x14ac:dyDescent="0.25">
      <c r="A30652">
        <v>2</v>
      </c>
      <c r="B30652" s="2" t="s">
        <v>30569</v>
      </c>
    </row>
    <row r="30653" spans="1:2" x14ac:dyDescent="0.25">
      <c r="A30653">
        <v>2</v>
      </c>
      <c r="B30653" s="2" t="s">
        <v>30570</v>
      </c>
    </row>
    <row r="30654" spans="1:2" x14ac:dyDescent="0.25">
      <c r="A30654">
        <v>2</v>
      </c>
      <c r="B30654" s="2" t="s">
        <v>18425</v>
      </c>
    </row>
    <row r="30655" spans="1:2" x14ac:dyDescent="0.25">
      <c r="A30655">
        <v>2</v>
      </c>
      <c r="B30655" s="2" t="s">
        <v>30571</v>
      </c>
    </row>
    <row r="30656" spans="1:2" x14ac:dyDescent="0.25">
      <c r="A30656">
        <v>2</v>
      </c>
      <c r="B30656" s="2" t="s">
        <v>30572</v>
      </c>
    </row>
    <row r="30657" spans="1:2" x14ac:dyDescent="0.25">
      <c r="A30657">
        <v>2</v>
      </c>
      <c r="B30657" s="2" t="s">
        <v>30573</v>
      </c>
    </row>
    <row r="30658" spans="1:2" x14ac:dyDescent="0.25">
      <c r="A30658">
        <v>2</v>
      </c>
      <c r="B30658" s="2" t="s">
        <v>30574</v>
      </c>
    </row>
    <row r="30659" spans="1:2" x14ac:dyDescent="0.25">
      <c r="A30659">
        <v>2</v>
      </c>
      <c r="B30659" s="2" t="s">
        <v>30575</v>
      </c>
    </row>
    <row r="30660" spans="1:2" x14ac:dyDescent="0.25">
      <c r="A30660">
        <v>2</v>
      </c>
      <c r="B30660" s="2" t="s">
        <v>30576</v>
      </c>
    </row>
    <row r="30661" spans="1:2" x14ac:dyDescent="0.25">
      <c r="A30661">
        <v>2</v>
      </c>
      <c r="B30661" s="2" t="s">
        <v>30577</v>
      </c>
    </row>
    <row r="30662" spans="1:2" x14ac:dyDescent="0.25">
      <c r="A30662">
        <v>2</v>
      </c>
      <c r="B30662" s="2" t="s">
        <v>30578</v>
      </c>
    </row>
    <row r="30663" spans="1:2" x14ac:dyDescent="0.25">
      <c r="A30663">
        <v>2</v>
      </c>
      <c r="B30663" s="2" t="s">
        <v>30579</v>
      </c>
    </row>
    <row r="30664" spans="1:2" x14ac:dyDescent="0.25">
      <c r="A30664">
        <v>2</v>
      </c>
      <c r="B30664" s="2" t="s">
        <v>30580</v>
      </c>
    </row>
    <row r="30665" spans="1:2" x14ac:dyDescent="0.25">
      <c r="A30665">
        <v>2</v>
      </c>
      <c r="B30665" s="2" t="s">
        <v>30581</v>
      </c>
    </row>
    <row r="30666" spans="1:2" x14ac:dyDescent="0.25">
      <c r="A30666">
        <v>2</v>
      </c>
      <c r="B30666" s="2" t="s">
        <v>30582</v>
      </c>
    </row>
    <row r="30667" spans="1:2" x14ac:dyDescent="0.25">
      <c r="A30667">
        <v>2</v>
      </c>
      <c r="B30667" s="2" t="s">
        <v>30583</v>
      </c>
    </row>
    <row r="30668" spans="1:2" x14ac:dyDescent="0.25">
      <c r="A30668">
        <v>2</v>
      </c>
      <c r="B30668" s="2" t="s">
        <v>30584</v>
      </c>
    </row>
    <row r="30669" spans="1:2" x14ac:dyDescent="0.25">
      <c r="A30669">
        <v>2</v>
      </c>
      <c r="B30669" s="2" t="s">
        <v>30585</v>
      </c>
    </row>
    <row r="30670" spans="1:2" x14ac:dyDescent="0.25">
      <c r="A30670">
        <v>2</v>
      </c>
      <c r="B30670" s="2" t="s">
        <v>30586</v>
      </c>
    </row>
    <row r="30671" spans="1:2" x14ac:dyDescent="0.25">
      <c r="A30671">
        <v>2</v>
      </c>
      <c r="B30671" s="2" t="s">
        <v>30587</v>
      </c>
    </row>
    <row r="30672" spans="1:2" x14ac:dyDescent="0.25">
      <c r="A30672">
        <v>2</v>
      </c>
      <c r="B30672" s="2" t="s">
        <v>30588</v>
      </c>
    </row>
    <row r="30673" spans="1:2" x14ac:dyDescent="0.25">
      <c r="A30673">
        <v>2</v>
      </c>
      <c r="B30673" s="2" t="s">
        <v>30589</v>
      </c>
    </row>
    <row r="30674" spans="1:2" x14ac:dyDescent="0.25">
      <c r="A30674">
        <v>2</v>
      </c>
      <c r="B30674" s="2" t="s">
        <v>30590</v>
      </c>
    </row>
    <row r="30675" spans="1:2" x14ac:dyDescent="0.25">
      <c r="A30675">
        <v>2</v>
      </c>
      <c r="B30675" s="2" t="s">
        <v>30591</v>
      </c>
    </row>
    <row r="30676" spans="1:2" x14ac:dyDescent="0.25">
      <c r="A30676">
        <v>2</v>
      </c>
      <c r="B30676" s="2" t="s">
        <v>30592</v>
      </c>
    </row>
    <row r="30677" spans="1:2" x14ac:dyDescent="0.25">
      <c r="A30677">
        <v>2</v>
      </c>
      <c r="B30677" s="2" t="s">
        <v>30593</v>
      </c>
    </row>
    <row r="30678" spans="1:2" x14ac:dyDescent="0.25">
      <c r="A30678">
        <v>2</v>
      </c>
      <c r="B30678" s="2" t="s">
        <v>30594</v>
      </c>
    </row>
    <row r="30679" spans="1:2" x14ac:dyDescent="0.25">
      <c r="A30679">
        <v>2</v>
      </c>
      <c r="B30679" s="2" t="s">
        <v>30595</v>
      </c>
    </row>
    <row r="30680" spans="1:2" x14ac:dyDescent="0.25">
      <c r="A30680">
        <v>2</v>
      </c>
      <c r="B30680" s="2" t="s">
        <v>30596</v>
      </c>
    </row>
    <row r="30681" spans="1:2" x14ac:dyDescent="0.25">
      <c r="A30681">
        <v>2</v>
      </c>
      <c r="B30681" s="2" t="s">
        <v>30597</v>
      </c>
    </row>
    <row r="30682" spans="1:2" x14ac:dyDescent="0.25">
      <c r="A30682">
        <v>2</v>
      </c>
      <c r="B30682" s="2" t="s">
        <v>30598</v>
      </c>
    </row>
    <row r="30683" spans="1:2" x14ac:dyDescent="0.25">
      <c r="A30683">
        <v>2</v>
      </c>
      <c r="B30683" s="2" t="s">
        <v>30599</v>
      </c>
    </row>
    <row r="30684" spans="1:2" x14ac:dyDescent="0.25">
      <c r="A30684">
        <v>2</v>
      </c>
      <c r="B30684" s="2" t="s">
        <v>30600</v>
      </c>
    </row>
    <row r="30685" spans="1:2" x14ac:dyDescent="0.25">
      <c r="A30685">
        <v>2</v>
      </c>
      <c r="B30685" s="2" t="s">
        <v>30601</v>
      </c>
    </row>
    <row r="30686" spans="1:2" x14ac:dyDescent="0.25">
      <c r="A30686">
        <v>2</v>
      </c>
      <c r="B30686" s="2" t="s">
        <v>30602</v>
      </c>
    </row>
    <row r="30687" spans="1:2" x14ac:dyDescent="0.25">
      <c r="A30687">
        <v>2</v>
      </c>
      <c r="B30687" s="2" t="s">
        <v>30603</v>
      </c>
    </row>
    <row r="30688" spans="1:2" x14ac:dyDescent="0.25">
      <c r="A30688">
        <v>2</v>
      </c>
      <c r="B30688" s="2" t="s">
        <v>30604</v>
      </c>
    </row>
    <row r="30689" spans="1:2" x14ac:dyDescent="0.25">
      <c r="A30689">
        <v>2</v>
      </c>
      <c r="B30689" s="2" t="s">
        <v>30605</v>
      </c>
    </row>
    <row r="30690" spans="1:2" x14ac:dyDescent="0.25">
      <c r="A30690">
        <v>2</v>
      </c>
      <c r="B30690" s="2" t="s">
        <v>30606</v>
      </c>
    </row>
    <row r="30691" spans="1:2" x14ac:dyDescent="0.25">
      <c r="A30691">
        <v>2</v>
      </c>
      <c r="B30691" s="2" t="s">
        <v>30607</v>
      </c>
    </row>
    <row r="30692" spans="1:2" x14ac:dyDescent="0.25">
      <c r="A30692">
        <v>2</v>
      </c>
      <c r="B30692" s="2" t="s">
        <v>30608</v>
      </c>
    </row>
    <row r="30693" spans="1:2" x14ac:dyDescent="0.25">
      <c r="A30693">
        <v>2</v>
      </c>
      <c r="B30693" s="2" t="s">
        <v>30609</v>
      </c>
    </row>
    <row r="30694" spans="1:2" x14ac:dyDescent="0.25">
      <c r="A30694">
        <v>2</v>
      </c>
      <c r="B30694" s="2" t="s">
        <v>30610</v>
      </c>
    </row>
    <row r="30695" spans="1:2" x14ac:dyDescent="0.25">
      <c r="A30695">
        <v>2</v>
      </c>
      <c r="B30695" s="2" t="s">
        <v>30611</v>
      </c>
    </row>
    <row r="30696" spans="1:2" x14ac:dyDescent="0.25">
      <c r="A30696">
        <v>2</v>
      </c>
      <c r="B30696" s="2" t="s">
        <v>30612</v>
      </c>
    </row>
    <row r="30697" spans="1:2" x14ac:dyDescent="0.25">
      <c r="A30697">
        <v>2</v>
      </c>
      <c r="B30697" s="2" t="s">
        <v>30613</v>
      </c>
    </row>
    <row r="30698" spans="1:2" x14ac:dyDescent="0.25">
      <c r="A30698">
        <v>2</v>
      </c>
      <c r="B30698" s="2" t="s">
        <v>30614</v>
      </c>
    </row>
    <row r="30699" spans="1:2" x14ac:dyDescent="0.25">
      <c r="A30699">
        <v>2</v>
      </c>
      <c r="B30699" s="2" t="s">
        <v>30615</v>
      </c>
    </row>
    <row r="30700" spans="1:2" x14ac:dyDescent="0.25">
      <c r="A30700">
        <v>2</v>
      </c>
      <c r="B30700" s="2" t="s">
        <v>30616</v>
      </c>
    </row>
    <row r="30701" spans="1:2" x14ac:dyDescent="0.25">
      <c r="A30701">
        <v>2</v>
      </c>
      <c r="B30701" s="2" t="s">
        <v>30617</v>
      </c>
    </row>
    <row r="30702" spans="1:2" x14ac:dyDescent="0.25">
      <c r="A30702">
        <v>2</v>
      </c>
      <c r="B30702" s="2" t="s">
        <v>30618</v>
      </c>
    </row>
    <row r="30703" spans="1:2" x14ac:dyDescent="0.25">
      <c r="A30703">
        <v>2</v>
      </c>
      <c r="B30703" s="2" t="s">
        <v>30619</v>
      </c>
    </row>
    <row r="30704" spans="1:2" x14ac:dyDescent="0.25">
      <c r="A30704">
        <v>2</v>
      </c>
      <c r="B30704" s="2" t="s">
        <v>30620</v>
      </c>
    </row>
    <row r="30705" spans="1:2" x14ac:dyDescent="0.25">
      <c r="A30705">
        <v>2</v>
      </c>
      <c r="B30705" s="2" t="s">
        <v>30621</v>
      </c>
    </row>
    <row r="30706" spans="1:2" x14ac:dyDescent="0.25">
      <c r="A30706">
        <v>2</v>
      </c>
      <c r="B30706" s="2" t="s">
        <v>30622</v>
      </c>
    </row>
    <row r="30707" spans="1:2" x14ac:dyDescent="0.25">
      <c r="A30707">
        <v>2</v>
      </c>
      <c r="B30707" s="2" t="s">
        <v>30623</v>
      </c>
    </row>
    <row r="30708" spans="1:2" x14ac:dyDescent="0.25">
      <c r="A30708">
        <v>2</v>
      </c>
      <c r="B30708" s="2" t="s">
        <v>30624</v>
      </c>
    </row>
    <row r="30709" spans="1:2" x14ac:dyDescent="0.25">
      <c r="A30709">
        <v>2</v>
      </c>
      <c r="B30709" s="2" t="s">
        <v>30625</v>
      </c>
    </row>
    <row r="30710" spans="1:2" x14ac:dyDescent="0.25">
      <c r="A30710">
        <v>2</v>
      </c>
      <c r="B30710" s="2" t="s">
        <v>30626</v>
      </c>
    </row>
    <row r="30711" spans="1:2" x14ac:dyDescent="0.25">
      <c r="A30711">
        <v>2</v>
      </c>
      <c r="B30711" s="2" t="s">
        <v>30627</v>
      </c>
    </row>
    <row r="30712" spans="1:2" x14ac:dyDescent="0.25">
      <c r="A30712">
        <v>2</v>
      </c>
      <c r="B30712" s="2" t="s">
        <v>30628</v>
      </c>
    </row>
    <row r="30713" spans="1:2" x14ac:dyDescent="0.25">
      <c r="A30713">
        <v>2</v>
      </c>
      <c r="B30713" s="2" t="s">
        <v>30629</v>
      </c>
    </row>
    <row r="30714" spans="1:2" x14ac:dyDescent="0.25">
      <c r="A30714">
        <v>2</v>
      </c>
      <c r="B30714" s="2" t="s">
        <v>30630</v>
      </c>
    </row>
    <row r="30715" spans="1:2" x14ac:dyDescent="0.25">
      <c r="A30715">
        <v>2</v>
      </c>
      <c r="B30715" s="2" t="s">
        <v>30631</v>
      </c>
    </row>
    <row r="30716" spans="1:2" x14ac:dyDescent="0.25">
      <c r="A30716">
        <v>2</v>
      </c>
      <c r="B30716" s="2" t="s">
        <v>30632</v>
      </c>
    </row>
    <row r="30717" spans="1:2" x14ac:dyDescent="0.25">
      <c r="A30717">
        <v>2</v>
      </c>
      <c r="B30717" s="2" t="s">
        <v>30633</v>
      </c>
    </row>
    <row r="30718" spans="1:2" x14ac:dyDescent="0.25">
      <c r="A30718">
        <v>2</v>
      </c>
      <c r="B30718" s="2" t="s">
        <v>30634</v>
      </c>
    </row>
    <row r="30719" spans="1:2" x14ac:dyDescent="0.25">
      <c r="A30719">
        <v>2</v>
      </c>
      <c r="B30719" s="2" t="s">
        <v>30635</v>
      </c>
    </row>
    <row r="30720" spans="1:2" x14ac:dyDescent="0.25">
      <c r="A30720">
        <v>2</v>
      </c>
      <c r="B30720" s="2" t="s">
        <v>30636</v>
      </c>
    </row>
    <row r="30721" spans="1:2" x14ac:dyDescent="0.25">
      <c r="A30721">
        <v>2</v>
      </c>
      <c r="B30721" s="2" t="s">
        <v>30637</v>
      </c>
    </row>
    <row r="30722" spans="1:2" x14ac:dyDescent="0.25">
      <c r="A30722">
        <v>2</v>
      </c>
      <c r="B30722" s="2" t="s">
        <v>30638</v>
      </c>
    </row>
    <row r="30723" spans="1:2" x14ac:dyDescent="0.25">
      <c r="A30723">
        <v>2</v>
      </c>
      <c r="B30723" s="2" t="s">
        <v>30639</v>
      </c>
    </row>
    <row r="30724" spans="1:2" x14ac:dyDescent="0.25">
      <c r="A30724">
        <v>2</v>
      </c>
      <c r="B30724" s="2" t="s">
        <v>30640</v>
      </c>
    </row>
    <row r="30725" spans="1:2" x14ac:dyDescent="0.25">
      <c r="A30725">
        <v>2</v>
      </c>
      <c r="B30725" s="2" t="s">
        <v>30641</v>
      </c>
    </row>
    <row r="30726" spans="1:2" x14ac:dyDescent="0.25">
      <c r="A30726">
        <v>2</v>
      </c>
      <c r="B30726" s="2" t="s">
        <v>30642</v>
      </c>
    </row>
    <row r="30727" spans="1:2" x14ac:dyDescent="0.25">
      <c r="A30727">
        <v>2</v>
      </c>
      <c r="B30727" s="2" t="s">
        <v>30643</v>
      </c>
    </row>
    <row r="30728" spans="1:2" x14ac:dyDescent="0.25">
      <c r="A30728">
        <v>2</v>
      </c>
      <c r="B30728" s="2" t="s">
        <v>30644</v>
      </c>
    </row>
    <row r="30729" spans="1:2" x14ac:dyDescent="0.25">
      <c r="A30729">
        <v>2</v>
      </c>
      <c r="B30729" s="2" t="s">
        <v>30645</v>
      </c>
    </row>
    <row r="30730" spans="1:2" x14ac:dyDescent="0.25">
      <c r="A30730">
        <v>2</v>
      </c>
      <c r="B30730" s="2" t="s">
        <v>30646</v>
      </c>
    </row>
    <row r="30731" spans="1:2" x14ac:dyDescent="0.25">
      <c r="A30731">
        <v>2</v>
      </c>
      <c r="B30731" s="2" t="s">
        <v>30647</v>
      </c>
    </row>
    <row r="30732" spans="1:2" x14ac:dyDescent="0.25">
      <c r="A30732">
        <v>2</v>
      </c>
      <c r="B30732" s="2" t="s">
        <v>30648</v>
      </c>
    </row>
    <row r="30733" spans="1:2" x14ac:dyDescent="0.25">
      <c r="A30733">
        <v>2</v>
      </c>
      <c r="B30733" s="2" t="s">
        <v>30649</v>
      </c>
    </row>
    <row r="30734" spans="1:2" x14ac:dyDescent="0.25">
      <c r="A30734">
        <v>2</v>
      </c>
      <c r="B30734" s="2" t="s">
        <v>30650</v>
      </c>
    </row>
    <row r="30735" spans="1:2" x14ac:dyDescent="0.25">
      <c r="A30735">
        <v>2</v>
      </c>
      <c r="B30735" s="2" t="s">
        <v>30651</v>
      </c>
    </row>
    <row r="30736" spans="1:2" x14ac:dyDescent="0.25">
      <c r="A30736">
        <v>2</v>
      </c>
      <c r="B30736" s="2" t="s">
        <v>30652</v>
      </c>
    </row>
    <row r="30737" spans="1:2" x14ac:dyDescent="0.25">
      <c r="A30737">
        <v>2</v>
      </c>
      <c r="B30737" s="2" t="s">
        <v>30653</v>
      </c>
    </row>
    <row r="30738" spans="1:2" x14ac:dyDescent="0.25">
      <c r="A30738">
        <v>2</v>
      </c>
      <c r="B30738" s="2" t="s">
        <v>30654</v>
      </c>
    </row>
    <row r="30739" spans="1:2" x14ac:dyDescent="0.25">
      <c r="A30739">
        <v>2</v>
      </c>
      <c r="B30739" s="2" t="s">
        <v>30655</v>
      </c>
    </row>
    <row r="30740" spans="1:2" x14ac:dyDescent="0.25">
      <c r="A30740">
        <v>2</v>
      </c>
      <c r="B30740" s="2" t="s">
        <v>30656</v>
      </c>
    </row>
    <row r="30741" spans="1:2" x14ac:dyDescent="0.25">
      <c r="A30741">
        <v>2</v>
      </c>
      <c r="B30741" s="2" t="s">
        <v>30657</v>
      </c>
    </row>
    <row r="30742" spans="1:2" x14ac:dyDescent="0.25">
      <c r="A30742">
        <v>2</v>
      </c>
      <c r="B30742" s="2" t="s">
        <v>30658</v>
      </c>
    </row>
    <row r="30743" spans="1:2" x14ac:dyDescent="0.25">
      <c r="A30743">
        <v>2</v>
      </c>
      <c r="B30743" s="2" t="s">
        <v>30659</v>
      </c>
    </row>
    <row r="30744" spans="1:2" x14ac:dyDescent="0.25">
      <c r="A30744">
        <v>2</v>
      </c>
      <c r="B30744" s="2" t="s">
        <v>30660</v>
      </c>
    </row>
    <row r="30745" spans="1:2" x14ac:dyDescent="0.25">
      <c r="A30745">
        <v>2</v>
      </c>
      <c r="B30745" s="2" t="s">
        <v>30661</v>
      </c>
    </row>
    <row r="30746" spans="1:2" x14ac:dyDescent="0.25">
      <c r="A30746">
        <v>2</v>
      </c>
      <c r="B30746" s="2" t="s">
        <v>30662</v>
      </c>
    </row>
    <row r="30747" spans="1:2" x14ac:dyDescent="0.25">
      <c r="A30747">
        <v>2</v>
      </c>
      <c r="B30747" s="2" t="s">
        <v>30663</v>
      </c>
    </row>
    <row r="30748" spans="1:2" x14ac:dyDescent="0.25">
      <c r="A30748">
        <v>2</v>
      </c>
      <c r="B30748" s="2" t="s">
        <v>30664</v>
      </c>
    </row>
    <row r="30749" spans="1:2" x14ac:dyDescent="0.25">
      <c r="A30749">
        <v>2</v>
      </c>
      <c r="B30749" s="2" t="s">
        <v>30665</v>
      </c>
    </row>
    <row r="30750" spans="1:2" x14ac:dyDescent="0.25">
      <c r="A30750">
        <v>2</v>
      </c>
      <c r="B30750" s="2" t="s">
        <v>30666</v>
      </c>
    </row>
    <row r="30751" spans="1:2" x14ac:dyDescent="0.25">
      <c r="A30751">
        <v>2</v>
      </c>
      <c r="B30751" s="2" t="s">
        <v>30667</v>
      </c>
    </row>
    <row r="30752" spans="1:2" x14ac:dyDescent="0.25">
      <c r="A30752">
        <v>2</v>
      </c>
      <c r="B30752" s="2" t="s">
        <v>30668</v>
      </c>
    </row>
    <row r="30753" spans="1:2" x14ac:dyDescent="0.25">
      <c r="A30753">
        <v>2</v>
      </c>
      <c r="B30753" s="2" t="s">
        <v>30669</v>
      </c>
    </row>
    <row r="30754" spans="1:2" x14ac:dyDescent="0.25">
      <c r="A30754">
        <v>2</v>
      </c>
      <c r="B30754" s="2" t="s">
        <v>30670</v>
      </c>
    </row>
    <row r="30755" spans="1:2" x14ac:dyDescent="0.25">
      <c r="A30755">
        <v>2</v>
      </c>
      <c r="B30755" s="2" t="s">
        <v>30671</v>
      </c>
    </row>
    <row r="30756" spans="1:2" x14ac:dyDescent="0.25">
      <c r="A30756">
        <v>2</v>
      </c>
      <c r="B30756" s="2" t="s">
        <v>30672</v>
      </c>
    </row>
    <row r="30757" spans="1:2" x14ac:dyDescent="0.25">
      <c r="A30757">
        <v>2</v>
      </c>
      <c r="B30757" s="2" t="s">
        <v>30673</v>
      </c>
    </row>
    <row r="30758" spans="1:2" x14ac:dyDescent="0.25">
      <c r="A30758">
        <v>2</v>
      </c>
      <c r="B30758" s="2" t="s">
        <v>30674</v>
      </c>
    </row>
    <row r="30759" spans="1:2" x14ac:dyDescent="0.25">
      <c r="A30759">
        <v>2</v>
      </c>
      <c r="B30759" s="2" t="s">
        <v>30675</v>
      </c>
    </row>
    <row r="30760" spans="1:2" x14ac:dyDescent="0.25">
      <c r="A30760">
        <v>2</v>
      </c>
      <c r="B30760" s="2" t="s">
        <v>30676</v>
      </c>
    </row>
    <row r="30761" spans="1:2" x14ac:dyDescent="0.25">
      <c r="A30761">
        <v>2</v>
      </c>
      <c r="B30761" s="2" t="s">
        <v>30677</v>
      </c>
    </row>
    <row r="30762" spans="1:2" x14ac:dyDescent="0.25">
      <c r="A30762">
        <v>2</v>
      </c>
      <c r="B30762" s="2" t="s">
        <v>30678</v>
      </c>
    </row>
    <row r="30763" spans="1:2" x14ac:dyDescent="0.25">
      <c r="A30763">
        <v>2</v>
      </c>
      <c r="B30763" s="2" t="s">
        <v>30679</v>
      </c>
    </row>
    <row r="30764" spans="1:2" x14ac:dyDescent="0.25">
      <c r="A30764">
        <v>2</v>
      </c>
      <c r="B30764" s="2" t="s">
        <v>30680</v>
      </c>
    </row>
    <row r="30765" spans="1:2" x14ac:dyDescent="0.25">
      <c r="A30765">
        <v>2</v>
      </c>
      <c r="B30765" s="2" t="s">
        <v>30681</v>
      </c>
    </row>
    <row r="30766" spans="1:2" x14ac:dyDescent="0.25">
      <c r="A30766">
        <v>2</v>
      </c>
      <c r="B30766" s="2" t="s">
        <v>30682</v>
      </c>
    </row>
    <row r="30767" spans="1:2" x14ac:dyDescent="0.25">
      <c r="A30767">
        <v>2</v>
      </c>
      <c r="B30767" s="2" t="s">
        <v>30683</v>
      </c>
    </row>
    <row r="30768" spans="1:2" x14ac:dyDescent="0.25">
      <c r="A30768">
        <v>2</v>
      </c>
      <c r="B30768" s="2" t="s">
        <v>30684</v>
      </c>
    </row>
    <row r="30769" spans="1:2" x14ac:dyDescent="0.25">
      <c r="A30769">
        <v>2</v>
      </c>
      <c r="B30769" s="2" t="s">
        <v>30685</v>
      </c>
    </row>
    <row r="30770" spans="1:2" x14ac:dyDescent="0.25">
      <c r="A30770">
        <v>2</v>
      </c>
      <c r="B30770" s="2" t="s">
        <v>30686</v>
      </c>
    </row>
    <row r="30771" spans="1:2" x14ac:dyDescent="0.25">
      <c r="A30771">
        <v>2</v>
      </c>
      <c r="B30771" s="2" t="s">
        <v>30687</v>
      </c>
    </row>
    <row r="30772" spans="1:2" x14ac:dyDescent="0.25">
      <c r="A30772">
        <v>2</v>
      </c>
      <c r="B30772" s="2" t="s">
        <v>30688</v>
      </c>
    </row>
    <row r="30773" spans="1:2" x14ac:dyDescent="0.25">
      <c r="A30773">
        <v>2</v>
      </c>
      <c r="B30773" s="2" t="s">
        <v>30689</v>
      </c>
    </row>
    <row r="30774" spans="1:2" x14ac:dyDescent="0.25">
      <c r="A30774">
        <v>2</v>
      </c>
      <c r="B30774" s="2" t="s">
        <v>30690</v>
      </c>
    </row>
    <row r="30775" spans="1:2" x14ac:dyDescent="0.25">
      <c r="A30775">
        <v>2</v>
      </c>
      <c r="B30775" s="2" t="s">
        <v>30691</v>
      </c>
    </row>
    <row r="30776" spans="1:2" x14ac:dyDescent="0.25">
      <c r="A30776">
        <v>2</v>
      </c>
      <c r="B30776" s="2" t="s">
        <v>30692</v>
      </c>
    </row>
    <row r="30777" spans="1:2" x14ac:dyDescent="0.25">
      <c r="A30777">
        <v>2</v>
      </c>
      <c r="B30777" s="2" t="s">
        <v>30693</v>
      </c>
    </row>
    <row r="30778" spans="1:2" x14ac:dyDescent="0.25">
      <c r="A30778">
        <v>2</v>
      </c>
      <c r="B30778" s="2" t="s">
        <v>30694</v>
      </c>
    </row>
    <row r="30779" spans="1:2" x14ac:dyDescent="0.25">
      <c r="A30779">
        <v>2</v>
      </c>
      <c r="B30779" s="2" t="s">
        <v>30695</v>
      </c>
    </row>
    <row r="30780" spans="1:2" x14ac:dyDescent="0.25">
      <c r="A30780">
        <v>2</v>
      </c>
      <c r="B30780" s="2" t="s">
        <v>30696</v>
      </c>
    </row>
    <row r="30781" spans="1:2" x14ac:dyDescent="0.25">
      <c r="A30781">
        <v>2</v>
      </c>
      <c r="B30781" s="2" t="s">
        <v>30697</v>
      </c>
    </row>
    <row r="30782" spans="1:2" x14ac:dyDescent="0.25">
      <c r="A30782">
        <v>2</v>
      </c>
      <c r="B30782" s="2" t="s">
        <v>30698</v>
      </c>
    </row>
    <row r="30783" spans="1:2" x14ac:dyDescent="0.25">
      <c r="A30783">
        <v>2</v>
      </c>
      <c r="B30783" s="2" t="s">
        <v>30699</v>
      </c>
    </row>
    <row r="30784" spans="1:2" x14ac:dyDescent="0.25">
      <c r="A30784">
        <v>2</v>
      </c>
      <c r="B30784" s="2" t="s">
        <v>30700</v>
      </c>
    </row>
    <row r="30785" spans="1:2" x14ac:dyDescent="0.25">
      <c r="A30785">
        <v>2</v>
      </c>
      <c r="B30785" s="2" t="s">
        <v>30701</v>
      </c>
    </row>
    <row r="30786" spans="1:2" x14ac:dyDescent="0.25">
      <c r="A30786">
        <v>2</v>
      </c>
      <c r="B30786" s="2" t="s">
        <v>30702</v>
      </c>
    </row>
    <row r="30787" spans="1:2" x14ac:dyDescent="0.25">
      <c r="A30787">
        <v>2</v>
      </c>
      <c r="B30787" s="2" t="s">
        <v>30703</v>
      </c>
    </row>
    <row r="30788" spans="1:2" x14ac:dyDescent="0.25">
      <c r="A30788">
        <v>2</v>
      </c>
      <c r="B30788" s="2" t="s">
        <v>30704</v>
      </c>
    </row>
    <row r="30789" spans="1:2" x14ac:dyDescent="0.25">
      <c r="A30789">
        <v>2</v>
      </c>
      <c r="B30789" s="2" t="s">
        <v>30705</v>
      </c>
    </row>
    <row r="30790" spans="1:2" x14ac:dyDescent="0.25">
      <c r="A30790">
        <v>2</v>
      </c>
      <c r="B30790" s="2" t="s">
        <v>30706</v>
      </c>
    </row>
    <row r="30791" spans="1:2" x14ac:dyDescent="0.25">
      <c r="A30791">
        <v>2</v>
      </c>
      <c r="B30791" s="2" t="s">
        <v>30707</v>
      </c>
    </row>
    <row r="30792" spans="1:2" x14ac:dyDescent="0.25">
      <c r="A30792">
        <v>2</v>
      </c>
      <c r="B30792" s="2" t="s">
        <v>30708</v>
      </c>
    </row>
    <row r="30793" spans="1:2" x14ac:dyDescent="0.25">
      <c r="A30793">
        <v>2</v>
      </c>
      <c r="B30793" s="2" t="s">
        <v>30709</v>
      </c>
    </row>
    <row r="30794" spans="1:2" x14ac:dyDescent="0.25">
      <c r="A30794">
        <v>2</v>
      </c>
      <c r="B30794" s="2" t="s">
        <v>30710</v>
      </c>
    </row>
    <row r="30795" spans="1:2" x14ac:dyDescent="0.25">
      <c r="A30795">
        <v>2</v>
      </c>
      <c r="B30795" s="2" t="s">
        <v>30711</v>
      </c>
    </row>
    <row r="30796" spans="1:2" x14ac:dyDescent="0.25">
      <c r="A30796">
        <v>2</v>
      </c>
      <c r="B30796" s="2" t="s">
        <v>30712</v>
      </c>
    </row>
    <row r="30797" spans="1:2" x14ac:dyDescent="0.25">
      <c r="A30797">
        <v>2</v>
      </c>
      <c r="B30797" s="2" t="s">
        <v>30713</v>
      </c>
    </row>
    <row r="30798" spans="1:2" x14ac:dyDescent="0.25">
      <c r="A30798">
        <v>2</v>
      </c>
      <c r="B30798" s="2" t="s">
        <v>30714</v>
      </c>
    </row>
    <row r="30799" spans="1:2" x14ac:dyDescent="0.25">
      <c r="A30799">
        <v>2</v>
      </c>
      <c r="B30799" s="2" t="s">
        <v>30715</v>
      </c>
    </row>
    <row r="30800" spans="1:2" x14ac:dyDescent="0.25">
      <c r="A30800">
        <v>2</v>
      </c>
      <c r="B30800" s="2" t="s">
        <v>30716</v>
      </c>
    </row>
    <row r="30801" spans="1:2" x14ac:dyDescent="0.25">
      <c r="A30801">
        <v>2</v>
      </c>
      <c r="B30801" s="2" t="s">
        <v>30717</v>
      </c>
    </row>
    <row r="30802" spans="1:2" x14ac:dyDescent="0.25">
      <c r="A30802">
        <v>2</v>
      </c>
      <c r="B30802" s="2" t="s">
        <v>30718</v>
      </c>
    </row>
    <row r="30803" spans="1:2" x14ac:dyDescent="0.25">
      <c r="A30803">
        <v>2</v>
      </c>
      <c r="B30803" s="2" t="s">
        <v>30719</v>
      </c>
    </row>
    <row r="30804" spans="1:2" x14ac:dyDescent="0.25">
      <c r="A30804">
        <v>2</v>
      </c>
      <c r="B30804" s="2" t="s">
        <v>30720</v>
      </c>
    </row>
    <row r="30805" spans="1:2" x14ac:dyDescent="0.25">
      <c r="A30805">
        <v>2</v>
      </c>
      <c r="B30805" s="2" t="s">
        <v>30721</v>
      </c>
    </row>
    <row r="30806" spans="1:2" x14ac:dyDescent="0.25">
      <c r="A30806">
        <v>2</v>
      </c>
      <c r="B30806" s="2" t="s">
        <v>30722</v>
      </c>
    </row>
    <row r="30807" spans="1:2" x14ac:dyDescent="0.25">
      <c r="A30807">
        <v>2</v>
      </c>
      <c r="B30807" s="2" t="s">
        <v>30723</v>
      </c>
    </row>
    <row r="30808" spans="1:2" x14ac:dyDescent="0.25">
      <c r="A30808">
        <v>2</v>
      </c>
      <c r="B30808" s="2" t="s">
        <v>30724</v>
      </c>
    </row>
    <row r="30809" spans="1:2" x14ac:dyDescent="0.25">
      <c r="A30809">
        <v>2</v>
      </c>
      <c r="B30809" s="2" t="s">
        <v>30725</v>
      </c>
    </row>
    <row r="30810" spans="1:2" x14ac:dyDescent="0.25">
      <c r="A30810">
        <v>2</v>
      </c>
      <c r="B30810" s="2" t="s">
        <v>30726</v>
      </c>
    </row>
    <row r="30811" spans="1:2" x14ac:dyDescent="0.25">
      <c r="A30811">
        <v>2</v>
      </c>
      <c r="B30811" s="2" t="s">
        <v>30727</v>
      </c>
    </row>
    <row r="30812" spans="1:2" x14ac:dyDescent="0.25">
      <c r="A30812">
        <v>2</v>
      </c>
      <c r="B30812" s="2" t="s">
        <v>30728</v>
      </c>
    </row>
    <row r="30813" spans="1:2" x14ac:dyDescent="0.25">
      <c r="A30813">
        <v>2</v>
      </c>
      <c r="B30813" s="2" t="s">
        <v>30729</v>
      </c>
    </row>
    <row r="30814" spans="1:2" x14ac:dyDescent="0.25">
      <c r="A30814">
        <v>2</v>
      </c>
      <c r="B30814" s="2" t="s">
        <v>30730</v>
      </c>
    </row>
    <row r="30815" spans="1:2" x14ac:dyDescent="0.25">
      <c r="A30815">
        <v>2</v>
      </c>
      <c r="B30815" s="2" t="s">
        <v>30731</v>
      </c>
    </row>
    <row r="30816" spans="1:2" x14ac:dyDescent="0.25">
      <c r="A30816">
        <v>2</v>
      </c>
      <c r="B30816" s="2" t="s">
        <v>30732</v>
      </c>
    </row>
    <row r="30817" spans="1:2" x14ac:dyDescent="0.25">
      <c r="A30817">
        <v>2</v>
      </c>
      <c r="B30817" s="2" t="s">
        <v>30733</v>
      </c>
    </row>
    <row r="30818" spans="1:2" x14ac:dyDescent="0.25">
      <c r="A30818">
        <v>2</v>
      </c>
      <c r="B30818" s="2" t="s">
        <v>30734</v>
      </c>
    </row>
    <row r="30819" spans="1:2" x14ac:dyDescent="0.25">
      <c r="A30819">
        <v>2</v>
      </c>
      <c r="B30819" s="2" t="s">
        <v>30735</v>
      </c>
    </row>
    <row r="30820" spans="1:2" x14ac:dyDescent="0.25">
      <c r="A30820">
        <v>2</v>
      </c>
      <c r="B30820" s="2" t="s">
        <v>30736</v>
      </c>
    </row>
    <row r="30821" spans="1:2" x14ac:dyDescent="0.25">
      <c r="A30821">
        <v>2</v>
      </c>
      <c r="B30821" s="2" t="s">
        <v>30737</v>
      </c>
    </row>
    <row r="30822" spans="1:2" x14ac:dyDescent="0.25">
      <c r="A30822">
        <v>2</v>
      </c>
      <c r="B30822" s="2" t="s">
        <v>30738</v>
      </c>
    </row>
    <row r="30823" spans="1:2" x14ac:dyDescent="0.25">
      <c r="A30823">
        <v>2</v>
      </c>
      <c r="B30823" s="2" t="s">
        <v>30739</v>
      </c>
    </row>
    <row r="30824" spans="1:2" x14ac:dyDescent="0.25">
      <c r="A30824">
        <v>2</v>
      </c>
      <c r="B30824" s="2" t="s">
        <v>30740</v>
      </c>
    </row>
    <row r="30825" spans="1:2" x14ac:dyDescent="0.25">
      <c r="A30825">
        <v>2</v>
      </c>
      <c r="B30825" s="2" t="s">
        <v>30741</v>
      </c>
    </row>
    <row r="30826" spans="1:2" x14ac:dyDescent="0.25">
      <c r="A30826">
        <v>2</v>
      </c>
      <c r="B30826" s="2" t="s">
        <v>30742</v>
      </c>
    </row>
    <row r="30827" spans="1:2" x14ac:dyDescent="0.25">
      <c r="A30827">
        <v>2</v>
      </c>
      <c r="B30827" s="2" t="s">
        <v>30743</v>
      </c>
    </row>
    <row r="30828" spans="1:2" x14ac:dyDescent="0.25">
      <c r="A30828">
        <v>2</v>
      </c>
      <c r="B30828" s="2" t="s">
        <v>30744</v>
      </c>
    </row>
    <row r="30829" spans="1:2" x14ac:dyDescent="0.25">
      <c r="A30829">
        <v>2</v>
      </c>
      <c r="B30829" s="2" t="s">
        <v>30745</v>
      </c>
    </row>
    <row r="30830" spans="1:2" x14ac:dyDescent="0.25">
      <c r="A30830">
        <v>2</v>
      </c>
      <c r="B30830" s="2" t="s">
        <v>30746</v>
      </c>
    </row>
    <row r="30831" spans="1:2" x14ac:dyDescent="0.25">
      <c r="A30831">
        <v>2</v>
      </c>
      <c r="B30831" s="2" t="s">
        <v>30747</v>
      </c>
    </row>
    <row r="30832" spans="1:2" x14ac:dyDescent="0.25">
      <c r="A30832">
        <v>2</v>
      </c>
      <c r="B30832" s="2" t="s">
        <v>30748</v>
      </c>
    </row>
    <row r="30833" spans="1:2" x14ac:dyDescent="0.25">
      <c r="A30833">
        <v>2</v>
      </c>
      <c r="B30833" s="2" t="s">
        <v>30749</v>
      </c>
    </row>
    <row r="30834" spans="1:2" x14ac:dyDescent="0.25">
      <c r="A30834">
        <v>2</v>
      </c>
      <c r="B30834" s="2" t="s">
        <v>30750</v>
      </c>
    </row>
    <row r="30835" spans="1:2" x14ac:dyDescent="0.25">
      <c r="A30835">
        <v>2</v>
      </c>
      <c r="B30835" s="2" t="s">
        <v>30751</v>
      </c>
    </row>
    <row r="30836" spans="1:2" x14ac:dyDescent="0.25">
      <c r="A30836">
        <v>2</v>
      </c>
      <c r="B30836" s="2" t="s">
        <v>30752</v>
      </c>
    </row>
    <row r="30837" spans="1:2" x14ac:dyDescent="0.25">
      <c r="A30837">
        <v>2</v>
      </c>
      <c r="B30837" s="2" t="s">
        <v>30753</v>
      </c>
    </row>
    <row r="30838" spans="1:2" x14ac:dyDescent="0.25">
      <c r="A30838">
        <v>2</v>
      </c>
      <c r="B30838" s="2" t="s">
        <v>30754</v>
      </c>
    </row>
    <row r="30839" spans="1:2" x14ac:dyDescent="0.25">
      <c r="A30839">
        <v>2</v>
      </c>
      <c r="B30839" s="2" t="s">
        <v>19452</v>
      </c>
    </row>
    <row r="30840" spans="1:2" x14ac:dyDescent="0.25">
      <c r="A30840">
        <v>2</v>
      </c>
      <c r="B30840" s="2" t="s">
        <v>30755</v>
      </c>
    </row>
    <row r="30841" spans="1:2" x14ac:dyDescent="0.25">
      <c r="A30841">
        <v>2</v>
      </c>
      <c r="B30841" s="2" t="s">
        <v>30756</v>
      </c>
    </row>
    <row r="30842" spans="1:2" x14ac:dyDescent="0.25">
      <c r="A30842">
        <v>2</v>
      </c>
      <c r="B30842" s="2" t="s">
        <v>30757</v>
      </c>
    </row>
    <row r="30843" spans="1:2" x14ac:dyDescent="0.25">
      <c r="A30843">
        <v>2</v>
      </c>
      <c r="B30843" s="2" t="s">
        <v>30758</v>
      </c>
    </row>
    <row r="30844" spans="1:2" x14ac:dyDescent="0.25">
      <c r="A30844">
        <v>2</v>
      </c>
      <c r="B30844" s="2" t="s">
        <v>30759</v>
      </c>
    </row>
    <row r="30845" spans="1:2" x14ac:dyDescent="0.25">
      <c r="A30845">
        <v>2</v>
      </c>
      <c r="B30845" s="2" t="s">
        <v>30760</v>
      </c>
    </row>
    <row r="30846" spans="1:2" x14ac:dyDescent="0.25">
      <c r="A30846">
        <v>2</v>
      </c>
      <c r="B30846" s="2" t="s">
        <v>30761</v>
      </c>
    </row>
    <row r="30847" spans="1:2" x14ac:dyDescent="0.25">
      <c r="A30847">
        <v>2</v>
      </c>
      <c r="B30847" s="2" t="s">
        <v>30762</v>
      </c>
    </row>
    <row r="30848" spans="1:2" x14ac:dyDescent="0.25">
      <c r="A30848">
        <v>2</v>
      </c>
      <c r="B30848" s="2" t="s">
        <v>30763</v>
      </c>
    </row>
    <row r="30849" spans="1:2" x14ac:dyDescent="0.25">
      <c r="A30849">
        <v>2</v>
      </c>
      <c r="B30849" s="2" t="s">
        <v>30764</v>
      </c>
    </row>
    <row r="30850" spans="1:2" x14ac:dyDescent="0.25">
      <c r="A30850">
        <v>2</v>
      </c>
      <c r="B30850" s="2" t="s">
        <v>30765</v>
      </c>
    </row>
    <row r="30851" spans="1:2" x14ac:dyDescent="0.25">
      <c r="A30851">
        <v>2</v>
      </c>
      <c r="B30851" s="2" t="s">
        <v>30766</v>
      </c>
    </row>
    <row r="30852" spans="1:2" x14ac:dyDescent="0.25">
      <c r="A30852">
        <v>2</v>
      </c>
      <c r="B30852" s="2" t="s">
        <v>30767</v>
      </c>
    </row>
    <row r="30853" spans="1:2" x14ac:dyDescent="0.25">
      <c r="A30853">
        <v>2</v>
      </c>
      <c r="B30853" s="2" t="s">
        <v>30768</v>
      </c>
    </row>
    <row r="30854" spans="1:2" x14ac:dyDescent="0.25">
      <c r="A30854">
        <v>2</v>
      </c>
      <c r="B30854" s="2" t="s">
        <v>30769</v>
      </c>
    </row>
    <row r="30855" spans="1:2" x14ac:dyDescent="0.25">
      <c r="A30855">
        <v>2</v>
      </c>
      <c r="B30855" s="2" t="s">
        <v>30770</v>
      </c>
    </row>
    <row r="30856" spans="1:2" x14ac:dyDescent="0.25">
      <c r="A30856">
        <v>2</v>
      </c>
      <c r="B30856" s="2" t="s">
        <v>30771</v>
      </c>
    </row>
    <row r="30857" spans="1:2" x14ac:dyDescent="0.25">
      <c r="A30857">
        <v>2</v>
      </c>
      <c r="B30857" s="2" t="s">
        <v>30772</v>
      </c>
    </row>
    <row r="30858" spans="1:2" x14ac:dyDescent="0.25">
      <c r="A30858">
        <v>2</v>
      </c>
      <c r="B30858" s="2" t="s">
        <v>30773</v>
      </c>
    </row>
    <row r="30859" spans="1:2" x14ac:dyDescent="0.25">
      <c r="A30859">
        <v>2</v>
      </c>
      <c r="B30859" s="2" t="s">
        <v>30774</v>
      </c>
    </row>
    <row r="30860" spans="1:2" x14ac:dyDescent="0.25">
      <c r="A30860">
        <v>2</v>
      </c>
      <c r="B30860" s="2" t="s">
        <v>30775</v>
      </c>
    </row>
    <row r="30861" spans="1:2" x14ac:dyDescent="0.25">
      <c r="A30861">
        <v>2</v>
      </c>
      <c r="B30861" s="2" t="s">
        <v>30776</v>
      </c>
    </row>
    <row r="30862" spans="1:2" x14ac:dyDescent="0.25">
      <c r="A30862">
        <v>2</v>
      </c>
      <c r="B30862" s="2" t="s">
        <v>30777</v>
      </c>
    </row>
    <row r="30863" spans="1:2" x14ac:dyDescent="0.25">
      <c r="A30863">
        <v>2</v>
      </c>
      <c r="B30863" s="2" t="s">
        <v>30778</v>
      </c>
    </row>
    <row r="30864" spans="1:2" x14ac:dyDescent="0.25">
      <c r="A30864">
        <v>2</v>
      </c>
      <c r="B30864" s="2" t="s">
        <v>30779</v>
      </c>
    </row>
    <row r="30865" spans="1:2" x14ac:dyDescent="0.25">
      <c r="A30865">
        <v>2</v>
      </c>
      <c r="B30865" s="2" t="s">
        <v>30780</v>
      </c>
    </row>
    <row r="30866" spans="1:2" x14ac:dyDescent="0.25">
      <c r="A30866">
        <v>2</v>
      </c>
      <c r="B30866" s="2" t="s">
        <v>30781</v>
      </c>
    </row>
    <row r="30867" spans="1:2" x14ac:dyDescent="0.25">
      <c r="A30867">
        <v>2</v>
      </c>
      <c r="B30867" s="2" t="s">
        <v>30782</v>
      </c>
    </row>
    <row r="30868" spans="1:2" x14ac:dyDescent="0.25">
      <c r="A30868">
        <v>2</v>
      </c>
      <c r="B30868" s="2" t="s">
        <v>30783</v>
      </c>
    </row>
    <row r="30869" spans="1:2" x14ac:dyDescent="0.25">
      <c r="A30869">
        <v>2</v>
      </c>
      <c r="B30869" s="2" t="s">
        <v>30784</v>
      </c>
    </row>
    <row r="30870" spans="1:2" x14ac:dyDescent="0.25">
      <c r="A30870">
        <v>2</v>
      </c>
      <c r="B30870" s="2" t="s">
        <v>30785</v>
      </c>
    </row>
    <row r="30871" spans="1:2" x14ac:dyDescent="0.25">
      <c r="A30871">
        <v>2</v>
      </c>
      <c r="B30871" s="2" t="s">
        <v>30786</v>
      </c>
    </row>
    <row r="30872" spans="1:2" x14ac:dyDescent="0.25">
      <c r="A30872">
        <v>2</v>
      </c>
      <c r="B30872" s="2" t="s">
        <v>30787</v>
      </c>
    </row>
    <row r="30873" spans="1:2" x14ac:dyDescent="0.25">
      <c r="A30873">
        <v>2</v>
      </c>
      <c r="B30873" s="2" t="s">
        <v>30788</v>
      </c>
    </row>
    <row r="30874" spans="1:2" x14ac:dyDescent="0.25">
      <c r="A30874">
        <v>2</v>
      </c>
      <c r="B30874" s="2" t="s">
        <v>30789</v>
      </c>
    </row>
    <row r="30875" spans="1:2" x14ac:dyDescent="0.25">
      <c r="A30875">
        <v>2</v>
      </c>
      <c r="B30875" s="2" t="s">
        <v>30790</v>
      </c>
    </row>
    <row r="30876" spans="1:2" x14ac:dyDescent="0.25">
      <c r="A30876">
        <v>2</v>
      </c>
      <c r="B30876" s="2" t="s">
        <v>30791</v>
      </c>
    </row>
    <row r="30877" spans="1:2" x14ac:dyDescent="0.25">
      <c r="A30877">
        <v>2</v>
      </c>
      <c r="B30877" s="2" t="s">
        <v>30792</v>
      </c>
    </row>
    <row r="30878" spans="1:2" x14ac:dyDescent="0.25">
      <c r="A30878">
        <v>2</v>
      </c>
      <c r="B30878" s="2" t="s">
        <v>30793</v>
      </c>
    </row>
    <row r="30879" spans="1:2" x14ac:dyDescent="0.25">
      <c r="A30879">
        <v>2</v>
      </c>
      <c r="B30879" s="2" t="s">
        <v>30794</v>
      </c>
    </row>
    <row r="30880" spans="1:2" x14ac:dyDescent="0.25">
      <c r="A30880">
        <v>2</v>
      </c>
      <c r="B30880" s="2" t="s">
        <v>30795</v>
      </c>
    </row>
    <row r="30881" spans="1:2" x14ac:dyDescent="0.25">
      <c r="A30881">
        <v>2</v>
      </c>
      <c r="B30881" s="2" t="s">
        <v>30796</v>
      </c>
    </row>
    <row r="30882" spans="1:2" x14ac:dyDescent="0.25">
      <c r="A30882">
        <v>2</v>
      </c>
      <c r="B30882" s="2" t="s">
        <v>30797</v>
      </c>
    </row>
    <row r="30883" spans="1:2" x14ac:dyDescent="0.25">
      <c r="A30883">
        <v>2</v>
      </c>
      <c r="B30883" s="2" t="s">
        <v>30798</v>
      </c>
    </row>
    <row r="30884" spans="1:2" x14ac:dyDescent="0.25">
      <c r="A30884">
        <v>2</v>
      </c>
      <c r="B30884" s="2" t="s">
        <v>30799</v>
      </c>
    </row>
    <row r="30885" spans="1:2" x14ac:dyDescent="0.25">
      <c r="A30885">
        <v>2</v>
      </c>
      <c r="B30885" s="2" t="s">
        <v>30800</v>
      </c>
    </row>
    <row r="30886" spans="1:2" x14ac:dyDescent="0.25">
      <c r="A30886">
        <v>2</v>
      </c>
      <c r="B30886" s="2" t="s">
        <v>30801</v>
      </c>
    </row>
    <row r="30887" spans="1:2" x14ac:dyDescent="0.25">
      <c r="A30887">
        <v>2</v>
      </c>
      <c r="B30887" s="2" t="s">
        <v>30802</v>
      </c>
    </row>
    <row r="30888" spans="1:2" x14ac:dyDescent="0.25">
      <c r="A30888">
        <v>2</v>
      </c>
      <c r="B30888" s="2" t="s">
        <v>30803</v>
      </c>
    </row>
    <row r="30889" spans="1:2" x14ac:dyDescent="0.25">
      <c r="A30889">
        <v>2</v>
      </c>
      <c r="B30889" s="2" t="s">
        <v>30804</v>
      </c>
    </row>
    <row r="30890" spans="1:2" x14ac:dyDescent="0.25">
      <c r="A30890">
        <v>2</v>
      </c>
      <c r="B30890" s="2" t="s">
        <v>30805</v>
      </c>
    </row>
    <row r="30891" spans="1:2" x14ac:dyDescent="0.25">
      <c r="A30891">
        <v>2</v>
      </c>
      <c r="B30891" s="2" t="s">
        <v>30806</v>
      </c>
    </row>
    <row r="30892" spans="1:2" x14ac:dyDescent="0.25">
      <c r="A30892">
        <v>2</v>
      </c>
      <c r="B30892" s="2" t="s">
        <v>30807</v>
      </c>
    </row>
    <row r="30893" spans="1:2" x14ac:dyDescent="0.25">
      <c r="A30893">
        <v>2</v>
      </c>
      <c r="B30893" s="2" t="s">
        <v>30808</v>
      </c>
    </row>
    <row r="30894" spans="1:2" x14ac:dyDescent="0.25">
      <c r="A30894">
        <v>2</v>
      </c>
      <c r="B30894" s="2" t="s">
        <v>30809</v>
      </c>
    </row>
    <row r="30895" spans="1:2" x14ac:dyDescent="0.25">
      <c r="A30895">
        <v>2</v>
      </c>
      <c r="B30895" s="2" t="s">
        <v>30810</v>
      </c>
    </row>
    <row r="30896" spans="1:2" x14ac:dyDescent="0.25">
      <c r="A30896">
        <v>2</v>
      </c>
      <c r="B30896" s="2" t="s">
        <v>30811</v>
      </c>
    </row>
    <row r="30897" spans="1:2" x14ac:dyDescent="0.25">
      <c r="A30897">
        <v>2</v>
      </c>
      <c r="B30897" s="2" t="s">
        <v>30812</v>
      </c>
    </row>
    <row r="30898" spans="1:2" x14ac:dyDescent="0.25">
      <c r="A30898">
        <v>2</v>
      </c>
      <c r="B30898" s="2" t="s">
        <v>30813</v>
      </c>
    </row>
    <row r="30899" spans="1:2" x14ac:dyDescent="0.25">
      <c r="A30899">
        <v>2</v>
      </c>
      <c r="B30899" s="2" t="s">
        <v>30814</v>
      </c>
    </row>
    <row r="30900" spans="1:2" x14ac:dyDescent="0.25">
      <c r="A30900">
        <v>2</v>
      </c>
      <c r="B30900" s="2" t="s">
        <v>30815</v>
      </c>
    </row>
    <row r="30901" spans="1:2" x14ac:dyDescent="0.25">
      <c r="A30901">
        <v>2</v>
      </c>
      <c r="B30901" s="2" t="s">
        <v>30816</v>
      </c>
    </row>
    <row r="30902" spans="1:2" x14ac:dyDescent="0.25">
      <c r="A30902">
        <v>2</v>
      </c>
      <c r="B30902" s="2" t="s">
        <v>30817</v>
      </c>
    </row>
    <row r="30903" spans="1:2" x14ac:dyDescent="0.25">
      <c r="A30903">
        <v>2</v>
      </c>
      <c r="B30903" s="2" t="s">
        <v>30818</v>
      </c>
    </row>
    <row r="30904" spans="1:2" x14ac:dyDescent="0.25">
      <c r="A30904">
        <v>2</v>
      </c>
      <c r="B30904" s="2" t="s">
        <v>30819</v>
      </c>
    </row>
    <row r="30905" spans="1:2" x14ac:dyDescent="0.25">
      <c r="A30905">
        <v>2</v>
      </c>
      <c r="B30905" s="2" t="s">
        <v>30820</v>
      </c>
    </row>
    <row r="30906" spans="1:2" x14ac:dyDescent="0.25">
      <c r="A30906">
        <v>2</v>
      </c>
      <c r="B30906" s="2" t="s">
        <v>30821</v>
      </c>
    </row>
    <row r="30907" spans="1:2" x14ac:dyDescent="0.25">
      <c r="A30907">
        <v>2</v>
      </c>
      <c r="B30907" s="2" t="s">
        <v>30822</v>
      </c>
    </row>
    <row r="30908" spans="1:2" x14ac:dyDescent="0.25">
      <c r="A30908">
        <v>2</v>
      </c>
      <c r="B30908" s="2" t="s">
        <v>30823</v>
      </c>
    </row>
    <row r="30909" spans="1:2" x14ac:dyDescent="0.25">
      <c r="A30909">
        <v>2</v>
      </c>
      <c r="B30909" s="2" t="s">
        <v>30824</v>
      </c>
    </row>
    <row r="30910" spans="1:2" x14ac:dyDescent="0.25">
      <c r="A30910">
        <v>2</v>
      </c>
      <c r="B30910" s="2" t="s">
        <v>30825</v>
      </c>
    </row>
    <row r="30911" spans="1:2" x14ac:dyDescent="0.25">
      <c r="A30911">
        <v>2</v>
      </c>
      <c r="B30911" s="2" t="s">
        <v>30826</v>
      </c>
    </row>
    <row r="30912" spans="1:2" x14ac:dyDescent="0.25">
      <c r="A30912">
        <v>2</v>
      </c>
      <c r="B30912" s="2" t="s">
        <v>30827</v>
      </c>
    </row>
    <row r="30913" spans="1:2" x14ac:dyDescent="0.25">
      <c r="A30913">
        <v>2</v>
      </c>
      <c r="B30913" s="2" t="s">
        <v>30828</v>
      </c>
    </row>
    <row r="30914" spans="1:2" x14ac:dyDescent="0.25">
      <c r="A30914">
        <v>2</v>
      </c>
      <c r="B30914" s="2" t="s">
        <v>30829</v>
      </c>
    </row>
    <row r="30915" spans="1:2" x14ac:dyDescent="0.25">
      <c r="A30915">
        <v>2</v>
      </c>
      <c r="B30915" s="2" t="s">
        <v>19903</v>
      </c>
    </row>
    <row r="30916" spans="1:2" x14ac:dyDescent="0.25">
      <c r="A30916">
        <v>2</v>
      </c>
      <c r="B30916" s="2" t="s">
        <v>30830</v>
      </c>
    </row>
    <row r="30917" spans="1:2" x14ac:dyDescent="0.25">
      <c r="A30917">
        <v>2</v>
      </c>
      <c r="B30917" s="2" t="s">
        <v>30831</v>
      </c>
    </row>
    <row r="30918" spans="1:2" x14ac:dyDescent="0.25">
      <c r="A30918">
        <v>2</v>
      </c>
      <c r="B30918" s="2" t="s">
        <v>30832</v>
      </c>
    </row>
    <row r="30919" spans="1:2" x14ac:dyDescent="0.25">
      <c r="A30919">
        <v>2</v>
      </c>
      <c r="B30919" s="2" t="s">
        <v>30833</v>
      </c>
    </row>
    <row r="30920" spans="1:2" x14ac:dyDescent="0.25">
      <c r="A30920">
        <v>2</v>
      </c>
      <c r="B30920" s="2" t="s">
        <v>30834</v>
      </c>
    </row>
    <row r="30921" spans="1:2" x14ac:dyDescent="0.25">
      <c r="A30921">
        <v>2</v>
      </c>
      <c r="B30921" s="2" t="s">
        <v>30835</v>
      </c>
    </row>
    <row r="30922" spans="1:2" x14ac:dyDescent="0.25">
      <c r="A30922">
        <v>2</v>
      </c>
      <c r="B30922" s="2" t="s">
        <v>30836</v>
      </c>
    </row>
    <row r="30923" spans="1:2" x14ac:dyDescent="0.25">
      <c r="A30923">
        <v>2</v>
      </c>
      <c r="B30923" s="2" t="s">
        <v>30837</v>
      </c>
    </row>
    <row r="30924" spans="1:2" x14ac:dyDescent="0.25">
      <c r="A30924">
        <v>2</v>
      </c>
      <c r="B30924" s="2" t="s">
        <v>30838</v>
      </c>
    </row>
    <row r="30925" spans="1:2" x14ac:dyDescent="0.25">
      <c r="A30925">
        <v>2</v>
      </c>
      <c r="B30925" s="2" t="s">
        <v>30839</v>
      </c>
    </row>
    <row r="30926" spans="1:2" x14ac:dyDescent="0.25">
      <c r="A30926">
        <v>2</v>
      </c>
      <c r="B30926" s="2" t="s">
        <v>30840</v>
      </c>
    </row>
    <row r="30927" spans="1:2" x14ac:dyDescent="0.25">
      <c r="A30927">
        <v>2</v>
      </c>
      <c r="B30927" s="2" t="s">
        <v>30841</v>
      </c>
    </row>
    <row r="30928" spans="1:2" x14ac:dyDescent="0.25">
      <c r="A30928">
        <v>2</v>
      </c>
      <c r="B30928" s="2" t="s">
        <v>30842</v>
      </c>
    </row>
    <row r="30929" spans="1:2" x14ac:dyDescent="0.25">
      <c r="A30929">
        <v>2</v>
      </c>
      <c r="B30929" s="2" t="s">
        <v>30843</v>
      </c>
    </row>
    <row r="30930" spans="1:2" x14ac:dyDescent="0.25">
      <c r="A30930">
        <v>2</v>
      </c>
      <c r="B30930" s="2" t="s">
        <v>30844</v>
      </c>
    </row>
    <row r="30931" spans="1:2" x14ac:dyDescent="0.25">
      <c r="A30931">
        <v>2</v>
      </c>
      <c r="B30931" s="2" t="s">
        <v>30845</v>
      </c>
    </row>
    <row r="30932" spans="1:2" x14ac:dyDescent="0.25">
      <c r="A30932">
        <v>2</v>
      </c>
      <c r="B30932" s="2" t="s">
        <v>20047</v>
      </c>
    </row>
    <row r="30933" spans="1:2" x14ac:dyDescent="0.25">
      <c r="A30933">
        <v>2</v>
      </c>
      <c r="B30933" s="2" t="s">
        <v>30846</v>
      </c>
    </row>
    <row r="30934" spans="1:2" x14ac:dyDescent="0.25">
      <c r="A30934">
        <v>2</v>
      </c>
      <c r="B30934" s="2" t="s">
        <v>30847</v>
      </c>
    </row>
    <row r="30935" spans="1:2" x14ac:dyDescent="0.25">
      <c r="A30935">
        <v>2</v>
      </c>
      <c r="B30935" s="2" t="s">
        <v>30848</v>
      </c>
    </row>
    <row r="30936" spans="1:2" x14ac:dyDescent="0.25">
      <c r="A30936">
        <v>2</v>
      </c>
      <c r="B30936" s="2" t="s">
        <v>30849</v>
      </c>
    </row>
    <row r="30937" spans="1:2" x14ac:dyDescent="0.25">
      <c r="A30937">
        <v>2</v>
      </c>
      <c r="B30937" s="2" t="s">
        <v>30850</v>
      </c>
    </row>
    <row r="30938" spans="1:2" x14ac:dyDescent="0.25">
      <c r="A30938">
        <v>2</v>
      </c>
      <c r="B30938" s="2" t="s">
        <v>30851</v>
      </c>
    </row>
    <row r="30939" spans="1:2" x14ac:dyDescent="0.25">
      <c r="A30939">
        <v>2</v>
      </c>
      <c r="B30939" s="2" t="s">
        <v>30852</v>
      </c>
    </row>
    <row r="30940" spans="1:2" x14ac:dyDescent="0.25">
      <c r="A30940">
        <v>2</v>
      </c>
      <c r="B30940" s="2" t="s">
        <v>30853</v>
      </c>
    </row>
    <row r="30941" spans="1:2" x14ac:dyDescent="0.25">
      <c r="A30941">
        <v>2</v>
      </c>
      <c r="B30941" s="2" t="s">
        <v>30854</v>
      </c>
    </row>
    <row r="30942" spans="1:2" x14ac:dyDescent="0.25">
      <c r="A30942">
        <v>2</v>
      </c>
      <c r="B30942" s="2" t="s">
        <v>30855</v>
      </c>
    </row>
    <row r="30943" spans="1:2" x14ac:dyDescent="0.25">
      <c r="A30943">
        <v>2</v>
      </c>
      <c r="B30943" s="2" t="s">
        <v>30856</v>
      </c>
    </row>
    <row r="30944" spans="1:2" x14ac:dyDescent="0.25">
      <c r="A30944">
        <v>2</v>
      </c>
      <c r="B30944" s="2" t="s">
        <v>30857</v>
      </c>
    </row>
    <row r="30945" spans="1:2" x14ac:dyDescent="0.25">
      <c r="A30945">
        <v>2</v>
      </c>
      <c r="B30945" s="2" t="s">
        <v>30858</v>
      </c>
    </row>
    <row r="30946" spans="1:2" x14ac:dyDescent="0.25">
      <c r="A30946">
        <v>2</v>
      </c>
      <c r="B30946" s="2" t="s">
        <v>30859</v>
      </c>
    </row>
    <row r="30947" spans="1:2" x14ac:dyDescent="0.25">
      <c r="A30947">
        <v>2</v>
      </c>
      <c r="B30947" s="2" t="s">
        <v>30860</v>
      </c>
    </row>
    <row r="30948" spans="1:2" x14ac:dyDescent="0.25">
      <c r="A30948">
        <v>2</v>
      </c>
      <c r="B30948" s="2" t="s">
        <v>30861</v>
      </c>
    </row>
    <row r="30949" spans="1:2" x14ac:dyDescent="0.25">
      <c r="A30949">
        <v>2</v>
      </c>
      <c r="B30949" s="2" t="s">
        <v>30862</v>
      </c>
    </row>
    <row r="30950" spans="1:2" x14ac:dyDescent="0.25">
      <c r="A30950">
        <v>2</v>
      </c>
      <c r="B30950" s="2" t="s">
        <v>30863</v>
      </c>
    </row>
    <row r="30951" spans="1:2" x14ac:dyDescent="0.25">
      <c r="A30951">
        <v>2</v>
      </c>
      <c r="B30951" s="2" t="s">
        <v>30864</v>
      </c>
    </row>
    <row r="30952" spans="1:2" x14ac:dyDescent="0.25">
      <c r="A30952">
        <v>2</v>
      </c>
      <c r="B30952" s="2" t="s">
        <v>30865</v>
      </c>
    </row>
    <row r="30953" spans="1:2" x14ac:dyDescent="0.25">
      <c r="A30953">
        <v>2</v>
      </c>
      <c r="B30953" s="2" t="s">
        <v>30866</v>
      </c>
    </row>
    <row r="30954" spans="1:2" x14ac:dyDescent="0.25">
      <c r="A30954">
        <v>2</v>
      </c>
      <c r="B30954" s="2" t="s">
        <v>30867</v>
      </c>
    </row>
    <row r="30955" spans="1:2" x14ac:dyDescent="0.25">
      <c r="A30955">
        <v>2</v>
      </c>
      <c r="B30955" s="2" t="s">
        <v>30868</v>
      </c>
    </row>
    <row r="30956" spans="1:2" x14ac:dyDescent="0.25">
      <c r="A30956">
        <v>2</v>
      </c>
      <c r="B30956" s="2" t="s">
        <v>30869</v>
      </c>
    </row>
    <row r="30957" spans="1:2" x14ac:dyDescent="0.25">
      <c r="A30957">
        <v>2</v>
      </c>
      <c r="B30957" s="2" t="s">
        <v>30870</v>
      </c>
    </row>
    <row r="30958" spans="1:2" x14ac:dyDescent="0.25">
      <c r="A30958">
        <v>2</v>
      </c>
      <c r="B30958" s="2" t="s">
        <v>30871</v>
      </c>
    </row>
    <row r="30959" spans="1:2" x14ac:dyDescent="0.25">
      <c r="A30959">
        <v>2</v>
      </c>
      <c r="B30959" s="2" t="s">
        <v>30872</v>
      </c>
    </row>
    <row r="30960" spans="1:2" x14ac:dyDescent="0.25">
      <c r="A30960">
        <v>2</v>
      </c>
      <c r="B30960" s="2" t="s">
        <v>30873</v>
      </c>
    </row>
    <row r="30961" spans="1:2" x14ac:dyDescent="0.25">
      <c r="A30961">
        <v>2</v>
      </c>
      <c r="B30961" s="2" t="s">
        <v>30874</v>
      </c>
    </row>
    <row r="30962" spans="1:2" x14ac:dyDescent="0.25">
      <c r="A30962">
        <v>2</v>
      </c>
      <c r="B30962" s="2" t="s">
        <v>30875</v>
      </c>
    </row>
    <row r="30963" spans="1:2" x14ac:dyDescent="0.25">
      <c r="A30963">
        <v>2</v>
      </c>
      <c r="B30963" s="2" t="s">
        <v>30876</v>
      </c>
    </row>
    <row r="30964" spans="1:2" x14ac:dyDescent="0.25">
      <c r="A30964">
        <v>2</v>
      </c>
      <c r="B30964" s="2" t="s">
        <v>30877</v>
      </c>
    </row>
    <row r="30965" spans="1:2" x14ac:dyDescent="0.25">
      <c r="A30965">
        <v>2</v>
      </c>
      <c r="B30965" s="2" t="s">
        <v>30878</v>
      </c>
    </row>
    <row r="30966" spans="1:2" x14ac:dyDescent="0.25">
      <c r="A30966">
        <v>2</v>
      </c>
      <c r="B30966" s="2" t="s">
        <v>30879</v>
      </c>
    </row>
    <row r="30967" spans="1:2" x14ac:dyDescent="0.25">
      <c r="A30967">
        <v>2</v>
      </c>
      <c r="B30967" s="2" t="s">
        <v>30880</v>
      </c>
    </row>
    <row r="30968" spans="1:2" x14ac:dyDescent="0.25">
      <c r="A30968">
        <v>2</v>
      </c>
      <c r="B30968" s="2" t="s">
        <v>30881</v>
      </c>
    </row>
    <row r="30969" spans="1:2" x14ac:dyDescent="0.25">
      <c r="A30969">
        <v>2</v>
      </c>
      <c r="B30969" s="2" t="s">
        <v>30882</v>
      </c>
    </row>
    <row r="30970" spans="1:2" x14ac:dyDescent="0.25">
      <c r="A30970">
        <v>2</v>
      </c>
      <c r="B30970" s="2" t="s">
        <v>30883</v>
      </c>
    </row>
    <row r="30971" spans="1:2" x14ac:dyDescent="0.25">
      <c r="A30971">
        <v>2</v>
      </c>
      <c r="B30971" s="2" t="s">
        <v>30884</v>
      </c>
    </row>
    <row r="30972" spans="1:2" x14ac:dyDescent="0.25">
      <c r="A30972">
        <v>2</v>
      </c>
      <c r="B30972" s="2" t="s">
        <v>30885</v>
      </c>
    </row>
    <row r="30973" spans="1:2" x14ac:dyDescent="0.25">
      <c r="A30973">
        <v>2</v>
      </c>
      <c r="B30973" s="2" t="s">
        <v>30886</v>
      </c>
    </row>
    <row r="30974" spans="1:2" x14ac:dyDescent="0.25">
      <c r="A30974">
        <v>2</v>
      </c>
      <c r="B30974" s="2" t="s">
        <v>30887</v>
      </c>
    </row>
    <row r="30975" spans="1:2" x14ac:dyDescent="0.25">
      <c r="A30975">
        <v>2</v>
      </c>
      <c r="B30975" s="2" t="s">
        <v>30888</v>
      </c>
    </row>
    <row r="30976" spans="1:2" x14ac:dyDescent="0.25">
      <c r="A30976">
        <v>2</v>
      </c>
      <c r="B30976" s="2" t="s">
        <v>30889</v>
      </c>
    </row>
    <row r="30977" spans="1:2" x14ac:dyDescent="0.25">
      <c r="A30977">
        <v>2</v>
      </c>
      <c r="B30977" s="2" t="s">
        <v>30890</v>
      </c>
    </row>
    <row r="30978" spans="1:2" x14ac:dyDescent="0.25">
      <c r="A30978">
        <v>2</v>
      </c>
      <c r="B30978" s="2" t="s">
        <v>30891</v>
      </c>
    </row>
    <row r="30979" spans="1:2" x14ac:dyDescent="0.25">
      <c r="A30979">
        <v>2</v>
      </c>
      <c r="B30979" s="2" t="s">
        <v>30892</v>
      </c>
    </row>
    <row r="30980" spans="1:2" x14ac:dyDescent="0.25">
      <c r="A30980">
        <v>2</v>
      </c>
      <c r="B30980" s="2" t="s">
        <v>30893</v>
      </c>
    </row>
    <row r="30981" spans="1:2" x14ac:dyDescent="0.25">
      <c r="A30981">
        <v>2</v>
      </c>
      <c r="B30981" s="2" t="s">
        <v>30894</v>
      </c>
    </row>
    <row r="30982" spans="1:2" x14ac:dyDescent="0.25">
      <c r="A30982">
        <v>2</v>
      </c>
      <c r="B30982" s="2" t="s">
        <v>30895</v>
      </c>
    </row>
    <row r="30983" spans="1:2" x14ac:dyDescent="0.25">
      <c r="A30983">
        <v>2</v>
      </c>
      <c r="B30983" s="2" t="s">
        <v>30896</v>
      </c>
    </row>
    <row r="30984" spans="1:2" x14ac:dyDescent="0.25">
      <c r="A30984">
        <v>2</v>
      </c>
      <c r="B30984" s="2" t="s">
        <v>30897</v>
      </c>
    </row>
    <row r="30985" spans="1:2" x14ac:dyDescent="0.25">
      <c r="A30985">
        <v>2</v>
      </c>
      <c r="B30985" s="2" t="s">
        <v>30898</v>
      </c>
    </row>
    <row r="30986" spans="1:2" x14ac:dyDescent="0.25">
      <c r="A30986">
        <v>2</v>
      </c>
      <c r="B30986" s="2" t="s">
        <v>30899</v>
      </c>
    </row>
    <row r="30987" spans="1:2" x14ac:dyDescent="0.25">
      <c r="A30987">
        <v>2</v>
      </c>
      <c r="B30987" s="2" t="s">
        <v>30900</v>
      </c>
    </row>
    <row r="30988" spans="1:2" x14ac:dyDescent="0.25">
      <c r="A30988">
        <v>2</v>
      </c>
      <c r="B30988" s="2" t="s">
        <v>30901</v>
      </c>
    </row>
    <row r="30989" spans="1:2" x14ac:dyDescent="0.25">
      <c r="A30989">
        <v>2</v>
      </c>
      <c r="B30989" s="2" t="s">
        <v>30902</v>
      </c>
    </row>
    <row r="30990" spans="1:2" x14ac:dyDescent="0.25">
      <c r="A30990">
        <v>2</v>
      </c>
      <c r="B30990" s="2" t="s">
        <v>30903</v>
      </c>
    </row>
    <row r="30991" spans="1:2" x14ac:dyDescent="0.25">
      <c r="A30991">
        <v>2</v>
      </c>
      <c r="B30991" s="2" t="s">
        <v>30904</v>
      </c>
    </row>
    <row r="30992" spans="1:2" x14ac:dyDescent="0.25">
      <c r="A30992">
        <v>2</v>
      </c>
      <c r="B30992" s="2" t="s">
        <v>30905</v>
      </c>
    </row>
    <row r="30993" spans="1:2" x14ac:dyDescent="0.25">
      <c r="A30993">
        <v>2</v>
      </c>
      <c r="B30993" s="2" t="s">
        <v>30906</v>
      </c>
    </row>
    <row r="30994" spans="1:2" x14ac:dyDescent="0.25">
      <c r="A30994">
        <v>2</v>
      </c>
      <c r="B30994" s="2" t="s">
        <v>30907</v>
      </c>
    </row>
    <row r="30995" spans="1:2" x14ac:dyDescent="0.25">
      <c r="A30995">
        <v>2</v>
      </c>
      <c r="B30995" s="2" t="s">
        <v>30908</v>
      </c>
    </row>
    <row r="30996" spans="1:2" x14ac:dyDescent="0.25">
      <c r="A30996">
        <v>2</v>
      </c>
      <c r="B30996" s="2" t="s">
        <v>30909</v>
      </c>
    </row>
    <row r="30997" spans="1:2" x14ac:dyDescent="0.25">
      <c r="A30997">
        <v>2</v>
      </c>
      <c r="B30997" s="2" t="s">
        <v>30910</v>
      </c>
    </row>
    <row r="30998" spans="1:2" x14ac:dyDescent="0.25">
      <c r="A30998">
        <v>2</v>
      </c>
      <c r="B30998" s="2" t="s">
        <v>30911</v>
      </c>
    </row>
    <row r="30999" spans="1:2" x14ac:dyDescent="0.25">
      <c r="A30999">
        <v>2</v>
      </c>
      <c r="B30999" s="2" t="s">
        <v>30912</v>
      </c>
    </row>
    <row r="31000" spans="1:2" x14ac:dyDescent="0.25">
      <c r="A31000">
        <v>2</v>
      </c>
      <c r="B31000" s="2" t="s">
        <v>30913</v>
      </c>
    </row>
    <row r="31001" spans="1:2" x14ac:dyDescent="0.25">
      <c r="A31001">
        <v>2</v>
      </c>
      <c r="B31001" s="2" t="s">
        <v>30914</v>
      </c>
    </row>
    <row r="31002" spans="1:2" x14ac:dyDescent="0.25">
      <c r="A31002">
        <v>2</v>
      </c>
      <c r="B31002" s="2" t="s">
        <v>30915</v>
      </c>
    </row>
    <row r="31003" spans="1:2" x14ac:dyDescent="0.25">
      <c r="A31003">
        <v>2</v>
      </c>
      <c r="B31003" s="2" t="s">
        <v>30916</v>
      </c>
    </row>
    <row r="31004" spans="1:2" x14ac:dyDescent="0.25">
      <c r="A31004">
        <v>2</v>
      </c>
      <c r="B31004" s="2" t="s">
        <v>30917</v>
      </c>
    </row>
    <row r="31005" spans="1:2" x14ac:dyDescent="0.25">
      <c r="A31005">
        <v>2</v>
      </c>
      <c r="B31005" s="2" t="s">
        <v>30918</v>
      </c>
    </row>
    <row r="31006" spans="1:2" x14ac:dyDescent="0.25">
      <c r="A31006">
        <v>2</v>
      </c>
      <c r="B31006" s="2" t="s">
        <v>30919</v>
      </c>
    </row>
    <row r="31007" spans="1:2" x14ac:dyDescent="0.25">
      <c r="A31007">
        <v>2</v>
      </c>
      <c r="B31007" s="2" t="s">
        <v>30920</v>
      </c>
    </row>
    <row r="31008" spans="1:2" x14ac:dyDescent="0.25">
      <c r="A31008">
        <v>2</v>
      </c>
      <c r="B31008" s="2" t="s">
        <v>30921</v>
      </c>
    </row>
    <row r="31009" spans="1:2" x14ac:dyDescent="0.25">
      <c r="A31009">
        <v>2</v>
      </c>
      <c r="B31009" s="2" t="s">
        <v>30922</v>
      </c>
    </row>
    <row r="31010" spans="1:2" x14ac:dyDescent="0.25">
      <c r="A31010">
        <v>2</v>
      </c>
      <c r="B31010" s="2" t="s">
        <v>30923</v>
      </c>
    </row>
    <row r="31011" spans="1:2" x14ac:dyDescent="0.25">
      <c r="A31011">
        <v>2</v>
      </c>
      <c r="B31011" s="2" t="s">
        <v>30924</v>
      </c>
    </row>
    <row r="31012" spans="1:2" x14ac:dyDescent="0.25">
      <c r="A31012">
        <v>2</v>
      </c>
      <c r="B31012" s="2" t="s">
        <v>30925</v>
      </c>
    </row>
    <row r="31013" spans="1:2" x14ac:dyDescent="0.25">
      <c r="A31013">
        <v>2</v>
      </c>
      <c r="B31013" s="2" t="s">
        <v>30926</v>
      </c>
    </row>
    <row r="31014" spans="1:2" x14ac:dyDescent="0.25">
      <c r="A31014">
        <v>2</v>
      </c>
      <c r="B31014" s="2" t="s">
        <v>30927</v>
      </c>
    </row>
    <row r="31015" spans="1:2" x14ac:dyDescent="0.25">
      <c r="A31015">
        <v>2</v>
      </c>
      <c r="B31015" s="2" t="s">
        <v>30928</v>
      </c>
    </row>
    <row r="31016" spans="1:2" x14ac:dyDescent="0.25">
      <c r="A31016">
        <v>2</v>
      </c>
      <c r="B31016" s="2" t="s">
        <v>30929</v>
      </c>
    </row>
    <row r="31017" spans="1:2" x14ac:dyDescent="0.25">
      <c r="A31017">
        <v>2</v>
      </c>
      <c r="B31017" s="2" t="s">
        <v>30930</v>
      </c>
    </row>
    <row r="31018" spans="1:2" x14ac:dyDescent="0.25">
      <c r="A31018">
        <v>2</v>
      </c>
      <c r="B31018" s="2" t="s">
        <v>30931</v>
      </c>
    </row>
    <row r="31019" spans="1:2" x14ac:dyDescent="0.25">
      <c r="A31019">
        <v>2</v>
      </c>
      <c r="B31019" s="2" t="s">
        <v>30932</v>
      </c>
    </row>
    <row r="31020" spans="1:2" x14ac:dyDescent="0.25">
      <c r="A31020">
        <v>2</v>
      </c>
      <c r="B31020" s="2" t="s">
        <v>30933</v>
      </c>
    </row>
    <row r="31021" spans="1:2" x14ac:dyDescent="0.25">
      <c r="A31021">
        <v>2</v>
      </c>
      <c r="B31021" s="2" t="s">
        <v>30934</v>
      </c>
    </row>
    <row r="31022" spans="1:2" x14ac:dyDescent="0.25">
      <c r="A31022">
        <v>2</v>
      </c>
      <c r="B31022" s="2" t="s">
        <v>30935</v>
      </c>
    </row>
    <row r="31023" spans="1:2" x14ac:dyDescent="0.25">
      <c r="A31023">
        <v>2</v>
      </c>
      <c r="B31023" s="2" t="s">
        <v>30936</v>
      </c>
    </row>
    <row r="31024" spans="1:2" x14ac:dyDescent="0.25">
      <c r="A31024">
        <v>2</v>
      </c>
      <c r="B31024" s="2" t="s">
        <v>30937</v>
      </c>
    </row>
    <row r="31025" spans="1:2" x14ac:dyDescent="0.25">
      <c r="A31025">
        <v>2</v>
      </c>
      <c r="B31025" s="2" t="s">
        <v>30938</v>
      </c>
    </row>
    <row r="31026" spans="1:2" x14ac:dyDescent="0.25">
      <c r="A31026">
        <v>2</v>
      </c>
      <c r="B31026" s="2" t="s">
        <v>30939</v>
      </c>
    </row>
    <row r="31027" spans="1:2" x14ac:dyDescent="0.25">
      <c r="A31027">
        <v>2</v>
      </c>
      <c r="B31027" s="2" t="s">
        <v>30940</v>
      </c>
    </row>
    <row r="31028" spans="1:2" x14ac:dyDescent="0.25">
      <c r="A31028">
        <v>2</v>
      </c>
      <c r="B31028" s="2" t="s">
        <v>30941</v>
      </c>
    </row>
    <row r="31029" spans="1:2" x14ac:dyDescent="0.25">
      <c r="A31029">
        <v>2</v>
      </c>
      <c r="B31029" s="2" t="s">
        <v>30942</v>
      </c>
    </row>
    <row r="31030" spans="1:2" x14ac:dyDescent="0.25">
      <c r="A31030">
        <v>2</v>
      </c>
      <c r="B31030" s="2" t="s">
        <v>30943</v>
      </c>
    </row>
    <row r="31031" spans="1:2" x14ac:dyDescent="0.25">
      <c r="A31031">
        <v>2</v>
      </c>
      <c r="B31031" s="2" t="s">
        <v>30944</v>
      </c>
    </row>
    <row r="31032" spans="1:2" x14ac:dyDescent="0.25">
      <c r="A31032">
        <v>2</v>
      </c>
      <c r="B31032" s="2" t="s">
        <v>30945</v>
      </c>
    </row>
    <row r="31033" spans="1:2" x14ac:dyDescent="0.25">
      <c r="A31033">
        <v>2</v>
      </c>
      <c r="B31033" s="2" t="s">
        <v>30946</v>
      </c>
    </row>
    <row r="31034" spans="1:2" x14ac:dyDescent="0.25">
      <c r="A31034">
        <v>2</v>
      </c>
      <c r="B31034" s="2" t="s">
        <v>30947</v>
      </c>
    </row>
    <row r="31035" spans="1:2" x14ac:dyDescent="0.25">
      <c r="A31035">
        <v>2</v>
      </c>
      <c r="B31035" s="2" t="s">
        <v>30948</v>
      </c>
    </row>
    <row r="31036" spans="1:2" x14ac:dyDescent="0.25">
      <c r="A31036">
        <v>2</v>
      </c>
      <c r="B31036" s="2" t="s">
        <v>30949</v>
      </c>
    </row>
    <row r="31037" spans="1:2" x14ac:dyDescent="0.25">
      <c r="A31037">
        <v>2</v>
      </c>
      <c r="B31037" s="2" t="s">
        <v>30950</v>
      </c>
    </row>
    <row r="31038" spans="1:2" x14ac:dyDescent="0.25">
      <c r="A31038">
        <v>2</v>
      </c>
      <c r="B31038" s="2" t="s">
        <v>30951</v>
      </c>
    </row>
    <row r="31039" spans="1:2" x14ac:dyDescent="0.25">
      <c r="A31039">
        <v>2</v>
      </c>
      <c r="B31039" s="2" t="s">
        <v>30952</v>
      </c>
    </row>
    <row r="31040" spans="1:2" x14ac:dyDescent="0.25">
      <c r="A31040">
        <v>2</v>
      </c>
      <c r="B31040" s="2" t="s">
        <v>30953</v>
      </c>
    </row>
    <row r="31041" spans="1:2" x14ac:dyDescent="0.25">
      <c r="A31041">
        <v>2</v>
      </c>
      <c r="B31041" s="2" t="s">
        <v>30954</v>
      </c>
    </row>
    <row r="31042" spans="1:2" x14ac:dyDescent="0.25">
      <c r="A31042">
        <v>2</v>
      </c>
      <c r="B31042" s="2" t="s">
        <v>30955</v>
      </c>
    </row>
    <row r="31043" spans="1:2" x14ac:dyDescent="0.25">
      <c r="A31043">
        <v>2</v>
      </c>
      <c r="B31043" s="2" t="s">
        <v>30956</v>
      </c>
    </row>
    <row r="31044" spans="1:2" x14ac:dyDescent="0.25">
      <c r="A31044">
        <v>2</v>
      </c>
      <c r="B31044" s="2" t="s">
        <v>30957</v>
      </c>
    </row>
    <row r="31045" spans="1:2" x14ac:dyDescent="0.25">
      <c r="A31045">
        <v>2</v>
      </c>
      <c r="B31045" s="2" t="s">
        <v>30958</v>
      </c>
    </row>
    <row r="31046" spans="1:2" x14ac:dyDescent="0.25">
      <c r="A31046">
        <v>2</v>
      </c>
      <c r="B31046" s="2" t="s">
        <v>30959</v>
      </c>
    </row>
    <row r="31047" spans="1:2" x14ac:dyDescent="0.25">
      <c r="A31047">
        <v>2</v>
      </c>
      <c r="B31047" s="2" t="s">
        <v>30960</v>
      </c>
    </row>
    <row r="31048" spans="1:2" x14ac:dyDescent="0.25">
      <c r="A31048">
        <v>2</v>
      </c>
      <c r="B31048" s="2" t="s">
        <v>30961</v>
      </c>
    </row>
    <row r="31049" spans="1:2" x14ac:dyDescent="0.25">
      <c r="A31049">
        <v>2</v>
      </c>
      <c r="B31049" s="2" t="s">
        <v>30962</v>
      </c>
    </row>
    <row r="31050" spans="1:2" x14ac:dyDescent="0.25">
      <c r="A31050">
        <v>2</v>
      </c>
      <c r="B31050" s="2" t="s">
        <v>30963</v>
      </c>
    </row>
    <row r="31051" spans="1:2" x14ac:dyDescent="0.25">
      <c r="A31051">
        <v>2</v>
      </c>
      <c r="B31051" s="2" t="s">
        <v>30964</v>
      </c>
    </row>
    <row r="31052" spans="1:2" x14ac:dyDescent="0.25">
      <c r="A31052">
        <v>2</v>
      </c>
      <c r="B31052" s="2" t="s">
        <v>30965</v>
      </c>
    </row>
    <row r="31053" spans="1:2" x14ac:dyDescent="0.25">
      <c r="A31053">
        <v>2</v>
      </c>
      <c r="B31053" s="2" t="s">
        <v>30966</v>
      </c>
    </row>
    <row r="31054" spans="1:2" x14ac:dyDescent="0.25">
      <c r="A31054">
        <v>2</v>
      </c>
      <c r="B31054" s="2" t="s">
        <v>30967</v>
      </c>
    </row>
    <row r="31055" spans="1:2" x14ac:dyDescent="0.25">
      <c r="A31055">
        <v>2</v>
      </c>
      <c r="B31055" s="2" t="s">
        <v>30968</v>
      </c>
    </row>
    <row r="31056" spans="1:2" x14ac:dyDescent="0.25">
      <c r="A31056">
        <v>2</v>
      </c>
      <c r="B31056" s="2" t="s">
        <v>30969</v>
      </c>
    </row>
    <row r="31057" spans="1:2" x14ac:dyDescent="0.25">
      <c r="A31057">
        <v>2</v>
      </c>
      <c r="B31057" s="2" t="s">
        <v>30970</v>
      </c>
    </row>
    <row r="31058" spans="1:2" x14ac:dyDescent="0.25">
      <c r="A31058">
        <v>2</v>
      </c>
      <c r="B31058" s="2" t="s">
        <v>30971</v>
      </c>
    </row>
    <row r="31059" spans="1:2" x14ac:dyDescent="0.25">
      <c r="A31059">
        <v>2</v>
      </c>
      <c r="B31059" s="2" t="s">
        <v>30972</v>
      </c>
    </row>
    <row r="31060" spans="1:2" x14ac:dyDescent="0.25">
      <c r="A31060">
        <v>2</v>
      </c>
      <c r="B31060" s="2" t="s">
        <v>30973</v>
      </c>
    </row>
    <row r="31061" spans="1:2" x14ac:dyDescent="0.25">
      <c r="A31061">
        <v>2</v>
      </c>
      <c r="B31061" s="2" t="s">
        <v>30974</v>
      </c>
    </row>
    <row r="31062" spans="1:2" x14ac:dyDescent="0.25">
      <c r="A31062">
        <v>2</v>
      </c>
      <c r="B31062" s="2" t="s">
        <v>30975</v>
      </c>
    </row>
    <row r="31063" spans="1:2" x14ac:dyDescent="0.25">
      <c r="A31063">
        <v>2</v>
      </c>
      <c r="B31063" s="2" t="s">
        <v>30976</v>
      </c>
    </row>
    <row r="31064" spans="1:2" x14ac:dyDescent="0.25">
      <c r="A31064">
        <v>2</v>
      </c>
      <c r="B31064" s="2" t="s">
        <v>30977</v>
      </c>
    </row>
    <row r="31065" spans="1:2" x14ac:dyDescent="0.25">
      <c r="A31065">
        <v>2</v>
      </c>
      <c r="B31065" s="2" t="s">
        <v>30978</v>
      </c>
    </row>
    <row r="31066" spans="1:2" x14ac:dyDescent="0.25">
      <c r="A31066">
        <v>2</v>
      </c>
      <c r="B31066" s="2" t="s">
        <v>30979</v>
      </c>
    </row>
    <row r="31067" spans="1:2" x14ac:dyDescent="0.25">
      <c r="A31067">
        <v>2</v>
      </c>
      <c r="B31067" s="2" t="s">
        <v>30980</v>
      </c>
    </row>
    <row r="31068" spans="1:2" x14ac:dyDescent="0.25">
      <c r="A31068">
        <v>2</v>
      </c>
      <c r="B31068" s="2" t="s">
        <v>30981</v>
      </c>
    </row>
    <row r="31069" spans="1:2" x14ac:dyDescent="0.25">
      <c r="A31069">
        <v>2</v>
      </c>
      <c r="B31069" s="2" t="s">
        <v>30982</v>
      </c>
    </row>
    <row r="31070" spans="1:2" x14ac:dyDescent="0.25">
      <c r="A31070">
        <v>2</v>
      </c>
      <c r="B31070" s="2" t="s">
        <v>30983</v>
      </c>
    </row>
    <row r="31071" spans="1:2" x14ac:dyDescent="0.25">
      <c r="A31071">
        <v>2</v>
      </c>
      <c r="B31071" s="2" t="s">
        <v>30984</v>
      </c>
    </row>
    <row r="31072" spans="1:2" x14ac:dyDescent="0.25">
      <c r="A31072">
        <v>2</v>
      </c>
      <c r="B31072" s="2" t="s">
        <v>30985</v>
      </c>
    </row>
    <row r="31073" spans="1:2" x14ac:dyDescent="0.25">
      <c r="A31073">
        <v>2</v>
      </c>
      <c r="B31073" s="2" t="s">
        <v>30986</v>
      </c>
    </row>
    <row r="31074" spans="1:2" x14ac:dyDescent="0.25">
      <c r="A31074">
        <v>2</v>
      </c>
      <c r="B31074" s="2" t="s">
        <v>30987</v>
      </c>
    </row>
    <row r="31075" spans="1:2" x14ac:dyDescent="0.25">
      <c r="A31075">
        <v>2</v>
      </c>
      <c r="B31075" s="2" t="s">
        <v>30988</v>
      </c>
    </row>
    <row r="31076" spans="1:2" x14ac:dyDescent="0.25">
      <c r="A31076">
        <v>2</v>
      </c>
      <c r="B31076" s="2" t="s">
        <v>30989</v>
      </c>
    </row>
    <row r="31077" spans="1:2" x14ac:dyDescent="0.25">
      <c r="A31077">
        <v>2</v>
      </c>
      <c r="B31077" s="2" t="s">
        <v>30990</v>
      </c>
    </row>
    <row r="31078" spans="1:2" x14ac:dyDescent="0.25">
      <c r="A31078">
        <v>2</v>
      </c>
      <c r="B31078" s="2" t="s">
        <v>30991</v>
      </c>
    </row>
    <row r="31079" spans="1:2" x14ac:dyDescent="0.25">
      <c r="A31079">
        <v>2</v>
      </c>
      <c r="B31079" s="2" t="s">
        <v>30992</v>
      </c>
    </row>
    <row r="31080" spans="1:2" x14ac:dyDescent="0.25">
      <c r="A31080">
        <v>2</v>
      </c>
      <c r="B31080" s="2" t="s">
        <v>30993</v>
      </c>
    </row>
    <row r="31081" spans="1:2" x14ac:dyDescent="0.25">
      <c r="A31081">
        <v>2</v>
      </c>
      <c r="B31081" s="2" t="s">
        <v>30994</v>
      </c>
    </row>
    <row r="31082" spans="1:2" x14ac:dyDescent="0.25">
      <c r="A31082">
        <v>2</v>
      </c>
      <c r="B31082" s="2" t="s">
        <v>30995</v>
      </c>
    </row>
    <row r="31083" spans="1:2" x14ac:dyDescent="0.25">
      <c r="A31083">
        <v>2</v>
      </c>
      <c r="B31083" s="2" t="s">
        <v>30996</v>
      </c>
    </row>
    <row r="31084" spans="1:2" x14ac:dyDescent="0.25">
      <c r="A31084">
        <v>2</v>
      </c>
      <c r="B31084" s="2" t="s">
        <v>30997</v>
      </c>
    </row>
    <row r="31085" spans="1:2" x14ac:dyDescent="0.25">
      <c r="A31085">
        <v>2</v>
      </c>
      <c r="B31085" s="2" t="s">
        <v>30998</v>
      </c>
    </row>
    <row r="31086" spans="1:2" x14ac:dyDescent="0.25">
      <c r="A31086">
        <v>2</v>
      </c>
      <c r="B31086" s="2" t="s">
        <v>30999</v>
      </c>
    </row>
    <row r="31087" spans="1:2" x14ac:dyDescent="0.25">
      <c r="A31087">
        <v>2</v>
      </c>
      <c r="B31087" s="2" t="s">
        <v>31000</v>
      </c>
    </row>
    <row r="31088" spans="1:2" x14ac:dyDescent="0.25">
      <c r="A31088">
        <v>2</v>
      </c>
      <c r="B31088" s="2" t="s">
        <v>31001</v>
      </c>
    </row>
    <row r="31089" spans="1:2" x14ac:dyDescent="0.25">
      <c r="A31089">
        <v>2</v>
      </c>
      <c r="B31089" s="2" t="s">
        <v>31002</v>
      </c>
    </row>
    <row r="31090" spans="1:2" x14ac:dyDescent="0.25">
      <c r="A31090">
        <v>2</v>
      </c>
      <c r="B31090" s="2" t="s">
        <v>31003</v>
      </c>
    </row>
    <row r="31091" spans="1:2" x14ac:dyDescent="0.25">
      <c r="A31091">
        <v>2</v>
      </c>
      <c r="B31091" s="2" t="s">
        <v>31004</v>
      </c>
    </row>
    <row r="31092" spans="1:2" x14ac:dyDescent="0.25">
      <c r="A31092">
        <v>2</v>
      </c>
      <c r="B31092" s="2" t="s">
        <v>31005</v>
      </c>
    </row>
    <row r="31093" spans="1:2" x14ac:dyDescent="0.25">
      <c r="A31093">
        <v>2</v>
      </c>
      <c r="B31093" s="2" t="s">
        <v>31006</v>
      </c>
    </row>
    <row r="31094" spans="1:2" x14ac:dyDescent="0.25">
      <c r="A31094">
        <v>2</v>
      </c>
      <c r="B31094" s="2" t="s">
        <v>31007</v>
      </c>
    </row>
    <row r="31095" spans="1:2" x14ac:dyDescent="0.25">
      <c r="A31095">
        <v>2</v>
      </c>
      <c r="B31095" s="2" t="s">
        <v>31008</v>
      </c>
    </row>
    <row r="31096" spans="1:2" x14ac:dyDescent="0.25">
      <c r="A31096">
        <v>2</v>
      </c>
      <c r="B31096" s="2" t="s">
        <v>31009</v>
      </c>
    </row>
    <row r="31097" spans="1:2" x14ac:dyDescent="0.25">
      <c r="A31097">
        <v>2</v>
      </c>
      <c r="B31097" s="2" t="s">
        <v>31010</v>
      </c>
    </row>
    <row r="31098" spans="1:2" x14ac:dyDescent="0.25">
      <c r="A31098">
        <v>2</v>
      </c>
      <c r="B31098" s="2" t="s">
        <v>31011</v>
      </c>
    </row>
    <row r="31099" spans="1:2" x14ac:dyDescent="0.25">
      <c r="A31099">
        <v>2</v>
      </c>
      <c r="B31099" s="2" t="s">
        <v>31012</v>
      </c>
    </row>
    <row r="31100" spans="1:2" x14ac:dyDescent="0.25">
      <c r="A31100">
        <v>2</v>
      </c>
      <c r="B31100" s="2" t="s">
        <v>31013</v>
      </c>
    </row>
    <row r="31101" spans="1:2" x14ac:dyDescent="0.25">
      <c r="A31101">
        <v>2</v>
      </c>
      <c r="B31101" s="2" t="s">
        <v>31014</v>
      </c>
    </row>
    <row r="31102" spans="1:2" x14ac:dyDescent="0.25">
      <c r="A31102">
        <v>2</v>
      </c>
      <c r="B31102" s="2" t="s">
        <v>31015</v>
      </c>
    </row>
    <row r="31103" spans="1:2" x14ac:dyDescent="0.25">
      <c r="A31103">
        <v>2</v>
      </c>
      <c r="B31103" s="2" t="s">
        <v>31016</v>
      </c>
    </row>
    <row r="31104" spans="1:2" x14ac:dyDescent="0.25">
      <c r="A31104">
        <v>2</v>
      </c>
      <c r="B31104" s="2" t="s">
        <v>31017</v>
      </c>
    </row>
    <row r="31105" spans="1:2" x14ac:dyDescent="0.25">
      <c r="A31105">
        <v>2</v>
      </c>
      <c r="B31105" s="2" t="s">
        <v>31018</v>
      </c>
    </row>
    <row r="31106" spans="1:2" x14ac:dyDescent="0.25">
      <c r="A31106">
        <v>2</v>
      </c>
      <c r="B31106" s="2" t="s">
        <v>31019</v>
      </c>
    </row>
    <row r="31107" spans="1:2" x14ac:dyDescent="0.25">
      <c r="A31107">
        <v>2</v>
      </c>
      <c r="B31107" s="2" t="s">
        <v>31020</v>
      </c>
    </row>
    <row r="31108" spans="1:2" x14ac:dyDescent="0.25">
      <c r="A31108">
        <v>2</v>
      </c>
      <c r="B31108" s="2" t="s">
        <v>31021</v>
      </c>
    </row>
    <row r="31109" spans="1:2" x14ac:dyDescent="0.25">
      <c r="A31109">
        <v>2</v>
      </c>
      <c r="B31109" s="2" t="s">
        <v>31022</v>
      </c>
    </row>
    <row r="31110" spans="1:2" x14ac:dyDescent="0.25">
      <c r="A31110">
        <v>2</v>
      </c>
      <c r="B31110" s="2" t="s">
        <v>31023</v>
      </c>
    </row>
    <row r="31111" spans="1:2" x14ac:dyDescent="0.25">
      <c r="A31111">
        <v>2</v>
      </c>
      <c r="B31111" s="2" t="s">
        <v>31024</v>
      </c>
    </row>
    <row r="31112" spans="1:2" x14ac:dyDescent="0.25">
      <c r="A31112">
        <v>2</v>
      </c>
      <c r="B31112" s="2" t="s">
        <v>31025</v>
      </c>
    </row>
    <row r="31113" spans="1:2" x14ac:dyDescent="0.25">
      <c r="A31113">
        <v>2</v>
      </c>
      <c r="B31113" s="2" t="s">
        <v>31026</v>
      </c>
    </row>
    <row r="31114" spans="1:2" x14ac:dyDescent="0.25">
      <c r="A31114">
        <v>2</v>
      </c>
      <c r="B31114" s="2" t="s">
        <v>31027</v>
      </c>
    </row>
    <row r="31115" spans="1:2" x14ac:dyDescent="0.25">
      <c r="A31115">
        <v>2</v>
      </c>
      <c r="B31115" s="2" t="s">
        <v>31028</v>
      </c>
    </row>
    <row r="31116" spans="1:2" x14ac:dyDescent="0.25">
      <c r="A31116">
        <v>2</v>
      </c>
      <c r="B31116" s="2" t="s">
        <v>31029</v>
      </c>
    </row>
    <row r="31117" spans="1:2" x14ac:dyDescent="0.25">
      <c r="A31117">
        <v>2</v>
      </c>
      <c r="B31117" s="2" t="s">
        <v>31030</v>
      </c>
    </row>
    <row r="31118" spans="1:2" x14ac:dyDescent="0.25">
      <c r="A31118">
        <v>2</v>
      </c>
      <c r="B31118" s="2" t="s">
        <v>31031</v>
      </c>
    </row>
    <row r="31119" spans="1:2" x14ac:dyDescent="0.25">
      <c r="A31119">
        <v>2</v>
      </c>
      <c r="B31119" s="2" t="s">
        <v>31032</v>
      </c>
    </row>
    <row r="31120" spans="1:2" x14ac:dyDescent="0.25">
      <c r="A31120">
        <v>2</v>
      </c>
      <c r="B31120" s="2" t="s">
        <v>31033</v>
      </c>
    </row>
    <row r="31121" spans="1:2" x14ac:dyDescent="0.25">
      <c r="A31121">
        <v>2</v>
      </c>
      <c r="B31121" s="2" t="s">
        <v>31034</v>
      </c>
    </row>
    <row r="31122" spans="1:2" x14ac:dyDescent="0.25">
      <c r="A31122">
        <v>2</v>
      </c>
      <c r="B31122" s="2" t="s">
        <v>31035</v>
      </c>
    </row>
    <row r="31123" spans="1:2" x14ac:dyDescent="0.25">
      <c r="A31123">
        <v>2</v>
      </c>
      <c r="B31123" s="2" t="s">
        <v>31036</v>
      </c>
    </row>
    <row r="31124" spans="1:2" x14ac:dyDescent="0.25">
      <c r="A31124">
        <v>2</v>
      </c>
      <c r="B31124" s="2" t="s">
        <v>31037</v>
      </c>
    </row>
    <row r="31125" spans="1:2" x14ac:dyDescent="0.25">
      <c r="A31125">
        <v>2</v>
      </c>
      <c r="B31125" s="2" t="s">
        <v>21080</v>
      </c>
    </row>
    <row r="31126" spans="1:2" x14ac:dyDescent="0.25">
      <c r="A31126">
        <v>2</v>
      </c>
      <c r="B31126" s="2" t="s">
        <v>31038</v>
      </c>
    </row>
    <row r="31127" spans="1:2" x14ac:dyDescent="0.25">
      <c r="A31127">
        <v>2</v>
      </c>
      <c r="B31127" s="2" t="s">
        <v>31039</v>
      </c>
    </row>
    <row r="31128" spans="1:2" x14ac:dyDescent="0.25">
      <c r="A31128">
        <v>2</v>
      </c>
      <c r="B31128" s="2" t="s">
        <v>31040</v>
      </c>
    </row>
    <row r="31129" spans="1:2" x14ac:dyDescent="0.25">
      <c r="A31129">
        <v>2</v>
      </c>
      <c r="B31129" s="2" t="s">
        <v>31041</v>
      </c>
    </row>
    <row r="31130" spans="1:2" x14ac:dyDescent="0.25">
      <c r="A31130">
        <v>2</v>
      </c>
      <c r="B31130" s="2" t="s">
        <v>31042</v>
      </c>
    </row>
    <row r="31131" spans="1:2" x14ac:dyDescent="0.25">
      <c r="A31131">
        <v>2</v>
      </c>
      <c r="B31131" s="2" t="s">
        <v>21117</v>
      </c>
    </row>
    <row r="31132" spans="1:2" x14ac:dyDescent="0.25">
      <c r="A31132">
        <v>2</v>
      </c>
      <c r="B31132" s="2" t="s">
        <v>31043</v>
      </c>
    </row>
    <row r="31133" spans="1:2" x14ac:dyDescent="0.25">
      <c r="A31133">
        <v>2</v>
      </c>
      <c r="B31133" s="2" t="s">
        <v>31044</v>
      </c>
    </row>
    <row r="31134" spans="1:2" x14ac:dyDescent="0.25">
      <c r="A31134">
        <v>2</v>
      </c>
      <c r="B31134" s="2" t="s">
        <v>31045</v>
      </c>
    </row>
    <row r="31135" spans="1:2" x14ac:dyDescent="0.25">
      <c r="A31135">
        <v>2</v>
      </c>
      <c r="B31135" s="2" t="s">
        <v>31046</v>
      </c>
    </row>
    <row r="31136" spans="1:2" x14ac:dyDescent="0.25">
      <c r="A31136">
        <v>2</v>
      </c>
      <c r="B31136" s="2" t="s">
        <v>31047</v>
      </c>
    </row>
    <row r="31137" spans="1:2" x14ac:dyDescent="0.25">
      <c r="A31137">
        <v>2</v>
      </c>
      <c r="B31137" s="2" t="s">
        <v>31048</v>
      </c>
    </row>
    <row r="31138" spans="1:2" x14ac:dyDescent="0.25">
      <c r="A31138">
        <v>2</v>
      </c>
      <c r="B31138" s="2" t="s">
        <v>31049</v>
      </c>
    </row>
    <row r="31139" spans="1:2" x14ac:dyDescent="0.25">
      <c r="A31139">
        <v>2</v>
      </c>
      <c r="B31139" s="2" t="s">
        <v>31050</v>
      </c>
    </row>
    <row r="31140" spans="1:2" x14ac:dyDescent="0.25">
      <c r="A31140">
        <v>2</v>
      </c>
      <c r="B31140" s="2" t="s">
        <v>31051</v>
      </c>
    </row>
    <row r="31141" spans="1:2" x14ac:dyDescent="0.25">
      <c r="A31141">
        <v>2</v>
      </c>
      <c r="B31141" s="2" t="s">
        <v>31052</v>
      </c>
    </row>
    <row r="31142" spans="1:2" x14ac:dyDescent="0.25">
      <c r="A31142">
        <v>2</v>
      </c>
      <c r="B31142" s="2" t="s">
        <v>31053</v>
      </c>
    </row>
    <row r="31143" spans="1:2" x14ac:dyDescent="0.25">
      <c r="A31143">
        <v>2</v>
      </c>
      <c r="B31143" s="2" t="s">
        <v>31054</v>
      </c>
    </row>
    <row r="31144" spans="1:2" x14ac:dyDescent="0.25">
      <c r="A31144">
        <v>2</v>
      </c>
      <c r="B31144" s="2" t="s">
        <v>31055</v>
      </c>
    </row>
    <row r="31145" spans="1:2" x14ac:dyDescent="0.25">
      <c r="A31145">
        <v>2</v>
      </c>
      <c r="B31145" s="2" t="s">
        <v>31056</v>
      </c>
    </row>
    <row r="31146" spans="1:2" x14ac:dyDescent="0.25">
      <c r="A31146">
        <v>2</v>
      </c>
      <c r="B31146" s="2" t="s">
        <v>31057</v>
      </c>
    </row>
    <row r="31147" spans="1:2" x14ac:dyDescent="0.25">
      <c r="A31147">
        <v>2</v>
      </c>
      <c r="B31147" s="2" t="s">
        <v>31058</v>
      </c>
    </row>
    <row r="31148" spans="1:2" x14ac:dyDescent="0.25">
      <c r="A31148">
        <v>2</v>
      </c>
      <c r="B31148" s="2" t="s">
        <v>31059</v>
      </c>
    </row>
    <row r="31149" spans="1:2" x14ac:dyDescent="0.25">
      <c r="A31149">
        <v>2</v>
      </c>
      <c r="B31149" s="2" t="s">
        <v>31060</v>
      </c>
    </row>
    <row r="31150" spans="1:2" x14ac:dyDescent="0.25">
      <c r="A31150">
        <v>2</v>
      </c>
      <c r="B31150" s="2" t="s">
        <v>31061</v>
      </c>
    </row>
    <row r="31151" spans="1:2" x14ac:dyDescent="0.25">
      <c r="A31151">
        <v>2</v>
      </c>
      <c r="B31151" s="2" t="s">
        <v>31062</v>
      </c>
    </row>
    <row r="31152" spans="1:2" x14ac:dyDescent="0.25">
      <c r="A31152">
        <v>2</v>
      </c>
      <c r="B31152" s="2" t="s">
        <v>31063</v>
      </c>
    </row>
    <row r="31153" spans="1:2" x14ac:dyDescent="0.25">
      <c r="A31153">
        <v>2</v>
      </c>
      <c r="B31153" s="2" t="s">
        <v>31064</v>
      </c>
    </row>
    <row r="31154" spans="1:2" x14ac:dyDescent="0.25">
      <c r="A31154">
        <v>2</v>
      </c>
      <c r="B31154" s="2" t="s">
        <v>31065</v>
      </c>
    </row>
    <row r="31155" spans="1:2" x14ac:dyDescent="0.25">
      <c r="A31155">
        <v>2</v>
      </c>
      <c r="B31155" s="2" t="s">
        <v>31066</v>
      </c>
    </row>
    <row r="31156" spans="1:2" x14ac:dyDescent="0.25">
      <c r="A31156">
        <v>2</v>
      </c>
      <c r="B31156" s="2" t="s">
        <v>31067</v>
      </c>
    </row>
    <row r="31157" spans="1:2" x14ac:dyDescent="0.25">
      <c r="A31157">
        <v>2</v>
      </c>
      <c r="B31157" s="2" t="s">
        <v>31068</v>
      </c>
    </row>
    <row r="31158" spans="1:2" x14ac:dyDescent="0.25">
      <c r="A31158">
        <v>2</v>
      </c>
      <c r="B31158" s="2" t="s">
        <v>31069</v>
      </c>
    </row>
    <row r="31159" spans="1:2" x14ac:dyDescent="0.25">
      <c r="A31159">
        <v>2</v>
      </c>
      <c r="B31159" s="2" t="s">
        <v>31070</v>
      </c>
    </row>
    <row r="31160" spans="1:2" x14ac:dyDescent="0.25">
      <c r="A31160">
        <v>2</v>
      </c>
      <c r="B31160" s="2" t="s">
        <v>31071</v>
      </c>
    </row>
    <row r="31161" spans="1:2" x14ac:dyDescent="0.25">
      <c r="A31161">
        <v>2</v>
      </c>
      <c r="B31161" s="2" t="s">
        <v>31072</v>
      </c>
    </row>
    <row r="31162" spans="1:2" x14ac:dyDescent="0.25">
      <c r="A31162">
        <v>2</v>
      </c>
      <c r="B31162" s="2" t="s">
        <v>31073</v>
      </c>
    </row>
    <row r="31163" spans="1:2" x14ac:dyDescent="0.25">
      <c r="A31163">
        <v>2</v>
      </c>
      <c r="B31163" s="2" t="s">
        <v>31074</v>
      </c>
    </row>
    <row r="31164" spans="1:2" x14ac:dyDescent="0.25">
      <c r="A31164">
        <v>2</v>
      </c>
      <c r="B31164" s="2" t="s">
        <v>31075</v>
      </c>
    </row>
    <row r="31165" spans="1:2" x14ac:dyDescent="0.25">
      <c r="A31165">
        <v>2</v>
      </c>
      <c r="B31165" s="2" t="s">
        <v>31076</v>
      </c>
    </row>
    <row r="31166" spans="1:2" x14ac:dyDescent="0.25">
      <c r="A31166">
        <v>2</v>
      </c>
      <c r="B31166" s="2" t="s">
        <v>31077</v>
      </c>
    </row>
    <row r="31167" spans="1:2" x14ac:dyDescent="0.25">
      <c r="A31167">
        <v>2</v>
      </c>
      <c r="B31167" s="2" t="s">
        <v>31078</v>
      </c>
    </row>
    <row r="31168" spans="1:2" x14ac:dyDescent="0.25">
      <c r="A31168">
        <v>2</v>
      </c>
      <c r="B31168" s="2" t="s">
        <v>31079</v>
      </c>
    </row>
    <row r="31169" spans="1:2" x14ac:dyDescent="0.25">
      <c r="A31169">
        <v>2</v>
      </c>
      <c r="B31169" s="2" t="s">
        <v>31080</v>
      </c>
    </row>
    <row r="31170" spans="1:2" x14ac:dyDescent="0.25">
      <c r="A31170">
        <v>2</v>
      </c>
      <c r="B31170" s="2" t="s">
        <v>31081</v>
      </c>
    </row>
    <row r="31171" spans="1:2" x14ac:dyDescent="0.25">
      <c r="A31171">
        <v>2</v>
      </c>
      <c r="B31171" s="2" t="s">
        <v>31082</v>
      </c>
    </row>
    <row r="31172" spans="1:2" x14ac:dyDescent="0.25">
      <c r="A31172">
        <v>2</v>
      </c>
      <c r="B31172" s="2" t="s">
        <v>31083</v>
      </c>
    </row>
    <row r="31173" spans="1:2" x14ac:dyDescent="0.25">
      <c r="A31173">
        <v>2</v>
      </c>
      <c r="B31173" s="2" t="s">
        <v>31084</v>
      </c>
    </row>
    <row r="31174" spans="1:2" x14ac:dyDescent="0.25">
      <c r="A31174">
        <v>2</v>
      </c>
      <c r="B31174" s="2" t="s">
        <v>31085</v>
      </c>
    </row>
    <row r="31175" spans="1:2" x14ac:dyDescent="0.25">
      <c r="A31175">
        <v>2</v>
      </c>
      <c r="B31175" s="2" t="s">
        <v>31086</v>
      </c>
    </row>
    <row r="31176" spans="1:2" x14ac:dyDescent="0.25">
      <c r="A31176">
        <v>2</v>
      </c>
      <c r="B31176" s="2" t="s">
        <v>31087</v>
      </c>
    </row>
    <row r="31177" spans="1:2" x14ac:dyDescent="0.25">
      <c r="A31177">
        <v>2</v>
      </c>
      <c r="B31177" s="2" t="s">
        <v>31088</v>
      </c>
    </row>
    <row r="31178" spans="1:2" x14ac:dyDescent="0.25">
      <c r="A31178">
        <v>2</v>
      </c>
      <c r="B31178" s="2" t="s">
        <v>31089</v>
      </c>
    </row>
    <row r="31179" spans="1:2" x14ac:dyDescent="0.25">
      <c r="A31179">
        <v>2</v>
      </c>
      <c r="B31179" s="2" t="s">
        <v>31090</v>
      </c>
    </row>
    <row r="31180" spans="1:2" x14ac:dyDescent="0.25">
      <c r="A31180">
        <v>2</v>
      </c>
      <c r="B31180" s="2" t="s">
        <v>31091</v>
      </c>
    </row>
    <row r="31181" spans="1:2" x14ac:dyDescent="0.25">
      <c r="A31181">
        <v>2</v>
      </c>
      <c r="B31181" s="2" t="s">
        <v>31092</v>
      </c>
    </row>
    <row r="31182" spans="1:2" x14ac:dyDescent="0.25">
      <c r="A31182">
        <v>2</v>
      </c>
      <c r="B31182" s="2" t="s">
        <v>31093</v>
      </c>
    </row>
    <row r="31183" spans="1:2" x14ac:dyDescent="0.25">
      <c r="A31183">
        <v>2</v>
      </c>
      <c r="B31183" s="2" t="s">
        <v>31094</v>
      </c>
    </row>
    <row r="31184" spans="1:2" x14ac:dyDescent="0.25">
      <c r="A31184">
        <v>2</v>
      </c>
      <c r="B31184" s="2" t="s">
        <v>31095</v>
      </c>
    </row>
    <row r="31185" spans="1:2" x14ac:dyDescent="0.25">
      <c r="A31185">
        <v>2</v>
      </c>
      <c r="B31185" s="2" t="s">
        <v>31096</v>
      </c>
    </row>
    <row r="31186" spans="1:2" x14ac:dyDescent="0.25">
      <c r="A31186">
        <v>2</v>
      </c>
      <c r="B31186" s="2" t="s">
        <v>31097</v>
      </c>
    </row>
    <row r="31187" spans="1:2" x14ac:dyDescent="0.25">
      <c r="A31187">
        <v>2</v>
      </c>
      <c r="B31187" s="2" t="s">
        <v>31098</v>
      </c>
    </row>
    <row r="31188" spans="1:2" x14ac:dyDescent="0.25">
      <c r="A31188">
        <v>2</v>
      </c>
      <c r="B31188" s="2" t="s">
        <v>31099</v>
      </c>
    </row>
    <row r="31189" spans="1:2" x14ac:dyDescent="0.25">
      <c r="A31189">
        <v>2</v>
      </c>
      <c r="B31189" s="2" t="s">
        <v>31100</v>
      </c>
    </row>
    <row r="31190" spans="1:2" x14ac:dyDescent="0.25">
      <c r="A31190">
        <v>2</v>
      </c>
      <c r="B31190" s="2" t="s">
        <v>31101</v>
      </c>
    </row>
    <row r="31191" spans="1:2" x14ac:dyDescent="0.25">
      <c r="A31191">
        <v>2</v>
      </c>
      <c r="B31191" s="2" t="s">
        <v>31102</v>
      </c>
    </row>
    <row r="31192" spans="1:2" x14ac:dyDescent="0.25">
      <c r="A31192">
        <v>2</v>
      </c>
      <c r="B31192" s="2" t="s">
        <v>31103</v>
      </c>
    </row>
    <row r="31193" spans="1:2" x14ac:dyDescent="0.25">
      <c r="A31193">
        <v>2</v>
      </c>
      <c r="B31193" s="2" t="s">
        <v>31104</v>
      </c>
    </row>
    <row r="31194" spans="1:2" x14ac:dyDescent="0.25">
      <c r="A31194">
        <v>2</v>
      </c>
      <c r="B31194" s="2" t="s">
        <v>31105</v>
      </c>
    </row>
    <row r="31195" spans="1:2" x14ac:dyDescent="0.25">
      <c r="A31195">
        <v>2</v>
      </c>
      <c r="B31195" s="2" t="s">
        <v>31106</v>
      </c>
    </row>
    <row r="31196" spans="1:2" x14ac:dyDescent="0.25">
      <c r="A31196">
        <v>2</v>
      </c>
      <c r="B31196" s="2" t="s">
        <v>31107</v>
      </c>
    </row>
    <row r="31197" spans="1:2" x14ac:dyDescent="0.25">
      <c r="A31197">
        <v>2</v>
      </c>
      <c r="B31197" s="2" t="s">
        <v>31108</v>
      </c>
    </row>
    <row r="31198" spans="1:2" x14ac:dyDescent="0.25">
      <c r="A31198">
        <v>2</v>
      </c>
      <c r="B31198" s="2" t="s">
        <v>31109</v>
      </c>
    </row>
    <row r="31199" spans="1:2" x14ac:dyDescent="0.25">
      <c r="A31199">
        <v>2</v>
      </c>
      <c r="B31199" s="2" t="s">
        <v>31110</v>
      </c>
    </row>
    <row r="31200" spans="1:2" x14ac:dyDescent="0.25">
      <c r="A31200">
        <v>2</v>
      </c>
      <c r="B31200" s="2" t="s">
        <v>31111</v>
      </c>
    </row>
    <row r="31201" spans="1:2" x14ac:dyDescent="0.25">
      <c r="A31201">
        <v>2</v>
      </c>
      <c r="B31201" s="2" t="s">
        <v>31112</v>
      </c>
    </row>
    <row r="31202" spans="1:2" x14ac:dyDescent="0.25">
      <c r="A31202">
        <v>2</v>
      </c>
      <c r="B31202" s="2" t="s">
        <v>31113</v>
      </c>
    </row>
    <row r="31203" spans="1:2" x14ac:dyDescent="0.25">
      <c r="A31203">
        <v>2</v>
      </c>
      <c r="B31203" s="2" t="s">
        <v>31114</v>
      </c>
    </row>
    <row r="31204" spans="1:2" x14ac:dyDescent="0.25">
      <c r="A31204">
        <v>2</v>
      </c>
      <c r="B31204" s="2" t="s">
        <v>31115</v>
      </c>
    </row>
    <row r="31205" spans="1:2" x14ac:dyDescent="0.25">
      <c r="A31205">
        <v>2</v>
      </c>
      <c r="B31205" s="2" t="s">
        <v>31116</v>
      </c>
    </row>
    <row r="31206" spans="1:2" x14ac:dyDescent="0.25">
      <c r="A31206">
        <v>2</v>
      </c>
      <c r="B31206" s="2" t="s">
        <v>31117</v>
      </c>
    </row>
    <row r="31207" spans="1:2" x14ac:dyDescent="0.25">
      <c r="A31207">
        <v>2</v>
      </c>
      <c r="B31207" s="2" t="s">
        <v>31118</v>
      </c>
    </row>
    <row r="31208" spans="1:2" x14ac:dyDescent="0.25">
      <c r="A31208">
        <v>2</v>
      </c>
      <c r="B31208" s="2" t="s">
        <v>31119</v>
      </c>
    </row>
    <row r="31209" spans="1:2" x14ac:dyDescent="0.25">
      <c r="A31209">
        <v>2</v>
      </c>
      <c r="B31209" s="2" t="s">
        <v>31120</v>
      </c>
    </row>
    <row r="31210" spans="1:2" x14ac:dyDescent="0.25">
      <c r="A31210">
        <v>2</v>
      </c>
      <c r="B31210" s="2" t="s">
        <v>31121</v>
      </c>
    </row>
    <row r="31211" spans="1:2" x14ac:dyDescent="0.25">
      <c r="A31211">
        <v>2</v>
      </c>
      <c r="B31211" s="2" t="s">
        <v>31122</v>
      </c>
    </row>
    <row r="31212" spans="1:2" x14ac:dyDescent="0.25">
      <c r="A31212">
        <v>2</v>
      </c>
      <c r="B31212" s="2" t="s">
        <v>31123</v>
      </c>
    </row>
    <row r="31213" spans="1:2" x14ac:dyDescent="0.25">
      <c r="A31213">
        <v>2</v>
      </c>
      <c r="B31213" s="2" t="s">
        <v>31124</v>
      </c>
    </row>
    <row r="31214" spans="1:2" x14ac:dyDescent="0.25">
      <c r="A31214">
        <v>2</v>
      </c>
      <c r="B31214" s="2" t="s">
        <v>31125</v>
      </c>
    </row>
    <row r="31215" spans="1:2" x14ac:dyDescent="0.25">
      <c r="A31215">
        <v>2</v>
      </c>
      <c r="B31215" s="2" t="s">
        <v>31126</v>
      </c>
    </row>
    <row r="31216" spans="1:2" x14ac:dyDescent="0.25">
      <c r="A31216">
        <v>2</v>
      </c>
      <c r="B31216" s="2" t="s">
        <v>31127</v>
      </c>
    </row>
    <row r="31217" spans="1:2" x14ac:dyDescent="0.25">
      <c r="A31217">
        <v>2</v>
      </c>
      <c r="B31217" s="2" t="s">
        <v>31128</v>
      </c>
    </row>
    <row r="31218" spans="1:2" x14ac:dyDescent="0.25">
      <c r="A31218">
        <v>2</v>
      </c>
      <c r="B31218" s="2" t="s">
        <v>31129</v>
      </c>
    </row>
    <row r="31219" spans="1:2" x14ac:dyDescent="0.25">
      <c r="A31219">
        <v>2</v>
      </c>
      <c r="B31219" s="2" t="s">
        <v>31130</v>
      </c>
    </row>
    <row r="31220" spans="1:2" x14ac:dyDescent="0.25">
      <c r="A31220">
        <v>2</v>
      </c>
      <c r="B31220" s="2" t="s">
        <v>31131</v>
      </c>
    </row>
    <row r="31221" spans="1:2" x14ac:dyDescent="0.25">
      <c r="A31221">
        <v>2</v>
      </c>
      <c r="B31221" s="2" t="s">
        <v>31132</v>
      </c>
    </row>
    <row r="31222" spans="1:2" x14ac:dyDescent="0.25">
      <c r="A31222">
        <v>2</v>
      </c>
      <c r="B31222" s="2" t="s">
        <v>31133</v>
      </c>
    </row>
    <row r="31223" spans="1:2" x14ac:dyDescent="0.25">
      <c r="A31223">
        <v>2</v>
      </c>
      <c r="B31223" s="2" t="s">
        <v>31134</v>
      </c>
    </row>
    <row r="31224" spans="1:2" x14ac:dyDescent="0.25">
      <c r="A31224">
        <v>2</v>
      </c>
      <c r="B31224" s="2" t="s">
        <v>31135</v>
      </c>
    </row>
    <row r="31225" spans="1:2" x14ac:dyDescent="0.25">
      <c r="A31225">
        <v>2</v>
      </c>
      <c r="B31225" s="2" t="s">
        <v>31136</v>
      </c>
    </row>
    <row r="31226" spans="1:2" x14ac:dyDescent="0.25">
      <c r="A31226">
        <v>2</v>
      </c>
      <c r="B31226" s="2" t="s">
        <v>31137</v>
      </c>
    </row>
    <row r="31227" spans="1:2" x14ac:dyDescent="0.25">
      <c r="A31227">
        <v>2</v>
      </c>
      <c r="B31227" s="2" t="s">
        <v>31138</v>
      </c>
    </row>
    <row r="31228" spans="1:2" x14ac:dyDescent="0.25">
      <c r="A31228">
        <v>2</v>
      </c>
      <c r="B31228" s="2" t="s">
        <v>31139</v>
      </c>
    </row>
    <row r="31229" spans="1:2" x14ac:dyDescent="0.25">
      <c r="A31229">
        <v>2</v>
      </c>
      <c r="B31229" s="2" t="s">
        <v>31140</v>
      </c>
    </row>
    <row r="31230" spans="1:2" x14ac:dyDescent="0.25">
      <c r="A31230">
        <v>2</v>
      </c>
      <c r="B31230" s="2" t="s">
        <v>31141</v>
      </c>
    </row>
    <row r="31231" spans="1:2" x14ac:dyDescent="0.25">
      <c r="A31231">
        <v>2</v>
      </c>
      <c r="B31231" s="2" t="s">
        <v>31142</v>
      </c>
    </row>
    <row r="31232" spans="1:2" x14ac:dyDescent="0.25">
      <c r="A31232">
        <v>2</v>
      </c>
      <c r="B31232" s="2" t="s">
        <v>31143</v>
      </c>
    </row>
    <row r="31233" spans="1:2" x14ac:dyDescent="0.25">
      <c r="A31233">
        <v>2</v>
      </c>
      <c r="B31233" s="2" t="s">
        <v>31144</v>
      </c>
    </row>
    <row r="31234" spans="1:2" x14ac:dyDescent="0.25">
      <c r="A31234">
        <v>2</v>
      </c>
      <c r="B31234" s="2" t="s">
        <v>31145</v>
      </c>
    </row>
    <row r="31235" spans="1:2" x14ac:dyDescent="0.25">
      <c r="A31235">
        <v>2</v>
      </c>
      <c r="B31235" s="2" t="s">
        <v>31146</v>
      </c>
    </row>
    <row r="31236" spans="1:2" x14ac:dyDescent="0.25">
      <c r="A31236">
        <v>2</v>
      </c>
      <c r="B31236" s="2" t="s">
        <v>31147</v>
      </c>
    </row>
    <row r="31237" spans="1:2" x14ac:dyDescent="0.25">
      <c r="A31237">
        <v>2</v>
      </c>
      <c r="B31237" s="2" t="s">
        <v>31148</v>
      </c>
    </row>
    <row r="31238" spans="1:2" x14ac:dyDescent="0.25">
      <c r="A31238">
        <v>2</v>
      </c>
      <c r="B31238" s="2" t="s">
        <v>31149</v>
      </c>
    </row>
    <row r="31239" spans="1:2" x14ac:dyDescent="0.25">
      <c r="A31239">
        <v>2</v>
      </c>
      <c r="B31239" s="2" t="s">
        <v>31150</v>
      </c>
    </row>
    <row r="31240" spans="1:2" x14ac:dyDescent="0.25">
      <c r="A31240">
        <v>2</v>
      </c>
      <c r="B31240" s="2" t="s">
        <v>31151</v>
      </c>
    </row>
    <row r="31241" spans="1:2" x14ac:dyDescent="0.25">
      <c r="A31241">
        <v>2</v>
      </c>
      <c r="B31241" s="2" t="s">
        <v>31152</v>
      </c>
    </row>
    <row r="31242" spans="1:2" x14ac:dyDescent="0.25">
      <c r="A31242">
        <v>2</v>
      </c>
      <c r="B31242" s="2" t="s">
        <v>31153</v>
      </c>
    </row>
    <row r="31243" spans="1:2" x14ac:dyDescent="0.25">
      <c r="A31243">
        <v>2</v>
      </c>
      <c r="B31243" s="2" t="s">
        <v>31154</v>
      </c>
    </row>
    <row r="31244" spans="1:2" x14ac:dyDescent="0.25">
      <c r="A31244">
        <v>2</v>
      </c>
      <c r="B31244" s="2" t="s">
        <v>31155</v>
      </c>
    </row>
    <row r="31245" spans="1:2" x14ac:dyDescent="0.25">
      <c r="A31245">
        <v>2</v>
      </c>
      <c r="B31245" s="2" t="s">
        <v>31156</v>
      </c>
    </row>
    <row r="31246" spans="1:2" x14ac:dyDescent="0.25">
      <c r="A31246">
        <v>2</v>
      </c>
      <c r="B31246" s="2" t="s">
        <v>31157</v>
      </c>
    </row>
    <row r="31247" spans="1:2" x14ac:dyDescent="0.25">
      <c r="A31247">
        <v>2</v>
      </c>
      <c r="B31247" s="2" t="s">
        <v>31158</v>
      </c>
    </row>
    <row r="31248" spans="1:2" x14ac:dyDescent="0.25">
      <c r="A31248">
        <v>2</v>
      </c>
      <c r="B31248" s="2" t="s">
        <v>31159</v>
      </c>
    </row>
    <row r="31249" spans="1:2" x14ac:dyDescent="0.25">
      <c r="A31249">
        <v>2</v>
      </c>
      <c r="B31249" s="2" t="s">
        <v>31160</v>
      </c>
    </row>
    <row r="31250" spans="1:2" x14ac:dyDescent="0.25">
      <c r="A31250">
        <v>2</v>
      </c>
      <c r="B31250" s="2" t="s">
        <v>31161</v>
      </c>
    </row>
    <row r="31251" spans="1:2" x14ac:dyDescent="0.25">
      <c r="A31251">
        <v>2</v>
      </c>
      <c r="B31251" s="2" t="s">
        <v>31162</v>
      </c>
    </row>
    <row r="31252" spans="1:2" x14ac:dyDescent="0.25">
      <c r="A31252">
        <v>2</v>
      </c>
      <c r="B31252" s="2" t="s">
        <v>31163</v>
      </c>
    </row>
    <row r="31253" spans="1:2" x14ac:dyDescent="0.25">
      <c r="A31253">
        <v>2</v>
      </c>
      <c r="B31253" s="2" t="s">
        <v>31164</v>
      </c>
    </row>
    <row r="31254" spans="1:2" x14ac:dyDescent="0.25">
      <c r="A31254">
        <v>2</v>
      </c>
      <c r="B31254" s="2" t="s">
        <v>31165</v>
      </c>
    </row>
    <row r="31255" spans="1:2" x14ac:dyDescent="0.25">
      <c r="A31255">
        <v>2</v>
      </c>
      <c r="B31255" s="2" t="s">
        <v>31166</v>
      </c>
    </row>
    <row r="31256" spans="1:2" x14ac:dyDescent="0.25">
      <c r="A31256">
        <v>2</v>
      </c>
      <c r="B31256" s="2" t="s">
        <v>31167</v>
      </c>
    </row>
    <row r="31257" spans="1:2" x14ac:dyDescent="0.25">
      <c r="A31257">
        <v>2</v>
      </c>
      <c r="B31257" s="2" t="s">
        <v>31168</v>
      </c>
    </row>
    <row r="31258" spans="1:2" x14ac:dyDescent="0.25">
      <c r="A31258">
        <v>2</v>
      </c>
      <c r="B31258" s="2" t="s">
        <v>31169</v>
      </c>
    </row>
    <row r="31259" spans="1:2" x14ac:dyDescent="0.25">
      <c r="A31259">
        <v>2</v>
      </c>
      <c r="B31259" s="2" t="s">
        <v>31170</v>
      </c>
    </row>
    <row r="31260" spans="1:2" x14ac:dyDescent="0.25">
      <c r="A31260">
        <v>2</v>
      </c>
      <c r="B31260" s="2" t="s">
        <v>31171</v>
      </c>
    </row>
    <row r="31261" spans="1:2" x14ac:dyDescent="0.25">
      <c r="A31261">
        <v>2</v>
      </c>
      <c r="B31261" s="2" t="s">
        <v>31172</v>
      </c>
    </row>
    <row r="31262" spans="1:2" x14ac:dyDescent="0.25">
      <c r="A31262">
        <v>2</v>
      </c>
      <c r="B31262" s="2" t="s">
        <v>31173</v>
      </c>
    </row>
    <row r="31263" spans="1:2" x14ac:dyDescent="0.25">
      <c r="A31263">
        <v>2</v>
      </c>
      <c r="B31263" s="2" t="s">
        <v>31174</v>
      </c>
    </row>
    <row r="31264" spans="1:2" x14ac:dyDescent="0.25">
      <c r="A31264">
        <v>2</v>
      </c>
      <c r="B31264" s="2" t="s">
        <v>31175</v>
      </c>
    </row>
    <row r="31265" spans="1:2" x14ac:dyDescent="0.25">
      <c r="A31265">
        <v>2</v>
      </c>
      <c r="B31265" s="2" t="s">
        <v>31176</v>
      </c>
    </row>
    <row r="31266" spans="1:2" x14ac:dyDescent="0.25">
      <c r="A31266">
        <v>2</v>
      </c>
      <c r="B31266" s="2" t="s">
        <v>31177</v>
      </c>
    </row>
    <row r="31267" spans="1:2" x14ac:dyDescent="0.25">
      <c r="A31267">
        <v>2</v>
      </c>
      <c r="B31267" s="2" t="s">
        <v>31178</v>
      </c>
    </row>
    <row r="31268" spans="1:2" x14ac:dyDescent="0.25">
      <c r="A31268">
        <v>2</v>
      </c>
      <c r="B31268" s="2" t="s">
        <v>31179</v>
      </c>
    </row>
    <row r="31269" spans="1:2" x14ac:dyDescent="0.25">
      <c r="A31269">
        <v>2</v>
      </c>
      <c r="B31269" s="2" t="s">
        <v>31180</v>
      </c>
    </row>
    <row r="31270" spans="1:2" x14ac:dyDescent="0.25">
      <c r="A31270">
        <v>2</v>
      </c>
      <c r="B31270" s="2" t="s">
        <v>31181</v>
      </c>
    </row>
    <row r="31271" spans="1:2" x14ac:dyDescent="0.25">
      <c r="A31271">
        <v>2</v>
      </c>
      <c r="B31271" s="2" t="s">
        <v>31182</v>
      </c>
    </row>
    <row r="31272" spans="1:2" x14ac:dyDescent="0.25">
      <c r="A31272">
        <v>2</v>
      </c>
      <c r="B31272" s="2" t="s">
        <v>21844</v>
      </c>
    </row>
    <row r="31273" spans="1:2" x14ac:dyDescent="0.25">
      <c r="A31273">
        <v>2</v>
      </c>
      <c r="B31273" s="2" t="s">
        <v>31183</v>
      </c>
    </row>
    <row r="31274" spans="1:2" x14ac:dyDescent="0.25">
      <c r="A31274">
        <v>2</v>
      </c>
      <c r="B31274" s="2" t="s">
        <v>31184</v>
      </c>
    </row>
    <row r="31275" spans="1:2" x14ac:dyDescent="0.25">
      <c r="A31275">
        <v>2</v>
      </c>
      <c r="B31275" s="2" t="s">
        <v>31185</v>
      </c>
    </row>
    <row r="31276" spans="1:2" x14ac:dyDescent="0.25">
      <c r="A31276">
        <v>2</v>
      </c>
      <c r="B31276" s="2" t="s">
        <v>31186</v>
      </c>
    </row>
    <row r="31277" spans="1:2" x14ac:dyDescent="0.25">
      <c r="A31277">
        <v>2</v>
      </c>
      <c r="B31277" s="2" t="s">
        <v>31187</v>
      </c>
    </row>
    <row r="31278" spans="1:2" x14ac:dyDescent="0.25">
      <c r="A31278">
        <v>2</v>
      </c>
      <c r="B31278" s="2" t="s">
        <v>31188</v>
      </c>
    </row>
    <row r="31279" spans="1:2" x14ac:dyDescent="0.25">
      <c r="A31279">
        <v>2</v>
      </c>
      <c r="B31279" s="2" t="s">
        <v>31189</v>
      </c>
    </row>
    <row r="31280" spans="1:2" x14ac:dyDescent="0.25">
      <c r="A31280">
        <v>2</v>
      </c>
      <c r="B31280" s="2" t="s">
        <v>31190</v>
      </c>
    </row>
    <row r="31281" spans="1:2" x14ac:dyDescent="0.25">
      <c r="A31281">
        <v>2</v>
      </c>
      <c r="B31281" s="2" t="s">
        <v>31191</v>
      </c>
    </row>
    <row r="31282" spans="1:2" x14ac:dyDescent="0.25">
      <c r="A31282">
        <v>2</v>
      </c>
      <c r="B31282" s="2" t="s">
        <v>31192</v>
      </c>
    </row>
    <row r="31283" spans="1:2" x14ac:dyDescent="0.25">
      <c r="A31283">
        <v>2</v>
      </c>
      <c r="B31283" s="2" t="s">
        <v>31193</v>
      </c>
    </row>
    <row r="31284" spans="1:2" x14ac:dyDescent="0.25">
      <c r="A31284">
        <v>2</v>
      </c>
      <c r="B31284" s="2" t="s">
        <v>31194</v>
      </c>
    </row>
    <row r="31285" spans="1:2" x14ac:dyDescent="0.25">
      <c r="A31285">
        <v>2</v>
      </c>
      <c r="B31285" s="2" t="s">
        <v>31195</v>
      </c>
    </row>
    <row r="31286" spans="1:2" x14ac:dyDescent="0.25">
      <c r="A31286">
        <v>2</v>
      </c>
      <c r="B31286" s="2" t="s">
        <v>31196</v>
      </c>
    </row>
    <row r="31287" spans="1:2" x14ac:dyDescent="0.25">
      <c r="A31287">
        <v>2</v>
      </c>
      <c r="B31287" s="2" t="s">
        <v>31197</v>
      </c>
    </row>
    <row r="31288" spans="1:2" x14ac:dyDescent="0.25">
      <c r="A31288">
        <v>2</v>
      </c>
      <c r="B31288" s="2" t="s">
        <v>31198</v>
      </c>
    </row>
    <row r="31289" spans="1:2" x14ac:dyDescent="0.25">
      <c r="A31289">
        <v>2</v>
      </c>
      <c r="B31289" s="2" t="s">
        <v>31199</v>
      </c>
    </row>
    <row r="31290" spans="1:2" x14ac:dyDescent="0.25">
      <c r="A31290">
        <v>2</v>
      </c>
      <c r="B31290" s="2" t="s">
        <v>31200</v>
      </c>
    </row>
    <row r="31291" spans="1:2" x14ac:dyDescent="0.25">
      <c r="A31291">
        <v>2</v>
      </c>
      <c r="B31291" s="2" t="s">
        <v>31201</v>
      </c>
    </row>
    <row r="31292" spans="1:2" x14ac:dyDescent="0.25">
      <c r="A31292">
        <v>2</v>
      </c>
      <c r="B31292" s="2" t="s">
        <v>31202</v>
      </c>
    </row>
    <row r="31293" spans="1:2" x14ac:dyDescent="0.25">
      <c r="A31293">
        <v>2</v>
      </c>
      <c r="B31293" s="2" t="s">
        <v>31203</v>
      </c>
    </row>
    <row r="31294" spans="1:2" x14ac:dyDescent="0.25">
      <c r="A31294">
        <v>2</v>
      </c>
      <c r="B31294" s="2" t="s">
        <v>31204</v>
      </c>
    </row>
    <row r="31295" spans="1:2" x14ac:dyDescent="0.25">
      <c r="A31295">
        <v>2</v>
      </c>
      <c r="B31295" s="2" t="s">
        <v>31205</v>
      </c>
    </row>
    <row r="31296" spans="1:2" x14ac:dyDescent="0.25">
      <c r="A31296">
        <v>2</v>
      </c>
      <c r="B31296" s="2" t="s">
        <v>31206</v>
      </c>
    </row>
    <row r="31297" spans="1:2" x14ac:dyDescent="0.25">
      <c r="A31297">
        <v>2</v>
      </c>
      <c r="B31297" s="2" t="s">
        <v>31207</v>
      </c>
    </row>
    <row r="31298" spans="1:2" x14ac:dyDescent="0.25">
      <c r="A31298">
        <v>2</v>
      </c>
      <c r="B31298" s="2" t="s">
        <v>31208</v>
      </c>
    </row>
    <row r="31299" spans="1:2" x14ac:dyDescent="0.25">
      <c r="A31299">
        <v>2</v>
      </c>
      <c r="B31299" s="2" t="s">
        <v>31209</v>
      </c>
    </row>
    <row r="31300" spans="1:2" x14ac:dyDescent="0.25">
      <c r="A31300">
        <v>2</v>
      </c>
      <c r="B31300" s="2" t="s">
        <v>31210</v>
      </c>
    </row>
    <row r="31301" spans="1:2" x14ac:dyDescent="0.25">
      <c r="A31301">
        <v>2</v>
      </c>
      <c r="B31301" s="2" t="s">
        <v>31211</v>
      </c>
    </row>
    <row r="31302" spans="1:2" x14ac:dyDescent="0.25">
      <c r="A31302">
        <v>2</v>
      </c>
      <c r="B31302" s="2" t="s">
        <v>31212</v>
      </c>
    </row>
    <row r="31303" spans="1:2" x14ac:dyDescent="0.25">
      <c r="A31303">
        <v>2</v>
      </c>
      <c r="B31303" s="2" t="s">
        <v>31213</v>
      </c>
    </row>
    <row r="31304" spans="1:2" x14ac:dyDescent="0.25">
      <c r="A31304">
        <v>2</v>
      </c>
      <c r="B31304" s="2" t="s">
        <v>31214</v>
      </c>
    </row>
    <row r="31305" spans="1:2" x14ac:dyDescent="0.25">
      <c r="A31305">
        <v>2</v>
      </c>
      <c r="B31305" s="2" t="s">
        <v>31215</v>
      </c>
    </row>
    <row r="31306" spans="1:2" x14ac:dyDescent="0.25">
      <c r="A31306">
        <v>2</v>
      </c>
      <c r="B31306" s="2" t="s">
        <v>31216</v>
      </c>
    </row>
    <row r="31307" spans="1:2" x14ac:dyDescent="0.25">
      <c r="A31307">
        <v>2</v>
      </c>
      <c r="B31307" s="2" t="s">
        <v>31217</v>
      </c>
    </row>
    <row r="31308" spans="1:2" x14ac:dyDescent="0.25">
      <c r="A31308">
        <v>2</v>
      </c>
      <c r="B31308" s="2" t="s">
        <v>31218</v>
      </c>
    </row>
    <row r="31309" spans="1:2" x14ac:dyDescent="0.25">
      <c r="A31309">
        <v>2</v>
      </c>
      <c r="B31309" s="2" t="s">
        <v>31219</v>
      </c>
    </row>
    <row r="31310" spans="1:2" x14ac:dyDescent="0.25">
      <c r="A31310">
        <v>2</v>
      </c>
      <c r="B31310" s="2" t="s">
        <v>31220</v>
      </c>
    </row>
    <row r="31311" spans="1:2" x14ac:dyDescent="0.25">
      <c r="A31311">
        <v>2</v>
      </c>
      <c r="B31311" s="2" t="s">
        <v>31221</v>
      </c>
    </row>
    <row r="31312" spans="1:2" x14ac:dyDescent="0.25">
      <c r="A31312">
        <v>2</v>
      </c>
      <c r="B31312" s="2" t="s">
        <v>22037</v>
      </c>
    </row>
    <row r="31313" spans="1:2" x14ac:dyDescent="0.25">
      <c r="A31313">
        <v>2</v>
      </c>
      <c r="B31313" s="2" t="s">
        <v>31222</v>
      </c>
    </row>
    <row r="31314" spans="1:2" x14ac:dyDescent="0.25">
      <c r="A31314">
        <v>2</v>
      </c>
      <c r="B31314" s="2" t="s">
        <v>31223</v>
      </c>
    </row>
    <row r="31315" spans="1:2" x14ac:dyDescent="0.25">
      <c r="A31315">
        <v>2</v>
      </c>
      <c r="B31315" s="2" t="s">
        <v>31224</v>
      </c>
    </row>
    <row r="31316" spans="1:2" x14ac:dyDescent="0.25">
      <c r="A31316">
        <v>2</v>
      </c>
      <c r="B31316" s="2" t="s">
        <v>31225</v>
      </c>
    </row>
    <row r="31317" spans="1:2" x14ac:dyDescent="0.25">
      <c r="A31317">
        <v>2</v>
      </c>
      <c r="B31317" s="2" t="s">
        <v>31226</v>
      </c>
    </row>
    <row r="31318" spans="1:2" x14ac:dyDescent="0.25">
      <c r="A31318">
        <v>2</v>
      </c>
      <c r="B31318" s="2" t="s">
        <v>31227</v>
      </c>
    </row>
    <row r="31319" spans="1:2" x14ac:dyDescent="0.25">
      <c r="A31319">
        <v>2</v>
      </c>
      <c r="B31319" s="2" t="s">
        <v>31228</v>
      </c>
    </row>
    <row r="31320" spans="1:2" x14ac:dyDescent="0.25">
      <c r="A31320">
        <v>2</v>
      </c>
      <c r="B31320" s="2" t="s">
        <v>31229</v>
      </c>
    </row>
    <row r="31321" spans="1:2" x14ac:dyDescent="0.25">
      <c r="A31321">
        <v>2</v>
      </c>
      <c r="B31321" s="2" t="s">
        <v>31230</v>
      </c>
    </row>
    <row r="31322" spans="1:2" x14ac:dyDescent="0.25">
      <c r="A31322">
        <v>2</v>
      </c>
      <c r="B31322" s="2" t="s">
        <v>31231</v>
      </c>
    </row>
    <row r="31323" spans="1:2" x14ac:dyDescent="0.25">
      <c r="A31323">
        <v>2</v>
      </c>
      <c r="B31323" s="2" t="s">
        <v>31232</v>
      </c>
    </row>
    <row r="31324" spans="1:2" x14ac:dyDescent="0.25">
      <c r="A31324">
        <v>2</v>
      </c>
      <c r="B31324" s="2" t="s">
        <v>31233</v>
      </c>
    </row>
    <row r="31325" spans="1:2" x14ac:dyDescent="0.25">
      <c r="A31325">
        <v>2</v>
      </c>
      <c r="B31325" s="2" t="s">
        <v>31234</v>
      </c>
    </row>
    <row r="31326" spans="1:2" x14ac:dyDescent="0.25">
      <c r="A31326">
        <v>2</v>
      </c>
      <c r="B31326" s="2" t="s">
        <v>31235</v>
      </c>
    </row>
    <row r="31327" spans="1:2" x14ac:dyDescent="0.25">
      <c r="A31327">
        <v>2</v>
      </c>
      <c r="B31327" s="2" t="s">
        <v>31236</v>
      </c>
    </row>
    <row r="31328" spans="1:2" x14ac:dyDescent="0.25">
      <c r="A31328">
        <v>2</v>
      </c>
      <c r="B31328" s="2" t="s">
        <v>31237</v>
      </c>
    </row>
    <row r="31329" spans="1:2" x14ac:dyDescent="0.25">
      <c r="A31329">
        <v>2</v>
      </c>
      <c r="B31329" s="2" t="s">
        <v>31238</v>
      </c>
    </row>
    <row r="31330" spans="1:2" x14ac:dyDescent="0.25">
      <c r="A31330">
        <v>2</v>
      </c>
      <c r="B31330" s="2" t="s">
        <v>31239</v>
      </c>
    </row>
    <row r="31331" spans="1:2" x14ac:dyDescent="0.25">
      <c r="A31331">
        <v>2</v>
      </c>
      <c r="B31331" s="2" t="s">
        <v>31240</v>
      </c>
    </row>
    <row r="31332" spans="1:2" x14ac:dyDescent="0.25">
      <c r="A31332">
        <v>2</v>
      </c>
      <c r="B31332" s="2" t="s">
        <v>31241</v>
      </c>
    </row>
    <row r="31333" spans="1:2" x14ac:dyDescent="0.25">
      <c r="A31333">
        <v>2</v>
      </c>
      <c r="B31333" s="2" t="s">
        <v>31242</v>
      </c>
    </row>
    <row r="31334" spans="1:2" x14ac:dyDescent="0.25">
      <c r="A31334">
        <v>2</v>
      </c>
      <c r="B31334" s="2" t="s">
        <v>31243</v>
      </c>
    </row>
    <row r="31335" spans="1:2" x14ac:dyDescent="0.25">
      <c r="A31335">
        <v>2</v>
      </c>
      <c r="B31335" s="2" t="s">
        <v>31244</v>
      </c>
    </row>
    <row r="31336" spans="1:2" x14ac:dyDescent="0.25">
      <c r="A31336">
        <v>2</v>
      </c>
      <c r="B31336" s="2" t="s">
        <v>22250</v>
      </c>
    </row>
    <row r="31337" spans="1:2" x14ac:dyDescent="0.25">
      <c r="A31337">
        <v>2</v>
      </c>
      <c r="B31337" s="2" t="s">
        <v>31245</v>
      </c>
    </row>
    <row r="31338" spans="1:2" x14ac:dyDescent="0.25">
      <c r="A31338">
        <v>2</v>
      </c>
      <c r="B31338" s="2" t="s">
        <v>31246</v>
      </c>
    </row>
    <row r="31339" spans="1:2" x14ac:dyDescent="0.25">
      <c r="A31339">
        <v>2</v>
      </c>
      <c r="B31339" s="2" t="s">
        <v>31247</v>
      </c>
    </row>
    <row r="31340" spans="1:2" x14ac:dyDescent="0.25">
      <c r="A31340">
        <v>2</v>
      </c>
      <c r="B31340" s="2" t="s">
        <v>31248</v>
      </c>
    </row>
    <row r="31341" spans="1:2" x14ac:dyDescent="0.25">
      <c r="A31341">
        <v>2</v>
      </c>
      <c r="B31341" s="2" t="s">
        <v>31249</v>
      </c>
    </row>
    <row r="31342" spans="1:2" x14ac:dyDescent="0.25">
      <c r="A31342">
        <v>2</v>
      </c>
      <c r="B31342" s="2" t="s">
        <v>31250</v>
      </c>
    </row>
    <row r="31343" spans="1:2" x14ac:dyDescent="0.25">
      <c r="A31343">
        <v>2</v>
      </c>
      <c r="B31343" s="2" t="s">
        <v>31251</v>
      </c>
    </row>
    <row r="31344" spans="1:2" x14ac:dyDescent="0.25">
      <c r="A31344">
        <v>2</v>
      </c>
      <c r="B31344" s="2" t="s">
        <v>31252</v>
      </c>
    </row>
    <row r="31345" spans="1:2" x14ac:dyDescent="0.25">
      <c r="A31345">
        <v>2</v>
      </c>
      <c r="B31345" s="2" t="s">
        <v>31253</v>
      </c>
    </row>
    <row r="31346" spans="1:2" x14ac:dyDescent="0.25">
      <c r="A31346">
        <v>2</v>
      </c>
      <c r="B31346" s="2" t="s">
        <v>31254</v>
      </c>
    </row>
    <row r="31347" spans="1:2" x14ac:dyDescent="0.25">
      <c r="A31347">
        <v>2</v>
      </c>
      <c r="B31347" s="2" t="s">
        <v>31255</v>
      </c>
    </row>
    <row r="31348" spans="1:2" x14ac:dyDescent="0.25">
      <c r="A31348">
        <v>2</v>
      </c>
      <c r="B31348" s="2" t="s">
        <v>22293</v>
      </c>
    </row>
    <row r="31349" spans="1:2" x14ac:dyDescent="0.25">
      <c r="A31349">
        <v>2</v>
      </c>
      <c r="B31349" s="2" t="s">
        <v>31256</v>
      </c>
    </row>
    <row r="31350" spans="1:2" x14ac:dyDescent="0.25">
      <c r="A31350">
        <v>2</v>
      </c>
      <c r="B31350" s="2" t="s">
        <v>31257</v>
      </c>
    </row>
    <row r="31351" spans="1:2" x14ac:dyDescent="0.25">
      <c r="A31351">
        <v>2</v>
      </c>
      <c r="B31351" s="2" t="s">
        <v>31258</v>
      </c>
    </row>
    <row r="31352" spans="1:2" x14ac:dyDescent="0.25">
      <c r="A31352">
        <v>2</v>
      </c>
      <c r="B31352" s="2" t="s">
        <v>31259</v>
      </c>
    </row>
    <row r="31353" spans="1:2" x14ac:dyDescent="0.25">
      <c r="A31353">
        <v>2</v>
      </c>
      <c r="B31353" s="2" t="s">
        <v>31260</v>
      </c>
    </row>
    <row r="31354" spans="1:2" x14ac:dyDescent="0.25">
      <c r="A31354">
        <v>2</v>
      </c>
      <c r="B31354" s="2" t="s">
        <v>31261</v>
      </c>
    </row>
    <row r="31355" spans="1:2" x14ac:dyDescent="0.25">
      <c r="A31355">
        <v>2</v>
      </c>
      <c r="B31355" s="2" t="s">
        <v>31262</v>
      </c>
    </row>
    <row r="31356" spans="1:2" x14ac:dyDescent="0.25">
      <c r="A31356">
        <v>2</v>
      </c>
      <c r="B31356" s="2" t="s">
        <v>31263</v>
      </c>
    </row>
    <row r="31357" spans="1:2" x14ac:dyDescent="0.25">
      <c r="A31357">
        <v>2</v>
      </c>
      <c r="B31357" s="2" t="s">
        <v>31264</v>
      </c>
    </row>
    <row r="31358" spans="1:2" x14ac:dyDescent="0.25">
      <c r="A31358">
        <v>2</v>
      </c>
      <c r="B31358" s="2" t="s">
        <v>31265</v>
      </c>
    </row>
    <row r="31359" spans="1:2" x14ac:dyDescent="0.25">
      <c r="A31359">
        <v>2</v>
      </c>
      <c r="B31359" s="2" t="s">
        <v>31266</v>
      </c>
    </row>
    <row r="31360" spans="1:2" x14ac:dyDescent="0.25">
      <c r="A31360">
        <v>2</v>
      </c>
      <c r="B31360" s="2" t="s">
        <v>31267</v>
      </c>
    </row>
    <row r="31361" spans="1:2" x14ac:dyDescent="0.25">
      <c r="A31361">
        <v>2</v>
      </c>
      <c r="B31361" s="2" t="s">
        <v>31268</v>
      </c>
    </row>
    <row r="31362" spans="1:2" x14ac:dyDescent="0.25">
      <c r="A31362">
        <v>2</v>
      </c>
      <c r="B31362" s="2" t="s">
        <v>31269</v>
      </c>
    </row>
    <row r="31363" spans="1:2" x14ac:dyDescent="0.25">
      <c r="A31363">
        <v>2</v>
      </c>
      <c r="B31363" s="2" t="s">
        <v>31270</v>
      </c>
    </row>
    <row r="31364" spans="1:2" x14ac:dyDescent="0.25">
      <c r="A31364">
        <v>2</v>
      </c>
      <c r="B31364" s="2" t="s">
        <v>31271</v>
      </c>
    </row>
    <row r="31365" spans="1:2" x14ac:dyDescent="0.25">
      <c r="A31365">
        <v>2</v>
      </c>
      <c r="B31365" s="2" t="s">
        <v>31272</v>
      </c>
    </row>
    <row r="31366" spans="1:2" x14ac:dyDescent="0.25">
      <c r="A31366">
        <v>2</v>
      </c>
      <c r="B31366" s="2" t="s">
        <v>31273</v>
      </c>
    </row>
    <row r="31367" spans="1:2" x14ac:dyDescent="0.25">
      <c r="A31367">
        <v>2</v>
      </c>
      <c r="B31367" s="2" t="s">
        <v>31274</v>
      </c>
    </row>
    <row r="31368" spans="1:2" x14ac:dyDescent="0.25">
      <c r="A31368">
        <v>2</v>
      </c>
      <c r="B31368" s="2" t="s">
        <v>31275</v>
      </c>
    </row>
    <row r="31369" spans="1:2" x14ac:dyDescent="0.25">
      <c r="A31369">
        <v>2</v>
      </c>
      <c r="B31369" s="2" t="s">
        <v>31276</v>
      </c>
    </row>
    <row r="31370" spans="1:2" x14ac:dyDescent="0.25">
      <c r="A31370">
        <v>2</v>
      </c>
      <c r="B31370" s="2" t="s">
        <v>31277</v>
      </c>
    </row>
    <row r="31371" spans="1:2" x14ac:dyDescent="0.25">
      <c r="A31371">
        <v>2</v>
      </c>
      <c r="B31371" s="2" t="s">
        <v>31278</v>
      </c>
    </row>
    <row r="31372" spans="1:2" x14ac:dyDescent="0.25">
      <c r="A31372">
        <v>2</v>
      </c>
      <c r="B31372" s="2" t="s">
        <v>31279</v>
      </c>
    </row>
    <row r="31373" spans="1:2" x14ac:dyDescent="0.25">
      <c r="A31373">
        <v>2</v>
      </c>
      <c r="B31373" s="2" t="s">
        <v>31280</v>
      </c>
    </row>
    <row r="31374" spans="1:2" x14ac:dyDescent="0.25">
      <c r="A31374">
        <v>2</v>
      </c>
      <c r="B31374" s="2" t="s">
        <v>31281</v>
      </c>
    </row>
    <row r="31375" spans="1:2" x14ac:dyDescent="0.25">
      <c r="A31375">
        <v>2</v>
      </c>
      <c r="B31375" s="2" t="s">
        <v>31282</v>
      </c>
    </row>
    <row r="31376" spans="1:2" x14ac:dyDescent="0.25">
      <c r="A31376">
        <v>2</v>
      </c>
      <c r="B31376" s="2" t="s">
        <v>31283</v>
      </c>
    </row>
    <row r="31377" spans="1:2" x14ac:dyDescent="0.25">
      <c r="A31377">
        <v>2</v>
      </c>
      <c r="B31377" s="2" t="s">
        <v>31284</v>
      </c>
    </row>
    <row r="31378" spans="1:2" x14ac:dyDescent="0.25">
      <c r="A31378">
        <v>2</v>
      </c>
      <c r="B31378" s="2" t="s">
        <v>31285</v>
      </c>
    </row>
    <row r="31379" spans="1:2" x14ac:dyDescent="0.25">
      <c r="A31379">
        <v>2</v>
      </c>
      <c r="B31379" s="2" t="s">
        <v>31286</v>
      </c>
    </row>
    <row r="31380" spans="1:2" x14ac:dyDescent="0.25">
      <c r="A31380">
        <v>2</v>
      </c>
      <c r="B31380" s="2" t="s">
        <v>31287</v>
      </c>
    </row>
    <row r="31381" spans="1:2" x14ac:dyDescent="0.25">
      <c r="A31381">
        <v>2</v>
      </c>
      <c r="B31381" s="2" t="s">
        <v>31288</v>
      </c>
    </row>
    <row r="31382" spans="1:2" x14ac:dyDescent="0.25">
      <c r="A31382">
        <v>2</v>
      </c>
      <c r="B31382" s="2" t="s">
        <v>31289</v>
      </c>
    </row>
    <row r="31383" spans="1:2" x14ac:dyDescent="0.25">
      <c r="A31383">
        <v>2</v>
      </c>
      <c r="B31383" s="2" t="s">
        <v>31290</v>
      </c>
    </row>
    <row r="31384" spans="1:2" x14ac:dyDescent="0.25">
      <c r="A31384">
        <v>2</v>
      </c>
      <c r="B31384" s="2" t="s">
        <v>31291</v>
      </c>
    </row>
    <row r="31385" spans="1:2" x14ac:dyDescent="0.25">
      <c r="A31385">
        <v>2</v>
      </c>
      <c r="B31385" s="2" t="s">
        <v>31292</v>
      </c>
    </row>
    <row r="31386" spans="1:2" x14ac:dyDescent="0.25">
      <c r="A31386">
        <v>2</v>
      </c>
      <c r="B31386" s="2" t="s">
        <v>31293</v>
      </c>
    </row>
    <row r="31387" spans="1:2" x14ac:dyDescent="0.25">
      <c r="A31387">
        <v>2</v>
      </c>
      <c r="B31387" s="2" t="s">
        <v>31294</v>
      </c>
    </row>
    <row r="31388" spans="1:2" x14ac:dyDescent="0.25">
      <c r="A31388">
        <v>2</v>
      </c>
      <c r="B31388" s="2" t="s">
        <v>31295</v>
      </c>
    </row>
    <row r="31389" spans="1:2" x14ac:dyDescent="0.25">
      <c r="A31389">
        <v>2</v>
      </c>
      <c r="B31389" s="2" t="s">
        <v>31296</v>
      </c>
    </row>
    <row r="31390" spans="1:2" x14ac:dyDescent="0.25">
      <c r="A31390">
        <v>2</v>
      </c>
      <c r="B31390" s="2" t="s">
        <v>31297</v>
      </c>
    </row>
    <row r="31391" spans="1:2" x14ac:dyDescent="0.25">
      <c r="A31391">
        <v>2</v>
      </c>
      <c r="B31391" s="2" t="s">
        <v>31298</v>
      </c>
    </row>
    <row r="31392" spans="1:2" x14ac:dyDescent="0.25">
      <c r="A31392">
        <v>2</v>
      </c>
      <c r="B31392" s="2" t="s">
        <v>31299</v>
      </c>
    </row>
    <row r="31393" spans="1:2" x14ac:dyDescent="0.25">
      <c r="A31393">
        <v>2</v>
      </c>
      <c r="B31393" s="2" t="s">
        <v>31300</v>
      </c>
    </row>
    <row r="31394" spans="1:2" x14ac:dyDescent="0.25">
      <c r="A31394">
        <v>2</v>
      </c>
      <c r="B31394" s="2" t="s">
        <v>31301</v>
      </c>
    </row>
    <row r="31395" spans="1:2" x14ac:dyDescent="0.25">
      <c r="A31395">
        <v>2</v>
      </c>
      <c r="B31395" s="2" t="s">
        <v>31302</v>
      </c>
    </row>
    <row r="31396" spans="1:2" x14ac:dyDescent="0.25">
      <c r="A31396">
        <v>2</v>
      </c>
      <c r="B31396" s="2" t="s">
        <v>31303</v>
      </c>
    </row>
    <row r="31397" spans="1:2" x14ac:dyDescent="0.25">
      <c r="A31397">
        <v>2</v>
      </c>
      <c r="B31397" s="2" t="s">
        <v>31304</v>
      </c>
    </row>
    <row r="31398" spans="1:2" x14ac:dyDescent="0.25">
      <c r="A31398">
        <v>2</v>
      </c>
      <c r="B31398" s="2" t="s">
        <v>31305</v>
      </c>
    </row>
    <row r="31399" spans="1:2" x14ac:dyDescent="0.25">
      <c r="A31399">
        <v>2</v>
      </c>
      <c r="B31399" s="2" t="s">
        <v>31306</v>
      </c>
    </row>
    <row r="31400" spans="1:2" x14ac:dyDescent="0.25">
      <c r="A31400">
        <v>2</v>
      </c>
      <c r="B31400" s="2" t="s">
        <v>31307</v>
      </c>
    </row>
    <row r="31401" spans="1:2" x14ac:dyDescent="0.25">
      <c r="A31401">
        <v>2</v>
      </c>
      <c r="B31401" s="2" t="s">
        <v>31308</v>
      </c>
    </row>
    <row r="31402" spans="1:2" x14ac:dyDescent="0.25">
      <c r="A31402">
        <v>2</v>
      </c>
      <c r="B31402" s="2" t="s">
        <v>31309</v>
      </c>
    </row>
    <row r="31403" spans="1:2" x14ac:dyDescent="0.25">
      <c r="A31403">
        <v>2</v>
      </c>
      <c r="B31403" s="2" t="s">
        <v>31310</v>
      </c>
    </row>
    <row r="31404" spans="1:2" x14ac:dyDescent="0.25">
      <c r="A31404">
        <v>2</v>
      </c>
      <c r="B31404" s="2" t="s">
        <v>31311</v>
      </c>
    </row>
    <row r="31405" spans="1:2" x14ac:dyDescent="0.25">
      <c r="A31405">
        <v>2</v>
      </c>
      <c r="B31405" s="2" t="s">
        <v>31312</v>
      </c>
    </row>
    <row r="31406" spans="1:2" x14ac:dyDescent="0.25">
      <c r="A31406">
        <v>2</v>
      </c>
      <c r="B31406" s="2" t="s">
        <v>31313</v>
      </c>
    </row>
    <row r="31407" spans="1:2" x14ac:dyDescent="0.25">
      <c r="A31407">
        <v>2</v>
      </c>
      <c r="B31407" s="2" t="s">
        <v>31314</v>
      </c>
    </row>
    <row r="31408" spans="1:2" x14ac:dyDescent="0.25">
      <c r="A31408">
        <v>2</v>
      </c>
      <c r="B31408" s="2" t="s">
        <v>31315</v>
      </c>
    </row>
    <row r="31409" spans="1:2" x14ac:dyDescent="0.25">
      <c r="A31409">
        <v>2</v>
      </c>
      <c r="B31409" s="2" t="s">
        <v>31316</v>
      </c>
    </row>
    <row r="31410" spans="1:2" x14ac:dyDescent="0.25">
      <c r="A31410">
        <v>2</v>
      </c>
      <c r="B31410" s="2" t="s">
        <v>31317</v>
      </c>
    </row>
    <row r="31411" spans="1:2" x14ac:dyDescent="0.25">
      <c r="A31411">
        <v>2</v>
      </c>
      <c r="B31411" s="2" t="s">
        <v>31318</v>
      </c>
    </row>
    <row r="31412" spans="1:2" x14ac:dyDescent="0.25">
      <c r="A31412">
        <v>2</v>
      </c>
      <c r="B31412" s="2" t="s">
        <v>31319</v>
      </c>
    </row>
    <row r="31413" spans="1:2" x14ac:dyDescent="0.25">
      <c r="A31413">
        <v>2</v>
      </c>
      <c r="B31413" s="2" t="s">
        <v>31320</v>
      </c>
    </row>
    <row r="31414" spans="1:2" x14ac:dyDescent="0.25">
      <c r="A31414">
        <v>2</v>
      </c>
      <c r="B31414" s="2" t="s">
        <v>31321</v>
      </c>
    </row>
    <row r="31415" spans="1:2" x14ac:dyDescent="0.25">
      <c r="A31415">
        <v>2</v>
      </c>
      <c r="B31415" s="2" t="s">
        <v>31322</v>
      </c>
    </row>
    <row r="31416" spans="1:2" x14ac:dyDescent="0.25">
      <c r="A31416">
        <v>2</v>
      </c>
      <c r="B31416" s="2" t="s">
        <v>31323</v>
      </c>
    </row>
    <row r="31417" spans="1:2" x14ac:dyDescent="0.25">
      <c r="A31417">
        <v>2</v>
      </c>
      <c r="B31417" s="2" t="s">
        <v>31324</v>
      </c>
    </row>
    <row r="31418" spans="1:2" x14ac:dyDescent="0.25">
      <c r="A31418">
        <v>2</v>
      </c>
      <c r="B31418" s="2" t="s">
        <v>31325</v>
      </c>
    </row>
    <row r="31419" spans="1:2" x14ac:dyDescent="0.25">
      <c r="A31419">
        <v>2</v>
      </c>
      <c r="B31419" s="2" t="s">
        <v>31326</v>
      </c>
    </row>
    <row r="31420" spans="1:2" x14ac:dyDescent="0.25">
      <c r="A31420">
        <v>2</v>
      </c>
      <c r="B31420" s="2" t="s">
        <v>31327</v>
      </c>
    </row>
    <row r="31421" spans="1:2" x14ac:dyDescent="0.25">
      <c r="A31421">
        <v>2</v>
      </c>
      <c r="B31421" s="2" t="s">
        <v>31328</v>
      </c>
    </row>
    <row r="31422" spans="1:2" x14ac:dyDescent="0.25">
      <c r="A31422">
        <v>2</v>
      </c>
      <c r="B31422" s="2" t="s">
        <v>31329</v>
      </c>
    </row>
    <row r="31423" spans="1:2" x14ac:dyDescent="0.25">
      <c r="A31423">
        <v>2</v>
      </c>
      <c r="B31423" s="2" t="s">
        <v>31330</v>
      </c>
    </row>
    <row r="31424" spans="1:2" x14ac:dyDescent="0.25">
      <c r="A31424">
        <v>2</v>
      </c>
      <c r="B31424" s="2" t="s">
        <v>31331</v>
      </c>
    </row>
    <row r="31425" spans="1:2" x14ac:dyDescent="0.25">
      <c r="A31425">
        <v>2</v>
      </c>
      <c r="B31425" s="2" t="s">
        <v>31332</v>
      </c>
    </row>
    <row r="31426" spans="1:2" x14ac:dyDescent="0.25">
      <c r="A31426">
        <v>2</v>
      </c>
      <c r="B31426" s="2" t="s">
        <v>31333</v>
      </c>
    </row>
    <row r="31427" spans="1:2" x14ac:dyDescent="0.25">
      <c r="A31427">
        <v>2</v>
      </c>
      <c r="B31427" s="2" t="s">
        <v>31334</v>
      </c>
    </row>
    <row r="31428" spans="1:2" x14ac:dyDescent="0.25">
      <c r="A31428">
        <v>2</v>
      </c>
      <c r="B31428" s="2" t="s">
        <v>31335</v>
      </c>
    </row>
    <row r="31429" spans="1:2" x14ac:dyDescent="0.25">
      <c r="A31429">
        <v>2</v>
      </c>
      <c r="B31429" s="2" t="s">
        <v>31336</v>
      </c>
    </row>
    <row r="31430" spans="1:2" x14ac:dyDescent="0.25">
      <c r="A31430">
        <v>2</v>
      </c>
      <c r="B31430" s="2" t="s">
        <v>31337</v>
      </c>
    </row>
    <row r="31431" spans="1:2" x14ac:dyDescent="0.25">
      <c r="A31431">
        <v>2</v>
      </c>
      <c r="B31431" s="2" t="s">
        <v>31338</v>
      </c>
    </row>
    <row r="31432" spans="1:2" x14ac:dyDescent="0.25">
      <c r="A31432">
        <v>2</v>
      </c>
      <c r="B31432" s="2" t="s">
        <v>31339</v>
      </c>
    </row>
    <row r="31433" spans="1:2" x14ac:dyDescent="0.25">
      <c r="A31433">
        <v>2</v>
      </c>
      <c r="B31433" s="2" t="s">
        <v>31340</v>
      </c>
    </row>
    <row r="31434" spans="1:2" x14ac:dyDescent="0.25">
      <c r="A31434">
        <v>2</v>
      </c>
      <c r="B31434" s="2" t="s">
        <v>31341</v>
      </c>
    </row>
    <row r="31435" spans="1:2" x14ac:dyDescent="0.25">
      <c r="A31435">
        <v>2</v>
      </c>
      <c r="B31435" s="2" t="s">
        <v>31342</v>
      </c>
    </row>
    <row r="31436" spans="1:2" x14ac:dyDescent="0.25">
      <c r="A31436">
        <v>2</v>
      </c>
      <c r="B31436" s="2" t="s">
        <v>31343</v>
      </c>
    </row>
    <row r="31437" spans="1:2" x14ac:dyDescent="0.25">
      <c r="A31437">
        <v>2</v>
      </c>
      <c r="B31437" s="2" t="s">
        <v>31344</v>
      </c>
    </row>
    <row r="31438" spans="1:2" x14ac:dyDescent="0.25">
      <c r="A31438">
        <v>2</v>
      </c>
      <c r="B31438" s="2" t="s">
        <v>31345</v>
      </c>
    </row>
    <row r="31439" spans="1:2" x14ac:dyDescent="0.25">
      <c r="A31439">
        <v>2</v>
      </c>
      <c r="B31439" s="2" t="s">
        <v>31346</v>
      </c>
    </row>
    <row r="31440" spans="1:2" x14ac:dyDescent="0.25">
      <c r="A31440">
        <v>2</v>
      </c>
      <c r="B31440" s="2" t="s">
        <v>31347</v>
      </c>
    </row>
    <row r="31441" spans="1:2" x14ac:dyDescent="0.25">
      <c r="A31441">
        <v>2</v>
      </c>
      <c r="B31441" s="2" t="s">
        <v>31348</v>
      </c>
    </row>
    <row r="31442" spans="1:2" x14ac:dyDescent="0.25">
      <c r="A31442">
        <v>2</v>
      </c>
      <c r="B31442" s="2" t="s">
        <v>31349</v>
      </c>
    </row>
    <row r="31443" spans="1:2" x14ac:dyDescent="0.25">
      <c r="A31443">
        <v>2</v>
      </c>
      <c r="B31443" s="2" t="s">
        <v>31350</v>
      </c>
    </row>
    <row r="31444" spans="1:2" x14ac:dyDescent="0.25">
      <c r="A31444">
        <v>2</v>
      </c>
      <c r="B31444" s="2" t="s">
        <v>31351</v>
      </c>
    </row>
    <row r="31445" spans="1:2" x14ac:dyDescent="0.25">
      <c r="A31445">
        <v>2</v>
      </c>
      <c r="B31445" s="2" t="s">
        <v>31352</v>
      </c>
    </row>
    <row r="31446" spans="1:2" x14ac:dyDescent="0.25">
      <c r="A31446">
        <v>2</v>
      </c>
      <c r="B31446" s="2" t="s">
        <v>31353</v>
      </c>
    </row>
    <row r="31447" spans="1:2" x14ac:dyDescent="0.25">
      <c r="A31447">
        <v>2</v>
      </c>
      <c r="B31447" s="2" t="s">
        <v>31354</v>
      </c>
    </row>
    <row r="31448" spans="1:2" x14ac:dyDescent="0.25">
      <c r="A31448">
        <v>2</v>
      </c>
      <c r="B31448" s="2" t="s">
        <v>31355</v>
      </c>
    </row>
    <row r="31449" spans="1:2" x14ac:dyDescent="0.25">
      <c r="A31449">
        <v>2</v>
      </c>
      <c r="B31449" s="2" t="s">
        <v>31356</v>
      </c>
    </row>
    <row r="31450" spans="1:2" x14ac:dyDescent="0.25">
      <c r="A31450">
        <v>2</v>
      </c>
      <c r="B31450" s="2" t="s">
        <v>31357</v>
      </c>
    </row>
    <row r="31451" spans="1:2" x14ac:dyDescent="0.25">
      <c r="A31451">
        <v>2</v>
      </c>
      <c r="B31451" s="2" t="s">
        <v>31358</v>
      </c>
    </row>
    <row r="31452" spans="1:2" x14ac:dyDescent="0.25">
      <c r="A31452">
        <v>2</v>
      </c>
      <c r="B31452" s="2" t="s">
        <v>31359</v>
      </c>
    </row>
    <row r="31453" spans="1:2" x14ac:dyDescent="0.25">
      <c r="A31453">
        <v>2</v>
      </c>
      <c r="B31453" s="2" t="s">
        <v>31360</v>
      </c>
    </row>
    <row r="31454" spans="1:2" x14ac:dyDescent="0.25">
      <c r="A31454">
        <v>2</v>
      </c>
      <c r="B31454" s="2" t="s">
        <v>31361</v>
      </c>
    </row>
    <row r="31455" spans="1:2" x14ac:dyDescent="0.25">
      <c r="A31455">
        <v>2</v>
      </c>
      <c r="B31455" s="2" t="s">
        <v>31362</v>
      </c>
    </row>
    <row r="31456" spans="1:2" x14ac:dyDescent="0.25">
      <c r="A31456">
        <v>2</v>
      </c>
      <c r="B31456" s="2" t="s">
        <v>31363</v>
      </c>
    </row>
    <row r="31457" spans="1:2" x14ac:dyDescent="0.25">
      <c r="A31457">
        <v>2</v>
      </c>
      <c r="B31457" s="2" t="s">
        <v>31364</v>
      </c>
    </row>
    <row r="31458" spans="1:2" x14ac:dyDescent="0.25">
      <c r="A31458">
        <v>2</v>
      </c>
      <c r="B31458" s="2" t="s">
        <v>31365</v>
      </c>
    </row>
    <row r="31459" spans="1:2" x14ac:dyDescent="0.25">
      <c r="A31459">
        <v>2</v>
      </c>
      <c r="B31459" s="2" t="s">
        <v>31366</v>
      </c>
    </row>
    <row r="31460" spans="1:2" x14ac:dyDescent="0.25">
      <c r="A31460">
        <v>2</v>
      </c>
      <c r="B31460" s="2" t="s">
        <v>31367</v>
      </c>
    </row>
    <row r="31461" spans="1:2" x14ac:dyDescent="0.25">
      <c r="A31461">
        <v>2</v>
      </c>
      <c r="B31461" s="2" t="s">
        <v>31368</v>
      </c>
    </row>
    <row r="31462" spans="1:2" x14ac:dyDescent="0.25">
      <c r="A31462">
        <v>2</v>
      </c>
      <c r="B31462" s="2" t="s">
        <v>31369</v>
      </c>
    </row>
    <row r="31463" spans="1:2" x14ac:dyDescent="0.25">
      <c r="A31463">
        <v>2</v>
      </c>
      <c r="B31463" s="2" t="s">
        <v>31370</v>
      </c>
    </row>
    <row r="31464" spans="1:2" x14ac:dyDescent="0.25">
      <c r="A31464">
        <v>2</v>
      </c>
      <c r="B31464" s="2" t="s">
        <v>31371</v>
      </c>
    </row>
    <row r="31465" spans="1:2" x14ac:dyDescent="0.25">
      <c r="A31465">
        <v>2</v>
      </c>
      <c r="B31465" s="2" t="s">
        <v>31372</v>
      </c>
    </row>
    <row r="31466" spans="1:2" x14ac:dyDescent="0.25">
      <c r="A31466">
        <v>2</v>
      </c>
      <c r="B31466" s="2" t="s">
        <v>31373</v>
      </c>
    </row>
    <row r="31467" spans="1:2" x14ac:dyDescent="0.25">
      <c r="A31467">
        <v>2</v>
      </c>
      <c r="B31467" s="2" t="s">
        <v>31374</v>
      </c>
    </row>
    <row r="31468" spans="1:2" x14ac:dyDescent="0.25">
      <c r="A31468">
        <v>2</v>
      </c>
      <c r="B31468" s="2" t="s">
        <v>31375</v>
      </c>
    </row>
    <row r="31469" spans="1:2" x14ac:dyDescent="0.25">
      <c r="A31469">
        <v>2</v>
      </c>
      <c r="B31469" s="2" t="s">
        <v>31376</v>
      </c>
    </row>
    <row r="31470" spans="1:2" x14ac:dyDescent="0.25">
      <c r="A31470">
        <v>2</v>
      </c>
      <c r="B31470" s="2" t="s">
        <v>31377</v>
      </c>
    </row>
    <row r="31471" spans="1:2" x14ac:dyDescent="0.25">
      <c r="A31471">
        <v>2</v>
      </c>
      <c r="B31471" s="2" t="s">
        <v>31378</v>
      </c>
    </row>
    <row r="31472" spans="1:2" x14ac:dyDescent="0.25">
      <c r="A31472">
        <v>2</v>
      </c>
      <c r="B31472" s="2" t="s">
        <v>31379</v>
      </c>
    </row>
    <row r="31473" spans="1:2" x14ac:dyDescent="0.25">
      <c r="A31473">
        <v>2</v>
      </c>
      <c r="B31473" s="2" t="s">
        <v>31380</v>
      </c>
    </row>
    <row r="31474" spans="1:2" x14ac:dyDescent="0.25">
      <c r="A31474">
        <v>2</v>
      </c>
      <c r="B31474" s="2" t="s">
        <v>31381</v>
      </c>
    </row>
    <row r="31475" spans="1:2" x14ac:dyDescent="0.25">
      <c r="A31475">
        <v>2</v>
      </c>
      <c r="B31475" s="2" t="s">
        <v>31382</v>
      </c>
    </row>
    <row r="31476" spans="1:2" x14ac:dyDescent="0.25">
      <c r="A31476">
        <v>2</v>
      </c>
      <c r="B31476" s="2" t="s">
        <v>31383</v>
      </c>
    </row>
    <row r="31477" spans="1:2" x14ac:dyDescent="0.25">
      <c r="A31477">
        <v>2</v>
      </c>
      <c r="B31477" s="2" t="s">
        <v>31384</v>
      </c>
    </row>
    <row r="31478" spans="1:2" x14ac:dyDescent="0.25">
      <c r="A31478">
        <v>2</v>
      </c>
      <c r="B31478" s="2" t="s">
        <v>31385</v>
      </c>
    </row>
    <row r="31479" spans="1:2" x14ac:dyDescent="0.25">
      <c r="A31479">
        <v>2</v>
      </c>
      <c r="B31479" s="2" t="s">
        <v>31386</v>
      </c>
    </row>
    <row r="31480" spans="1:2" x14ac:dyDescent="0.25">
      <c r="A31480">
        <v>2</v>
      </c>
      <c r="B31480" s="2" t="s">
        <v>31387</v>
      </c>
    </row>
    <row r="31481" spans="1:2" x14ac:dyDescent="0.25">
      <c r="A31481">
        <v>2</v>
      </c>
      <c r="B31481" s="2" t="s">
        <v>31388</v>
      </c>
    </row>
    <row r="31482" spans="1:2" x14ac:dyDescent="0.25">
      <c r="A31482">
        <v>2</v>
      </c>
      <c r="B31482" s="2" t="s">
        <v>31389</v>
      </c>
    </row>
    <row r="31483" spans="1:2" x14ac:dyDescent="0.25">
      <c r="A31483">
        <v>2</v>
      </c>
      <c r="B31483" s="2" t="s">
        <v>31390</v>
      </c>
    </row>
    <row r="31484" spans="1:2" x14ac:dyDescent="0.25">
      <c r="A31484">
        <v>2</v>
      </c>
      <c r="B31484" s="2" t="s">
        <v>31391</v>
      </c>
    </row>
    <row r="31485" spans="1:2" x14ac:dyDescent="0.25">
      <c r="A31485">
        <v>2</v>
      </c>
      <c r="B31485" s="2" t="s">
        <v>31392</v>
      </c>
    </row>
    <row r="31486" spans="1:2" x14ac:dyDescent="0.25">
      <c r="A31486">
        <v>2</v>
      </c>
      <c r="B31486" s="2" t="s">
        <v>31393</v>
      </c>
    </row>
    <row r="31487" spans="1:2" x14ac:dyDescent="0.25">
      <c r="A31487">
        <v>2</v>
      </c>
      <c r="B31487" s="2" t="s">
        <v>31394</v>
      </c>
    </row>
    <row r="31488" spans="1:2" x14ac:dyDescent="0.25">
      <c r="A31488">
        <v>2</v>
      </c>
      <c r="B31488" s="2" t="s">
        <v>31395</v>
      </c>
    </row>
    <row r="31489" spans="1:2" x14ac:dyDescent="0.25">
      <c r="A31489">
        <v>2</v>
      </c>
      <c r="B31489" s="2" t="s">
        <v>31396</v>
      </c>
    </row>
    <row r="31490" spans="1:2" x14ac:dyDescent="0.25">
      <c r="A31490">
        <v>2</v>
      </c>
      <c r="B31490" s="2" t="s">
        <v>31397</v>
      </c>
    </row>
    <row r="31491" spans="1:2" x14ac:dyDescent="0.25">
      <c r="A31491">
        <v>2</v>
      </c>
      <c r="B31491" s="2" t="s">
        <v>31398</v>
      </c>
    </row>
    <row r="31492" spans="1:2" x14ac:dyDescent="0.25">
      <c r="A31492">
        <v>2</v>
      </c>
      <c r="B31492" s="2" t="s">
        <v>31399</v>
      </c>
    </row>
    <row r="31493" spans="1:2" x14ac:dyDescent="0.25">
      <c r="A31493">
        <v>2</v>
      </c>
      <c r="B31493" s="2" t="s">
        <v>31400</v>
      </c>
    </row>
    <row r="31494" spans="1:2" x14ac:dyDescent="0.25">
      <c r="A31494">
        <v>2</v>
      </c>
      <c r="B31494" s="2" t="s">
        <v>31401</v>
      </c>
    </row>
    <row r="31495" spans="1:2" x14ac:dyDescent="0.25">
      <c r="A31495">
        <v>2</v>
      </c>
      <c r="B31495" s="2" t="s">
        <v>31402</v>
      </c>
    </row>
    <row r="31496" spans="1:2" x14ac:dyDescent="0.25">
      <c r="A31496">
        <v>2</v>
      </c>
      <c r="B31496" s="2" t="s">
        <v>31403</v>
      </c>
    </row>
    <row r="31497" spans="1:2" x14ac:dyDescent="0.25">
      <c r="A31497">
        <v>2</v>
      </c>
      <c r="B31497" s="2" t="s">
        <v>31404</v>
      </c>
    </row>
    <row r="31498" spans="1:2" x14ac:dyDescent="0.25">
      <c r="A31498">
        <v>2</v>
      </c>
      <c r="B31498" s="2" t="s">
        <v>31405</v>
      </c>
    </row>
    <row r="31499" spans="1:2" x14ac:dyDescent="0.25">
      <c r="A31499">
        <v>2</v>
      </c>
      <c r="B31499" s="2" t="s">
        <v>31406</v>
      </c>
    </row>
    <row r="31500" spans="1:2" x14ac:dyDescent="0.25">
      <c r="A31500">
        <v>2</v>
      </c>
      <c r="B31500" s="2" t="s">
        <v>31407</v>
      </c>
    </row>
    <row r="31501" spans="1:2" x14ac:dyDescent="0.25">
      <c r="A31501">
        <v>2</v>
      </c>
      <c r="B31501" s="2" t="s">
        <v>31408</v>
      </c>
    </row>
    <row r="31502" spans="1:2" x14ac:dyDescent="0.25">
      <c r="A31502">
        <v>2</v>
      </c>
      <c r="B31502" s="2" t="s">
        <v>31409</v>
      </c>
    </row>
    <row r="31503" spans="1:2" x14ac:dyDescent="0.25">
      <c r="A31503">
        <v>2</v>
      </c>
      <c r="B31503" s="2" t="s">
        <v>31410</v>
      </c>
    </row>
    <row r="31504" spans="1:2" x14ac:dyDescent="0.25">
      <c r="A31504">
        <v>2</v>
      </c>
      <c r="B31504" s="2" t="s">
        <v>31411</v>
      </c>
    </row>
    <row r="31505" spans="1:2" x14ac:dyDescent="0.25">
      <c r="A31505">
        <v>2</v>
      </c>
      <c r="B31505" s="2" t="s">
        <v>31412</v>
      </c>
    </row>
    <row r="31506" spans="1:2" x14ac:dyDescent="0.25">
      <c r="A31506">
        <v>2</v>
      </c>
      <c r="B31506" s="2" t="s">
        <v>31413</v>
      </c>
    </row>
    <row r="31507" spans="1:2" x14ac:dyDescent="0.25">
      <c r="A31507">
        <v>2</v>
      </c>
      <c r="B31507" s="2" t="s">
        <v>31414</v>
      </c>
    </row>
    <row r="31508" spans="1:2" x14ac:dyDescent="0.25">
      <c r="A31508">
        <v>2</v>
      </c>
      <c r="B31508" s="2" t="s">
        <v>31415</v>
      </c>
    </row>
    <row r="31509" spans="1:2" x14ac:dyDescent="0.25">
      <c r="A31509">
        <v>2</v>
      </c>
      <c r="B31509" s="2" t="s">
        <v>31416</v>
      </c>
    </row>
    <row r="31510" spans="1:2" x14ac:dyDescent="0.25">
      <c r="A31510">
        <v>2</v>
      </c>
      <c r="B31510" s="2" t="s">
        <v>31417</v>
      </c>
    </row>
    <row r="31511" spans="1:2" x14ac:dyDescent="0.25">
      <c r="A31511">
        <v>2</v>
      </c>
      <c r="B31511" s="2" t="s">
        <v>31418</v>
      </c>
    </row>
    <row r="31512" spans="1:2" x14ac:dyDescent="0.25">
      <c r="A31512">
        <v>2</v>
      </c>
      <c r="B31512" s="2" t="s">
        <v>31419</v>
      </c>
    </row>
    <row r="31513" spans="1:2" x14ac:dyDescent="0.25">
      <c r="A31513">
        <v>2</v>
      </c>
      <c r="B31513" s="2" t="s">
        <v>31420</v>
      </c>
    </row>
    <row r="31514" spans="1:2" x14ac:dyDescent="0.25">
      <c r="A31514">
        <v>2</v>
      </c>
      <c r="B31514" s="2" t="s">
        <v>31421</v>
      </c>
    </row>
    <row r="31515" spans="1:2" x14ac:dyDescent="0.25">
      <c r="A31515">
        <v>2</v>
      </c>
      <c r="B31515" s="2" t="s">
        <v>31422</v>
      </c>
    </row>
    <row r="31516" spans="1:2" x14ac:dyDescent="0.25">
      <c r="A31516">
        <v>2</v>
      </c>
      <c r="B31516" s="2" t="s">
        <v>31423</v>
      </c>
    </row>
    <row r="31517" spans="1:2" x14ac:dyDescent="0.25">
      <c r="A31517">
        <v>2</v>
      </c>
      <c r="B31517" s="2" t="s">
        <v>31424</v>
      </c>
    </row>
    <row r="31518" spans="1:2" x14ac:dyDescent="0.25">
      <c r="A31518">
        <v>2</v>
      </c>
      <c r="B31518" s="2" t="s">
        <v>31425</v>
      </c>
    </row>
    <row r="31519" spans="1:2" x14ac:dyDescent="0.25">
      <c r="A31519">
        <v>2</v>
      </c>
      <c r="B31519" s="2" t="s">
        <v>31426</v>
      </c>
    </row>
    <row r="31520" spans="1:2" x14ac:dyDescent="0.25">
      <c r="A31520">
        <v>2</v>
      </c>
      <c r="B31520" s="2" t="s">
        <v>31427</v>
      </c>
    </row>
    <row r="31521" spans="1:2" x14ac:dyDescent="0.25">
      <c r="A31521">
        <v>2</v>
      </c>
      <c r="B31521" s="2" t="s">
        <v>31428</v>
      </c>
    </row>
    <row r="31522" spans="1:2" x14ac:dyDescent="0.25">
      <c r="A31522">
        <v>2</v>
      </c>
      <c r="B31522" s="2" t="s">
        <v>31429</v>
      </c>
    </row>
    <row r="31523" spans="1:2" x14ac:dyDescent="0.25">
      <c r="A31523">
        <v>2</v>
      </c>
      <c r="B31523" s="2" t="s">
        <v>31430</v>
      </c>
    </row>
    <row r="31524" spans="1:2" x14ac:dyDescent="0.25">
      <c r="A31524">
        <v>2</v>
      </c>
      <c r="B31524" s="2" t="s">
        <v>31431</v>
      </c>
    </row>
    <row r="31525" spans="1:2" x14ac:dyDescent="0.25">
      <c r="A31525">
        <v>2</v>
      </c>
      <c r="B31525" s="2" t="s">
        <v>31432</v>
      </c>
    </row>
    <row r="31526" spans="1:2" x14ac:dyDescent="0.25">
      <c r="A31526">
        <v>2</v>
      </c>
      <c r="B31526" s="2" t="s">
        <v>31433</v>
      </c>
    </row>
    <row r="31527" spans="1:2" x14ac:dyDescent="0.25">
      <c r="A31527">
        <v>2</v>
      </c>
      <c r="B31527" s="2" t="s">
        <v>31434</v>
      </c>
    </row>
    <row r="31528" spans="1:2" x14ac:dyDescent="0.25">
      <c r="A31528">
        <v>2</v>
      </c>
      <c r="B31528" s="2" t="s">
        <v>31435</v>
      </c>
    </row>
    <row r="31529" spans="1:2" x14ac:dyDescent="0.25">
      <c r="A31529">
        <v>2</v>
      </c>
      <c r="B31529" s="2" t="s">
        <v>31436</v>
      </c>
    </row>
    <row r="31530" spans="1:2" x14ac:dyDescent="0.25">
      <c r="A31530">
        <v>2</v>
      </c>
      <c r="B31530" s="2" t="s">
        <v>31437</v>
      </c>
    </row>
    <row r="31531" spans="1:2" x14ac:dyDescent="0.25">
      <c r="A31531">
        <v>2</v>
      </c>
      <c r="B31531" s="2" t="s">
        <v>31438</v>
      </c>
    </row>
    <row r="31532" spans="1:2" x14ac:dyDescent="0.25">
      <c r="A31532">
        <v>2</v>
      </c>
      <c r="B31532" s="2" t="s">
        <v>31439</v>
      </c>
    </row>
    <row r="31533" spans="1:2" x14ac:dyDescent="0.25">
      <c r="A31533">
        <v>2</v>
      </c>
      <c r="B31533" s="2" t="s">
        <v>31440</v>
      </c>
    </row>
    <row r="31534" spans="1:2" x14ac:dyDescent="0.25">
      <c r="A31534">
        <v>2</v>
      </c>
      <c r="B31534" s="2" t="s">
        <v>31441</v>
      </c>
    </row>
    <row r="31535" spans="1:2" x14ac:dyDescent="0.25">
      <c r="A31535">
        <v>2</v>
      </c>
      <c r="B31535" s="2" t="s">
        <v>31442</v>
      </c>
    </row>
    <row r="31536" spans="1:2" x14ac:dyDescent="0.25">
      <c r="A31536">
        <v>2</v>
      </c>
      <c r="B31536" s="2" t="s">
        <v>31443</v>
      </c>
    </row>
    <row r="31537" spans="1:2" x14ac:dyDescent="0.25">
      <c r="A31537">
        <v>2</v>
      </c>
      <c r="B31537" s="2" t="s">
        <v>31444</v>
      </c>
    </row>
    <row r="31538" spans="1:2" x14ac:dyDescent="0.25">
      <c r="A31538">
        <v>2</v>
      </c>
      <c r="B31538" s="2" t="s">
        <v>31445</v>
      </c>
    </row>
    <row r="31539" spans="1:2" x14ac:dyDescent="0.25">
      <c r="A31539">
        <v>2</v>
      </c>
      <c r="B31539" s="2" t="s">
        <v>31446</v>
      </c>
    </row>
    <row r="31540" spans="1:2" x14ac:dyDescent="0.25">
      <c r="A31540">
        <v>2</v>
      </c>
      <c r="B31540" s="2" t="s">
        <v>23301</v>
      </c>
    </row>
    <row r="31541" spans="1:2" x14ac:dyDescent="0.25">
      <c r="A31541">
        <v>2</v>
      </c>
      <c r="B31541" s="2" t="s">
        <v>31447</v>
      </c>
    </row>
    <row r="31542" spans="1:2" x14ac:dyDescent="0.25">
      <c r="A31542">
        <v>2</v>
      </c>
      <c r="B31542" s="2" t="s">
        <v>31448</v>
      </c>
    </row>
    <row r="31543" spans="1:2" x14ac:dyDescent="0.25">
      <c r="A31543">
        <v>2</v>
      </c>
      <c r="B31543" s="2" t="s">
        <v>31449</v>
      </c>
    </row>
    <row r="31544" spans="1:2" x14ac:dyDescent="0.25">
      <c r="A31544">
        <v>2</v>
      </c>
      <c r="B31544" s="2" t="s">
        <v>31450</v>
      </c>
    </row>
    <row r="31545" spans="1:2" x14ac:dyDescent="0.25">
      <c r="A31545">
        <v>2</v>
      </c>
      <c r="B31545" s="2" t="s">
        <v>31451</v>
      </c>
    </row>
    <row r="31546" spans="1:2" x14ac:dyDescent="0.25">
      <c r="A31546">
        <v>2</v>
      </c>
      <c r="B31546" s="2" t="s">
        <v>31452</v>
      </c>
    </row>
    <row r="31547" spans="1:2" x14ac:dyDescent="0.25">
      <c r="A31547">
        <v>2</v>
      </c>
      <c r="B31547" s="2" t="s">
        <v>31453</v>
      </c>
    </row>
    <row r="31548" spans="1:2" x14ac:dyDescent="0.25">
      <c r="A31548">
        <v>2</v>
      </c>
      <c r="B31548" s="2" t="s">
        <v>31454</v>
      </c>
    </row>
    <row r="31549" spans="1:2" x14ac:dyDescent="0.25">
      <c r="A31549">
        <v>2</v>
      </c>
      <c r="B31549" s="2" t="s">
        <v>31455</v>
      </c>
    </row>
    <row r="31550" spans="1:2" x14ac:dyDescent="0.25">
      <c r="A31550">
        <v>2</v>
      </c>
      <c r="B31550" s="2" t="s">
        <v>31456</v>
      </c>
    </row>
    <row r="31551" spans="1:2" x14ac:dyDescent="0.25">
      <c r="A31551">
        <v>2</v>
      </c>
      <c r="B31551" s="2" t="s">
        <v>31457</v>
      </c>
    </row>
    <row r="31552" spans="1:2" x14ac:dyDescent="0.25">
      <c r="A31552">
        <v>2</v>
      </c>
      <c r="B31552" s="2" t="s">
        <v>31458</v>
      </c>
    </row>
    <row r="31553" spans="1:2" x14ac:dyDescent="0.25">
      <c r="A31553">
        <v>2</v>
      </c>
      <c r="B31553" s="2" t="s">
        <v>31459</v>
      </c>
    </row>
    <row r="31554" spans="1:2" x14ac:dyDescent="0.25">
      <c r="A31554">
        <v>2</v>
      </c>
      <c r="B31554" s="2" t="s">
        <v>31460</v>
      </c>
    </row>
    <row r="31555" spans="1:2" x14ac:dyDescent="0.25">
      <c r="A31555">
        <v>2</v>
      </c>
      <c r="B31555" s="2" t="s">
        <v>31461</v>
      </c>
    </row>
    <row r="31556" spans="1:2" x14ac:dyDescent="0.25">
      <c r="A31556">
        <v>2</v>
      </c>
      <c r="B31556" s="2" t="s">
        <v>31462</v>
      </c>
    </row>
    <row r="31557" spans="1:2" x14ac:dyDescent="0.25">
      <c r="A31557">
        <v>2</v>
      </c>
      <c r="B31557" s="2" t="s">
        <v>31463</v>
      </c>
    </row>
    <row r="31558" spans="1:2" x14ac:dyDescent="0.25">
      <c r="A31558">
        <v>2</v>
      </c>
      <c r="B31558" s="2" t="s">
        <v>31464</v>
      </c>
    </row>
    <row r="31559" spans="1:2" x14ac:dyDescent="0.25">
      <c r="A31559">
        <v>2</v>
      </c>
      <c r="B31559" s="2" t="s">
        <v>31465</v>
      </c>
    </row>
    <row r="31560" spans="1:2" x14ac:dyDescent="0.25">
      <c r="A31560">
        <v>2</v>
      </c>
      <c r="B31560" s="2" t="s">
        <v>31466</v>
      </c>
    </row>
    <row r="31561" spans="1:2" x14ac:dyDescent="0.25">
      <c r="A31561">
        <v>2</v>
      </c>
      <c r="B31561" s="2" t="s">
        <v>31467</v>
      </c>
    </row>
    <row r="31562" spans="1:2" x14ac:dyDescent="0.25">
      <c r="A31562">
        <v>2</v>
      </c>
      <c r="B31562" s="2" t="s">
        <v>31468</v>
      </c>
    </row>
    <row r="31563" spans="1:2" x14ac:dyDescent="0.25">
      <c r="A31563">
        <v>2</v>
      </c>
      <c r="B31563" s="2" t="s">
        <v>31469</v>
      </c>
    </row>
    <row r="31564" spans="1:2" x14ac:dyDescent="0.25">
      <c r="A31564">
        <v>2</v>
      </c>
      <c r="B31564" s="2" t="s">
        <v>31470</v>
      </c>
    </row>
    <row r="31565" spans="1:2" x14ac:dyDescent="0.25">
      <c r="A31565">
        <v>2</v>
      </c>
      <c r="B31565" s="2" t="s">
        <v>31471</v>
      </c>
    </row>
    <row r="31566" spans="1:2" x14ac:dyDescent="0.25">
      <c r="A31566">
        <v>2</v>
      </c>
      <c r="B31566" s="2" t="s">
        <v>31472</v>
      </c>
    </row>
    <row r="31567" spans="1:2" x14ac:dyDescent="0.25">
      <c r="A31567">
        <v>2</v>
      </c>
      <c r="B31567" s="2" t="s">
        <v>31473</v>
      </c>
    </row>
    <row r="31568" spans="1:2" x14ac:dyDescent="0.25">
      <c r="A31568">
        <v>2</v>
      </c>
      <c r="B31568" s="2" t="s">
        <v>31474</v>
      </c>
    </row>
    <row r="31569" spans="1:2" x14ac:dyDescent="0.25">
      <c r="A31569">
        <v>2</v>
      </c>
      <c r="B31569" s="2" t="s">
        <v>31475</v>
      </c>
    </row>
    <row r="31570" spans="1:2" x14ac:dyDescent="0.25">
      <c r="A31570">
        <v>2</v>
      </c>
      <c r="B31570" s="2" t="s">
        <v>31476</v>
      </c>
    </row>
    <row r="31571" spans="1:2" x14ac:dyDescent="0.25">
      <c r="A31571">
        <v>2</v>
      </c>
      <c r="B31571" s="2" t="s">
        <v>31477</v>
      </c>
    </row>
    <row r="31572" spans="1:2" x14ac:dyDescent="0.25">
      <c r="A31572">
        <v>2</v>
      </c>
      <c r="B31572" s="2" t="s">
        <v>31478</v>
      </c>
    </row>
    <row r="31573" spans="1:2" x14ac:dyDescent="0.25">
      <c r="A31573">
        <v>2</v>
      </c>
      <c r="B31573" s="2" t="s">
        <v>31479</v>
      </c>
    </row>
    <row r="31574" spans="1:2" x14ac:dyDescent="0.25">
      <c r="A31574">
        <v>2</v>
      </c>
      <c r="B31574" s="2" t="s">
        <v>31480</v>
      </c>
    </row>
    <row r="31575" spans="1:2" x14ac:dyDescent="0.25">
      <c r="A31575">
        <v>2</v>
      </c>
      <c r="B31575" s="2" t="s">
        <v>31481</v>
      </c>
    </row>
    <row r="31576" spans="1:2" x14ac:dyDescent="0.25">
      <c r="A31576">
        <v>2</v>
      </c>
      <c r="B31576" s="2" t="s">
        <v>31482</v>
      </c>
    </row>
    <row r="31577" spans="1:2" x14ac:dyDescent="0.25">
      <c r="A31577">
        <v>2</v>
      </c>
      <c r="B31577" s="2" t="s">
        <v>31483</v>
      </c>
    </row>
    <row r="31578" spans="1:2" x14ac:dyDescent="0.25">
      <c r="A31578">
        <v>2</v>
      </c>
      <c r="B31578" s="2" t="s">
        <v>31484</v>
      </c>
    </row>
    <row r="31579" spans="1:2" x14ac:dyDescent="0.25">
      <c r="A31579">
        <v>2</v>
      </c>
      <c r="B31579" s="2" t="s">
        <v>31485</v>
      </c>
    </row>
    <row r="31580" spans="1:2" x14ac:dyDescent="0.25">
      <c r="A31580">
        <v>2</v>
      </c>
      <c r="B31580" s="2" t="s">
        <v>31486</v>
      </c>
    </row>
    <row r="31581" spans="1:2" x14ac:dyDescent="0.25">
      <c r="A31581">
        <v>2</v>
      </c>
      <c r="B31581" s="2" t="s">
        <v>31487</v>
      </c>
    </row>
    <row r="31582" spans="1:2" x14ac:dyDescent="0.25">
      <c r="A31582">
        <v>2</v>
      </c>
      <c r="B31582" s="2" t="s">
        <v>31488</v>
      </c>
    </row>
    <row r="31583" spans="1:2" x14ac:dyDescent="0.25">
      <c r="A31583">
        <v>2</v>
      </c>
      <c r="B31583" s="2" t="s">
        <v>31489</v>
      </c>
    </row>
    <row r="31584" spans="1:2" x14ac:dyDescent="0.25">
      <c r="A31584">
        <v>2</v>
      </c>
      <c r="B31584" s="2" t="s">
        <v>31490</v>
      </c>
    </row>
    <row r="31585" spans="1:2" x14ac:dyDescent="0.25">
      <c r="A31585">
        <v>2</v>
      </c>
      <c r="B31585" s="2" t="s">
        <v>31491</v>
      </c>
    </row>
    <row r="31586" spans="1:2" x14ac:dyDescent="0.25">
      <c r="A31586">
        <v>2</v>
      </c>
      <c r="B31586" s="2" t="s">
        <v>31492</v>
      </c>
    </row>
    <row r="31587" spans="1:2" x14ac:dyDescent="0.25">
      <c r="A31587">
        <v>2</v>
      </c>
      <c r="B31587" s="2" t="s">
        <v>31493</v>
      </c>
    </row>
    <row r="31588" spans="1:2" x14ac:dyDescent="0.25">
      <c r="A31588">
        <v>2</v>
      </c>
      <c r="B31588" s="2" t="s">
        <v>31494</v>
      </c>
    </row>
    <row r="31589" spans="1:2" x14ac:dyDescent="0.25">
      <c r="A31589">
        <v>2</v>
      </c>
      <c r="B31589" s="2" t="s">
        <v>31495</v>
      </c>
    </row>
    <row r="31590" spans="1:2" x14ac:dyDescent="0.25">
      <c r="A31590">
        <v>2</v>
      </c>
      <c r="B31590" s="2" t="s">
        <v>31496</v>
      </c>
    </row>
    <row r="31591" spans="1:2" x14ac:dyDescent="0.25">
      <c r="A31591">
        <v>2</v>
      </c>
      <c r="B31591" s="2" t="s">
        <v>31497</v>
      </c>
    </row>
    <row r="31592" spans="1:2" x14ac:dyDescent="0.25">
      <c r="A31592">
        <v>2</v>
      </c>
      <c r="B31592" s="2" t="s">
        <v>31498</v>
      </c>
    </row>
    <row r="31593" spans="1:2" x14ac:dyDescent="0.25">
      <c r="A31593">
        <v>2</v>
      </c>
      <c r="B31593" s="2" t="s">
        <v>31499</v>
      </c>
    </row>
    <row r="31594" spans="1:2" x14ac:dyDescent="0.25">
      <c r="A31594">
        <v>2</v>
      </c>
      <c r="B31594" s="2" t="s">
        <v>31500</v>
      </c>
    </row>
    <row r="31595" spans="1:2" x14ac:dyDescent="0.25">
      <c r="A31595">
        <v>2</v>
      </c>
      <c r="B31595" s="2" t="s">
        <v>31501</v>
      </c>
    </row>
    <row r="31596" spans="1:2" x14ac:dyDescent="0.25">
      <c r="A31596">
        <v>2</v>
      </c>
      <c r="B31596" s="2" t="s">
        <v>31502</v>
      </c>
    </row>
    <row r="31597" spans="1:2" x14ac:dyDescent="0.25">
      <c r="A31597">
        <v>2</v>
      </c>
      <c r="B31597" s="2" t="s">
        <v>31503</v>
      </c>
    </row>
    <row r="31598" spans="1:2" x14ac:dyDescent="0.25">
      <c r="A31598">
        <v>2</v>
      </c>
      <c r="B31598" s="2" t="s">
        <v>31504</v>
      </c>
    </row>
    <row r="31599" spans="1:2" x14ac:dyDescent="0.25">
      <c r="A31599">
        <v>2</v>
      </c>
      <c r="B31599" s="2" t="s">
        <v>31505</v>
      </c>
    </row>
    <row r="31600" spans="1:2" x14ac:dyDescent="0.25">
      <c r="A31600">
        <v>2</v>
      </c>
      <c r="B31600" s="2" t="s">
        <v>31506</v>
      </c>
    </row>
    <row r="31601" spans="1:2" x14ac:dyDescent="0.25">
      <c r="A31601">
        <v>2</v>
      </c>
      <c r="B31601" s="2" t="s">
        <v>31507</v>
      </c>
    </row>
    <row r="31602" spans="1:2" x14ac:dyDescent="0.25">
      <c r="A31602">
        <v>2</v>
      </c>
      <c r="B31602" s="2" t="s">
        <v>31508</v>
      </c>
    </row>
    <row r="31603" spans="1:2" x14ac:dyDescent="0.25">
      <c r="A31603">
        <v>2</v>
      </c>
      <c r="B31603" s="2" t="s">
        <v>31509</v>
      </c>
    </row>
    <row r="31604" spans="1:2" x14ac:dyDescent="0.25">
      <c r="A31604">
        <v>2</v>
      </c>
      <c r="B31604" s="2" t="s">
        <v>31510</v>
      </c>
    </row>
    <row r="31605" spans="1:2" x14ac:dyDescent="0.25">
      <c r="A31605">
        <v>2</v>
      </c>
      <c r="B31605" s="2" t="s">
        <v>31511</v>
      </c>
    </row>
    <row r="31606" spans="1:2" x14ac:dyDescent="0.25">
      <c r="A31606">
        <v>2</v>
      </c>
      <c r="B31606" s="2" t="s">
        <v>31512</v>
      </c>
    </row>
    <row r="31607" spans="1:2" x14ac:dyDescent="0.25">
      <c r="A31607">
        <v>2</v>
      </c>
      <c r="B31607" s="2" t="s">
        <v>31513</v>
      </c>
    </row>
    <row r="31608" spans="1:2" x14ac:dyDescent="0.25">
      <c r="A31608">
        <v>2</v>
      </c>
      <c r="B31608" s="2" t="s">
        <v>31514</v>
      </c>
    </row>
    <row r="31609" spans="1:2" x14ac:dyDescent="0.25">
      <c r="A31609">
        <v>2</v>
      </c>
      <c r="B31609" s="2" t="s">
        <v>31515</v>
      </c>
    </row>
    <row r="31610" spans="1:2" x14ac:dyDescent="0.25">
      <c r="A31610">
        <v>2</v>
      </c>
      <c r="B31610" s="2" t="s">
        <v>31516</v>
      </c>
    </row>
    <row r="31611" spans="1:2" x14ac:dyDescent="0.25">
      <c r="A31611">
        <v>2</v>
      </c>
      <c r="B31611" s="2" t="s">
        <v>31517</v>
      </c>
    </row>
    <row r="31612" spans="1:2" x14ac:dyDescent="0.25">
      <c r="A31612">
        <v>2</v>
      </c>
      <c r="B31612" s="2" t="s">
        <v>31518</v>
      </c>
    </row>
    <row r="31613" spans="1:2" x14ac:dyDescent="0.25">
      <c r="A31613">
        <v>2</v>
      </c>
      <c r="B31613" s="2" t="s">
        <v>31519</v>
      </c>
    </row>
    <row r="31614" spans="1:2" x14ac:dyDescent="0.25">
      <c r="A31614">
        <v>2</v>
      </c>
      <c r="B31614" s="2" t="s">
        <v>31520</v>
      </c>
    </row>
    <row r="31615" spans="1:2" x14ac:dyDescent="0.25">
      <c r="A31615">
        <v>2</v>
      </c>
      <c r="B31615" s="2" t="s">
        <v>31521</v>
      </c>
    </row>
    <row r="31616" spans="1:2" x14ac:dyDescent="0.25">
      <c r="A31616">
        <v>2</v>
      </c>
      <c r="B31616" s="2" t="s">
        <v>31522</v>
      </c>
    </row>
    <row r="31617" spans="1:2" x14ac:dyDescent="0.25">
      <c r="A31617">
        <v>2</v>
      </c>
      <c r="B31617" s="2" t="s">
        <v>31523</v>
      </c>
    </row>
    <row r="31618" spans="1:2" x14ac:dyDescent="0.25">
      <c r="A31618">
        <v>2</v>
      </c>
      <c r="B31618" s="2" t="s">
        <v>31524</v>
      </c>
    </row>
    <row r="31619" spans="1:2" x14ac:dyDescent="0.25">
      <c r="A31619">
        <v>2</v>
      </c>
      <c r="B31619" s="2" t="s">
        <v>31525</v>
      </c>
    </row>
    <row r="31620" spans="1:2" x14ac:dyDescent="0.25">
      <c r="A31620">
        <v>2</v>
      </c>
      <c r="B31620" s="2" t="s">
        <v>31526</v>
      </c>
    </row>
    <row r="31621" spans="1:2" x14ac:dyDescent="0.25">
      <c r="A31621">
        <v>2</v>
      </c>
      <c r="B31621" s="2" t="s">
        <v>31527</v>
      </c>
    </row>
    <row r="31622" spans="1:2" x14ac:dyDescent="0.25">
      <c r="A31622">
        <v>2</v>
      </c>
      <c r="B31622" s="2" t="s">
        <v>31528</v>
      </c>
    </row>
    <row r="31623" spans="1:2" x14ac:dyDescent="0.25">
      <c r="A31623">
        <v>2</v>
      </c>
      <c r="B31623" s="2" t="s">
        <v>31529</v>
      </c>
    </row>
    <row r="31624" spans="1:2" x14ac:dyDescent="0.25">
      <c r="A31624">
        <v>2</v>
      </c>
      <c r="B31624" s="2" t="s">
        <v>31530</v>
      </c>
    </row>
    <row r="31625" spans="1:2" x14ac:dyDescent="0.25">
      <c r="A31625">
        <v>2</v>
      </c>
      <c r="B31625" s="2" t="s">
        <v>31531</v>
      </c>
    </row>
    <row r="31626" spans="1:2" x14ac:dyDescent="0.25">
      <c r="A31626">
        <v>2</v>
      </c>
      <c r="B31626" s="2" t="s">
        <v>31532</v>
      </c>
    </row>
    <row r="31627" spans="1:2" x14ac:dyDescent="0.25">
      <c r="A31627">
        <v>2</v>
      </c>
      <c r="B31627" s="2" t="s">
        <v>31533</v>
      </c>
    </row>
    <row r="31628" spans="1:2" x14ac:dyDescent="0.25">
      <c r="A31628">
        <v>2</v>
      </c>
      <c r="B31628" s="2" t="s">
        <v>31534</v>
      </c>
    </row>
    <row r="31629" spans="1:2" x14ac:dyDescent="0.25">
      <c r="A31629">
        <v>2</v>
      </c>
      <c r="B31629" s="2" t="s">
        <v>31535</v>
      </c>
    </row>
    <row r="31630" spans="1:2" x14ac:dyDescent="0.25">
      <c r="A31630">
        <v>2</v>
      </c>
      <c r="B31630" s="2" t="s">
        <v>31536</v>
      </c>
    </row>
    <row r="31631" spans="1:2" x14ac:dyDescent="0.25">
      <c r="A31631">
        <v>2</v>
      </c>
      <c r="B31631" s="2" t="s">
        <v>31537</v>
      </c>
    </row>
    <row r="31632" spans="1:2" x14ac:dyDescent="0.25">
      <c r="A31632">
        <v>2</v>
      </c>
      <c r="B31632" s="2" t="s">
        <v>31538</v>
      </c>
    </row>
    <row r="31633" spans="1:2" x14ac:dyDescent="0.25">
      <c r="A31633">
        <v>2</v>
      </c>
      <c r="B31633" s="2" t="s">
        <v>31539</v>
      </c>
    </row>
    <row r="31634" spans="1:2" x14ac:dyDescent="0.25">
      <c r="A31634">
        <v>2</v>
      </c>
      <c r="B31634" s="2" t="s">
        <v>31540</v>
      </c>
    </row>
    <row r="31635" spans="1:2" x14ac:dyDescent="0.25">
      <c r="A31635">
        <v>2</v>
      </c>
      <c r="B31635" s="2" t="s">
        <v>31541</v>
      </c>
    </row>
    <row r="31636" spans="1:2" x14ac:dyDescent="0.25">
      <c r="A31636">
        <v>2</v>
      </c>
      <c r="B31636" s="2" t="s">
        <v>31542</v>
      </c>
    </row>
    <row r="31637" spans="1:2" x14ac:dyDescent="0.25">
      <c r="A31637">
        <v>2</v>
      </c>
      <c r="B31637" s="2" t="s">
        <v>31543</v>
      </c>
    </row>
    <row r="31638" spans="1:2" x14ac:dyDescent="0.25">
      <c r="A31638">
        <v>2</v>
      </c>
      <c r="B31638" s="2" t="s">
        <v>31544</v>
      </c>
    </row>
    <row r="31639" spans="1:2" x14ac:dyDescent="0.25">
      <c r="A31639">
        <v>2</v>
      </c>
      <c r="B31639" s="2" t="s">
        <v>31545</v>
      </c>
    </row>
    <row r="31640" spans="1:2" x14ac:dyDescent="0.25">
      <c r="A31640">
        <v>2</v>
      </c>
      <c r="B31640" s="2" t="s">
        <v>31546</v>
      </c>
    </row>
    <row r="31641" spans="1:2" x14ac:dyDescent="0.25">
      <c r="A31641">
        <v>2</v>
      </c>
      <c r="B31641" s="2" t="s">
        <v>31547</v>
      </c>
    </row>
    <row r="31642" spans="1:2" x14ac:dyDescent="0.25">
      <c r="A31642">
        <v>2</v>
      </c>
      <c r="B31642" s="2" t="s">
        <v>31548</v>
      </c>
    </row>
    <row r="31643" spans="1:2" x14ac:dyDescent="0.25">
      <c r="A31643">
        <v>2</v>
      </c>
      <c r="B31643" s="2" t="s">
        <v>31549</v>
      </c>
    </row>
    <row r="31644" spans="1:2" x14ac:dyDescent="0.25">
      <c r="A31644">
        <v>2</v>
      </c>
      <c r="B31644" s="2" t="s">
        <v>31550</v>
      </c>
    </row>
    <row r="31645" spans="1:2" x14ac:dyDescent="0.25">
      <c r="A31645">
        <v>2</v>
      </c>
      <c r="B31645" s="2" t="s">
        <v>31551</v>
      </c>
    </row>
    <row r="31646" spans="1:2" x14ac:dyDescent="0.25">
      <c r="A31646">
        <v>2</v>
      </c>
      <c r="B31646" s="2" t="s">
        <v>31552</v>
      </c>
    </row>
    <row r="31647" spans="1:2" x14ac:dyDescent="0.25">
      <c r="A31647">
        <v>2</v>
      </c>
      <c r="B31647" s="2" t="s">
        <v>31553</v>
      </c>
    </row>
    <row r="31648" spans="1:2" x14ac:dyDescent="0.25">
      <c r="A31648">
        <v>2</v>
      </c>
      <c r="B31648" s="2" t="s">
        <v>31554</v>
      </c>
    </row>
    <row r="31649" spans="1:2" x14ac:dyDescent="0.25">
      <c r="A31649">
        <v>2</v>
      </c>
      <c r="B31649" s="2" t="s">
        <v>31555</v>
      </c>
    </row>
    <row r="31650" spans="1:2" x14ac:dyDescent="0.25">
      <c r="A31650">
        <v>2</v>
      </c>
      <c r="B31650" s="2" t="s">
        <v>31556</v>
      </c>
    </row>
    <row r="31651" spans="1:2" x14ac:dyDescent="0.25">
      <c r="A31651">
        <v>2</v>
      </c>
      <c r="B31651" s="2" t="s">
        <v>31557</v>
      </c>
    </row>
    <row r="31652" spans="1:2" x14ac:dyDescent="0.25">
      <c r="A31652">
        <v>2</v>
      </c>
      <c r="B31652" s="2" t="s">
        <v>31558</v>
      </c>
    </row>
    <row r="31653" spans="1:2" x14ac:dyDescent="0.25">
      <c r="A31653">
        <v>2</v>
      </c>
      <c r="B31653" s="2" t="s">
        <v>31559</v>
      </c>
    </row>
    <row r="31654" spans="1:2" x14ac:dyDescent="0.25">
      <c r="A31654">
        <v>2</v>
      </c>
      <c r="B31654" s="2" t="s">
        <v>31560</v>
      </c>
    </row>
    <row r="31655" spans="1:2" x14ac:dyDescent="0.25">
      <c r="A31655">
        <v>2</v>
      </c>
      <c r="B31655" s="2" t="s">
        <v>31561</v>
      </c>
    </row>
    <row r="31656" spans="1:2" x14ac:dyDescent="0.25">
      <c r="A31656">
        <v>2</v>
      </c>
      <c r="B31656" s="2" t="s">
        <v>31562</v>
      </c>
    </row>
    <row r="31657" spans="1:2" x14ac:dyDescent="0.25">
      <c r="A31657">
        <v>2</v>
      </c>
      <c r="B31657" s="2" t="s">
        <v>31563</v>
      </c>
    </row>
    <row r="31658" spans="1:2" x14ac:dyDescent="0.25">
      <c r="A31658">
        <v>2</v>
      </c>
      <c r="B31658" s="2" t="s">
        <v>31564</v>
      </c>
    </row>
    <row r="31659" spans="1:2" x14ac:dyDescent="0.25">
      <c r="A31659">
        <v>2</v>
      </c>
      <c r="B31659" s="2" t="s">
        <v>31565</v>
      </c>
    </row>
    <row r="31660" spans="1:2" x14ac:dyDescent="0.25">
      <c r="A31660">
        <v>2</v>
      </c>
      <c r="B31660" s="2" t="s">
        <v>31566</v>
      </c>
    </row>
    <row r="31661" spans="1:2" x14ac:dyDescent="0.25">
      <c r="A31661">
        <v>2</v>
      </c>
      <c r="B31661" s="2" t="s">
        <v>31567</v>
      </c>
    </row>
    <row r="31662" spans="1:2" x14ac:dyDescent="0.25">
      <c r="A31662">
        <v>2</v>
      </c>
      <c r="B31662" s="2" t="s">
        <v>31568</v>
      </c>
    </row>
    <row r="31663" spans="1:2" x14ac:dyDescent="0.25">
      <c r="A31663">
        <v>2</v>
      </c>
      <c r="B31663" s="2" t="s">
        <v>31569</v>
      </c>
    </row>
    <row r="31664" spans="1:2" x14ac:dyDescent="0.25">
      <c r="A31664">
        <v>2</v>
      </c>
      <c r="B31664" s="2" t="s">
        <v>31570</v>
      </c>
    </row>
    <row r="31665" spans="1:2" x14ac:dyDescent="0.25">
      <c r="A31665">
        <v>2</v>
      </c>
      <c r="B31665" s="2" t="s">
        <v>31571</v>
      </c>
    </row>
    <row r="31666" spans="1:2" x14ac:dyDescent="0.25">
      <c r="A31666">
        <v>2</v>
      </c>
      <c r="B31666" s="2" t="s">
        <v>31572</v>
      </c>
    </row>
    <row r="31667" spans="1:2" x14ac:dyDescent="0.25">
      <c r="A31667">
        <v>2</v>
      </c>
      <c r="B31667" s="2" t="s">
        <v>31573</v>
      </c>
    </row>
    <row r="31668" spans="1:2" x14ac:dyDescent="0.25">
      <c r="A31668">
        <v>2</v>
      </c>
      <c r="B31668" s="2" t="s">
        <v>31574</v>
      </c>
    </row>
    <row r="31669" spans="1:2" x14ac:dyDescent="0.25">
      <c r="A31669">
        <v>2</v>
      </c>
      <c r="B31669" s="2" t="s">
        <v>31575</v>
      </c>
    </row>
    <row r="31670" spans="1:2" x14ac:dyDescent="0.25">
      <c r="A31670">
        <v>2</v>
      </c>
      <c r="B31670" s="2" t="s">
        <v>31576</v>
      </c>
    </row>
    <row r="31671" spans="1:2" x14ac:dyDescent="0.25">
      <c r="A31671">
        <v>2</v>
      </c>
      <c r="B31671" s="2" t="s">
        <v>31577</v>
      </c>
    </row>
    <row r="31672" spans="1:2" x14ac:dyDescent="0.25">
      <c r="A31672">
        <v>2</v>
      </c>
      <c r="B31672" s="2" t="s">
        <v>31578</v>
      </c>
    </row>
    <row r="31673" spans="1:2" x14ac:dyDescent="0.25">
      <c r="A31673">
        <v>2</v>
      </c>
      <c r="B31673" s="2" t="s">
        <v>31579</v>
      </c>
    </row>
    <row r="31674" spans="1:2" x14ac:dyDescent="0.25">
      <c r="A31674">
        <v>2</v>
      </c>
      <c r="B31674" s="2" t="s">
        <v>31580</v>
      </c>
    </row>
    <row r="31675" spans="1:2" x14ac:dyDescent="0.25">
      <c r="A31675">
        <v>2</v>
      </c>
      <c r="B31675" s="2" t="s">
        <v>31581</v>
      </c>
    </row>
    <row r="31676" spans="1:2" x14ac:dyDescent="0.25">
      <c r="A31676">
        <v>2</v>
      </c>
      <c r="B31676" s="2" t="s">
        <v>31582</v>
      </c>
    </row>
    <row r="31677" spans="1:2" x14ac:dyDescent="0.25">
      <c r="A31677">
        <v>2</v>
      </c>
      <c r="B31677" s="2" t="s">
        <v>31583</v>
      </c>
    </row>
    <row r="31678" spans="1:2" x14ac:dyDescent="0.25">
      <c r="A31678">
        <v>2</v>
      </c>
      <c r="B31678" s="2" t="s">
        <v>31584</v>
      </c>
    </row>
    <row r="31679" spans="1:2" x14ac:dyDescent="0.25">
      <c r="A31679">
        <v>2</v>
      </c>
      <c r="B31679" s="2" t="s">
        <v>31585</v>
      </c>
    </row>
    <row r="31680" spans="1:2" x14ac:dyDescent="0.25">
      <c r="A31680">
        <v>2</v>
      </c>
      <c r="B31680" s="2" t="s">
        <v>31586</v>
      </c>
    </row>
    <row r="31681" spans="1:2" x14ac:dyDescent="0.25">
      <c r="A31681">
        <v>2</v>
      </c>
      <c r="B31681" s="2" t="s">
        <v>31587</v>
      </c>
    </row>
    <row r="31682" spans="1:2" x14ac:dyDescent="0.25">
      <c r="A31682">
        <v>2</v>
      </c>
      <c r="B31682" s="2" t="s">
        <v>31588</v>
      </c>
    </row>
    <row r="31683" spans="1:2" x14ac:dyDescent="0.25">
      <c r="A31683">
        <v>2</v>
      </c>
      <c r="B31683" s="2" t="s">
        <v>31589</v>
      </c>
    </row>
    <row r="31684" spans="1:2" x14ac:dyDescent="0.25">
      <c r="A31684">
        <v>2</v>
      </c>
      <c r="B31684" s="2" t="s">
        <v>31590</v>
      </c>
    </row>
    <row r="31685" spans="1:2" x14ac:dyDescent="0.25">
      <c r="A31685">
        <v>2</v>
      </c>
      <c r="B31685" s="2" t="s">
        <v>31591</v>
      </c>
    </row>
    <row r="31686" spans="1:2" x14ac:dyDescent="0.25">
      <c r="A31686">
        <v>2</v>
      </c>
      <c r="B31686" s="2" t="s">
        <v>31592</v>
      </c>
    </row>
    <row r="31687" spans="1:2" x14ac:dyDescent="0.25">
      <c r="A31687">
        <v>2</v>
      </c>
      <c r="B31687" s="2" t="s">
        <v>31593</v>
      </c>
    </row>
    <row r="31688" spans="1:2" x14ac:dyDescent="0.25">
      <c r="A31688">
        <v>2</v>
      </c>
      <c r="B31688" s="2" t="s">
        <v>31594</v>
      </c>
    </row>
    <row r="31689" spans="1:2" x14ac:dyDescent="0.25">
      <c r="A31689">
        <v>2</v>
      </c>
      <c r="B31689" s="2" t="s">
        <v>31595</v>
      </c>
    </row>
    <row r="31690" spans="1:2" x14ac:dyDescent="0.25">
      <c r="A31690">
        <v>2</v>
      </c>
      <c r="B31690" s="2" t="s">
        <v>31596</v>
      </c>
    </row>
    <row r="31691" spans="1:2" x14ac:dyDescent="0.25">
      <c r="A31691">
        <v>2</v>
      </c>
      <c r="B31691" s="2" t="s">
        <v>31597</v>
      </c>
    </row>
    <row r="31692" spans="1:2" x14ac:dyDescent="0.25">
      <c r="A31692">
        <v>2</v>
      </c>
      <c r="B31692" s="2" t="s">
        <v>31598</v>
      </c>
    </row>
    <row r="31693" spans="1:2" x14ac:dyDescent="0.25">
      <c r="A31693">
        <v>2</v>
      </c>
      <c r="B31693" s="2" t="s">
        <v>31599</v>
      </c>
    </row>
    <row r="31694" spans="1:2" x14ac:dyDescent="0.25">
      <c r="A31694">
        <v>2</v>
      </c>
      <c r="B31694" s="2" t="s">
        <v>31600</v>
      </c>
    </row>
    <row r="31695" spans="1:2" x14ac:dyDescent="0.25">
      <c r="A31695">
        <v>2</v>
      </c>
      <c r="B31695" s="2" t="s">
        <v>31601</v>
      </c>
    </row>
    <row r="31696" spans="1:2" x14ac:dyDescent="0.25">
      <c r="A31696">
        <v>2</v>
      </c>
      <c r="B31696" s="2" t="s">
        <v>31602</v>
      </c>
    </row>
    <row r="31697" spans="1:2" x14ac:dyDescent="0.25">
      <c r="A31697">
        <v>2</v>
      </c>
      <c r="B31697" s="2" t="s">
        <v>31603</v>
      </c>
    </row>
    <row r="31698" spans="1:2" x14ac:dyDescent="0.25">
      <c r="A31698">
        <v>2</v>
      </c>
      <c r="B31698" s="2" t="s">
        <v>31604</v>
      </c>
    </row>
    <row r="31699" spans="1:2" x14ac:dyDescent="0.25">
      <c r="A31699">
        <v>2</v>
      </c>
      <c r="B31699" s="2" t="s">
        <v>31605</v>
      </c>
    </row>
    <row r="31700" spans="1:2" x14ac:dyDescent="0.25">
      <c r="A31700">
        <v>2</v>
      </c>
      <c r="B31700" s="2" t="s">
        <v>31606</v>
      </c>
    </row>
    <row r="31701" spans="1:2" x14ac:dyDescent="0.25">
      <c r="A31701">
        <v>2</v>
      </c>
      <c r="B31701" s="2" t="s">
        <v>31607</v>
      </c>
    </row>
    <row r="31702" spans="1:2" x14ac:dyDescent="0.25">
      <c r="A31702">
        <v>2</v>
      </c>
      <c r="B31702" s="2" t="s">
        <v>31608</v>
      </c>
    </row>
    <row r="31703" spans="1:2" x14ac:dyDescent="0.25">
      <c r="A31703">
        <v>2</v>
      </c>
      <c r="B31703" s="2" t="s">
        <v>31609</v>
      </c>
    </row>
    <row r="31704" spans="1:2" x14ac:dyDescent="0.25">
      <c r="A31704">
        <v>2</v>
      </c>
      <c r="B31704" s="2" t="s">
        <v>31610</v>
      </c>
    </row>
    <row r="31705" spans="1:2" x14ac:dyDescent="0.25">
      <c r="A31705">
        <v>2</v>
      </c>
      <c r="B31705" s="2" t="s">
        <v>31611</v>
      </c>
    </row>
    <row r="31706" spans="1:2" x14ac:dyDescent="0.25">
      <c r="A31706">
        <v>2</v>
      </c>
      <c r="B31706" s="2" t="s">
        <v>31612</v>
      </c>
    </row>
    <row r="31707" spans="1:2" x14ac:dyDescent="0.25">
      <c r="A31707">
        <v>2</v>
      </c>
      <c r="B31707" s="2" t="s">
        <v>31613</v>
      </c>
    </row>
    <row r="31708" spans="1:2" x14ac:dyDescent="0.25">
      <c r="A31708">
        <v>2</v>
      </c>
      <c r="B31708" s="2" t="s">
        <v>31614</v>
      </c>
    </row>
    <row r="31709" spans="1:2" x14ac:dyDescent="0.25">
      <c r="A31709">
        <v>2</v>
      </c>
      <c r="B31709" s="2" t="s">
        <v>31615</v>
      </c>
    </row>
    <row r="31710" spans="1:2" x14ac:dyDescent="0.25">
      <c r="A31710">
        <v>2</v>
      </c>
      <c r="B31710" s="2" t="s">
        <v>31616</v>
      </c>
    </row>
    <row r="31711" spans="1:2" x14ac:dyDescent="0.25">
      <c r="A31711">
        <v>2</v>
      </c>
      <c r="B31711" s="2" t="s">
        <v>31617</v>
      </c>
    </row>
    <row r="31712" spans="1:2" x14ac:dyDescent="0.25">
      <c r="A31712">
        <v>2</v>
      </c>
      <c r="B31712" s="2" t="s">
        <v>31618</v>
      </c>
    </row>
    <row r="31713" spans="1:2" x14ac:dyDescent="0.25">
      <c r="A31713">
        <v>2</v>
      </c>
      <c r="B31713" s="2" t="s">
        <v>31619</v>
      </c>
    </row>
    <row r="31714" spans="1:2" x14ac:dyDescent="0.25">
      <c r="A31714">
        <v>2</v>
      </c>
      <c r="B31714" s="2" t="s">
        <v>31620</v>
      </c>
    </row>
    <row r="31715" spans="1:2" x14ac:dyDescent="0.25">
      <c r="A31715">
        <v>2</v>
      </c>
      <c r="B31715" s="2" t="s">
        <v>31621</v>
      </c>
    </row>
    <row r="31716" spans="1:2" x14ac:dyDescent="0.25">
      <c r="A31716">
        <v>2</v>
      </c>
      <c r="B31716" s="2" t="s">
        <v>31622</v>
      </c>
    </row>
    <row r="31717" spans="1:2" x14ac:dyDescent="0.25">
      <c r="A31717">
        <v>2</v>
      </c>
      <c r="B31717" s="2" t="s">
        <v>31623</v>
      </c>
    </row>
    <row r="31718" spans="1:2" x14ac:dyDescent="0.25">
      <c r="A31718">
        <v>2</v>
      </c>
      <c r="B31718" s="2" t="s">
        <v>31624</v>
      </c>
    </row>
    <row r="31719" spans="1:2" x14ac:dyDescent="0.25">
      <c r="A31719">
        <v>2</v>
      </c>
      <c r="B31719" s="2" t="s">
        <v>31625</v>
      </c>
    </row>
    <row r="31720" spans="1:2" x14ac:dyDescent="0.25">
      <c r="A31720">
        <v>2</v>
      </c>
      <c r="B31720" s="2" t="s">
        <v>31626</v>
      </c>
    </row>
    <row r="31721" spans="1:2" x14ac:dyDescent="0.25">
      <c r="A31721">
        <v>2</v>
      </c>
      <c r="B31721" s="2" t="s">
        <v>31627</v>
      </c>
    </row>
    <row r="31722" spans="1:2" x14ac:dyDescent="0.25">
      <c r="A31722">
        <v>2</v>
      </c>
      <c r="B31722" s="2" t="s">
        <v>31628</v>
      </c>
    </row>
    <row r="31723" spans="1:2" x14ac:dyDescent="0.25">
      <c r="A31723">
        <v>2</v>
      </c>
      <c r="B31723" s="2" t="s">
        <v>31629</v>
      </c>
    </row>
    <row r="31724" spans="1:2" x14ac:dyDescent="0.25">
      <c r="A31724">
        <v>2</v>
      </c>
      <c r="B31724" s="2" t="s">
        <v>31630</v>
      </c>
    </row>
    <row r="31725" spans="1:2" x14ac:dyDescent="0.25">
      <c r="A31725">
        <v>2</v>
      </c>
      <c r="B31725" s="2" t="s">
        <v>31631</v>
      </c>
    </row>
    <row r="31726" spans="1:2" x14ac:dyDescent="0.25">
      <c r="A31726">
        <v>2</v>
      </c>
      <c r="B31726" s="2" t="s">
        <v>31632</v>
      </c>
    </row>
    <row r="31727" spans="1:2" x14ac:dyDescent="0.25">
      <c r="A31727">
        <v>2</v>
      </c>
      <c r="B31727" s="2" t="s">
        <v>31633</v>
      </c>
    </row>
    <row r="31728" spans="1:2" x14ac:dyDescent="0.25">
      <c r="A31728">
        <v>2</v>
      </c>
      <c r="B31728" s="2" t="s">
        <v>31634</v>
      </c>
    </row>
    <row r="31729" spans="1:2" x14ac:dyDescent="0.25">
      <c r="A31729">
        <v>2</v>
      </c>
      <c r="B31729" s="2" t="s">
        <v>31635</v>
      </c>
    </row>
    <row r="31730" spans="1:2" x14ac:dyDescent="0.25">
      <c r="A31730">
        <v>2</v>
      </c>
      <c r="B31730" s="2" t="s">
        <v>31636</v>
      </c>
    </row>
    <row r="31731" spans="1:2" x14ac:dyDescent="0.25">
      <c r="A31731">
        <v>2</v>
      </c>
      <c r="B31731" s="2" t="s">
        <v>31637</v>
      </c>
    </row>
    <row r="31732" spans="1:2" x14ac:dyDescent="0.25">
      <c r="A31732">
        <v>2</v>
      </c>
      <c r="B31732" s="2" t="s">
        <v>31638</v>
      </c>
    </row>
    <row r="31733" spans="1:2" x14ac:dyDescent="0.25">
      <c r="A31733">
        <v>2</v>
      </c>
      <c r="B31733" s="2" t="s">
        <v>31639</v>
      </c>
    </row>
    <row r="31734" spans="1:2" x14ac:dyDescent="0.25">
      <c r="A31734">
        <v>2</v>
      </c>
      <c r="B31734" s="2" t="s">
        <v>31640</v>
      </c>
    </row>
    <row r="31735" spans="1:2" x14ac:dyDescent="0.25">
      <c r="A31735">
        <v>2</v>
      </c>
      <c r="B31735" s="2" t="s">
        <v>31641</v>
      </c>
    </row>
    <row r="31736" spans="1:2" x14ac:dyDescent="0.25">
      <c r="A31736">
        <v>2</v>
      </c>
      <c r="B31736" s="2" t="s">
        <v>31642</v>
      </c>
    </row>
    <row r="31737" spans="1:2" x14ac:dyDescent="0.25">
      <c r="A31737">
        <v>2</v>
      </c>
      <c r="B31737" s="2" t="s">
        <v>31643</v>
      </c>
    </row>
    <row r="31738" spans="1:2" x14ac:dyDescent="0.25">
      <c r="A31738">
        <v>2</v>
      </c>
      <c r="B31738" s="2" t="s">
        <v>31644</v>
      </c>
    </row>
    <row r="31739" spans="1:2" x14ac:dyDescent="0.25">
      <c r="A31739">
        <v>2</v>
      </c>
      <c r="B31739" s="2" t="s">
        <v>31645</v>
      </c>
    </row>
    <row r="31740" spans="1:2" x14ac:dyDescent="0.25">
      <c r="A31740">
        <v>2</v>
      </c>
      <c r="B31740" s="2" t="s">
        <v>31646</v>
      </c>
    </row>
    <row r="31741" spans="1:2" x14ac:dyDescent="0.25">
      <c r="A31741">
        <v>2</v>
      </c>
      <c r="B31741" s="2" t="s">
        <v>31647</v>
      </c>
    </row>
    <row r="31742" spans="1:2" x14ac:dyDescent="0.25">
      <c r="A31742">
        <v>2</v>
      </c>
      <c r="B31742" s="2" t="s">
        <v>31648</v>
      </c>
    </row>
    <row r="31743" spans="1:2" x14ac:dyDescent="0.25">
      <c r="A31743">
        <v>2</v>
      </c>
      <c r="B31743" s="2" t="s">
        <v>31649</v>
      </c>
    </row>
    <row r="31744" spans="1:2" x14ac:dyDescent="0.25">
      <c r="A31744">
        <v>2</v>
      </c>
      <c r="B31744" s="2" t="s">
        <v>31650</v>
      </c>
    </row>
    <row r="31745" spans="1:2" x14ac:dyDescent="0.25">
      <c r="A31745">
        <v>2</v>
      </c>
      <c r="B31745" s="2" t="s">
        <v>31651</v>
      </c>
    </row>
    <row r="31746" spans="1:2" x14ac:dyDescent="0.25">
      <c r="A31746">
        <v>2</v>
      </c>
      <c r="B31746" s="2" t="s">
        <v>31652</v>
      </c>
    </row>
    <row r="31747" spans="1:2" x14ac:dyDescent="0.25">
      <c r="A31747">
        <v>2</v>
      </c>
      <c r="B31747" s="2" t="s">
        <v>31653</v>
      </c>
    </row>
    <row r="31748" spans="1:2" x14ac:dyDescent="0.25">
      <c r="A31748">
        <v>2</v>
      </c>
      <c r="B31748" s="2" t="s">
        <v>31654</v>
      </c>
    </row>
    <row r="31749" spans="1:2" x14ac:dyDescent="0.25">
      <c r="A31749">
        <v>2</v>
      </c>
      <c r="B31749" s="2" t="s">
        <v>31655</v>
      </c>
    </row>
    <row r="31750" spans="1:2" x14ac:dyDescent="0.25">
      <c r="A31750">
        <v>2</v>
      </c>
      <c r="B31750" s="2" t="s">
        <v>31656</v>
      </c>
    </row>
    <row r="31751" spans="1:2" x14ac:dyDescent="0.25">
      <c r="A31751">
        <v>2</v>
      </c>
      <c r="B31751" s="2" t="s">
        <v>31657</v>
      </c>
    </row>
    <row r="31752" spans="1:2" x14ac:dyDescent="0.25">
      <c r="A31752">
        <v>2</v>
      </c>
      <c r="B31752" s="2" t="s">
        <v>31658</v>
      </c>
    </row>
    <row r="31753" spans="1:2" x14ac:dyDescent="0.25">
      <c r="A31753">
        <v>2</v>
      </c>
      <c r="B31753" s="2" t="s">
        <v>31659</v>
      </c>
    </row>
    <row r="31754" spans="1:2" x14ac:dyDescent="0.25">
      <c r="A31754">
        <v>2</v>
      </c>
      <c r="B31754" s="2" t="s">
        <v>31660</v>
      </c>
    </row>
    <row r="31755" spans="1:2" x14ac:dyDescent="0.25">
      <c r="A31755">
        <v>2</v>
      </c>
      <c r="B31755" s="2" t="s">
        <v>31661</v>
      </c>
    </row>
    <row r="31756" spans="1:2" x14ac:dyDescent="0.25">
      <c r="A31756">
        <v>2</v>
      </c>
      <c r="B31756" s="2" t="s">
        <v>31662</v>
      </c>
    </row>
    <row r="31757" spans="1:2" x14ac:dyDescent="0.25">
      <c r="A31757">
        <v>2</v>
      </c>
      <c r="B31757" s="2" t="s">
        <v>31663</v>
      </c>
    </row>
    <row r="31758" spans="1:2" x14ac:dyDescent="0.25">
      <c r="A31758">
        <v>2</v>
      </c>
      <c r="B31758" s="2" t="s">
        <v>31664</v>
      </c>
    </row>
    <row r="31759" spans="1:2" x14ac:dyDescent="0.25">
      <c r="A31759">
        <v>2</v>
      </c>
      <c r="B31759" s="2" t="s">
        <v>31665</v>
      </c>
    </row>
    <row r="31760" spans="1:2" x14ac:dyDescent="0.25">
      <c r="A31760">
        <v>2</v>
      </c>
      <c r="B31760" s="2" t="s">
        <v>31666</v>
      </c>
    </row>
    <row r="31761" spans="1:2" x14ac:dyDescent="0.25">
      <c r="A31761">
        <v>2</v>
      </c>
      <c r="B31761" s="2" t="s">
        <v>31667</v>
      </c>
    </row>
    <row r="31762" spans="1:2" x14ac:dyDescent="0.25">
      <c r="A31762">
        <v>2</v>
      </c>
      <c r="B31762" s="2" t="s">
        <v>31668</v>
      </c>
    </row>
    <row r="31763" spans="1:2" x14ac:dyDescent="0.25">
      <c r="A31763">
        <v>2</v>
      </c>
      <c r="B31763" s="2" t="s">
        <v>31669</v>
      </c>
    </row>
    <row r="31764" spans="1:2" x14ac:dyDescent="0.25">
      <c r="A31764">
        <v>2</v>
      </c>
      <c r="B31764" s="2" t="s">
        <v>31670</v>
      </c>
    </row>
    <row r="31765" spans="1:2" x14ac:dyDescent="0.25">
      <c r="A31765">
        <v>2</v>
      </c>
      <c r="B31765" s="2" t="s">
        <v>31671</v>
      </c>
    </row>
    <row r="31766" spans="1:2" x14ac:dyDescent="0.25">
      <c r="A31766">
        <v>2</v>
      </c>
      <c r="B31766" s="2" t="s">
        <v>31672</v>
      </c>
    </row>
    <row r="31767" spans="1:2" x14ac:dyDescent="0.25">
      <c r="A31767">
        <v>2</v>
      </c>
      <c r="B31767" s="2" t="s">
        <v>31673</v>
      </c>
    </row>
    <row r="31768" spans="1:2" x14ac:dyDescent="0.25">
      <c r="A31768">
        <v>2</v>
      </c>
      <c r="B31768" s="2" t="s">
        <v>31674</v>
      </c>
    </row>
    <row r="31769" spans="1:2" x14ac:dyDescent="0.25">
      <c r="A31769">
        <v>2</v>
      </c>
      <c r="B31769" s="2" t="s">
        <v>31675</v>
      </c>
    </row>
    <row r="31770" spans="1:2" x14ac:dyDescent="0.25">
      <c r="A31770">
        <v>2</v>
      </c>
      <c r="B31770" s="2" t="s">
        <v>31676</v>
      </c>
    </row>
    <row r="31771" spans="1:2" x14ac:dyDescent="0.25">
      <c r="A31771">
        <v>2</v>
      </c>
      <c r="B31771" s="2" t="s">
        <v>31677</v>
      </c>
    </row>
    <row r="31772" spans="1:2" x14ac:dyDescent="0.25">
      <c r="A31772">
        <v>2</v>
      </c>
      <c r="B31772" s="2" t="s">
        <v>31678</v>
      </c>
    </row>
    <row r="31773" spans="1:2" x14ac:dyDescent="0.25">
      <c r="A31773">
        <v>2</v>
      </c>
      <c r="B31773" s="2" t="s">
        <v>31679</v>
      </c>
    </row>
    <row r="31774" spans="1:2" x14ac:dyDescent="0.25">
      <c r="A31774">
        <v>2</v>
      </c>
      <c r="B31774" s="2" t="s">
        <v>31680</v>
      </c>
    </row>
    <row r="31775" spans="1:2" x14ac:dyDescent="0.25">
      <c r="A31775">
        <v>2</v>
      </c>
      <c r="B31775" s="2" t="s">
        <v>31681</v>
      </c>
    </row>
    <row r="31776" spans="1:2" x14ac:dyDescent="0.25">
      <c r="A31776">
        <v>2</v>
      </c>
      <c r="B31776" s="2" t="s">
        <v>31682</v>
      </c>
    </row>
    <row r="31777" spans="1:2" x14ac:dyDescent="0.25">
      <c r="A31777">
        <v>2</v>
      </c>
      <c r="B31777" s="2" t="s">
        <v>31683</v>
      </c>
    </row>
    <row r="31778" spans="1:2" x14ac:dyDescent="0.25">
      <c r="A31778">
        <v>2</v>
      </c>
      <c r="B31778" s="2" t="s">
        <v>31684</v>
      </c>
    </row>
    <row r="31779" spans="1:2" x14ac:dyDescent="0.25">
      <c r="A31779">
        <v>2</v>
      </c>
      <c r="B31779" s="2" t="s">
        <v>31685</v>
      </c>
    </row>
    <row r="31780" spans="1:2" x14ac:dyDescent="0.25">
      <c r="A31780">
        <v>2</v>
      </c>
      <c r="B31780" s="2" t="s">
        <v>31686</v>
      </c>
    </row>
    <row r="31781" spans="1:2" x14ac:dyDescent="0.25">
      <c r="A31781">
        <v>2</v>
      </c>
      <c r="B31781" s="2" t="s">
        <v>31687</v>
      </c>
    </row>
    <row r="31782" spans="1:2" x14ac:dyDescent="0.25">
      <c r="A31782">
        <v>2</v>
      </c>
      <c r="B31782" s="2" t="s">
        <v>31688</v>
      </c>
    </row>
    <row r="31783" spans="1:2" x14ac:dyDescent="0.25">
      <c r="A31783">
        <v>2</v>
      </c>
      <c r="B31783" s="2" t="s">
        <v>31689</v>
      </c>
    </row>
    <row r="31784" spans="1:2" x14ac:dyDescent="0.25">
      <c r="A31784">
        <v>2</v>
      </c>
      <c r="B31784" s="2" t="s">
        <v>31690</v>
      </c>
    </row>
    <row r="31785" spans="1:2" x14ac:dyDescent="0.25">
      <c r="A31785">
        <v>2</v>
      </c>
      <c r="B31785" s="2" t="s">
        <v>31691</v>
      </c>
    </row>
    <row r="31786" spans="1:2" x14ac:dyDescent="0.25">
      <c r="A31786">
        <v>2</v>
      </c>
      <c r="B31786" s="2" t="s">
        <v>31692</v>
      </c>
    </row>
    <row r="31787" spans="1:2" x14ac:dyDescent="0.25">
      <c r="A31787">
        <v>2</v>
      </c>
      <c r="B31787" s="2" t="s">
        <v>31693</v>
      </c>
    </row>
    <row r="31788" spans="1:2" x14ac:dyDescent="0.25">
      <c r="A31788">
        <v>2</v>
      </c>
      <c r="B31788" s="2" t="s">
        <v>31694</v>
      </c>
    </row>
    <row r="31789" spans="1:2" x14ac:dyDescent="0.25">
      <c r="A31789">
        <v>2</v>
      </c>
      <c r="B31789" s="2" t="s">
        <v>31695</v>
      </c>
    </row>
    <row r="31790" spans="1:2" x14ac:dyDescent="0.25">
      <c r="A31790">
        <v>2</v>
      </c>
      <c r="B31790" s="2" t="s">
        <v>31696</v>
      </c>
    </row>
    <row r="31791" spans="1:2" x14ac:dyDescent="0.25">
      <c r="A31791">
        <v>2</v>
      </c>
      <c r="B31791" s="2" t="s">
        <v>31697</v>
      </c>
    </row>
    <row r="31792" spans="1:2" x14ac:dyDescent="0.25">
      <c r="A31792">
        <v>2</v>
      </c>
      <c r="B31792" s="2" t="s">
        <v>31698</v>
      </c>
    </row>
    <row r="31793" spans="1:2" x14ac:dyDescent="0.25">
      <c r="A31793">
        <v>2</v>
      </c>
      <c r="B31793" s="2" t="s">
        <v>31699</v>
      </c>
    </row>
    <row r="31794" spans="1:2" x14ac:dyDescent="0.25">
      <c r="A31794">
        <v>2</v>
      </c>
      <c r="B31794" s="2" t="s">
        <v>31700</v>
      </c>
    </row>
    <row r="31795" spans="1:2" x14ac:dyDescent="0.25">
      <c r="A31795">
        <v>2</v>
      </c>
      <c r="B31795" s="2" t="s">
        <v>31701</v>
      </c>
    </row>
    <row r="31796" spans="1:2" x14ac:dyDescent="0.25">
      <c r="A31796">
        <v>2</v>
      </c>
      <c r="B31796" s="2" t="s">
        <v>31702</v>
      </c>
    </row>
    <row r="31797" spans="1:2" x14ac:dyDescent="0.25">
      <c r="A31797">
        <v>2</v>
      </c>
      <c r="B31797" s="2" t="s">
        <v>31703</v>
      </c>
    </row>
    <row r="31798" spans="1:2" x14ac:dyDescent="0.25">
      <c r="A31798">
        <v>2</v>
      </c>
      <c r="B31798" s="2" t="s">
        <v>31704</v>
      </c>
    </row>
    <row r="31799" spans="1:2" x14ac:dyDescent="0.25">
      <c r="A31799">
        <v>2</v>
      </c>
      <c r="B31799" s="2" t="s">
        <v>31705</v>
      </c>
    </row>
    <row r="31800" spans="1:2" x14ac:dyDescent="0.25">
      <c r="A31800">
        <v>2</v>
      </c>
      <c r="B31800" s="2" t="s">
        <v>31706</v>
      </c>
    </row>
    <row r="31801" spans="1:2" x14ac:dyDescent="0.25">
      <c r="A31801">
        <v>2</v>
      </c>
      <c r="B31801" s="2" t="s">
        <v>31707</v>
      </c>
    </row>
    <row r="31802" spans="1:2" x14ac:dyDescent="0.25">
      <c r="A31802">
        <v>2</v>
      </c>
      <c r="B31802" s="2" t="s">
        <v>31708</v>
      </c>
    </row>
    <row r="31803" spans="1:2" x14ac:dyDescent="0.25">
      <c r="A31803">
        <v>2</v>
      </c>
      <c r="B31803" s="2" t="s">
        <v>31709</v>
      </c>
    </row>
    <row r="31804" spans="1:2" x14ac:dyDescent="0.25">
      <c r="A31804">
        <v>2</v>
      </c>
      <c r="B31804" s="2" t="s">
        <v>31710</v>
      </c>
    </row>
    <row r="31805" spans="1:2" x14ac:dyDescent="0.25">
      <c r="A31805">
        <v>2</v>
      </c>
      <c r="B31805" s="2" t="s">
        <v>31711</v>
      </c>
    </row>
    <row r="31806" spans="1:2" x14ac:dyDescent="0.25">
      <c r="A31806">
        <v>2</v>
      </c>
      <c r="B31806" s="2" t="s">
        <v>31712</v>
      </c>
    </row>
    <row r="31807" spans="1:2" x14ac:dyDescent="0.25">
      <c r="A31807">
        <v>2</v>
      </c>
      <c r="B31807" s="2" t="s">
        <v>31713</v>
      </c>
    </row>
    <row r="31808" spans="1:2" x14ac:dyDescent="0.25">
      <c r="A31808">
        <v>2</v>
      </c>
      <c r="B31808" s="2" t="s">
        <v>31714</v>
      </c>
    </row>
    <row r="31809" spans="1:2" x14ac:dyDescent="0.25">
      <c r="A31809">
        <v>2</v>
      </c>
      <c r="B31809" s="2" t="s">
        <v>31715</v>
      </c>
    </row>
    <row r="31810" spans="1:2" x14ac:dyDescent="0.25">
      <c r="A31810">
        <v>2</v>
      </c>
      <c r="B31810" s="2" t="s">
        <v>31716</v>
      </c>
    </row>
    <row r="31811" spans="1:2" x14ac:dyDescent="0.25">
      <c r="A31811">
        <v>2</v>
      </c>
      <c r="B31811" s="2" t="s">
        <v>31717</v>
      </c>
    </row>
    <row r="31812" spans="1:2" x14ac:dyDescent="0.25">
      <c r="A31812">
        <v>2</v>
      </c>
      <c r="B31812" s="2" t="s">
        <v>31718</v>
      </c>
    </row>
    <row r="31813" spans="1:2" x14ac:dyDescent="0.25">
      <c r="A31813">
        <v>2</v>
      </c>
      <c r="B31813" s="2" t="s">
        <v>31719</v>
      </c>
    </row>
    <row r="31814" spans="1:2" x14ac:dyDescent="0.25">
      <c r="A31814">
        <v>2</v>
      </c>
      <c r="B31814" s="2" t="s">
        <v>31720</v>
      </c>
    </row>
    <row r="31815" spans="1:2" x14ac:dyDescent="0.25">
      <c r="A31815">
        <v>2</v>
      </c>
      <c r="B31815" s="2" t="s">
        <v>31721</v>
      </c>
    </row>
    <row r="31816" spans="1:2" x14ac:dyDescent="0.25">
      <c r="A31816">
        <v>2</v>
      </c>
      <c r="B31816" s="2" t="s">
        <v>31722</v>
      </c>
    </row>
    <row r="31817" spans="1:2" x14ac:dyDescent="0.25">
      <c r="A31817">
        <v>2</v>
      </c>
      <c r="B31817" s="2" t="s">
        <v>31723</v>
      </c>
    </row>
    <row r="31818" spans="1:2" x14ac:dyDescent="0.25">
      <c r="A31818">
        <v>2</v>
      </c>
      <c r="B31818" s="2" t="s">
        <v>31724</v>
      </c>
    </row>
    <row r="31819" spans="1:2" x14ac:dyDescent="0.25">
      <c r="A31819">
        <v>2</v>
      </c>
      <c r="B31819" s="2" t="s">
        <v>31725</v>
      </c>
    </row>
    <row r="31820" spans="1:2" x14ac:dyDescent="0.25">
      <c r="A31820">
        <v>2</v>
      </c>
      <c r="B31820" s="2" t="s">
        <v>31726</v>
      </c>
    </row>
    <row r="31821" spans="1:2" x14ac:dyDescent="0.25">
      <c r="A31821">
        <v>2</v>
      </c>
      <c r="B31821" s="2" t="s">
        <v>31727</v>
      </c>
    </row>
    <row r="31822" spans="1:2" x14ac:dyDescent="0.25">
      <c r="A31822">
        <v>2</v>
      </c>
      <c r="B31822" s="2" t="s">
        <v>31728</v>
      </c>
    </row>
    <row r="31823" spans="1:2" x14ac:dyDescent="0.25">
      <c r="A31823">
        <v>2</v>
      </c>
      <c r="B31823" s="2" t="s">
        <v>31729</v>
      </c>
    </row>
    <row r="31824" spans="1:2" x14ac:dyDescent="0.25">
      <c r="A31824">
        <v>2</v>
      </c>
      <c r="B31824" s="2" t="s">
        <v>31730</v>
      </c>
    </row>
    <row r="31825" spans="1:2" x14ac:dyDescent="0.25">
      <c r="A31825">
        <v>2</v>
      </c>
      <c r="B31825" s="2" t="s">
        <v>31731</v>
      </c>
    </row>
    <row r="31826" spans="1:2" x14ac:dyDescent="0.25">
      <c r="A31826">
        <v>2</v>
      </c>
      <c r="B31826" s="2" t="s">
        <v>31732</v>
      </c>
    </row>
    <row r="31827" spans="1:2" x14ac:dyDescent="0.25">
      <c r="A31827">
        <v>2</v>
      </c>
      <c r="B31827" s="2" t="s">
        <v>31733</v>
      </c>
    </row>
    <row r="31828" spans="1:2" x14ac:dyDescent="0.25">
      <c r="A31828">
        <v>2</v>
      </c>
      <c r="B31828" s="2" t="s">
        <v>31734</v>
      </c>
    </row>
    <row r="31829" spans="1:2" x14ac:dyDescent="0.25">
      <c r="A31829">
        <v>2</v>
      </c>
      <c r="B31829" s="2" t="s">
        <v>31735</v>
      </c>
    </row>
    <row r="31830" spans="1:2" x14ac:dyDescent="0.25">
      <c r="A31830">
        <v>2</v>
      </c>
      <c r="B31830" s="2" t="s">
        <v>31736</v>
      </c>
    </row>
    <row r="31831" spans="1:2" x14ac:dyDescent="0.25">
      <c r="A31831">
        <v>2</v>
      </c>
      <c r="B31831" s="2" t="s">
        <v>31737</v>
      </c>
    </row>
    <row r="31832" spans="1:2" x14ac:dyDescent="0.25">
      <c r="A31832">
        <v>2</v>
      </c>
      <c r="B31832" s="2" t="s">
        <v>31738</v>
      </c>
    </row>
    <row r="31833" spans="1:2" x14ac:dyDescent="0.25">
      <c r="A31833">
        <v>2</v>
      </c>
      <c r="B31833" s="2" t="s">
        <v>31739</v>
      </c>
    </row>
    <row r="31834" spans="1:2" x14ac:dyDescent="0.25">
      <c r="A31834">
        <v>2</v>
      </c>
      <c r="B31834" s="2" t="s">
        <v>31740</v>
      </c>
    </row>
    <row r="31835" spans="1:2" x14ac:dyDescent="0.25">
      <c r="A31835">
        <v>2</v>
      </c>
      <c r="B31835" s="2" t="s">
        <v>31741</v>
      </c>
    </row>
    <row r="31836" spans="1:2" x14ac:dyDescent="0.25">
      <c r="A31836">
        <v>2</v>
      </c>
      <c r="B31836" s="2" t="s">
        <v>31742</v>
      </c>
    </row>
    <row r="31837" spans="1:2" x14ac:dyDescent="0.25">
      <c r="A31837">
        <v>2</v>
      </c>
      <c r="B31837" s="2" t="s">
        <v>31743</v>
      </c>
    </row>
    <row r="31838" spans="1:2" x14ac:dyDescent="0.25">
      <c r="A31838">
        <v>2</v>
      </c>
      <c r="B31838" s="2" t="s">
        <v>31744</v>
      </c>
    </row>
    <row r="31839" spans="1:2" x14ac:dyDescent="0.25">
      <c r="A31839">
        <v>2</v>
      </c>
      <c r="B31839" s="2" t="s">
        <v>31745</v>
      </c>
    </row>
    <row r="31840" spans="1:2" x14ac:dyDescent="0.25">
      <c r="A31840">
        <v>2</v>
      </c>
      <c r="B31840" s="2" t="s">
        <v>31746</v>
      </c>
    </row>
    <row r="31841" spans="1:2" x14ac:dyDescent="0.25">
      <c r="A31841">
        <v>2</v>
      </c>
      <c r="B31841" s="2" t="s">
        <v>31747</v>
      </c>
    </row>
    <row r="31842" spans="1:2" x14ac:dyDescent="0.25">
      <c r="A31842">
        <v>2</v>
      </c>
      <c r="B31842" s="2" t="s">
        <v>31748</v>
      </c>
    </row>
    <row r="31843" spans="1:2" x14ac:dyDescent="0.25">
      <c r="A31843">
        <v>2</v>
      </c>
      <c r="B31843" s="2" t="s">
        <v>31749</v>
      </c>
    </row>
    <row r="31844" spans="1:2" x14ac:dyDescent="0.25">
      <c r="A31844">
        <v>2</v>
      </c>
      <c r="B31844" s="2" t="s">
        <v>31750</v>
      </c>
    </row>
    <row r="31845" spans="1:2" x14ac:dyDescent="0.25">
      <c r="A31845">
        <v>2</v>
      </c>
      <c r="B31845" s="2" t="s">
        <v>31751</v>
      </c>
    </row>
    <row r="31846" spans="1:2" x14ac:dyDescent="0.25">
      <c r="A31846">
        <v>2</v>
      </c>
      <c r="B31846" s="2" t="s">
        <v>31752</v>
      </c>
    </row>
    <row r="31847" spans="1:2" x14ac:dyDescent="0.25">
      <c r="A31847">
        <v>2</v>
      </c>
      <c r="B31847" s="2" t="s">
        <v>31753</v>
      </c>
    </row>
    <row r="31848" spans="1:2" x14ac:dyDescent="0.25">
      <c r="A31848">
        <v>2</v>
      </c>
      <c r="B31848" s="2" t="s">
        <v>31754</v>
      </c>
    </row>
    <row r="31849" spans="1:2" x14ac:dyDescent="0.25">
      <c r="A31849">
        <v>2</v>
      </c>
      <c r="B31849" s="2" t="s">
        <v>31755</v>
      </c>
    </row>
    <row r="31850" spans="1:2" x14ac:dyDescent="0.25">
      <c r="A31850">
        <v>2</v>
      </c>
      <c r="B31850" s="2" t="s">
        <v>31756</v>
      </c>
    </row>
    <row r="31851" spans="1:2" x14ac:dyDescent="0.25">
      <c r="A31851">
        <v>2</v>
      </c>
      <c r="B31851" s="2" t="s">
        <v>31757</v>
      </c>
    </row>
    <row r="31852" spans="1:2" x14ac:dyDescent="0.25">
      <c r="A31852">
        <v>2</v>
      </c>
      <c r="B31852" s="2" t="s">
        <v>31758</v>
      </c>
    </row>
    <row r="31853" spans="1:2" x14ac:dyDescent="0.25">
      <c r="A31853">
        <v>2</v>
      </c>
      <c r="B31853" s="2" t="s">
        <v>31759</v>
      </c>
    </row>
    <row r="31854" spans="1:2" x14ac:dyDescent="0.25">
      <c r="A31854">
        <v>2</v>
      </c>
      <c r="B31854" s="2" t="s">
        <v>31760</v>
      </c>
    </row>
    <row r="31855" spans="1:2" x14ac:dyDescent="0.25">
      <c r="A31855">
        <v>2</v>
      </c>
      <c r="B31855" s="2" t="s">
        <v>31761</v>
      </c>
    </row>
    <row r="31856" spans="1:2" x14ac:dyDescent="0.25">
      <c r="A31856">
        <v>2</v>
      </c>
      <c r="B31856" s="2" t="s">
        <v>31762</v>
      </c>
    </row>
    <row r="31857" spans="1:2" x14ac:dyDescent="0.25">
      <c r="A31857">
        <v>2</v>
      </c>
      <c r="B31857" s="2" t="s">
        <v>31763</v>
      </c>
    </row>
    <row r="31858" spans="1:2" x14ac:dyDescent="0.25">
      <c r="A31858">
        <v>2</v>
      </c>
      <c r="B31858" s="2" t="s">
        <v>31764</v>
      </c>
    </row>
    <row r="31859" spans="1:2" x14ac:dyDescent="0.25">
      <c r="A31859">
        <v>2</v>
      </c>
      <c r="B31859" s="2" t="s">
        <v>31765</v>
      </c>
    </row>
    <row r="31860" spans="1:2" x14ac:dyDescent="0.25">
      <c r="A31860">
        <v>2</v>
      </c>
      <c r="B31860" s="2" t="s">
        <v>31766</v>
      </c>
    </row>
    <row r="31861" spans="1:2" x14ac:dyDescent="0.25">
      <c r="A31861">
        <v>2</v>
      </c>
      <c r="B31861" s="2" t="s">
        <v>31767</v>
      </c>
    </row>
    <row r="31862" spans="1:2" x14ac:dyDescent="0.25">
      <c r="A31862">
        <v>2</v>
      </c>
      <c r="B31862" s="2" t="s">
        <v>31768</v>
      </c>
    </row>
    <row r="31863" spans="1:2" x14ac:dyDescent="0.25">
      <c r="A31863">
        <v>2</v>
      </c>
      <c r="B31863" s="2" t="s">
        <v>31769</v>
      </c>
    </row>
    <row r="31864" spans="1:2" x14ac:dyDescent="0.25">
      <c r="A31864">
        <v>2</v>
      </c>
      <c r="B31864" s="2" t="s">
        <v>31770</v>
      </c>
    </row>
    <row r="31865" spans="1:2" x14ac:dyDescent="0.25">
      <c r="A31865">
        <v>2</v>
      </c>
      <c r="B31865" s="2" t="s">
        <v>31771</v>
      </c>
    </row>
    <row r="31866" spans="1:2" x14ac:dyDescent="0.25">
      <c r="A31866">
        <v>2</v>
      </c>
      <c r="B31866" s="2" t="s">
        <v>31772</v>
      </c>
    </row>
    <row r="31867" spans="1:2" x14ac:dyDescent="0.25">
      <c r="A31867">
        <v>2</v>
      </c>
      <c r="B31867" s="2" t="s">
        <v>31773</v>
      </c>
    </row>
    <row r="31868" spans="1:2" x14ac:dyDescent="0.25">
      <c r="A31868">
        <v>2</v>
      </c>
      <c r="B31868" s="2" t="s">
        <v>31774</v>
      </c>
    </row>
    <row r="31869" spans="1:2" x14ac:dyDescent="0.25">
      <c r="A31869">
        <v>2</v>
      </c>
      <c r="B31869" s="2" t="s">
        <v>31775</v>
      </c>
    </row>
    <row r="31870" spans="1:2" x14ac:dyDescent="0.25">
      <c r="A31870">
        <v>2</v>
      </c>
      <c r="B31870" s="2" t="s">
        <v>31776</v>
      </c>
    </row>
    <row r="31871" spans="1:2" x14ac:dyDescent="0.25">
      <c r="A31871">
        <v>2</v>
      </c>
      <c r="B31871" s="2" t="s">
        <v>31777</v>
      </c>
    </row>
    <row r="31872" spans="1:2" x14ac:dyDescent="0.25">
      <c r="A31872">
        <v>2</v>
      </c>
      <c r="B31872" s="2" t="s">
        <v>31778</v>
      </c>
    </row>
    <row r="31873" spans="1:2" x14ac:dyDescent="0.25">
      <c r="A31873">
        <v>2</v>
      </c>
      <c r="B31873" s="2" t="s">
        <v>31779</v>
      </c>
    </row>
    <row r="31874" spans="1:2" x14ac:dyDescent="0.25">
      <c r="A31874">
        <v>2</v>
      </c>
      <c r="B31874" s="2" t="s">
        <v>31780</v>
      </c>
    </row>
    <row r="31875" spans="1:2" x14ac:dyDescent="0.25">
      <c r="A31875">
        <v>2</v>
      </c>
      <c r="B31875" s="2" t="s">
        <v>31781</v>
      </c>
    </row>
    <row r="31876" spans="1:2" x14ac:dyDescent="0.25">
      <c r="A31876">
        <v>2</v>
      </c>
      <c r="B31876" s="2" t="s">
        <v>31782</v>
      </c>
    </row>
    <row r="31877" spans="1:2" x14ac:dyDescent="0.25">
      <c r="A31877">
        <v>2</v>
      </c>
      <c r="B31877" s="2" t="s">
        <v>31783</v>
      </c>
    </row>
    <row r="31878" spans="1:2" x14ac:dyDescent="0.25">
      <c r="A31878">
        <v>2</v>
      </c>
      <c r="B31878" s="2" t="s">
        <v>31784</v>
      </c>
    </row>
    <row r="31879" spans="1:2" x14ac:dyDescent="0.25">
      <c r="A31879">
        <v>2</v>
      </c>
      <c r="B31879" s="2" t="s">
        <v>31785</v>
      </c>
    </row>
    <row r="31880" spans="1:2" x14ac:dyDescent="0.25">
      <c r="A31880">
        <v>2</v>
      </c>
      <c r="B31880" s="2" t="s">
        <v>31786</v>
      </c>
    </row>
    <row r="31881" spans="1:2" x14ac:dyDescent="0.25">
      <c r="A31881">
        <v>2</v>
      </c>
      <c r="B31881" s="2" t="s">
        <v>31787</v>
      </c>
    </row>
    <row r="31882" spans="1:2" x14ac:dyDescent="0.25">
      <c r="A31882">
        <v>2</v>
      </c>
      <c r="B31882" s="2" t="s">
        <v>31788</v>
      </c>
    </row>
    <row r="31883" spans="1:2" x14ac:dyDescent="0.25">
      <c r="A31883">
        <v>2</v>
      </c>
      <c r="B31883" s="2" t="s">
        <v>31789</v>
      </c>
    </row>
    <row r="31884" spans="1:2" x14ac:dyDescent="0.25">
      <c r="A31884">
        <v>2</v>
      </c>
      <c r="B31884" s="2" t="s">
        <v>31790</v>
      </c>
    </row>
    <row r="31885" spans="1:2" x14ac:dyDescent="0.25">
      <c r="A31885">
        <v>2</v>
      </c>
      <c r="B31885" s="2" t="s">
        <v>31791</v>
      </c>
    </row>
    <row r="31886" spans="1:2" x14ac:dyDescent="0.25">
      <c r="A31886">
        <v>2</v>
      </c>
      <c r="B31886" s="2" t="s">
        <v>31792</v>
      </c>
    </row>
    <row r="31887" spans="1:2" x14ac:dyDescent="0.25">
      <c r="A31887">
        <v>2</v>
      </c>
      <c r="B31887" s="2" t="s">
        <v>31793</v>
      </c>
    </row>
    <row r="31888" spans="1:2" x14ac:dyDescent="0.25">
      <c r="A31888">
        <v>2</v>
      </c>
      <c r="B31888" s="2" t="s">
        <v>31794</v>
      </c>
    </row>
    <row r="31889" spans="1:2" x14ac:dyDescent="0.25">
      <c r="A31889">
        <v>2</v>
      </c>
      <c r="B31889" s="2" t="s">
        <v>31795</v>
      </c>
    </row>
    <row r="31890" spans="1:2" x14ac:dyDescent="0.25">
      <c r="A31890">
        <v>2</v>
      </c>
      <c r="B31890" s="2" t="s">
        <v>31796</v>
      </c>
    </row>
    <row r="31891" spans="1:2" x14ac:dyDescent="0.25">
      <c r="A31891">
        <v>2</v>
      </c>
      <c r="B31891" s="2" t="s">
        <v>31797</v>
      </c>
    </row>
    <row r="31892" spans="1:2" x14ac:dyDescent="0.25">
      <c r="A31892">
        <v>2</v>
      </c>
      <c r="B31892" s="2" t="s">
        <v>31798</v>
      </c>
    </row>
    <row r="31893" spans="1:2" x14ac:dyDescent="0.25">
      <c r="A31893">
        <v>2</v>
      </c>
      <c r="B31893" s="2" t="s">
        <v>31799</v>
      </c>
    </row>
    <row r="31894" spans="1:2" x14ac:dyDescent="0.25">
      <c r="A31894">
        <v>2</v>
      </c>
      <c r="B31894" s="2" t="s">
        <v>31800</v>
      </c>
    </row>
    <row r="31895" spans="1:2" x14ac:dyDescent="0.25">
      <c r="A31895">
        <v>2</v>
      </c>
      <c r="B31895" s="2" t="s">
        <v>31801</v>
      </c>
    </row>
    <row r="31896" spans="1:2" x14ac:dyDescent="0.25">
      <c r="A31896">
        <v>2</v>
      </c>
      <c r="B31896" s="2" t="s">
        <v>31802</v>
      </c>
    </row>
    <row r="31897" spans="1:2" x14ac:dyDescent="0.25">
      <c r="A31897">
        <v>2</v>
      </c>
      <c r="B31897" s="2" t="s">
        <v>31803</v>
      </c>
    </row>
    <row r="31898" spans="1:2" x14ac:dyDescent="0.25">
      <c r="A31898">
        <v>2</v>
      </c>
      <c r="B31898" s="2" t="s">
        <v>31804</v>
      </c>
    </row>
    <row r="31899" spans="1:2" x14ac:dyDescent="0.25">
      <c r="A31899">
        <v>2</v>
      </c>
      <c r="B31899" s="2" t="s">
        <v>31805</v>
      </c>
    </row>
    <row r="31900" spans="1:2" x14ac:dyDescent="0.25">
      <c r="A31900">
        <v>2</v>
      </c>
      <c r="B31900" s="2" t="s">
        <v>31806</v>
      </c>
    </row>
    <row r="31901" spans="1:2" x14ac:dyDescent="0.25">
      <c r="A31901">
        <v>2</v>
      </c>
      <c r="B31901" s="2" t="s">
        <v>31807</v>
      </c>
    </row>
    <row r="31902" spans="1:2" x14ac:dyDescent="0.25">
      <c r="A31902">
        <v>2</v>
      </c>
      <c r="B31902" s="2" t="s">
        <v>31808</v>
      </c>
    </row>
    <row r="31903" spans="1:2" x14ac:dyDescent="0.25">
      <c r="A31903">
        <v>2</v>
      </c>
      <c r="B31903" s="2" t="s">
        <v>31809</v>
      </c>
    </row>
    <row r="31904" spans="1:2" x14ac:dyDescent="0.25">
      <c r="A31904">
        <v>2</v>
      </c>
      <c r="B31904" s="2" t="s">
        <v>31810</v>
      </c>
    </row>
    <row r="31905" spans="1:2" x14ac:dyDescent="0.25">
      <c r="A31905">
        <v>2</v>
      </c>
      <c r="B31905" s="2" t="s">
        <v>31811</v>
      </c>
    </row>
    <row r="31906" spans="1:2" x14ac:dyDescent="0.25">
      <c r="A31906">
        <v>2</v>
      </c>
      <c r="B31906" s="2" t="s">
        <v>31812</v>
      </c>
    </row>
    <row r="31907" spans="1:2" x14ac:dyDescent="0.25">
      <c r="A31907">
        <v>2</v>
      </c>
      <c r="B31907" s="2" t="s">
        <v>31813</v>
      </c>
    </row>
    <row r="31908" spans="1:2" x14ac:dyDescent="0.25">
      <c r="A31908">
        <v>2</v>
      </c>
      <c r="B31908" s="2" t="s">
        <v>31814</v>
      </c>
    </row>
    <row r="31909" spans="1:2" x14ac:dyDescent="0.25">
      <c r="A31909">
        <v>2</v>
      </c>
      <c r="B31909" s="2" t="s">
        <v>31815</v>
      </c>
    </row>
    <row r="31910" spans="1:2" x14ac:dyDescent="0.25">
      <c r="A31910">
        <v>2</v>
      </c>
      <c r="B31910" s="2" t="s">
        <v>31816</v>
      </c>
    </row>
    <row r="31911" spans="1:2" x14ac:dyDescent="0.25">
      <c r="A31911">
        <v>2</v>
      </c>
      <c r="B31911" s="2" t="s">
        <v>31817</v>
      </c>
    </row>
    <row r="31912" spans="1:2" x14ac:dyDescent="0.25">
      <c r="A31912">
        <v>2</v>
      </c>
      <c r="B31912" s="2" t="s">
        <v>31818</v>
      </c>
    </row>
    <row r="31913" spans="1:2" x14ac:dyDescent="0.25">
      <c r="A31913">
        <v>2</v>
      </c>
      <c r="B31913" s="2" t="s">
        <v>31819</v>
      </c>
    </row>
    <row r="31914" spans="1:2" x14ac:dyDescent="0.25">
      <c r="A31914">
        <v>2</v>
      </c>
      <c r="B31914" s="2" t="s">
        <v>31820</v>
      </c>
    </row>
    <row r="31915" spans="1:2" x14ac:dyDescent="0.25">
      <c r="A31915">
        <v>2</v>
      </c>
      <c r="B31915" s="2" t="s">
        <v>31821</v>
      </c>
    </row>
    <row r="31916" spans="1:2" x14ac:dyDescent="0.25">
      <c r="A31916">
        <v>2</v>
      </c>
      <c r="B31916" s="2" t="s">
        <v>31822</v>
      </c>
    </row>
    <row r="31917" spans="1:2" x14ac:dyDescent="0.25">
      <c r="A31917">
        <v>2</v>
      </c>
      <c r="B31917" s="2" t="s">
        <v>31823</v>
      </c>
    </row>
    <row r="31918" spans="1:2" x14ac:dyDescent="0.25">
      <c r="A31918">
        <v>2</v>
      </c>
      <c r="B31918" s="2" t="s">
        <v>31824</v>
      </c>
    </row>
    <row r="31919" spans="1:2" x14ac:dyDescent="0.25">
      <c r="A31919">
        <v>2</v>
      </c>
      <c r="B31919" s="2" t="s">
        <v>31825</v>
      </c>
    </row>
    <row r="31920" spans="1:2" x14ac:dyDescent="0.25">
      <c r="A31920">
        <v>2</v>
      </c>
      <c r="B31920" s="2" t="s">
        <v>31826</v>
      </c>
    </row>
    <row r="31921" spans="1:2" x14ac:dyDescent="0.25">
      <c r="A31921">
        <v>2</v>
      </c>
      <c r="B31921" s="2" t="s">
        <v>31827</v>
      </c>
    </row>
    <row r="31922" spans="1:2" x14ac:dyDescent="0.25">
      <c r="A31922">
        <v>2</v>
      </c>
      <c r="B31922" s="2" t="s">
        <v>31828</v>
      </c>
    </row>
    <row r="31923" spans="1:2" x14ac:dyDescent="0.25">
      <c r="A31923">
        <v>2</v>
      </c>
      <c r="B31923" s="2" t="s">
        <v>31829</v>
      </c>
    </row>
    <row r="31924" spans="1:2" x14ac:dyDescent="0.25">
      <c r="A31924">
        <v>2</v>
      </c>
      <c r="B31924" s="2" t="s">
        <v>31830</v>
      </c>
    </row>
    <row r="31925" spans="1:2" x14ac:dyDescent="0.25">
      <c r="A31925">
        <v>2</v>
      </c>
      <c r="B31925" s="2" t="s">
        <v>31831</v>
      </c>
    </row>
    <row r="31926" spans="1:2" x14ac:dyDescent="0.25">
      <c r="A31926">
        <v>2</v>
      </c>
      <c r="B31926" s="2" t="s">
        <v>31832</v>
      </c>
    </row>
    <row r="31927" spans="1:2" x14ac:dyDescent="0.25">
      <c r="A31927">
        <v>2</v>
      </c>
      <c r="B31927" s="2" t="s">
        <v>31833</v>
      </c>
    </row>
    <row r="31928" spans="1:2" x14ac:dyDescent="0.25">
      <c r="A31928">
        <v>2</v>
      </c>
      <c r="B31928" s="2" t="s">
        <v>31834</v>
      </c>
    </row>
    <row r="31929" spans="1:2" x14ac:dyDescent="0.25">
      <c r="A31929">
        <v>2</v>
      </c>
      <c r="B31929" s="2" t="s">
        <v>31835</v>
      </c>
    </row>
    <row r="31930" spans="1:2" x14ac:dyDescent="0.25">
      <c r="A31930">
        <v>2</v>
      </c>
      <c r="B31930" s="2" t="s">
        <v>31836</v>
      </c>
    </row>
    <row r="31931" spans="1:2" x14ac:dyDescent="0.25">
      <c r="A31931">
        <v>2</v>
      </c>
      <c r="B31931" s="2" t="s">
        <v>31837</v>
      </c>
    </row>
    <row r="31932" spans="1:2" x14ac:dyDescent="0.25">
      <c r="A31932">
        <v>2</v>
      </c>
      <c r="B31932" s="2" t="s">
        <v>31838</v>
      </c>
    </row>
    <row r="31933" spans="1:2" x14ac:dyDescent="0.25">
      <c r="A31933">
        <v>2</v>
      </c>
      <c r="B31933" s="2" t="s">
        <v>31839</v>
      </c>
    </row>
    <row r="31934" spans="1:2" x14ac:dyDescent="0.25">
      <c r="A31934">
        <v>2</v>
      </c>
      <c r="B31934" s="2" t="s">
        <v>31840</v>
      </c>
    </row>
    <row r="31935" spans="1:2" x14ac:dyDescent="0.25">
      <c r="A31935">
        <v>2</v>
      </c>
      <c r="B31935" s="2" t="s">
        <v>31841</v>
      </c>
    </row>
    <row r="31936" spans="1:2" x14ac:dyDescent="0.25">
      <c r="A31936">
        <v>2</v>
      </c>
      <c r="B31936" s="2" t="s">
        <v>31842</v>
      </c>
    </row>
    <row r="31937" spans="1:2" x14ac:dyDescent="0.25">
      <c r="A31937">
        <v>2</v>
      </c>
      <c r="B31937" s="2" t="s">
        <v>31843</v>
      </c>
    </row>
    <row r="31938" spans="1:2" x14ac:dyDescent="0.25">
      <c r="A31938">
        <v>2</v>
      </c>
      <c r="B31938" s="2" t="s">
        <v>31844</v>
      </c>
    </row>
    <row r="31939" spans="1:2" x14ac:dyDescent="0.25">
      <c r="A31939">
        <v>2</v>
      </c>
      <c r="B31939" s="2" t="s">
        <v>31845</v>
      </c>
    </row>
    <row r="31940" spans="1:2" x14ac:dyDescent="0.25">
      <c r="A31940">
        <v>2</v>
      </c>
      <c r="B31940" s="2" t="s">
        <v>31846</v>
      </c>
    </row>
    <row r="31941" spans="1:2" x14ac:dyDescent="0.25">
      <c r="A31941">
        <v>2</v>
      </c>
      <c r="B31941" s="2" t="s">
        <v>31847</v>
      </c>
    </row>
    <row r="31942" spans="1:2" x14ac:dyDescent="0.25">
      <c r="A31942">
        <v>2</v>
      </c>
      <c r="B31942" s="2" t="s">
        <v>31848</v>
      </c>
    </row>
    <row r="31943" spans="1:2" x14ac:dyDescent="0.25">
      <c r="A31943">
        <v>2</v>
      </c>
      <c r="B31943" s="2" t="s">
        <v>31849</v>
      </c>
    </row>
    <row r="31944" spans="1:2" x14ac:dyDescent="0.25">
      <c r="A31944">
        <v>2</v>
      </c>
      <c r="B31944" s="2" t="s">
        <v>31850</v>
      </c>
    </row>
    <row r="31945" spans="1:2" x14ac:dyDescent="0.25">
      <c r="A31945">
        <v>2</v>
      </c>
      <c r="B31945" s="2" t="s">
        <v>31851</v>
      </c>
    </row>
    <row r="31946" spans="1:2" x14ac:dyDescent="0.25">
      <c r="A31946">
        <v>2</v>
      </c>
      <c r="B31946" s="2" t="s">
        <v>31852</v>
      </c>
    </row>
    <row r="31947" spans="1:2" x14ac:dyDescent="0.25">
      <c r="A31947">
        <v>2</v>
      </c>
      <c r="B31947" s="2" t="s">
        <v>31853</v>
      </c>
    </row>
    <row r="31948" spans="1:2" x14ac:dyDescent="0.25">
      <c r="A31948">
        <v>2</v>
      </c>
      <c r="B31948" s="2" t="s">
        <v>31854</v>
      </c>
    </row>
    <row r="31949" spans="1:2" x14ac:dyDescent="0.25">
      <c r="A31949">
        <v>2</v>
      </c>
      <c r="B31949" s="2" t="s">
        <v>31855</v>
      </c>
    </row>
    <row r="31950" spans="1:2" x14ac:dyDescent="0.25">
      <c r="A31950">
        <v>2</v>
      </c>
      <c r="B31950" s="2" t="s">
        <v>31856</v>
      </c>
    </row>
    <row r="31951" spans="1:2" x14ac:dyDescent="0.25">
      <c r="A31951">
        <v>2</v>
      </c>
      <c r="B31951" s="2" t="s">
        <v>31857</v>
      </c>
    </row>
    <row r="31952" spans="1:2" x14ac:dyDescent="0.25">
      <c r="A31952">
        <v>2</v>
      </c>
      <c r="B31952" s="2" t="s">
        <v>31858</v>
      </c>
    </row>
    <row r="31953" spans="1:2" x14ac:dyDescent="0.25">
      <c r="A31953">
        <v>2</v>
      </c>
      <c r="B31953" s="2" t="s">
        <v>31859</v>
      </c>
    </row>
    <row r="31954" spans="1:2" x14ac:dyDescent="0.25">
      <c r="A31954">
        <v>2</v>
      </c>
      <c r="B31954" s="2" t="s">
        <v>31860</v>
      </c>
    </row>
    <row r="31955" spans="1:2" x14ac:dyDescent="0.25">
      <c r="A31955">
        <v>2</v>
      </c>
      <c r="B31955" s="2" t="s">
        <v>31861</v>
      </c>
    </row>
    <row r="31956" spans="1:2" x14ac:dyDescent="0.25">
      <c r="A31956">
        <v>2</v>
      </c>
      <c r="B31956" s="2" t="s">
        <v>31862</v>
      </c>
    </row>
    <row r="31957" spans="1:2" x14ac:dyDescent="0.25">
      <c r="A31957">
        <v>2</v>
      </c>
      <c r="B31957" s="2" t="s">
        <v>31863</v>
      </c>
    </row>
    <row r="31958" spans="1:2" x14ac:dyDescent="0.25">
      <c r="A31958">
        <v>2</v>
      </c>
      <c r="B31958" s="2" t="s">
        <v>31864</v>
      </c>
    </row>
    <row r="31959" spans="1:2" x14ac:dyDescent="0.25">
      <c r="A31959">
        <v>2</v>
      </c>
      <c r="B31959" s="2" t="s">
        <v>31865</v>
      </c>
    </row>
    <row r="31960" spans="1:2" x14ac:dyDescent="0.25">
      <c r="A31960">
        <v>2</v>
      </c>
      <c r="B31960" s="2" t="s">
        <v>31866</v>
      </c>
    </row>
    <row r="31961" spans="1:2" x14ac:dyDescent="0.25">
      <c r="A31961">
        <v>2</v>
      </c>
      <c r="B31961" s="2" t="s">
        <v>31867</v>
      </c>
    </row>
    <row r="31962" spans="1:2" x14ac:dyDescent="0.25">
      <c r="A31962">
        <v>2</v>
      </c>
      <c r="B31962" s="2" t="s">
        <v>31868</v>
      </c>
    </row>
    <row r="31963" spans="1:2" x14ac:dyDescent="0.25">
      <c r="A31963">
        <v>2</v>
      </c>
      <c r="B31963" s="2" t="s">
        <v>31869</v>
      </c>
    </row>
    <row r="31964" spans="1:2" x14ac:dyDescent="0.25">
      <c r="A31964">
        <v>2</v>
      </c>
      <c r="B31964" s="2" t="s">
        <v>31870</v>
      </c>
    </row>
    <row r="31965" spans="1:2" x14ac:dyDescent="0.25">
      <c r="A31965">
        <v>2</v>
      </c>
      <c r="B31965" s="2" t="s">
        <v>31871</v>
      </c>
    </row>
    <row r="31966" spans="1:2" x14ac:dyDescent="0.25">
      <c r="A31966">
        <v>2</v>
      </c>
      <c r="B31966" s="2" t="s">
        <v>31872</v>
      </c>
    </row>
    <row r="31967" spans="1:2" x14ac:dyDescent="0.25">
      <c r="A31967">
        <v>2</v>
      </c>
      <c r="B31967" s="2" t="s">
        <v>31873</v>
      </c>
    </row>
    <row r="31968" spans="1:2" x14ac:dyDescent="0.25">
      <c r="A31968">
        <v>2</v>
      </c>
      <c r="B31968" s="2" t="s">
        <v>31874</v>
      </c>
    </row>
    <row r="31969" spans="1:2" x14ac:dyDescent="0.25">
      <c r="A31969">
        <v>2</v>
      </c>
      <c r="B31969" s="2" t="s">
        <v>31875</v>
      </c>
    </row>
    <row r="31970" spans="1:2" x14ac:dyDescent="0.25">
      <c r="A31970">
        <v>2</v>
      </c>
      <c r="B31970" s="2" t="s">
        <v>31876</v>
      </c>
    </row>
    <row r="31971" spans="1:2" x14ac:dyDescent="0.25">
      <c r="A31971">
        <v>2</v>
      </c>
      <c r="B31971" s="2" t="s">
        <v>31877</v>
      </c>
    </row>
    <row r="31972" spans="1:2" x14ac:dyDescent="0.25">
      <c r="A31972">
        <v>2</v>
      </c>
      <c r="B31972" s="2" t="s">
        <v>31878</v>
      </c>
    </row>
    <row r="31973" spans="1:2" x14ac:dyDescent="0.25">
      <c r="A31973">
        <v>2</v>
      </c>
      <c r="B31973" s="2" t="s">
        <v>31879</v>
      </c>
    </row>
    <row r="31974" spans="1:2" x14ac:dyDescent="0.25">
      <c r="A31974">
        <v>2</v>
      </c>
      <c r="B31974" s="2" t="s">
        <v>31880</v>
      </c>
    </row>
    <row r="31975" spans="1:2" x14ac:dyDescent="0.25">
      <c r="A31975">
        <v>2</v>
      </c>
      <c r="B31975" s="2" t="s">
        <v>31881</v>
      </c>
    </row>
    <row r="31976" spans="1:2" x14ac:dyDescent="0.25">
      <c r="A31976">
        <v>2</v>
      </c>
      <c r="B31976" s="2" t="s">
        <v>31882</v>
      </c>
    </row>
    <row r="31977" spans="1:2" x14ac:dyDescent="0.25">
      <c r="A31977">
        <v>2</v>
      </c>
      <c r="B31977" s="2" t="s">
        <v>31883</v>
      </c>
    </row>
    <row r="31978" spans="1:2" x14ac:dyDescent="0.25">
      <c r="A31978">
        <v>2</v>
      </c>
      <c r="B31978" s="2" t="s">
        <v>31884</v>
      </c>
    </row>
    <row r="31979" spans="1:2" x14ac:dyDescent="0.25">
      <c r="A31979">
        <v>2</v>
      </c>
      <c r="B31979" s="2" t="s">
        <v>31885</v>
      </c>
    </row>
    <row r="31980" spans="1:2" x14ac:dyDescent="0.25">
      <c r="A31980">
        <v>2</v>
      </c>
      <c r="B31980" s="2" t="s">
        <v>31886</v>
      </c>
    </row>
    <row r="31981" spans="1:2" x14ac:dyDescent="0.25">
      <c r="A31981">
        <v>2</v>
      </c>
      <c r="B31981" s="2" t="s">
        <v>31887</v>
      </c>
    </row>
    <row r="31982" spans="1:2" x14ac:dyDescent="0.25">
      <c r="A31982">
        <v>2</v>
      </c>
      <c r="B31982" s="2" t="s">
        <v>31888</v>
      </c>
    </row>
    <row r="31983" spans="1:2" x14ac:dyDescent="0.25">
      <c r="A31983">
        <v>2</v>
      </c>
      <c r="B31983" s="2" t="s">
        <v>31889</v>
      </c>
    </row>
    <row r="31984" spans="1:2" x14ac:dyDescent="0.25">
      <c r="A31984">
        <v>2</v>
      </c>
      <c r="B31984" s="2" t="s">
        <v>31890</v>
      </c>
    </row>
    <row r="31985" spans="1:2" x14ac:dyDescent="0.25">
      <c r="A31985">
        <v>2</v>
      </c>
      <c r="B31985" s="2" t="s">
        <v>31891</v>
      </c>
    </row>
    <row r="31986" spans="1:2" x14ac:dyDescent="0.25">
      <c r="A31986">
        <v>2</v>
      </c>
      <c r="B31986" s="2" t="s">
        <v>31892</v>
      </c>
    </row>
    <row r="31987" spans="1:2" x14ac:dyDescent="0.25">
      <c r="A31987">
        <v>2</v>
      </c>
      <c r="B31987" s="2" t="s">
        <v>31893</v>
      </c>
    </row>
    <row r="31988" spans="1:2" x14ac:dyDescent="0.25">
      <c r="A31988">
        <v>2</v>
      </c>
      <c r="B31988" s="2" t="s">
        <v>31894</v>
      </c>
    </row>
    <row r="31989" spans="1:2" x14ac:dyDescent="0.25">
      <c r="A31989">
        <v>2</v>
      </c>
      <c r="B31989" s="2" t="s">
        <v>31895</v>
      </c>
    </row>
    <row r="31990" spans="1:2" x14ac:dyDescent="0.25">
      <c r="A31990">
        <v>2</v>
      </c>
      <c r="B31990" s="2" t="s">
        <v>31896</v>
      </c>
    </row>
    <row r="31991" spans="1:2" x14ac:dyDescent="0.25">
      <c r="A31991">
        <v>2</v>
      </c>
      <c r="B31991" s="2" t="s">
        <v>31897</v>
      </c>
    </row>
    <row r="31992" spans="1:2" x14ac:dyDescent="0.25">
      <c r="A31992">
        <v>2</v>
      </c>
      <c r="B31992" s="2" t="s">
        <v>31898</v>
      </c>
    </row>
    <row r="31993" spans="1:2" x14ac:dyDescent="0.25">
      <c r="A31993">
        <v>2</v>
      </c>
      <c r="B31993" s="2" t="s">
        <v>31899</v>
      </c>
    </row>
    <row r="31994" spans="1:2" x14ac:dyDescent="0.25">
      <c r="A31994">
        <v>2</v>
      </c>
      <c r="B31994" s="2" t="s">
        <v>31900</v>
      </c>
    </row>
    <row r="31995" spans="1:2" x14ac:dyDescent="0.25">
      <c r="A31995">
        <v>2</v>
      </c>
      <c r="B31995" s="2" t="s">
        <v>31901</v>
      </c>
    </row>
    <row r="31996" spans="1:2" x14ac:dyDescent="0.25">
      <c r="A31996">
        <v>2</v>
      </c>
      <c r="B31996" s="2" t="s">
        <v>31902</v>
      </c>
    </row>
    <row r="31997" spans="1:2" x14ac:dyDescent="0.25">
      <c r="A31997">
        <v>2</v>
      </c>
      <c r="B31997" s="2" t="s">
        <v>31903</v>
      </c>
    </row>
    <row r="31998" spans="1:2" x14ac:dyDescent="0.25">
      <c r="A31998">
        <v>2</v>
      </c>
      <c r="B31998" s="2" t="s">
        <v>31904</v>
      </c>
    </row>
    <row r="31999" spans="1:2" x14ac:dyDescent="0.25">
      <c r="A31999">
        <v>2</v>
      </c>
      <c r="B31999" s="2" t="s">
        <v>31905</v>
      </c>
    </row>
    <row r="32000" spans="1:2" x14ac:dyDescent="0.25">
      <c r="A32000">
        <v>2</v>
      </c>
      <c r="B32000" s="2" t="s">
        <v>31906</v>
      </c>
    </row>
    <row r="32001" spans="1:2" x14ac:dyDescent="0.25">
      <c r="A32001">
        <v>2</v>
      </c>
      <c r="B32001" s="2" t="s">
        <v>31907</v>
      </c>
    </row>
    <row r="32002" spans="1:2" x14ac:dyDescent="0.25">
      <c r="A32002">
        <v>2</v>
      </c>
      <c r="B32002" s="2" t="s">
        <v>31908</v>
      </c>
    </row>
    <row r="32003" spans="1:2" x14ac:dyDescent="0.25">
      <c r="A32003">
        <v>2</v>
      </c>
      <c r="B32003" s="2" t="s">
        <v>31909</v>
      </c>
    </row>
    <row r="32004" spans="1:2" x14ac:dyDescent="0.25">
      <c r="A32004">
        <v>2</v>
      </c>
      <c r="B32004" s="2" t="s">
        <v>31910</v>
      </c>
    </row>
    <row r="32005" spans="1:2" x14ac:dyDescent="0.25">
      <c r="A32005">
        <v>2</v>
      </c>
      <c r="B32005" s="2" t="s">
        <v>31911</v>
      </c>
    </row>
    <row r="32006" spans="1:2" x14ac:dyDescent="0.25">
      <c r="A32006">
        <v>2</v>
      </c>
      <c r="B32006" s="2" t="s">
        <v>31912</v>
      </c>
    </row>
    <row r="32007" spans="1:2" x14ac:dyDescent="0.25">
      <c r="A32007">
        <v>2</v>
      </c>
      <c r="B32007" s="2" t="s">
        <v>31913</v>
      </c>
    </row>
    <row r="32008" spans="1:2" x14ac:dyDescent="0.25">
      <c r="A32008">
        <v>2</v>
      </c>
      <c r="B32008" s="2" t="s">
        <v>31914</v>
      </c>
    </row>
    <row r="32009" spans="1:2" x14ac:dyDescent="0.25">
      <c r="A32009">
        <v>2</v>
      </c>
      <c r="B32009" s="2" t="s">
        <v>31915</v>
      </c>
    </row>
    <row r="32010" spans="1:2" x14ac:dyDescent="0.25">
      <c r="A32010">
        <v>2</v>
      </c>
      <c r="B32010" s="2" t="s">
        <v>31916</v>
      </c>
    </row>
    <row r="32011" spans="1:2" x14ac:dyDescent="0.25">
      <c r="A32011">
        <v>2</v>
      </c>
      <c r="B32011" s="2" t="s">
        <v>31917</v>
      </c>
    </row>
    <row r="32012" spans="1:2" x14ac:dyDescent="0.25">
      <c r="A32012">
        <v>2</v>
      </c>
      <c r="B32012" s="2" t="s">
        <v>31918</v>
      </c>
    </row>
    <row r="32013" spans="1:2" x14ac:dyDescent="0.25">
      <c r="A32013">
        <v>2</v>
      </c>
      <c r="B32013" s="2" t="s">
        <v>31919</v>
      </c>
    </row>
    <row r="32014" spans="1:2" x14ac:dyDescent="0.25">
      <c r="A32014">
        <v>2</v>
      </c>
      <c r="B32014" s="2" t="s">
        <v>31920</v>
      </c>
    </row>
    <row r="32015" spans="1:2" x14ac:dyDescent="0.25">
      <c r="A32015">
        <v>2</v>
      </c>
      <c r="B32015" s="2" t="s">
        <v>31921</v>
      </c>
    </row>
    <row r="32016" spans="1:2" x14ac:dyDescent="0.25">
      <c r="A32016">
        <v>2</v>
      </c>
      <c r="B32016" s="2" t="s">
        <v>31922</v>
      </c>
    </row>
    <row r="32017" spans="1:2" x14ac:dyDescent="0.25">
      <c r="A32017">
        <v>2</v>
      </c>
      <c r="B32017" s="2" t="s">
        <v>31923</v>
      </c>
    </row>
    <row r="32018" spans="1:2" x14ac:dyDescent="0.25">
      <c r="A32018">
        <v>2</v>
      </c>
      <c r="B32018" s="2" t="s">
        <v>31924</v>
      </c>
    </row>
    <row r="32019" spans="1:2" x14ac:dyDescent="0.25">
      <c r="A32019">
        <v>2</v>
      </c>
      <c r="B32019" s="2" t="s">
        <v>31925</v>
      </c>
    </row>
    <row r="32020" spans="1:2" x14ac:dyDescent="0.25">
      <c r="A32020">
        <v>2</v>
      </c>
      <c r="B32020" s="2" t="s">
        <v>31926</v>
      </c>
    </row>
    <row r="32021" spans="1:2" x14ac:dyDescent="0.25">
      <c r="A32021">
        <v>2</v>
      </c>
      <c r="B32021" s="2" t="s">
        <v>31927</v>
      </c>
    </row>
    <row r="32022" spans="1:2" x14ac:dyDescent="0.25">
      <c r="A32022">
        <v>2</v>
      </c>
      <c r="B32022" s="2" t="s">
        <v>31928</v>
      </c>
    </row>
    <row r="32023" spans="1:2" x14ac:dyDescent="0.25">
      <c r="A32023">
        <v>2</v>
      </c>
      <c r="B32023" s="2" t="s">
        <v>25814</v>
      </c>
    </row>
    <row r="32024" spans="1:2" x14ac:dyDescent="0.25">
      <c r="A32024">
        <v>2</v>
      </c>
      <c r="B32024" s="2" t="s">
        <v>31929</v>
      </c>
    </row>
    <row r="32025" spans="1:2" x14ac:dyDescent="0.25">
      <c r="A32025">
        <v>2</v>
      </c>
      <c r="B32025" s="2" t="s">
        <v>25819</v>
      </c>
    </row>
    <row r="32026" spans="1:2" x14ac:dyDescent="0.25">
      <c r="A32026">
        <v>2</v>
      </c>
      <c r="B32026" s="2" t="s">
        <v>31930</v>
      </c>
    </row>
    <row r="32027" spans="1:2" x14ac:dyDescent="0.25">
      <c r="A32027">
        <v>2</v>
      </c>
      <c r="B32027" s="2" t="s">
        <v>31931</v>
      </c>
    </row>
    <row r="32028" spans="1:2" x14ac:dyDescent="0.25">
      <c r="A32028">
        <v>2</v>
      </c>
      <c r="B32028" s="2" t="s">
        <v>31932</v>
      </c>
    </row>
    <row r="32029" spans="1:2" x14ac:dyDescent="0.25">
      <c r="A32029">
        <v>2</v>
      </c>
      <c r="B32029" s="2" t="s">
        <v>31933</v>
      </c>
    </row>
    <row r="32030" spans="1:2" x14ac:dyDescent="0.25">
      <c r="A32030">
        <v>2</v>
      </c>
      <c r="B32030" s="2" t="s">
        <v>31934</v>
      </c>
    </row>
    <row r="32031" spans="1:2" x14ac:dyDescent="0.25">
      <c r="A32031">
        <v>2</v>
      </c>
      <c r="B32031" s="2" t="s">
        <v>31935</v>
      </c>
    </row>
    <row r="32032" spans="1:2" x14ac:dyDescent="0.25">
      <c r="A32032">
        <v>2</v>
      </c>
      <c r="B32032" s="2" t="s">
        <v>31936</v>
      </c>
    </row>
    <row r="32033" spans="1:2" x14ac:dyDescent="0.25">
      <c r="A32033">
        <v>2</v>
      </c>
      <c r="B32033" s="2" t="s">
        <v>31937</v>
      </c>
    </row>
    <row r="32034" spans="1:2" x14ac:dyDescent="0.25">
      <c r="A32034">
        <v>2</v>
      </c>
      <c r="B32034" s="2" t="s">
        <v>31938</v>
      </c>
    </row>
    <row r="32035" spans="1:2" x14ac:dyDescent="0.25">
      <c r="A32035">
        <v>2</v>
      </c>
      <c r="B32035" s="2" t="s">
        <v>25862</v>
      </c>
    </row>
    <row r="32036" spans="1:2" x14ac:dyDescent="0.25">
      <c r="A32036">
        <v>2</v>
      </c>
      <c r="B32036" s="2" t="s">
        <v>31939</v>
      </c>
    </row>
    <row r="32037" spans="1:2" x14ac:dyDescent="0.25">
      <c r="A32037">
        <v>2</v>
      </c>
      <c r="B32037" s="2" t="s">
        <v>31940</v>
      </c>
    </row>
    <row r="32038" spans="1:2" x14ac:dyDescent="0.25">
      <c r="A32038">
        <v>2</v>
      </c>
      <c r="B32038" s="2" t="s">
        <v>31941</v>
      </c>
    </row>
    <row r="32039" spans="1:2" x14ac:dyDescent="0.25">
      <c r="A32039">
        <v>2</v>
      </c>
      <c r="B32039" s="2" t="s">
        <v>31942</v>
      </c>
    </row>
    <row r="32040" spans="1:2" x14ac:dyDescent="0.25">
      <c r="A32040">
        <v>2</v>
      </c>
      <c r="B32040" s="2" t="s">
        <v>31943</v>
      </c>
    </row>
    <row r="32041" spans="1:2" x14ac:dyDescent="0.25">
      <c r="A32041">
        <v>2</v>
      </c>
      <c r="B32041" s="2" t="s">
        <v>31944</v>
      </c>
    </row>
    <row r="32042" spans="1:2" x14ac:dyDescent="0.25">
      <c r="A32042">
        <v>2</v>
      </c>
      <c r="B32042" s="2" t="s">
        <v>31945</v>
      </c>
    </row>
    <row r="32043" spans="1:2" x14ac:dyDescent="0.25">
      <c r="A32043">
        <v>2</v>
      </c>
      <c r="B32043" s="2" t="s">
        <v>31946</v>
      </c>
    </row>
    <row r="32044" spans="1:2" x14ac:dyDescent="0.25">
      <c r="A32044">
        <v>2</v>
      </c>
      <c r="B32044" s="2" t="s">
        <v>31947</v>
      </c>
    </row>
    <row r="32045" spans="1:2" x14ac:dyDescent="0.25">
      <c r="A32045">
        <v>2</v>
      </c>
      <c r="B32045" s="2" t="s">
        <v>31948</v>
      </c>
    </row>
    <row r="32046" spans="1:2" x14ac:dyDescent="0.25">
      <c r="A32046">
        <v>2</v>
      </c>
      <c r="B32046" s="2" t="s">
        <v>31949</v>
      </c>
    </row>
    <row r="32047" spans="1:2" x14ac:dyDescent="0.25">
      <c r="A32047">
        <v>2</v>
      </c>
      <c r="B32047" s="2" t="s">
        <v>25920</v>
      </c>
    </row>
    <row r="32048" spans="1:2" x14ac:dyDescent="0.25">
      <c r="A32048">
        <v>2</v>
      </c>
      <c r="B32048" s="2" t="s">
        <v>31950</v>
      </c>
    </row>
    <row r="32049" spans="1:2" x14ac:dyDescent="0.25">
      <c r="A32049">
        <v>2</v>
      </c>
      <c r="B32049" s="2" t="s">
        <v>31951</v>
      </c>
    </row>
    <row r="32050" spans="1:2" x14ac:dyDescent="0.25">
      <c r="A32050">
        <v>2</v>
      </c>
      <c r="B32050" s="2" t="s">
        <v>31952</v>
      </c>
    </row>
    <row r="32051" spans="1:2" x14ac:dyDescent="0.25">
      <c r="A32051">
        <v>2</v>
      </c>
      <c r="B32051" s="2" t="s">
        <v>31953</v>
      </c>
    </row>
    <row r="32052" spans="1:2" x14ac:dyDescent="0.25">
      <c r="A32052">
        <v>2</v>
      </c>
      <c r="B32052" s="2" t="s">
        <v>31954</v>
      </c>
    </row>
    <row r="32053" spans="1:2" x14ac:dyDescent="0.25">
      <c r="A32053">
        <v>2</v>
      </c>
      <c r="B32053" s="2" t="s">
        <v>31955</v>
      </c>
    </row>
    <row r="32054" spans="1:2" x14ac:dyDescent="0.25">
      <c r="A32054">
        <v>2</v>
      </c>
      <c r="B32054" s="2" t="s">
        <v>31956</v>
      </c>
    </row>
    <row r="32055" spans="1:2" x14ac:dyDescent="0.25">
      <c r="A32055">
        <v>2</v>
      </c>
      <c r="B32055" s="2" t="s">
        <v>31957</v>
      </c>
    </row>
    <row r="32056" spans="1:2" x14ac:dyDescent="0.25">
      <c r="A32056">
        <v>2</v>
      </c>
      <c r="B32056" s="2" t="s">
        <v>31958</v>
      </c>
    </row>
    <row r="32057" spans="1:2" x14ac:dyDescent="0.25">
      <c r="A32057">
        <v>2</v>
      </c>
      <c r="B32057" s="2" t="s">
        <v>31959</v>
      </c>
    </row>
    <row r="32058" spans="1:2" x14ac:dyDescent="0.25">
      <c r="A32058">
        <v>2</v>
      </c>
      <c r="B32058" s="2" t="s">
        <v>31960</v>
      </c>
    </row>
    <row r="32059" spans="1:2" x14ac:dyDescent="0.25">
      <c r="A32059">
        <v>2</v>
      </c>
      <c r="B32059" s="2" t="s">
        <v>31961</v>
      </c>
    </row>
    <row r="32060" spans="1:2" x14ac:dyDescent="0.25">
      <c r="A32060">
        <v>2</v>
      </c>
      <c r="B32060" s="2" t="s">
        <v>31962</v>
      </c>
    </row>
    <row r="32061" spans="1:2" x14ac:dyDescent="0.25">
      <c r="A32061">
        <v>2</v>
      </c>
      <c r="B32061" s="2" t="s">
        <v>31963</v>
      </c>
    </row>
    <row r="32062" spans="1:2" x14ac:dyDescent="0.25">
      <c r="A32062">
        <v>2</v>
      </c>
      <c r="B32062" s="2" t="s">
        <v>31964</v>
      </c>
    </row>
    <row r="32063" spans="1:2" x14ac:dyDescent="0.25">
      <c r="A32063">
        <v>2</v>
      </c>
      <c r="B32063" s="2" t="s">
        <v>31965</v>
      </c>
    </row>
    <row r="32064" spans="1:2" x14ac:dyDescent="0.25">
      <c r="A32064">
        <v>2</v>
      </c>
      <c r="B32064" s="2" t="s">
        <v>31966</v>
      </c>
    </row>
    <row r="32065" spans="1:2" x14ac:dyDescent="0.25">
      <c r="A32065">
        <v>2</v>
      </c>
      <c r="B32065" s="2" t="s">
        <v>31967</v>
      </c>
    </row>
    <row r="32066" spans="1:2" x14ac:dyDescent="0.25">
      <c r="A32066">
        <v>2</v>
      </c>
      <c r="B32066" s="2" t="s">
        <v>31968</v>
      </c>
    </row>
    <row r="32067" spans="1:2" x14ac:dyDescent="0.25">
      <c r="A32067">
        <v>2</v>
      </c>
      <c r="B32067" s="2" t="s">
        <v>31969</v>
      </c>
    </row>
    <row r="32068" spans="1:2" x14ac:dyDescent="0.25">
      <c r="A32068">
        <v>2</v>
      </c>
      <c r="B32068" s="2" t="s">
        <v>31970</v>
      </c>
    </row>
    <row r="32069" spans="1:2" x14ac:dyDescent="0.25">
      <c r="A32069">
        <v>2</v>
      </c>
      <c r="B32069" s="2" t="s">
        <v>31971</v>
      </c>
    </row>
    <row r="32070" spans="1:2" x14ac:dyDescent="0.25">
      <c r="A32070">
        <v>2</v>
      </c>
      <c r="B32070" s="2" t="s">
        <v>31972</v>
      </c>
    </row>
    <row r="32071" spans="1:2" x14ac:dyDescent="0.25">
      <c r="A32071">
        <v>2</v>
      </c>
      <c r="B32071" s="2" t="s">
        <v>31973</v>
      </c>
    </row>
    <row r="32072" spans="1:2" x14ac:dyDescent="0.25">
      <c r="A32072">
        <v>2</v>
      </c>
      <c r="B32072" s="2" t="s">
        <v>31974</v>
      </c>
    </row>
    <row r="32073" spans="1:2" x14ac:dyDescent="0.25">
      <c r="A32073">
        <v>2</v>
      </c>
      <c r="B32073" s="2" t="s">
        <v>31975</v>
      </c>
    </row>
    <row r="32074" spans="1:2" x14ac:dyDescent="0.25">
      <c r="A32074">
        <v>2</v>
      </c>
      <c r="B32074" s="2" t="s">
        <v>31976</v>
      </c>
    </row>
    <row r="32075" spans="1:2" x14ac:dyDescent="0.25">
      <c r="A32075">
        <v>2</v>
      </c>
      <c r="B32075" s="2" t="s">
        <v>31977</v>
      </c>
    </row>
    <row r="32076" spans="1:2" x14ac:dyDescent="0.25">
      <c r="A32076">
        <v>2</v>
      </c>
      <c r="B32076" s="2" t="s">
        <v>31978</v>
      </c>
    </row>
    <row r="32077" spans="1:2" x14ac:dyDescent="0.25">
      <c r="A32077">
        <v>2</v>
      </c>
      <c r="B32077" s="2" t="s">
        <v>31979</v>
      </c>
    </row>
    <row r="32078" spans="1:2" x14ac:dyDescent="0.25">
      <c r="A32078">
        <v>2</v>
      </c>
      <c r="B32078" s="2" t="s">
        <v>31980</v>
      </c>
    </row>
    <row r="32079" spans="1:2" x14ac:dyDescent="0.25">
      <c r="A32079">
        <v>2</v>
      </c>
      <c r="B32079" s="2" t="s">
        <v>31981</v>
      </c>
    </row>
    <row r="32080" spans="1:2" x14ac:dyDescent="0.25">
      <c r="A32080">
        <v>2</v>
      </c>
      <c r="B32080" s="2" t="s">
        <v>31982</v>
      </c>
    </row>
    <row r="32081" spans="1:2" x14ac:dyDescent="0.25">
      <c r="A32081">
        <v>2</v>
      </c>
      <c r="B32081" s="2" t="s">
        <v>31983</v>
      </c>
    </row>
    <row r="32082" spans="1:2" x14ac:dyDescent="0.25">
      <c r="A32082">
        <v>2</v>
      </c>
      <c r="B32082" s="2" t="s">
        <v>31984</v>
      </c>
    </row>
    <row r="32083" spans="1:2" x14ac:dyDescent="0.25">
      <c r="A32083">
        <v>2</v>
      </c>
      <c r="B32083" s="2" t="s">
        <v>31985</v>
      </c>
    </row>
    <row r="32084" spans="1:2" x14ac:dyDescent="0.25">
      <c r="A32084">
        <v>2</v>
      </c>
      <c r="B32084" s="2" t="s">
        <v>31986</v>
      </c>
    </row>
    <row r="32085" spans="1:2" x14ac:dyDescent="0.25">
      <c r="A32085">
        <v>2</v>
      </c>
      <c r="B32085" s="2" t="s">
        <v>31987</v>
      </c>
    </row>
    <row r="32086" spans="1:2" x14ac:dyDescent="0.25">
      <c r="A32086">
        <v>2</v>
      </c>
      <c r="B32086" s="2" t="s">
        <v>31988</v>
      </c>
    </row>
    <row r="32087" spans="1:2" x14ac:dyDescent="0.25">
      <c r="A32087">
        <v>2</v>
      </c>
      <c r="B32087" s="2" t="s">
        <v>31989</v>
      </c>
    </row>
    <row r="32088" spans="1:2" x14ac:dyDescent="0.25">
      <c r="A32088">
        <v>2</v>
      </c>
      <c r="B32088" s="2" t="s">
        <v>31990</v>
      </c>
    </row>
    <row r="32089" spans="1:2" x14ac:dyDescent="0.25">
      <c r="A32089">
        <v>2</v>
      </c>
      <c r="B32089" s="2" t="s">
        <v>31991</v>
      </c>
    </row>
    <row r="32090" spans="1:2" x14ac:dyDescent="0.25">
      <c r="A32090">
        <v>2</v>
      </c>
      <c r="B32090" s="2" t="s">
        <v>31992</v>
      </c>
    </row>
    <row r="32091" spans="1:2" x14ac:dyDescent="0.25">
      <c r="A32091">
        <v>2</v>
      </c>
      <c r="B32091" s="2" t="s">
        <v>31993</v>
      </c>
    </row>
    <row r="32092" spans="1:2" x14ac:dyDescent="0.25">
      <c r="A32092">
        <v>2</v>
      </c>
      <c r="B32092" s="2" t="s">
        <v>31994</v>
      </c>
    </row>
    <row r="32093" spans="1:2" x14ac:dyDescent="0.25">
      <c r="A32093">
        <v>2</v>
      </c>
      <c r="B32093" s="2" t="s">
        <v>31995</v>
      </c>
    </row>
    <row r="32094" spans="1:2" x14ac:dyDescent="0.25">
      <c r="A32094">
        <v>2</v>
      </c>
      <c r="B32094" s="2" t="s">
        <v>31996</v>
      </c>
    </row>
    <row r="32095" spans="1:2" x14ac:dyDescent="0.25">
      <c r="A32095">
        <v>2</v>
      </c>
      <c r="B32095" s="2" t="s">
        <v>31997</v>
      </c>
    </row>
    <row r="32096" spans="1:2" x14ac:dyDescent="0.25">
      <c r="A32096">
        <v>2</v>
      </c>
      <c r="B32096" s="2" t="s">
        <v>31998</v>
      </c>
    </row>
    <row r="32097" spans="1:2" x14ac:dyDescent="0.25">
      <c r="A32097">
        <v>2</v>
      </c>
      <c r="B32097" s="2" t="s">
        <v>31999</v>
      </c>
    </row>
    <row r="32098" spans="1:2" x14ac:dyDescent="0.25">
      <c r="A32098">
        <v>2</v>
      </c>
      <c r="B32098" s="2" t="s">
        <v>32000</v>
      </c>
    </row>
    <row r="32099" spans="1:2" x14ac:dyDescent="0.25">
      <c r="A32099">
        <v>2</v>
      </c>
      <c r="B32099" s="2" t="s">
        <v>32001</v>
      </c>
    </row>
    <row r="32100" spans="1:2" x14ac:dyDescent="0.25">
      <c r="A32100">
        <v>2</v>
      </c>
      <c r="B32100" s="2" t="s">
        <v>32002</v>
      </c>
    </row>
    <row r="32101" spans="1:2" x14ac:dyDescent="0.25">
      <c r="A32101">
        <v>2</v>
      </c>
      <c r="B32101" s="2" t="s">
        <v>32003</v>
      </c>
    </row>
    <row r="32102" spans="1:2" x14ac:dyDescent="0.25">
      <c r="A32102">
        <v>2</v>
      </c>
      <c r="B32102" s="2" t="s">
        <v>32004</v>
      </c>
    </row>
    <row r="32103" spans="1:2" x14ac:dyDescent="0.25">
      <c r="A32103">
        <v>2</v>
      </c>
      <c r="B32103" s="2" t="s">
        <v>32005</v>
      </c>
    </row>
    <row r="32104" spans="1:2" x14ac:dyDescent="0.25">
      <c r="A32104">
        <v>2</v>
      </c>
      <c r="B32104" s="2" t="s">
        <v>32006</v>
      </c>
    </row>
    <row r="32105" spans="1:2" x14ac:dyDescent="0.25">
      <c r="A32105">
        <v>2</v>
      </c>
      <c r="B32105" s="2" t="s">
        <v>32007</v>
      </c>
    </row>
    <row r="32106" spans="1:2" x14ac:dyDescent="0.25">
      <c r="A32106">
        <v>2</v>
      </c>
      <c r="B32106" s="2" t="s">
        <v>32008</v>
      </c>
    </row>
    <row r="32107" spans="1:2" x14ac:dyDescent="0.25">
      <c r="A32107">
        <v>2</v>
      </c>
      <c r="B32107" s="2" t="s">
        <v>32009</v>
      </c>
    </row>
    <row r="32108" spans="1:2" x14ac:dyDescent="0.25">
      <c r="A32108">
        <v>2</v>
      </c>
      <c r="B32108" s="2" t="s">
        <v>32010</v>
      </c>
    </row>
    <row r="32109" spans="1:2" x14ac:dyDescent="0.25">
      <c r="A32109">
        <v>2</v>
      </c>
      <c r="B32109" s="2" t="s">
        <v>32011</v>
      </c>
    </row>
    <row r="32110" spans="1:2" x14ac:dyDescent="0.25">
      <c r="A32110">
        <v>2</v>
      </c>
      <c r="B32110" s="2" t="s">
        <v>32012</v>
      </c>
    </row>
    <row r="32111" spans="1:2" x14ac:dyDescent="0.25">
      <c r="A32111">
        <v>2</v>
      </c>
      <c r="B32111" s="2" t="s">
        <v>32013</v>
      </c>
    </row>
    <row r="32112" spans="1:2" x14ac:dyDescent="0.25">
      <c r="A32112">
        <v>2</v>
      </c>
      <c r="B32112" s="2" t="s">
        <v>32014</v>
      </c>
    </row>
    <row r="32113" spans="1:2" x14ac:dyDescent="0.25">
      <c r="A32113">
        <v>2</v>
      </c>
      <c r="B32113" s="2" t="s">
        <v>32015</v>
      </c>
    </row>
    <row r="32114" spans="1:2" x14ac:dyDescent="0.25">
      <c r="A32114">
        <v>2</v>
      </c>
      <c r="B32114" s="2" t="s">
        <v>32016</v>
      </c>
    </row>
    <row r="32115" spans="1:2" x14ac:dyDescent="0.25">
      <c r="A32115">
        <v>2</v>
      </c>
      <c r="B32115" s="2" t="s">
        <v>32017</v>
      </c>
    </row>
    <row r="32116" spans="1:2" x14ac:dyDescent="0.25">
      <c r="A32116">
        <v>2</v>
      </c>
      <c r="B32116" s="2" t="s">
        <v>32018</v>
      </c>
    </row>
    <row r="32117" spans="1:2" x14ac:dyDescent="0.25">
      <c r="A32117">
        <v>2</v>
      </c>
      <c r="B32117" s="2" t="s">
        <v>32019</v>
      </c>
    </row>
    <row r="32118" spans="1:2" x14ac:dyDescent="0.25">
      <c r="A32118">
        <v>2</v>
      </c>
      <c r="B32118" s="2" t="s">
        <v>32020</v>
      </c>
    </row>
    <row r="32119" spans="1:2" x14ac:dyDescent="0.25">
      <c r="A32119">
        <v>2</v>
      </c>
      <c r="B32119" s="2" t="s">
        <v>32021</v>
      </c>
    </row>
    <row r="32120" spans="1:2" x14ac:dyDescent="0.25">
      <c r="A32120">
        <v>2</v>
      </c>
      <c r="B32120" s="2" t="s">
        <v>32022</v>
      </c>
    </row>
    <row r="32121" spans="1:2" x14ac:dyDescent="0.25">
      <c r="A32121">
        <v>2</v>
      </c>
      <c r="B32121" s="2" t="s">
        <v>32023</v>
      </c>
    </row>
    <row r="32122" spans="1:2" x14ac:dyDescent="0.25">
      <c r="A32122">
        <v>2</v>
      </c>
      <c r="B32122" s="2" t="s">
        <v>32024</v>
      </c>
    </row>
    <row r="32123" spans="1:2" x14ac:dyDescent="0.25">
      <c r="A32123">
        <v>2</v>
      </c>
      <c r="B32123" s="2" t="s">
        <v>32025</v>
      </c>
    </row>
    <row r="32124" spans="1:2" x14ac:dyDescent="0.25">
      <c r="A32124">
        <v>2</v>
      </c>
      <c r="B32124" s="2" t="s">
        <v>32026</v>
      </c>
    </row>
    <row r="32125" spans="1:2" x14ac:dyDescent="0.25">
      <c r="A32125">
        <v>2</v>
      </c>
      <c r="B32125" s="2" t="s">
        <v>32027</v>
      </c>
    </row>
    <row r="32126" spans="1:2" x14ac:dyDescent="0.25">
      <c r="A32126">
        <v>2</v>
      </c>
      <c r="B32126" s="2" t="s">
        <v>32028</v>
      </c>
    </row>
    <row r="32127" spans="1:2" x14ac:dyDescent="0.25">
      <c r="A32127">
        <v>2</v>
      </c>
      <c r="B32127" s="2" t="s">
        <v>32029</v>
      </c>
    </row>
    <row r="32128" spans="1:2" x14ac:dyDescent="0.25">
      <c r="A32128">
        <v>2</v>
      </c>
      <c r="B32128" s="2" t="s">
        <v>32030</v>
      </c>
    </row>
    <row r="32129" spans="1:2" x14ac:dyDescent="0.25">
      <c r="A32129">
        <v>2</v>
      </c>
      <c r="B32129" s="2" t="s">
        <v>32031</v>
      </c>
    </row>
    <row r="32130" spans="1:2" x14ac:dyDescent="0.25">
      <c r="A32130">
        <v>2</v>
      </c>
      <c r="B32130" s="2" t="s">
        <v>32032</v>
      </c>
    </row>
    <row r="32131" spans="1:2" x14ac:dyDescent="0.25">
      <c r="A32131">
        <v>2</v>
      </c>
      <c r="B32131" s="2" t="s">
        <v>32033</v>
      </c>
    </row>
    <row r="32132" spans="1:2" x14ac:dyDescent="0.25">
      <c r="A32132">
        <v>2</v>
      </c>
      <c r="B32132" s="2" t="s">
        <v>32034</v>
      </c>
    </row>
    <row r="32133" spans="1:2" x14ac:dyDescent="0.25">
      <c r="A32133">
        <v>2</v>
      </c>
      <c r="B32133" s="2" t="s">
        <v>32035</v>
      </c>
    </row>
    <row r="32134" spans="1:2" x14ac:dyDescent="0.25">
      <c r="A32134">
        <v>2</v>
      </c>
      <c r="B32134" s="2" t="s">
        <v>32036</v>
      </c>
    </row>
    <row r="32135" spans="1:2" x14ac:dyDescent="0.25">
      <c r="A32135">
        <v>2</v>
      </c>
      <c r="B32135" s="2" t="s">
        <v>32037</v>
      </c>
    </row>
    <row r="32136" spans="1:2" x14ac:dyDescent="0.25">
      <c r="A32136">
        <v>2</v>
      </c>
      <c r="B32136" s="2" t="s">
        <v>32038</v>
      </c>
    </row>
    <row r="32137" spans="1:2" x14ac:dyDescent="0.25">
      <c r="A32137">
        <v>2</v>
      </c>
      <c r="B32137" s="2" t="s">
        <v>32039</v>
      </c>
    </row>
    <row r="32138" spans="1:2" x14ac:dyDescent="0.25">
      <c r="A32138">
        <v>2</v>
      </c>
      <c r="B32138" s="2" t="s">
        <v>32040</v>
      </c>
    </row>
    <row r="32139" spans="1:2" x14ac:dyDescent="0.25">
      <c r="A32139">
        <v>2</v>
      </c>
      <c r="B32139" s="2" t="s">
        <v>32041</v>
      </c>
    </row>
    <row r="32140" spans="1:2" x14ac:dyDescent="0.25">
      <c r="A32140">
        <v>2</v>
      </c>
      <c r="B32140" s="2" t="s">
        <v>32042</v>
      </c>
    </row>
    <row r="32141" spans="1:2" x14ac:dyDescent="0.25">
      <c r="A32141">
        <v>2</v>
      </c>
      <c r="B32141" s="2" t="s">
        <v>32043</v>
      </c>
    </row>
    <row r="32142" spans="1:2" x14ac:dyDescent="0.25">
      <c r="A32142">
        <v>2</v>
      </c>
      <c r="B32142" s="2" t="s">
        <v>32044</v>
      </c>
    </row>
    <row r="32143" spans="1:2" x14ac:dyDescent="0.25">
      <c r="A32143">
        <v>2</v>
      </c>
      <c r="B32143" s="2" t="s">
        <v>32045</v>
      </c>
    </row>
    <row r="32144" spans="1:2" x14ac:dyDescent="0.25">
      <c r="A32144">
        <v>2</v>
      </c>
      <c r="B32144" s="2" t="s">
        <v>32046</v>
      </c>
    </row>
    <row r="32145" spans="1:2" x14ac:dyDescent="0.25">
      <c r="A32145">
        <v>2</v>
      </c>
      <c r="B32145" s="2" t="s">
        <v>32047</v>
      </c>
    </row>
    <row r="32146" spans="1:2" x14ac:dyDescent="0.25">
      <c r="A32146">
        <v>2</v>
      </c>
      <c r="B32146" s="2" t="s">
        <v>32048</v>
      </c>
    </row>
    <row r="32147" spans="1:2" x14ac:dyDescent="0.25">
      <c r="A32147">
        <v>2</v>
      </c>
      <c r="B32147" s="2" t="s">
        <v>32049</v>
      </c>
    </row>
    <row r="32148" spans="1:2" x14ac:dyDescent="0.25">
      <c r="A32148">
        <v>2</v>
      </c>
      <c r="B32148" s="2" t="s">
        <v>32050</v>
      </c>
    </row>
    <row r="32149" spans="1:2" x14ac:dyDescent="0.25">
      <c r="A32149">
        <v>2</v>
      </c>
      <c r="B32149" s="2" t="s">
        <v>32051</v>
      </c>
    </row>
    <row r="32150" spans="1:2" x14ac:dyDescent="0.25">
      <c r="A32150">
        <v>2</v>
      </c>
      <c r="B32150" s="2" t="s">
        <v>32052</v>
      </c>
    </row>
    <row r="32151" spans="1:2" x14ac:dyDescent="0.25">
      <c r="A32151">
        <v>2</v>
      </c>
      <c r="B32151" s="2" t="s">
        <v>32053</v>
      </c>
    </row>
    <row r="32152" spans="1:2" x14ac:dyDescent="0.25">
      <c r="A32152">
        <v>2</v>
      </c>
      <c r="B32152" s="2" t="s">
        <v>32054</v>
      </c>
    </row>
    <row r="32153" spans="1:2" x14ac:dyDescent="0.25">
      <c r="A32153">
        <v>2</v>
      </c>
      <c r="B32153" s="2" t="s">
        <v>32055</v>
      </c>
    </row>
    <row r="32154" spans="1:2" x14ac:dyDescent="0.25">
      <c r="A32154">
        <v>2</v>
      </c>
      <c r="B32154" s="2" t="s">
        <v>32056</v>
      </c>
    </row>
    <row r="32155" spans="1:2" x14ac:dyDescent="0.25">
      <c r="A32155">
        <v>2</v>
      </c>
      <c r="B32155" s="2" t="s">
        <v>32057</v>
      </c>
    </row>
    <row r="32156" spans="1:2" x14ac:dyDescent="0.25">
      <c r="A32156">
        <v>2</v>
      </c>
      <c r="B32156" s="2" t="s">
        <v>32058</v>
      </c>
    </row>
    <row r="32157" spans="1:2" x14ac:dyDescent="0.25">
      <c r="A32157">
        <v>2</v>
      </c>
      <c r="B32157" s="2" t="s">
        <v>32059</v>
      </c>
    </row>
    <row r="32158" spans="1:2" x14ac:dyDescent="0.25">
      <c r="A32158">
        <v>2</v>
      </c>
      <c r="B32158" s="2" t="s">
        <v>32060</v>
      </c>
    </row>
    <row r="32159" spans="1:2" x14ac:dyDescent="0.25">
      <c r="A32159">
        <v>2</v>
      </c>
      <c r="B32159" s="2" t="s">
        <v>32061</v>
      </c>
    </row>
    <row r="32160" spans="1:2" x14ac:dyDescent="0.25">
      <c r="A32160">
        <v>2</v>
      </c>
      <c r="B32160" s="2" t="s">
        <v>32062</v>
      </c>
    </row>
    <row r="32161" spans="1:2" x14ac:dyDescent="0.25">
      <c r="A32161">
        <v>2</v>
      </c>
      <c r="B32161" s="2" t="s">
        <v>32063</v>
      </c>
    </row>
    <row r="32162" spans="1:2" x14ac:dyDescent="0.25">
      <c r="A32162">
        <v>2</v>
      </c>
      <c r="B32162" s="2" t="s">
        <v>32064</v>
      </c>
    </row>
    <row r="32163" spans="1:2" x14ac:dyDescent="0.25">
      <c r="A32163">
        <v>2</v>
      </c>
      <c r="B32163" s="2" t="s">
        <v>32065</v>
      </c>
    </row>
    <row r="32164" spans="1:2" x14ac:dyDescent="0.25">
      <c r="A32164">
        <v>2</v>
      </c>
      <c r="B32164" s="2" t="s">
        <v>32066</v>
      </c>
    </row>
    <row r="32165" spans="1:2" x14ac:dyDescent="0.25">
      <c r="A32165">
        <v>2</v>
      </c>
      <c r="B32165" s="2" t="s">
        <v>32067</v>
      </c>
    </row>
    <row r="32166" spans="1:2" x14ac:dyDescent="0.25">
      <c r="A32166">
        <v>2</v>
      </c>
      <c r="B32166" s="2" t="s">
        <v>32068</v>
      </c>
    </row>
    <row r="32167" spans="1:2" x14ac:dyDescent="0.25">
      <c r="A32167">
        <v>2</v>
      </c>
      <c r="B32167" s="2" t="s">
        <v>32069</v>
      </c>
    </row>
    <row r="32168" spans="1:2" x14ac:dyDescent="0.25">
      <c r="A32168">
        <v>2</v>
      </c>
      <c r="B32168" s="2" t="s">
        <v>32070</v>
      </c>
    </row>
    <row r="32169" spans="1:2" x14ac:dyDescent="0.25">
      <c r="A32169">
        <v>2</v>
      </c>
      <c r="B32169" s="2" t="s">
        <v>32071</v>
      </c>
    </row>
    <row r="32170" spans="1:2" x14ac:dyDescent="0.25">
      <c r="A32170">
        <v>2</v>
      </c>
      <c r="B32170" s="2" t="s">
        <v>32072</v>
      </c>
    </row>
    <row r="32171" spans="1:2" x14ac:dyDescent="0.25">
      <c r="A32171">
        <v>2</v>
      </c>
      <c r="B32171" s="2" t="s">
        <v>32073</v>
      </c>
    </row>
    <row r="32172" spans="1:2" x14ac:dyDescent="0.25">
      <c r="A32172">
        <v>2</v>
      </c>
      <c r="B32172" s="2" t="s">
        <v>26573</v>
      </c>
    </row>
    <row r="32173" spans="1:2" x14ac:dyDescent="0.25">
      <c r="A32173">
        <v>2</v>
      </c>
      <c r="B32173" s="2" t="s">
        <v>32074</v>
      </c>
    </row>
    <row r="32174" spans="1:2" x14ac:dyDescent="0.25">
      <c r="A32174">
        <v>2</v>
      </c>
      <c r="B32174" s="2" t="s">
        <v>32075</v>
      </c>
    </row>
    <row r="32175" spans="1:2" x14ac:dyDescent="0.25">
      <c r="A32175">
        <v>2</v>
      </c>
      <c r="B32175" s="2" t="s">
        <v>32076</v>
      </c>
    </row>
    <row r="32176" spans="1:2" x14ac:dyDescent="0.25">
      <c r="A32176">
        <v>2</v>
      </c>
      <c r="B32176" s="2" t="s">
        <v>32077</v>
      </c>
    </row>
    <row r="32177" spans="1:2" x14ac:dyDescent="0.25">
      <c r="A32177">
        <v>2</v>
      </c>
      <c r="B32177" s="2" t="s">
        <v>32078</v>
      </c>
    </row>
    <row r="32178" spans="1:2" x14ac:dyDescent="0.25">
      <c r="A32178">
        <v>2</v>
      </c>
      <c r="B32178" s="2" t="s">
        <v>32079</v>
      </c>
    </row>
    <row r="32179" spans="1:2" x14ac:dyDescent="0.25">
      <c r="A32179">
        <v>2</v>
      </c>
      <c r="B32179" s="2" t="s">
        <v>32080</v>
      </c>
    </row>
    <row r="32180" spans="1:2" x14ac:dyDescent="0.25">
      <c r="A32180">
        <v>2</v>
      </c>
      <c r="B32180" s="2" t="s">
        <v>32081</v>
      </c>
    </row>
    <row r="32181" spans="1:2" x14ac:dyDescent="0.25">
      <c r="A32181">
        <v>2</v>
      </c>
      <c r="B32181" s="2" t="s">
        <v>32082</v>
      </c>
    </row>
    <row r="32182" spans="1:2" x14ac:dyDescent="0.25">
      <c r="A32182">
        <v>2</v>
      </c>
      <c r="B32182" s="2" t="s">
        <v>32083</v>
      </c>
    </row>
    <row r="32183" spans="1:2" x14ac:dyDescent="0.25">
      <c r="A32183">
        <v>2</v>
      </c>
      <c r="B32183" s="2" t="s">
        <v>32084</v>
      </c>
    </row>
    <row r="32184" spans="1:2" x14ac:dyDescent="0.25">
      <c r="A32184">
        <v>2</v>
      </c>
      <c r="B32184" s="2" t="s">
        <v>32085</v>
      </c>
    </row>
    <row r="32185" spans="1:2" x14ac:dyDescent="0.25">
      <c r="A32185">
        <v>2</v>
      </c>
      <c r="B32185" s="2" t="s">
        <v>32086</v>
      </c>
    </row>
    <row r="32186" spans="1:2" x14ac:dyDescent="0.25">
      <c r="A32186">
        <v>2</v>
      </c>
      <c r="B32186" s="2" t="s">
        <v>32087</v>
      </c>
    </row>
    <row r="32187" spans="1:2" x14ac:dyDescent="0.25">
      <c r="A32187">
        <v>2</v>
      </c>
      <c r="B32187" s="2" t="s">
        <v>32088</v>
      </c>
    </row>
    <row r="32188" spans="1:2" x14ac:dyDescent="0.25">
      <c r="A32188">
        <v>2</v>
      </c>
      <c r="B32188" s="2" t="s">
        <v>32089</v>
      </c>
    </row>
    <row r="32189" spans="1:2" x14ac:dyDescent="0.25">
      <c r="A32189">
        <v>2</v>
      </c>
      <c r="B32189" s="2" t="s">
        <v>32090</v>
      </c>
    </row>
    <row r="32190" spans="1:2" x14ac:dyDescent="0.25">
      <c r="A32190">
        <v>2</v>
      </c>
      <c r="B32190" s="2" t="s">
        <v>32091</v>
      </c>
    </row>
    <row r="32191" spans="1:2" x14ac:dyDescent="0.25">
      <c r="A32191">
        <v>2</v>
      </c>
      <c r="B32191" s="2" t="s">
        <v>32092</v>
      </c>
    </row>
    <row r="32192" spans="1:2" x14ac:dyDescent="0.25">
      <c r="A32192">
        <v>2</v>
      </c>
      <c r="B32192" s="2" t="s">
        <v>32093</v>
      </c>
    </row>
    <row r="32193" spans="1:2" x14ac:dyDescent="0.25">
      <c r="A32193">
        <v>2</v>
      </c>
      <c r="B32193" s="2" t="s">
        <v>32094</v>
      </c>
    </row>
    <row r="32194" spans="1:2" x14ac:dyDescent="0.25">
      <c r="A32194">
        <v>2</v>
      </c>
      <c r="B32194" s="2" t="s">
        <v>32095</v>
      </c>
    </row>
    <row r="32195" spans="1:2" x14ac:dyDescent="0.25">
      <c r="A32195">
        <v>2</v>
      </c>
      <c r="B32195" s="2" t="s">
        <v>32096</v>
      </c>
    </row>
    <row r="32196" spans="1:2" x14ac:dyDescent="0.25">
      <c r="A32196">
        <v>2</v>
      </c>
      <c r="B32196" s="2" t="s">
        <v>26669</v>
      </c>
    </row>
    <row r="32197" spans="1:2" x14ac:dyDescent="0.25">
      <c r="A32197">
        <v>2</v>
      </c>
      <c r="B32197" s="2" t="s">
        <v>32097</v>
      </c>
    </row>
    <row r="32198" spans="1:2" x14ac:dyDescent="0.25">
      <c r="A32198">
        <v>2</v>
      </c>
      <c r="B32198" s="2" t="s">
        <v>32098</v>
      </c>
    </row>
    <row r="32199" spans="1:2" x14ac:dyDescent="0.25">
      <c r="A32199">
        <v>2</v>
      </c>
      <c r="B32199" s="2" t="s">
        <v>32099</v>
      </c>
    </row>
    <row r="32200" spans="1:2" x14ac:dyDescent="0.25">
      <c r="A32200">
        <v>2</v>
      </c>
      <c r="B32200" s="2" t="s">
        <v>32100</v>
      </c>
    </row>
    <row r="32201" spans="1:2" x14ac:dyDescent="0.25">
      <c r="A32201">
        <v>2</v>
      </c>
      <c r="B32201" s="2" t="s">
        <v>32101</v>
      </c>
    </row>
    <row r="32202" spans="1:2" x14ac:dyDescent="0.25">
      <c r="A32202">
        <v>2</v>
      </c>
      <c r="B32202" s="2" t="s">
        <v>32102</v>
      </c>
    </row>
    <row r="32203" spans="1:2" x14ac:dyDescent="0.25">
      <c r="A32203">
        <v>2</v>
      </c>
      <c r="B32203" s="2" t="s">
        <v>32103</v>
      </c>
    </row>
    <row r="32204" spans="1:2" x14ac:dyDescent="0.25">
      <c r="A32204">
        <v>2</v>
      </c>
      <c r="B32204" s="2" t="s">
        <v>32104</v>
      </c>
    </row>
    <row r="32205" spans="1:2" x14ac:dyDescent="0.25">
      <c r="A32205">
        <v>2</v>
      </c>
      <c r="B32205" s="2" t="s">
        <v>32105</v>
      </c>
    </row>
    <row r="32206" spans="1:2" x14ac:dyDescent="0.25">
      <c r="A32206">
        <v>2</v>
      </c>
      <c r="B32206" s="2" t="s">
        <v>32106</v>
      </c>
    </row>
    <row r="32207" spans="1:2" x14ac:dyDescent="0.25">
      <c r="A32207">
        <v>2</v>
      </c>
      <c r="B32207" s="2" t="s">
        <v>32107</v>
      </c>
    </row>
    <row r="32208" spans="1:2" x14ac:dyDescent="0.25">
      <c r="A32208">
        <v>2</v>
      </c>
      <c r="B32208" s="2" t="s">
        <v>32108</v>
      </c>
    </row>
    <row r="32209" spans="1:2" x14ac:dyDescent="0.25">
      <c r="A32209">
        <v>2</v>
      </c>
      <c r="B32209" s="2" t="s">
        <v>32109</v>
      </c>
    </row>
    <row r="32210" spans="1:2" x14ac:dyDescent="0.25">
      <c r="A32210">
        <v>2</v>
      </c>
      <c r="B32210" s="2" t="s">
        <v>26751</v>
      </c>
    </row>
    <row r="32211" spans="1:2" x14ac:dyDescent="0.25">
      <c r="A32211">
        <v>2</v>
      </c>
      <c r="B32211" s="2" t="s">
        <v>32110</v>
      </c>
    </row>
    <row r="32212" spans="1:2" x14ac:dyDescent="0.25">
      <c r="A32212">
        <v>2</v>
      </c>
      <c r="B32212" s="2" t="s">
        <v>32111</v>
      </c>
    </row>
    <row r="32213" spans="1:2" x14ac:dyDescent="0.25">
      <c r="A32213">
        <v>2</v>
      </c>
      <c r="B32213" s="2" t="s">
        <v>32112</v>
      </c>
    </row>
    <row r="32214" spans="1:2" x14ac:dyDescent="0.25">
      <c r="A32214">
        <v>2</v>
      </c>
      <c r="B32214" s="2" t="s">
        <v>32113</v>
      </c>
    </row>
    <row r="32215" spans="1:2" x14ac:dyDescent="0.25">
      <c r="A32215">
        <v>2</v>
      </c>
      <c r="B32215" s="2" t="s">
        <v>32114</v>
      </c>
    </row>
    <row r="32216" spans="1:2" x14ac:dyDescent="0.25">
      <c r="A32216">
        <v>2</v>
      </c>
      <c r="B32216" s="2" t="s">
        <v>32115</v>
      </c>
    </row>
    <row r="32217" spans="1:2" x14ac:dyDescent="0.25">
      <c r="A32217">
        <v>2</v>
      </c>
      <c r="B32217" s="2" t="s">
        <v>32116</v>
      </c>
    </row>
    <row r="32218" spans="1:2" x14ac:dyDescent="0.25">
      <c r="A32218">
        <v>2</v>
      </c>
      <c r="B32218" s="2" t="s">
        <v>32117</v>
      </c>
    </row>
    <row r="32219" spans="1:2" x14ac:dyDescent="0.25">
      <c r="A32219">
        <v>2</v>
      </c>
      <c r="B32219" s="2" t="s">
        <v>32118</v>
      </c>
    </row>
    <row r="32220" spans="1:2" x14ac:dyDescent="0.25">
      <c r="A32220">
        <v>2</v>
      </c>
      <c r="B32220" s="2" t="s">
        <v>32119</v>
      </c>
    </row>
    <row r="32221" spans="1:2" x14ac:dyDescent="0.25">
      <c r="A32221">
        <v>2</v>
      </c>
      <c r="B32221" s="2" t="s">
        <v>32120</v>
      </c>
    </row>
    <row r="32222" spans="1:2" x14ac:dyDescent="0.25">
      <c r="A32222">
        <v>2</v>
      </c>
      <c r="B32222" s="2" t="s">
        <v>32121</v>
      </c>
    </row>
    <row r="32223" spans="1:2" x14ac:dyDescent="0.25">
      <c r="A32223">
        <v>2</v>
      </c>
      <c r="B32223" s="2" t="s">
        <v>32122</v>
      </c>
    </row>
    <row r="32224" spans="1:2" x14ac:dyDescent="0.25">
      <c r="A32224">
        <v>2</v>
      </c>
      <c r="B32224" s="2" t="s">
        <v>32123</v>
      </c>
    </row>
    <row r="32225" spans="1:2" x14ac:dyDescent="0.25">
      <c r="A32225">
        <v>2</v>
      </c>
      <c r="B32225" s="2" t="s">
        <v>32124</v>
      </c>
    </row>
    <row r="32226" spans="1:2" x14ac:dyDescent="0.25">
      <c r="A32226">
        <v>2</v>
      </c>
      <c r="B32226" s="2" t="s">
        <v>32125</v>
      </c>
    </row>
    <row r="32227" spans="1:2" x14ac:dyDescent="0.25">
      <c r="A32227">
        <v>2</v>
      </c>
      <c r="B32227" s="2" t="s">
        <v>32126</v>
      </c>
    </row>
    <row r="32228" spans="1:2" x14ac:dyDescent="0.25">
      <c r="A32228">
        <v>2</v>
      </c>
      <c r="B32228" s="2" t="s">
        <v>32127</v>
      </c>
    </row>
    <row r="32229" spans="1:2" x14ac:dyDescent="0.25">
      <c r="A32229">
        <v>2</v>
      </c>
      <c r="B32229" s="2" t="s">
        <v>32128</v>
      </c>
    </row>
    <row r="32230" spans="1:2" x14ac:dyDescent="0.25">
      <c r="A32230">
        <v>2</v>
      </c>
      <c r="B32230" s="2" t="s">
        <v>32129</v>
      </c>
    </row>
    <row r="32231" spans="1:2" x14ac:dyDescent="0.25">
      <c r="A32231">
        <v>2</v>
      </c>
      <c r="B32231" s="2" t="s">
        <v>32130</v>
      </c>
    </row>
    <row r="32232" spans="1:2" x14ac:dyDescent="0.25">
      <c r="A32232">
        <v>2</v>
      </c>
      <c r="B32232" s="2" t="s">
        <v>32131</v>
      </c>
    </row>
    <row r="32233" spans="1:2" x14ac:dyDescent="0.25">
      <c r="A32233">
        <v>2</v>
      </c>
      <c r="B32233" s="2" t="s">
        <v>32132</v>
      </c>
    </row>
    <row r="32234" spans="1:2" x14ac:dyDescent="0.25">
      <c r="A32234">
        <v>2</v>
      </c>
      <c r="B32234" s="2" t="s">
        <v>32133</v>
      </c>
    </row>
    <row r="32235" spans="1:2" x14ac:dyDescent="0.25">
      <c r="A32235">
        <v>2</v>
      </c>
      <c r="B32235" s="2" t="s">
        <v>32134</v>
      </c>
    </row>
    <row r="32236" spans="1:2" x14ac:dyDescent="0.25">
      <c r="A32236">
        <v>2</v>
      </c>
      <c r="B32236" s="2" t="s">
        <v>32135</v>
      </c>
    </row>
    <row r="32237" spans="1:2" x14ac:dyDescent="0.25">
      <c r="A32237">
        <v>2</v>
      </c>
      <c r="B32237" s="2" t="s">
        <v>32136</v>
      </c>
    </row>
  </sheetData>
  <conditionalFormatting sqref="D1">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Tashe</dc:creator>
  <cp:lastModifiedBy>a</cp:lastModifiedBy>
  <dcterms:created xsi:type="dcterms:W3CDTF">2022-07-15T09:19:24Z</dcterms:created>
  <dcterms:modified xsi:type="dcterms:W3CDTF">2023-12-16T05:58:16Z</dcterms:modified>
</cp:coreProperties>
</file>