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definedNames>
    <definedName name="ExternalData_1" localSheetId="0">Sheet1!$B$1:$L$457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control-test" type="6" background="1" refreshedVersion="2" saveData="1">
    <textPr sourceFile="D:\Code\TriplePendulum\bal_ctrl\demo\demo_triplependulum\data\control-test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<sst xmlns="http://schemas.openxmlformats.org/spreadsheetml/2006/main" count="11" uniqueCount="11">
  <si>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q1</t>
  </si>
  <si>
    <t>q2</t>
  </si>
  <si>
    <t>q3</t>
  </si>
  <si>
    <t>qd1</t>
  </si>
  <si>
    <t>qd2</t>
  </si>
  <si>
    <t>qd3</t>
  </si>
  <si>
    <t>qdd1</t>
  </si>
  <si>
    <t>qdd2</t>
  </si>
  <si>
    <t>qdd3</t>
  </si>
  <si>
    <t>trq2_dyn</t>
  </si>
  <si>
    <t>trq3_dyn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</si>
</sst>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Sheet1!$K$2:$K$457</c:f>
              <c:numCache>
                <c:formatCode>General</c:formatCode>
                <c:ptCount val="456"/>
                <c:pt idx="0">
                  <c:v>-1.74134</c:v>
                </c:pt>
                <c:pt idx="1">
                  <c:v>-1.76392</c:v>
                </c:pt>
                <c:pt idx="2">
                  <c:v>-1.77131</c:v>
                </c:pt>
                <c:pt idx="3">
                  <c:v>-1.56777</c:v>
                </c:pt>
                <c:pt idx="4">
                  <c:v>-1.54877</c:v>
                </c:pt>
                <c:pt idx="5">
                  <c:v>-1.63243</c:v>
                </c:pt>
                <c:pt idx="6">
                  <c:v>-1.32486</c:v>
                </c:pt>
                <c:pt idx="7">
                  <c:v>-1.00268</c:v>
                </c:pt>
                <c:pt idx="8">
                  <c:v>-0.712447</c:v>
                </c:pt>
                <c:pt idx="9">
                  <c:v>-0.576602</c:v>
                </c:pt>
                <c:pt idx="10">
                  <c:v>-0.524189</c:v>
                </c:pt>
                <c:pt idx="11">
                  <c:v>-0.608383</c:v>
                </c:pt>
                <c:pt idx="12">
                  <c:v>-0.741759</c:v>
                </c:pt>
                <c:pt idx="13">
                  <c:v>-0.809378</c:v>
                </c:pt>
                <c:pt idx="14">
                  <c:v>-0.9046</c:v>
                </c:pt>
                <c:pt idx="15">
                  <c:v>-0.726509</c:v>
                </c:pt>
                <c:pt idx="16">
                  <c:v>-0.654515</c:v>
                </c:pt>
                <c:pt idx="17">
                  <c:v>-0.533957</c:v>
                </c:pt>
                <c:pt idx="18">
                  <c:v>-0.600219</c:v>
                </c:pt>
                <c:pt idx="19">
                  <c:v>-0.267134</c:v>
                </c:pt>
                <c:pt idx="20">
                  <c:v>-0.0824776</c:v>
                </c:pt>
                <c:pt idx="21">
                  <c:v>0.187726</c:v>
                </c:pt>
                <c:pt idx="22">
                  <c:v>0.456027</c:v>
                </c:pt>
                <c:pt idx="23">
                  <c:v>0.355902</c:v>
                </c:pt>
                <c:pt idx="24">
                  <c:v>0.429944</c:v>
                </c:pt>
                <c:pt idx="25">
                  <c:v>0.10486</c:v>
                </c:pt>
                <c:pt idx="26">
                  <c:v>-0.328525</c:v>
                </c:pt>
                <c:pt idx="27">
                  <c:v>-0.520913</c:v>
                </c:pt>
                <c:pt idx="28">
                  <c:v>-0.404398</c:v>
                </c:pt>
                <c:pt idx="29">
                  <c:v>-0.943765</c:v>
                </c:pt>
                <c:pt idx="30">
                  <c:v>-0.620452</c:v>
                </c:pt>
                <c:pt idx="31">
                  <c:v>-0.693562</c:v>
                </c:pt>
                <c:pt idx="32">
                  <c:v>-0.711455</c:v>
                </c:pt>
                <c:pt idx="33">
                  <c:v>-0.586419</c:v>
                </c:pt>
                <c:pt idx="34">
                  <c:v>-0.591773</c:v>
                </c:pt>
                <c:pt idx="35">
                  <c:v>-0.604216</c:v>
                </c:pt>
                <c:pt idx="36">
                  <c:v>-0.7718</c:v>
                </c:pt>
                <c:pt idx="37">
                  <c:v>-0.973514</c:v>
                </c:pt>
                <c:pt idx="38">
                  <c:v>-1.54693</c:v>
                </c:pt>
                <c:pt idx="39">
                  <c:v>-1.7303</c:v>
                </c:pt>
                <c:pt idx="40">
                  <c:v>-2.30141</c:v>
                </c:pt>
                <c:pt idx="41">
                  <c:v>-2.40289</c:v>
                </c:pt>
                <c:pt idx="42">
                  <c:v>-2.58095</c:v>
                </c:pt>
                <c:pt idx="43">
                  <c:v>-2.63922</c:v>
                </c:pt>
                <c:pt idx="44">
                  <c:v>-2.45109</c:v>
                </c:pt>
                <c:pt idx="45">
                  <c:v>-2.16723</c:v>
                </c:pt>
                <c:pt idx="46">
                  <c:v>-2.05797</c:v>
                </c:pt>
                <c:pt idx="47">
                  <c:v>-2.28071</c:v>
                </c:pt>
                <c:pt idx="48">
                  <c:v>-2.35491</c:v>
                </c:pt>
                <c:pt idx="49">
                  <c:v>-2.50248</c:v>
                </c:pt>
                <c:pt idx="50">
                  <c:v>-2.75697</c:v>
                </c:pt>
                <c:pt idx="51">
                  <c:v>-3.15335</c:v>
                </c:pt>
                <c:pt idx="52">
                  <c:v>-3.4042</c:v>
                </c:pt>
                <c:pt idx="53">
                  <c:v>-3.60724</c:v>
                </c:pt>
                <c:pt idx="54">
                  <c:v>-4.09552</c:v>
                </c:pt>
                <c:pt idx="55">
                  <c:v>-4.26737</c:v>
                </c:pt>
                <c:pt idx="56">
                  <c:v>-4.32008</c:v>
                </c:pt>
                <c:pt idx="57">
                  <c:v>-4.1816</c:v>
                </c:pt>
                <c:pt idx="58">
                  <c:v>-4.10571</c:v>
                </c:pt>
                <c:pt idx="59">
                  <c:v>-4.31987</c:v>
                </c:pt>
                <c:pt idx="60">
                  <c:v>-4.2407</c:v>
                </c:pt>
                <c:pt idx="61">
                  <c:v>-4.16257</c:v>
                </c:pt>
                <c:pt idx="62">
                  <c:v>-4.44103</c:v>
                </c:pt>
                <c:pt idx="63">
                  <c:v>-4.47981</c:v>
                </c:pt>
                <c:pt idx="64">
                  <c:v>-4.4036</c:v>
                </c:pt>
                <c:pt idx="65">
                  <c:v>-4.79682</c:v>
                </c:pt>
                <c:pt idx="66">
                  <c:v>-4.89085</c:v>
                </c:pt>
                <c:pt idx="67">
                  <c:v>-5.08517</c:v>
                </c:pt>
                <c:pt idx="68">
                  <c:v>-5.43434</c:v>
                </c:pt>
                <c:pt idx="69">
                  <c:v>-5.3683</c:v>
                </c:pt>
                <c:pt idx="70">
                  <c:v>-5.43735</c:v>
                </c:pt>
                <c:pt idx="71">
                  <c:v>-5.37559</c:v>
                </c:pt>
                <c:pt idx="72">
                  <c:v>-5.26619</c:v>
                </c:pt>
                <c:pt idx="73">
                  <c:v>-5.51297</c:v>
                </c:pt>
                <c:pt idx="74">
                  <c:v>-5.92514</c:v>
                </c:pt>
                <c:pt idx="75">
                  <c:v>-6.11041</c:v>
                </c:pt>
                <c:pt idx="76">
                  <c:v>-6.29036</c:v>
                </c:pt>
                <c:pt idx="77">
                  <c:v>-6.75772</c:v>
                </c:pt>
                <c:pt idx="78">
                  <c:v>-6.37186</c:v>
                </c:pt>
                <c:pt idx="79">
                  <c:v>-6.57624</c:v>
                </c:pt>
                <c:pt idx="80">
                  <c:v>-7.11506</c:v>
                </c:pt>
                <c:pt idx="81">
                  <c:v>-7.56784</c:v>
                </c:pt>
                <c:pt idx="82">
                  <c:v>-7.73672</c:v>
                </c:pt>
                <c:pt idx="83">
                  <c:v>-7.94901</c:v>
                </c:pt>
                <c:pt idx="84">
                  <c:v>-7.68399</c:v>
                </c:pt>
                <c:pt idx="85">
                  <c:v>-7.78123</c:v>
                </c:pt>
                <c:pt idx="86">
                  <c:v>-8.04868</c:v>
                </c:pt>
                <c:pt idx="87">
                  <c:v>-7.56766</c:v>
                </c:pt>
                <c:pt idx="88">
                  <c:v>-8.23555</c:v>
                </c:pt>
                <c:pt idx="89">
                  <c:v>-8.05522</c:v>
                </c:pt>
                <c:pt idx="90">
                  <c:v>-7.96772</c:v>
                </c:pt>
                <c:pt idx="91">
                  <c:v>-8.06274</c:v>
                </c:pt>
                <c:pt idx="92">
                  <c:v>-7.83945</c:v>
                </c:pt>
                <c:pt idx="93">
                  <c:v>-7.86926</c:v>
                </c:pt>
                <c:pt idx="94">
                  <c:v>-8.28122</c:v>
                </c:pt>
                <c:pt idx="95">
                  <c:v>-8.33843</c:v>
                </c:pt>
                <c:pt idx="96">
                  <c:v>-8.38432</c:v>
                </c:pt>
                <c:pt idx="97">
                  <c:v>-9.28671</c:v>
                </c:pt>
                <c:pt idx="98">
                  <c:v>-9.40203</c:v>
                </c:pt>
                <c:pt idx="99">
                  <c:v>-9.07443</c:v>
                </c:pt>
                <c:pt idx="100">
                  <c:v>-9.41144</c:v>
                </c:pt>
                <c:pt idx="101">
                  <c:v>-8.53226</c:v>
                </c:pt>
                <c:pt idx="102">
                  <c:v>-8.09114</c:v>
                </c:pt>
                <c:pt idx="103">
                  <c:v>-8.54082</c:v>
                </c:pt>
                <c:pt idx="104">
                  <c:v>-7.83925</c:v>
                </c:pt>
                <c:pt idx="105">
                  <c:v>-8.29534</c:v>
                </c:pt>
                <c:pt idx="106">
                  <c:v>-8.81104</c:v>
                </c:pt>
                <c:pt idx="107">
                  <c:v>-7.69576</c:v>
                </c:pt>
                <c:pt idx="108">
                  <c:v>-7.24524</c:v>
                </c:pt>
                <c:pt idx="109">
                  <c:v>-7.61389</c:v>
                </c:pt>
                <c:pt idx="110">
                  <c:v>-7.15193</c:v>
                </c:pt>
                <c:pt idx="111">
                  <c:v>-7.87555</c:v>
                </c:pt>
                <c:pt idx="112">
                  <c:v>-8.58187</c:v>
                </c:pt>
                <c:pt idx="113">
                  <c:v>-7.69377</c:v>
                </c:pt>
                <c:pt idx="114">
                  <c:v>-7.96283</c:v>
                </c:pt>
                <c:pt idx="115">
                  <c:v>-7.25515</c:v>
                </c:pt>
                <c:pt idx="116">
                  <c:v>-6.3647</c:v>
                </c:pt>
                <c:pt idx="117">
                  <c:v>-6.89009</c:v>
                </c:pt>
                <c:pt idx="118">
                  <c:v>-6.35779</c:v>
                </c:pt>
                <c:pt idx="119">
                  <c:v>-5.87977</c:v>
                </c:pt>
                <c:pt idx="120">
                  <c:v>-5.37481</c:v>
                </c:pt>
                <c:pt idx="121">
                  <c:v>-5.23981</c:v>
                </c:pt>
                <c:pt idx="122">
                  <c:v>-5.07093</c:v>
                </c:pt>
                <c:pt idx="123">
                  <c:v>-5.56597</c:v>
                </c:pt>
                <c:pt idx="124">
                  <c:v>-5.41538</c:v>
                </c:pt>
                <c:pt idx="125">
                  <c:v>-5.31759</c:v>
                </c:pt>
                <c:pt idx="126">
                  <c:v>-5.52125</c:v>
                </c:pt>
                <c:pt idx="127">
                  <c:v>-5.56148</c:v>
                </c:pt>
                <c:pt idx="128">
                  <c:v>-6.00041</c:v>
                </c:pt>
                <c:pt idx="129">
                  <c:v>-6.35809</c:v>
                </c:pt>
                <c:pt idx="130">
                  <c:v>-7.11483</c:v>
                </c:pt>
                <c:pt idx="131">
                  <c:v>-7.11158</c:v>
                </c:pt>
                <c:pt idx="132">
                  <c:v>-7.14882</c:v>
                </c:pt>
                <c:pt idx="133">
                  <c:v>-6.79521</c:v>
                </c:pt>
                <c:pt idx="134">
                  <c:v>-7.1219</c:v>
                </c:pt>
                <c:pt idx="135">
                  <c:v>-8.03883</c:v>
                </c:pt>
                <c:pt idx="136">
                  <c:v>-7.91572</c:v>
                </c:pt>
                <c:pt idx="137">
                  <c:v>-7.94076</c:v>
                </c:pt>
                <c:pt idx="138">
                  <c:v>-8.20709</c:v>
                </c:pt>
                <c:pt idx="139">
                  <c:v>-8.48346</c:v>
                </c:pt>
                <c:pt idx="140">
                  <c:v>-8.34446</c:v>
                </c:pt>
                <c:pt idx="141">
                  <c:v>-8.60785</c:v>
                </c:pt>
                <c:pt idx="142">
                  <c:v>-8.84209</c:v>
                </c:pt>
                <c:pt idx="143">
                  <c:v>-9.27156</c:v>
                </c:pt>
                <c:pt idx="144">
                  <c:v>-9.70476</c:v>
                </c:pt>
                <c:pt idx="145">
                  <c:v>-8.93544</c:v>
                </c:pt>
                <c:pt idx="146">
                  <c:v>-8.98509</c:v>
                </c:pt>
                <c:pt idx="147">
                  <c:v>-8.85958</c:v>
                </c:pt>
                <c:pt idx="148">
                  <c:v>-9.47713</c:v>
                </c:pt>
                <c:pt idx="149">
                  <c:v>-9.62941</c:v>
                </c:pt>
                <c:pt idx="150">
                  <c:v>-9.66521</c:v>
                </c:pt>
                <c:pt idx="151">
                  <c:v>-9.40672</c:v>
                </c:pt>
                <c:pt idx="152">
                  <c:v>-10.2034</c:v>
                </c:pt>
                <c:pt idx="153">
                  <c:v>-9.89552</c:v>
                </c:pt>
                <c:pt idx="154">
                  <c:v>-10.6371</c:v>
                </c:pt>
                <c:pt idx="155">
                  <c:v>-10.6997</c:v>
                </c:pt>
                <c:pt idx="156">
                  <c:v>-10.3989</c:v>
                </c:pt>
                <c:pt idx="157">
                  <c:v>-10.8553</c:v>
                </c:pt>
                <c:pt idx="158">
                  <c:v>-10.0744</c:v>
                </c:pt>
                <c:pt idx="159">
                  <c:v>-11.448</c:v>
                </c:pt>
                <c:pt idx="160">
                  <c:v>-11.332</c:v>
                </c:pt>
                <c:pt idx="161">
                  <c:v>-13.2468</c:v>
                </c:pt>
                <c:pt idx="162">
                  <c:v>-12.5377</c:v>
                </c:pt>
                <c:pt idx="163">
                  <c:v>-12.2072</c:v>
                </c:pt>
                <c:pt idx="164">
                  <c:v>-11.235</c:v>
                </c:pt>
                <c:pt idx="165">
                  <c:v>-10.9208</c:v>
                </c:pt>
                <c:pt idx="166">
                  <c:v>-11.502</c:v>
                </c:pt>
                <c:pt idx="167">
                  <c:v>-11.1797</c:v>
                </c:pt>
                <c:pt idx="168">
                  <c:v>-11.321</c:v>
                </c:pt>
                <c:pt idx="169">
                  <c:v>-9.60317</c:v>
                </c:pt>
                <c:pt idx="170">
                  <c:v>-10.057</c:v>
                </c:pt>
                <c:pt idx="171">
                  <c:v>-8.33859</c:v>
                </c:pt>
                <c:pt idx="172">
                  <c:v>-7.81815</c:v>
                </c:pt>
                <c:pt idx="173">
                  <c:v>-7.92199</c:v>
                </c:pt>
                <c:pt idx="174">
                  <c:v>-7.41306</c:v>
                </c:pt>
                <c:pt idx="175">
                  <c:v>-7.0934</c:v>
                </c:pt>
                <c:pt idx="176">
                  <c:v>-6.62279</c:v>
                </c:pt>
                <c:pt idx="177">
                  <c:v>-6.62146</c:v>
                </c:pt>
                <c:pt idx="178">
                  <c:v>-6.63738</c:v>
                </c:pt>
                <c:pt idx="179">
                  <c:v>-6.5649</c:v>
                </c:pt>
                <c:pt idx="180">
                  <c:v>-5.89431</c:v>
                </c:pt>
                <c:pt idx="181">
                  <c:v>-5.72863</c:v>
                </c:pt>
                <c:pt idx="182">
                  <c:v>-5.5397</c:v>
                </c:pt>
                <c:pt idx="183">
                  <c:v>-5.4452</c:v>
                </c:pt>
                <c:pt idx="184">
                  <c:v>-5.70527</c:v>
                </c:pt>
                <c:pt idx="185">
                  <c:v>-6.25416</c:v>
                </c:pt>
                <c:pt idx="186">
                  <c:v>-6.62827</c:v>
                </c:pt>
                <c:pt idx="187">
                  <c:v>-6.91297</c:v>
                </c:pt>
                <c:pt idx="188">
                  <c:v>-7.3078</c:v>
                </c:pt>
                <c:pt idx="189">
                  <c:v>-8.06286</c:v>
                </c:pt>
                <c:pt idx="190">
                  <c:v>-7.76176</c:v>
                </c:pt>
                <c:pt idx="191">
                  <c:v>-7.38951</c:v>
                </c:pt>
                <c:pt idx="192">
                  <c:v>-7.7926</c:v>
                </c:pt>
                <c:pt idx="193">
                  <c:v>-7.94818</c:v>
                </c:pt>
                <c:pt idx="194">
                  <c:v>-9.3142</c:v>
                </c:pt>
                <c:pt idx="195">
                  <c:v>-9.48352</c:v>
                </c:pt>
                <c:pt idx="196">
                  <c:v>-9.18307</c:v>
                </c:pt>
                <c:pt idx="197">
                  <c:v>-10.5938</c:v>
                </c:pt>
                <c:pt idx="198">
                  <c:v>-10.6645</c:v>
                </c:pt>
                <c:pt idx="199">
                  <c:v>-10.4524</c:v>
                </c:pt>
                <c:pt idx="200">
                  <c:v>-10.3126</c:v>
                </c:pt>
                <c:pt idx="201">
                  <c:v>-11.2247</c:v>
                </c:pt>
                <c:pt idx="202">
                  <c:v>-10.4961</c:v>
                </c:pt>
                <c:pt idx="203">
                  <c:v>-10.8669</c:v>
                </c:pt>
                <c:pt idx="204">
                  <c:v>-10.7369</c:v>
                </c:pt>
                <c:pt idx="205">
                  <c:v>-10.3333</c:v>
                </c:pt>
                <c:pt idx="206">
                  <c:v>-10.4509</c:v>
                </c:pt>
                <c:pt idx="207">
                  <c:v>-9.30599</c:v>
                </c:pt>
                <c:pt idx="208">
                  <c:v>-9.49555</c:v>
                </c:pt>
                <c:pt idx="209">
                  <c:v>-10.1263</c:v>
                </c:pt>
                <c:pt idx="210">
                  <c:v>-11.9012</c:v>
                </c:pt>
                <c:pt idx="211">
                  <c:v>-10.7739</c:v>
                </c:pt>
                <c:pt idx="212">
                  <c:v>-12.9431</c:v>
                </c:pt>
                <c:pt idx="213">
                  <c:v>-13.1299</c:v>
                </c:pt>
                <c:pt idx="214">
                  <c:v>-11.9384</c:v>
                </c:pt>
                <c:pt idx="215">
                  <c:v>-13.095</c:v>
                </c:pt>
                <c:pt idx="216">
                  <c:v>-13.9042</c:v>
                </c:pt>
                <c:pt idx="217">
                  <c:v>-14.0914</c:v>
                </c:pt>
                <c:pt idx="218">
                  <c:v>-12.787</c:v>
                </c:pt>
                <c:pt idx="219">
                  <c:v>-12.6831</c:v>
                </c:pt>
                <c:pt idx="220">
                  <c:v>-11.1544</c:v>
                </c:pt>
                <c:pt idx="221">
                  <c:v>-12.9805</c:v>
                </c:pt>
                <c:pt idx="222">
                  <c:v>-13.0496</c:v>
                </c:pt>
                <c:pt idx="223">
                  <c:v>-14.3848</c:v>
                </c:pt>
                <c:pt idx="224">
                  <c:v>-14.3104</c:v>
                </c:pt>
                <c:pt idx="225">
                  <c:v>-13.0718</c:v>
                </c:pt>
                <c:pt idx="226">
                  <c:v>-12.4507</c:v>
                </c:pt>
                <c:pt idx="227">
                  <c:v>-12.0409</c:v>
                </c:pt>
                <c:pt idx="228">
                  <c:v>-12.5902</c:v>
                </c:pt>
                <c:pt idx="229">
                  <c:v>-12.493</c:v>
                </c:pt>
                <c:pt idx="230">
                  <c:v>-12.4924</c:v>
                </c:pt>
                <c:pt idx="231">
                  <c:v>-12.5824</c:v>
                </c:pt>
                <c:pt idx="232">
                  <c:v>-11.6198</c:v>
                </c:pt>
                <c:pt idx="233">
                  <c:v>-10.418</c:v>
                </c:pt>
                <c:pt idx="234">
                  <c:v>-11.4946</c:v>
                </c:pt>
                <c:pt idx="235">
                  <c:v>-12.9951</c:v>
                </c:pt>
                <c:pt idx="236">
                  <c:v>-13.9668</c:v>
                </c:pt>
                <c:pt idx="237">
                  <c:v>-12.5018</c:v>
                </c:pt>
                <c:pt idx="238">
                  <c:v>-11.5882</c:v>
                </c:pt>
                <c:pt idx="239">
                  <c:v>-13.1814</c:v>
                </c:pt>
                <c:pt idx="240">
                  <c:v>-13.7679</c:v>
                </c:pt>
                <c:pt idx="241">
                  <c:v>-15.5826</c:v>
                </c:pt>
                <c:pt idx="242">
                  <c:v>-14.7509</c:v>
                </c:pt>
                <c:pt idx="243">
                  <c:v>-17.9499</c:v>
                </c:pt>
                <c:pt idx="244">
                  <c:v>-19.4142</c:v>
                </c:pt>
                <c:pt idx="245">
                  <c:v>-18.9956</c:v>
                </c:pt>
                <c:pt idx="246">
                  <c:v>-19.0691</c:v>
                </c:pt>
                <c:pt idx="247">
                  <c:v>-19.3222</c:v>
                </c:pt>
                <c:pt idx="248">
                  <c:v>-19.1828</c:v>
                </c:pt>
                <c:pt idx="249">
                  <c:v>-19.1864</c:v>
                </c:pt>
                <c:pt idx="250">
                  <c:v>-19.1931</c:v>
                </c:pt>
                <c:pt idx="251">
                  <c:v>-19.1965</c:v>
                </c:pt>
                <c:pt idx="252">
                  <c:v>-19.0067</c:v>
                </c:pt>
                <c:pt idx="253">
                  <c:v>-16.0843</c:v>
                </c:pt>
                <c:pt idx="254">
                  <c:v>-11.5961</c:v>
                </c:pt>
                <c:pt idx="255">
                  <c:v>-12.3443</c:v>
                </c:pt>
                <c:pt idx="256">
                  <c:v>-12.9265</c:v>
                </c:pt>
                <c:pt idx="257">
                  <c:v>-9.40705</c:v>
                </c:pt>
                <c:pt idx="258">
                  <c:v>-11.5519</c:v>
                </c:pt>
                <c:pt idx="259">
                  <c:v>-13.06</c:v>
                </c:pt>
                <c:pt idx="260">
                  <c:v>-15.1714</c:v>
                </c:pt>
                <c:pt idx="261">
                  <c:v>-12.5864</c:v>
                </c:pt>
                <c:pt idx="262">
                  <c:v>-17.6167</c:v>
                </c:pt>
                <c:pt idx="263">
                  <c:v>-17.8338</c:v>
                </c:pt>
                <c:pt idx="264">
                  <c:v>-18.1325</c:v>
                </c:pt>
                <c:pt idx="265">
                  <c:v>-17.864</c:v>
                </c:pt>
                <c:pt idx="266">
                  <c:v>-17.5174</c:v>
                </c:pt>
                <c:pt idx="267">
                  <c:v>-17.7716</c:v>
                </c:pt>
                <c:pt idx="268">
                  <c:v>-17.4163</c:v>
                </c:pt>
                <c:pt idx="269">
                  <c:v>-17.6081</c:v>
                </c:pt>
                <c:pt idx="270">
                  <c:v>-17.42</c:v>
                </c:pt>
                <c:pt idx="271">
                  <c:v>-17.3028</c:v>
                </c:pt>
                <c:pt idx="272">
                  <c:v>-17.2709</c:v>
                </c:pt>
                <c:pt idx="273">
                  <c:v>-16.6245</c:v>
                </c:pt>
                <c:pt idx="274">
                  <c:v>-16.4172</c:v>
                </c:pt>
                <c:pt idx="275">
                  <c:v>-16.7154</c:v>
                </c:pt>
                <c:pt idx="276">
                  <c:v>-17.0124</c:v>
                </c:pt>
                <c:pt idx="277">
                  <c:v>-16.6658</c:v>
                </c:pt>
                <c:pt idx="278">
                  <c:v>-16.9622</c:v>
                </c:pt>
                <c:pt idx="279">
                  <c:v>-16.4413</c:v>
                </c:pt>
                <c:pt idx="280">
                  <c:v>-15.8671</c:v>
                </c:pt>
                <c:pt idx="281">
                  <c:v>-15.8536</c:v>
                </c:pt>
                <c:pt idx="282">
                  <c:v>-15.3354</c:v>
                </c:pt>
                <c:pt idx="283">
                  <c:v>-15.1998</c:v>
                </c:pt>
                <c:pt idx="284">
                  <c:v>-14.8916</c:v>
                </c:pt>
                <c:pt idx="285">
                  <c:v>-14.5896</c:v>
                </c:pt>
                <c:pt idx="286">
                  <c:v>-14.2963</c:v>
                </c:pt>
                <c:pt idx="287">
                  <c:v>-14.2427</c:v>
                </c:pt>
                <c:pt idx="288">
                  <c:v>-14.1978</c:v>
                </c:pt>
                <c:pt idx="289">
                  <c:v>-14.389</c:v>
                </c:pt>
                <c:pt idx="290">
                  <c:v>-14.221</c:v>
                </c:pt>
                <c:pt idx="291">
                  <c:v>-13.8669</c:v>
                </c:pt>
                <c:pt idx="292">
                  <c:v>-13.4934</c:v>
                </c:pt>
                <c:pt idx="293">
                  <c:v>-13.8086</c:v>
                </c:pt>
                <c:pt idx="294">
                  <c:v>-12.6711</c:v>
                </c:pt>
                <c:pt idx="295">
                  <c:v>-11.7308</c:v>
                </c:pt>
                <c:pt idx="296">
                  <c:v>-10.3302</c:v>
                </c:pt>
                <c:pt idx="297">
                  <c:v>-9.0155</c:v>
                </c:pt>
                <c:pt idx="298">
                  <c:v>-4.83884</c:v>
                </c:pt>
                <c:pt idx="299">
                  <c:v>0.963598</c:v>
                </c:pt>
                <c:pt idx="300">
                  <c:v>-0.781967</c:v>
                </c:pt>
                <c:pt idx="301">
                  <c:v>-2.51808</c:v>
                </c:pt>
                <c:pt idx="302">
                  <c:v>-4.84465</c:v>
                </c:pt>
                <c:pt idx="303">
                  <c:v>-5.55849</c:v>
                </c:pt>
                <c:pt idx="304">
                  <c:v>-6.08853</c:v>
                </c:pt>
                <c:pt idx="305">
                  <c:v>-6.38434</c:v>
                </c:pt>
                <c:pt idx="306">
                  <c:v>-5.04099</c:v>
                </c:pt>
                <c:pt idx="307">
                  <c:v>-8.42083</c:v>
                </c:pt>
                <c:pt idx="308">
                  <c:v>-8.94595</c:v>
                </c:pt>
                <c:pt idx="309">
                  <c:v>-9.22013</c:v>
                </c:pt>
                <c:pt idx="310">
                  <c:v>-8.4677</c:v>
                </c:pt>
                <c:pt idx="311">
                  <c:v>-9.00421</c:v>
                </c:pt>
                <c:pt idx="312">
                  <c:v>-9.2911</c:v>
                </c:pt>
                <c:pt idx="313">
                  <c:v>-6.34461</c:v>
                </c:pt>
                <c:pt idx="314">
                  <c:v>-8.17285</c:v>
                </c:pt>
                <c:pt idx="315">
                  <c:v>-9.25108</c:v>
                </c:pt>
                <c:pt idx="316">
                  <c:v>-9.15913</c:v>
                </c:pt>
                <c:pt idx="317">
                  <c:v>-6.07732</c:v>
                </c:pt>
                <c:pt idx="318">
                  <c:v>-3.58413</c:v>
                </c:pt>
                <c:pt idx="319">
                  <c:v>-6.31571</c:v>
                </c:pt>
                <c:pt idx="320">
                  <c:v>-5.83871</c:v>
                </c:pt>
                <c:pt idx="321">
                  <c:v>-7.58692</c:v>
                </c:pt>
                <c:pt idx="322">
                  <c:v>-5.64298</c:v>
                </c:pt>
                <c:pt idx="323">
                  <c:v>-8.33559</c:v>
                </c:pt>
                <c:pt idx="324">
                  <c:v>-8.25334</c:v>
                </c:pt>
                <c:pt idx="325">
                  <c:v>-8.05894</c:v>
                </c:pt>
                <c:pt idx="326">
                  <c:v>-7.95669</c:v>
                </c:pt>
                <c:pt idx="327">
                  <c:v>-7.83677</c:v>
                </c:pt>
                <c:pt idx="328">
                  <c:v>-7.84153</c:v>
                </c:pt>
                <c:pt idx="329">
                  <c:v>-7.6675</c:v>
                </c:pt>
                <c:pt idx="330">
                  <c:v>-7.57448</c:v>
                </c:pt>
                <c:pt idx="331">
                  <c:v>-7.51749</c:v>
                </c:pt>
                <c:pt idx="332">
                  <c:v>-7.43908</c:v>
                </c:pt>
                <c:pt idx="333">
                  <c:v>-5.23884</c:v>
                </c:pt>
                <c:pt idx="334">
                  <c:v>0.612948</c:v>
                </c:pt>
                <c:pt idx="335">
                  <c:v>-0.460741</c:v>
                </c:pt>
                <c:pt idx="336">
                  <c:v>-4.76126</c:v>
                </c:pt>
                <c:pt idx="337">
                  <c:v>-1.91707</c:v>
                </c:pt>
                <c:pt idx="338">
                  <c:v>-0.560842</c:v>
                </c:pt>
                <c:pt idx="339">
                  <c:v>-2.33681</c:v>
                </c:pt>
                <c:pt idx="340">
                  <c:v>-4.80273</c:v>
                </c:pt>
                <c:pt idx="341">
                  <c:v>-7.09309</c:v>
                </c:pt>
                <c:pt idx="342">
                  <c:v>-6.97529</c:v>
                </c:pt>
                <c:pt idx="343">
                  <c:v>-6.82606</c:v>
                </c:pt>
                <c:pt idx="344">
                  <c:v>-6.81248</c:v>
                </c:pt>
                <c:pt idx="345">
                  <c:v>-6.89168</c:v>
                </c:pt>
                <c:pt idx="346">
                  <c:v>-6.96082</c:v>
                </c:pt>
                <c:pt idx="347">
                  <c:v>-6.73656</c:v>
                </c:pt>
                <c:pt idx="348">
                  <c:v>-6.85883</c:v>
                </c:pt>
                <c:pt idx="349">
                  <c:v>-7.17602</c:v>
                </c:pt>
                <c:pt idx="350">
                  <c:v>-6.93519</c:v>
                </c:pt>
                <c:pt idx="351">
                  <c:v>-7.30608</c:v>
                </c:pt>
                <c:pt idx="352">
                  <c:v>-7.32645</c:v>
                </c:pt>
                <c:pt idx="353">
                  <c:v>-7.34859</c:v>
                </c:pt>
                <c:pt idx="354">
                  <c:v>-6.99331</c:v>
                </c:pt>
                <c:pt idx="355">
                  <c:v>-7.0684</c:v>
                </c:pt>
                <c:pt idx="356">
                  <c:v>-6.90022</c:v>
                </c:pt>
                <c:pt idx="357">
                  <c:v>-7.41491</c:v>
                </c:pt>
                <c:pt idx="358">
                  <c:v>-6.99649</c:v>
                </c:pt>
                <c:pt idx="359">
                  <c:v>-7.01212</c:v>
                </c:pt>
                <c:pt idx="360">
                  <c:v>-7.028</c:v>
                </c:pt>
                <c:pt idx="361">
                  <c:v>-7.19039</c:v>
                </c:pt>
                <c:pt idx="362">
                  <c:v>-7.80233</c:v>
                </c:pt>
                <c:pt idx="363">
                  <c:v>-8.46198</c:v>
                </c:pt>
                <c:pt idx="364">
                  <c:v>-5.11344</c:v>
                </c:pt>
                <c:pt idx="365">
                  <c:v>-8.74114</c:v>
                </c:pt>
                <c:pt idx="366">
                  <c:v>-3.68276</c:v>
                </c:pt>
                <c:pt idx="367">
                  <c:v>-9.02709</c:v>
                </c:pt>
                <c:pt idx="368">
                  <c:v>-9.07998</c:v>
                </c:pt>
                <c:pt idx="369">
                  <c:v>-9.0623</c:v>
                </c:pt>
                <c:pt idx="370">
                  <c:v>-9.50376</c:v>
                </c:pt>
                <c:pt idx="371">
                  <c:v>-7.64403</c:v>
                </c:pt>
                <c:pt idx="372">
                  <c:v>-6.24264</c:v>
                </c:pt>
                <c:pt idx="373">
                  <c:v>-5.63377</c:v>
                </c:pt>
                <c:pt idx="374">
                  <c:v>-9.23776</c:v>
                </c:pt>
                <c:pt idx="375">
                  <c:v>-9.28519</c:v>
                </c:pt>
                <c:pt idx="376">
                  <c:v>-8.35954</c:v>
                </c:pt>
                <c:pt idx="377">
                  <c:v>-9.63817</c:v>
                </c:pt>
                <c:pt idx="378">
                  <c:v>-9.69205</c:v>
                </c:pt>
                <c:pt idx="379">
                  <c:v>-9.8781</c:v>
                </c:pt>
                <c:pt idx="380">
                  <c:v>-9.92255</c:v>
                </c:pt>
                <c:pt idx="381">
                  <c:v>-9.82631</c:v>
                </c:pt>
                <c:pt idx="382">
                  <c:v>-10.1563</c:v>
                </c:pt>
                <c:pt idx="383">
                  <c:v>-10.2013</c:v>
                </c:pt>
                <c:pt idx="384">
                  <c:v>-10.237</c:v>
                </c:pt>
                <c:pt idx="385">
                  <c:v>-11.1045</c:v>
                </c:pt>
                <c:pt idx="386">
                  <c:v>-11.7934</c:v>
                </c:pt>
                <c:pt idx="387">
                  <c:v>-12.1553</c:v>
                </c:pt>
                <c:pt idx="388">
                  <c:v>-2.72468</c:v>
                </c:pt>
                <c:pt idx="389">
                  <c:v>-1.5194</c:v>
                </c:pt>
                <c:pt idx="390">
                  <c:v>7.40818</c:v>
                </c:pt>
                <c:pt idx="391">
                  <c:v>7.49143</c:v>
                </c:pt>
                <c:pt idx="392">
                  <c:v>7.6039</c:v>
                </c:pt>
                <c:pt idx="393">
                  <c:v>7.77238</c:v>
                </c:pt>
                <c:pt idx="394">
                  <c:v>7.90645</c:v>
                </c:pt>
                <c:pt idx="395">
                  <c:v>5.60135</c:v>
                </c:pt>
                <c:pt idx="396">
                  <c:v>8.16237</c:v>
                </c:pt>
                <c:pt idx="397">
                  <c:v>7.61912</c:v>
                </c:pt>
                <c:pt idx="398">
                  <c:v>8.23294</c:v>
                </c:pt>
                <c:pt idx="399">
                  <c:v>8.32034</c:v>
                </c:pt>
                <c:pt idx="400">
                  <c:v>-0.668898</c:v>
                </c:pt>
                <c:pt idx="401">
                  <c:v>0.285751</c:v>
                </c:pt>
                <c:pt idx="402">
                  <c:v>2.07045</c:v>
                </c:pt>
                <c:pt idx="403">
                  <c:v>2.61594</c:v>
                </c:pt>
                <c:pt idx="404">
                  <c:v>8.83421</c:v>
                </c:pt>
                <c:pt idx="405">
                  <c:v>9.68172</c:v>
                </c:pt>
                <c:pt idx="406">
                  <c:v>9.75437</c:v>
                </c:pt>
                <c:pt idx="407">
                  <c:v>10.9154</c:v>
                </c:pt>
                <c:pt idx="408">
                  <c:v>10.9994</c:v>
                </c:pt>
                <c:pt idx="409">
                  <c:v>11.2929</c:v>
                </c:pt>
                <c:pt idx="410">
                  <c:v>13.4958</c:v>
                </c:pt>
                <c:pt idx="411">
                  <c:v>13.7625</c:v>
                </c:pt>
                <c:pt idx="412">
                  <c:v>14.0279</c:v>
                </c:pt>
                <c:pt idx="413">
                  <c:v>14.3139</c:v>
                </c:pt>
                <c:pt idx="414">
                  <c:v>14.8826</c:v>
                </c:pt>
                <c:pt idx="415">
                  <c:v>15.5353</c:v>
                </c:pt>
                <c:pt idx="416">
                  <c:v>15.9145</c:v>
                </c:pt>
                <c:pt idx="417">
                  <c:v>16.4831</c:v>
                </c:pt>
                <c:pt idx="418">
                  <c:v>17.0877</c:v>
                </c:pt>
                <c:pt idx="419">
                  <c:v>17.4273</c:v>
                </c:pt>
                <c:pt idx="420">
                  <c:v>18.8844</c:v>
                </c:pt>
                <c:pt idx="421">
                  <c:v>9.23401</c:v>
                </c:pt>
                <c:pt idx="422">
                  <c:v>10.7681</c:v>
                </c:pt>
                <c:pt idx="423">
                  <c:v>4.53764</c:v>
                </c:pt>
                <c:pt idx="424">
                  <c:v>-18.764</c:v>
                </c:pt>
                <c:pt idx="425">
                  <c:v>-29.29</c:v>
                </c:pt>
                <c:pt idx="426">
                  <c:v>-41.0127</c:v>
                </c:pt>
                <c:pt idx="427">
                  <c:v>-59.4283</c:v>
                </c:pt>
                <c:pt idx="428">
                  <c:v>-82.4488</c:v>
                </c:pt>
                <c:pt idx="429">
                  <c:v>-83.3131</c:v>
                </c:pt>
                <c:pt idx="430">
                  <c:v>-80.3317</c:v>
                </c:pt>
                <c:pt idx="431">
                  <c:v>-99.9919</c:v>
                </c:pt>
                <c:pt idx="432">
                  <c:v>-99.079</c:v>
                </c:pt>
                <c:pt idx="433">
                  <c:v>-79.3265</c:v>
                </c:pt>
                <c:pt idx="434">
                  <c:v>-82.0825</c:v>
                </c:pt>
                <c:pt idx="435">
                  <c:v>-65.2229</c:v>
                </c:pt>
                <c:pt idx="436">
                  <c:v>-53.8471</c:v>
                </c:pt>
                <c:pt idx="437">
                  <c:v>-44.897</c:v>
                </c:pt>
                <c:pt idx="438">
                  <c:v>-38.407</c:v>
                </c:pt>
                <c:pt idx="439">
                  <c:v>-42.2294</c:v>
                </c:pt>
                <c:pt idx="440">
                  <c:v>-42.6163</c:v>
                </c:pt>
                <c:pt idx="441">
                  <c:v>-41.0267</c:v>
                </c:pt>
                <c:pt idx="442">
                  <c:v>-39.6984</c:v>
                </c:pt>
                <c:pt idx="443">
                  <c:v>-43.1842</c:v>
                </c:pt>
                <c:pt idx="444">
                  <c:v>-41.6087</c:v>
                </c:pt>
                <c:pt idx="445">
                  <c:v>-45.0454</c:v>
                </c:pt>
                <c:pt idx="446">
                  <c:v>-48.8956</c:v>
                </c:pt>
                <c:pt idx="447">
                  <c:v>-52.3151</c:v>
                </c:pt>
                <c:pt idx="448">
                  <c:v>-53.8516</c:v>
                </c:pt>
                <c:pt idx="449">
                  <c:v>-49.5848</c:v>
                </c:pt>
                <c:pt idx="450">
                  <c:v>-45.7819</c:v>
                </c:pt>
                <c:pt idx="451">
                  <c:v>-42.7653</c:v>
                </c:pt>
                <c:pt idx="452">
                  <c:v>-40.188</c:v>
                </c:pt>
                <c:pt idx="453">
                  <c:v>-36.9465</c:v>
                </c:pt>
                <c:pt idx="454">
                  <c:v>-34.0322</c:v>
                </c:pt>
                <c:pt idx="455">
                  <c:v>-30.7452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Sheet1!$L$2:$L$457</c:f>
              <c:numCache>
                <c:formatCode>General</c:formatCode>
                <c:ptCount val="456"/>
                <c:pt idx="0">
                  <c:v>0.476838</c:v>
                </c:pt>
                <c:pt idx="1">
                  <c:v>0.477173</c:v>
                </c:pt>
                <c:pt idx="2">
                  <c:v>0.47729</c:v>
                </c:pt>
                <c:pt idx="3">
                  <c:v>0.488495</c:v>
                </c:pt>
                <c:pt idx="4">
                  <c:v>0.489255</c:v>
                </c:pt>
                <c:pt idx="5">
                  <c:v>0.484763</c:v>
                </c:pt>
                <c:pt idx="6">
                  <c:v>0.502224</c:v>
                </c:pt>
                <c:pt idx="7">
                  <c:v>0.520567</c:v>
                </c:pt>
                <c:pt idx="8">
                  <c:v>0.537386</c:v>
                </c:pt>
                <c:pt idx="9">
                  <c:v>0.544995</c:v>
                </c:pt>
                <c:pt idx="10">
                  <c:v>0.548424</c:v>
                </c:pt>
                <c:pt idx="11">
                  <c:v>0.543691</c:v>
                </c:pt>
                <c:pt idx="12">
                  <c:v>0.536142</c:v>
                </c:pt>
                <c:pt idx="13">
                  <c:v>0.532402</c:v>
                </c:pt>
                <c:pt idx="14">
                  <c:v>0.527074</c:v>
                </c:pt>
                <c:pt idx="15">
                  <c:v>0.537253</c:v>
                </c:pt>
                <c:pt idx="16">
                  <c:v>0.541149</c:v>
                </c:pt>
                <c:pt idx="17">
                  <c:v>0.547744</c:v>
                </c:pt>
                <c:pt idx="18">
                  <c:v>0.542972</c:v>
                </c:pt>
                <c:pt idx="19">
                  <c:v>0.561451</c:v>
                </c:pt>
                <c:pt idx="20">
                  <c:v>0.570871</c:v>
                </c:pt>
                <c:pt idx="21">
                  <c:v>0.585177</c:v>
                </c:pt>
                <c:pt idx="22">
                  <c:v>0.599069</c:v>
                </c:pt>
                <c:pt idx="23">
                  <c:v>0.592379</c:v>
                </c:pt>
                <c:pt idx="24">
                  <c:v>0.595555</c:v>
                </c:pt>
                <c:pt idx="25">
                  <c:v>0.575576</c:v>
                </c:pt>
                <c:pt idx="26">
                  <c:v>0.549854</c:v>
                </c:pt>
                <c:pt idx="27">
                  <c:v>0.537488</c:v>
                </c:pt>
                <c:pt idx="28">
                  <c:v>0.543025</c:v>
                </c:pt>
                <c:pt idx="29">
                  <c:v>0.510879</c:v>
                </c:pt>
                <c:pt idx="30">
                  <c:v>0.528035</c:v>
                </c:pt>
                <c:pt idx="31">
                  <c:v>0.521996</c:v>
                </c:pt>
                <c:pt idx="32">
                  <c:v>0.51928</c:v>
                </c:pt>
                <c:pt idx="33">
                  <c:v>0.524925</c:v>
                </c:pt>
                <c:pt idx="34">
                  <c:v>0.52287</c:v>
                </c:pt>
                <c:pt idx="35">
                  <c:v>0.519901</c:v>
                </c:pt>
                <c:pt idx="36">
                  <c:v>0.508258</c:v>
                </c:pt>
                <c:pt idx="37">
                  <c:v>0.494975</c:v>
                </c:pt>
                <c:pt idx="38">
                  <c:v>0.460333</c:v>
                </c:pt>
                <c:pt idx="39">
                  <c:v>0.447479</c:v>
                </c:pt>
                <c:pt idx="40">
                  <c:v>0.412897</c:v>
                </c:pt>
                <c:pt idx="41">
                  <c:v>0.405285</c:v>
                </c:pt>
                <c:pt idx="42">
                  <c:v>0.393233</c:v>
                </c:pt>
                <c:pt idx="43">
                  <c:v>0.387592</c:v>
                </c:pt>
                <c:pt idx="44">
                  <c:v>0.396095</c:v>
                </c:pt>
                <c:pt idx="45">
                  <c:v>0.410044</c:v>
                </c:pt>
                <c:pt idx="46">
                  <c:v>0.413813</c:v>
                </c:pt>
                <c:pt idx="47">
                  <c:v>0.398251</c:v>
                </c:pt>
                <c:pt idx="48">
                  <c:v>0.392358</c:v>
                </c:pt>
                <c:pt idx="49">
                  <c:v>0.381763</c:v>
                </c:pt>
                <c:pt idx="50">
                  <c:v>0.364507</c:v>
                </c:pt>
                <c:pt idx="51">
                  <c:v>0.339191</c:v>
                </c:pt>
                <c:pt idx="52">
                  <c:v>0.322224</c:v>
                </c:pt>
                <c:pt idx="53">
                  <c:v>0.307719</c:v>
                </c:pt>
                <c:pt idx="54">
                  <c:v>0.277773</c:v>
                </c:pt>
                <c:pt idx="55">
                  <c:v>0.265219</c:v>
                </c:pt>
                <c:pt idx="56">
                  <c:v>0.260391</c:v>
                </c:pt>
                <c:pt idx="57">
                  <c:v>0.265889</c:v>
                </c:pt>
                <c:pt idx="58">
                  <c:v>0.266627</c:v>
                </c:pt>
                <c:pt idx="59">
                  <c:v>0.252218</c:v>
                </c:pt>
                <c:pt idx="60">
                  <c:v>0.254068</c:v>
                </c:pt>
                <c:pt idx="61">
                  <c:v>0.255711</c:v>
                </c:pt>
                <c:pt idx="62">
                  <c:v>0.237582</c:v>
                </c:pt>
                <c:pt idx="63">
                  <c:v>0.232663</c:v>
                </c:pt>
                <c:pt idx="64">
                  <c:v>0.233437</c:v>
                </c:pt>
                <c:pt idx="65">
                  <c:v>0.208865</c:v>
                </c:pt>
                <c:pt idx="66">
                  <c:v>0.201087</c:v>
                </c:pt>
                <c:pt idx="67">
                  <c:v>0.186824</c:v>
                </c:pt>
                <c:pt idx="68">
                  <c:v>0.164573</c:v>
                </c:pt>
                <c:pt idx="69">
                  <c:v>0.166273</c:v>
                </c:pt>
                <c:pt idx="70">
                  <c:v>0.159418</c:v>
                </c:pt>
                <c:pt idx="71">
                  <c:v>0.16049</c:v>
                </c:pt>
                <c:pt idx="72">
                  <c:v>0.164801</c:v>
                </c:pt>
                <c:pt idx="73">
                  <c:v>0.149</c:v>
                </c:pt>
                <c:pt idx="74">
                  <c:v>0.123543</c:v>
                </c:pt>
                <c:pt idx="75">
                  <c:v>0.110742</c:v>
                </c:pt>
                <c:pt idx="76">
                  <c:v>0.0977902</c:v>
                </c:pt>
                <c:pt idx="77">
                  <c:v>0.0690202</c:v>
                </c:pt>
                <c:pt idx="78">
                  <c:v>0.0895246</c:v>
                </c:pt>
                <c:pt idx="79">
                  <c:v>0.0753084</c:v>
                </c:pt>
                <c:pt idx="80">
                  <c:v>0.0419861</c:v>
                </c:pt>
                <c:pt idx="81">
                  <c:v>0.0134071</c:v>
                </c:pt>
                <c:pt idx="82">
                  <c:v>0.00159189</c:v>
                </c:pt>
                <c:pt idx="83">
                  <c:v>-0.0128547</c:v>
                </c:pt>
                <c:pt idx="84">
                  <c:v>0.000834529</c:v>
                </c:pt>
                <c:pt idx="85">
                  <c:v>-0.00638954</c:v>
                </c:pt>
                <c:pt idx="86">
                  <c:v>-0.0237774</c:v>
                </c:pt>
                <c:pt idx="87">
                  <c:v>0.00341074</c:v>
                </c:pt>
                <c:pt idx="88">
                  <c:v>-0.0380261</c:v>
                </c:pt>
                <c:pt idx="89">
                  <c:v>-0.0281534</c:v>
                </c:pt>
                <c:pt idx="90">
                  <c:v>-0.023684</c:v>
                </c:pt>
                <c:pt idx="91">
                  <c:v>-0.0301653</c:v>
                </c:pt>
                <c:pt idx="92">
                  <c:v>-0.0182788</c:v>
                </c:pt>
                <c:pt idx="93">
                  <c:v>-0.0209937</c:v>
                </c:pt>
                <c:pt idx="94">
                  <c:v>-0.0458686</c:v>
                </c:pt>
                <c:pt idx="95">
                  <c:v>-0.0502197</c:v>
                </c:pt>
                <c:pt idx="96">
                  <c:v>-0.0534688</c:v>
                </c:pt>
                <c:pt idx="97">
                  <c:v>-0.109198</c:v>
                </c:pt>
                <c:pt idx="98">
                  <c:v>-0.116703</c:v>
                </c:pt>
                <c:pt idx="99">
                  <c:v>-0.0966364</c:v>
                </c:pt>
                <c:pt idx="100">
                  <c:v>-0.117442</c:v>
                </c:pt>
                <c:pt idx="101">
                  <c:v>-0.0633645</c:v>
                </c:pt>
                <c:pt idx="102">
                  <c:v>-0.0358333</c:v>
                </c:pt>
                <c:pt idx="103">
                  <c:v>-0.063027</c:v>
                </c:pt>
                <c:pt idx="104">
                  <c:v>-0.0203181</c:v>
                </c:pt>
                <c:pt idx="105">
                  <c:v>-0.0475353</c:v>
                </c:pt>
                <c:pt idx="106">
                  <c:v>-0.0785457</c:v>
                </c:pt>
                <c:pt idx="107">
                  <c:v>-0.0101024</c:v>
                </c:pt>
                <c:pt idx="108">
                  <c:v>0.0186436</c:v>
                </c:pt>
                <c:pt idx="109">
                  <c:v>-0.00171026</c:v>
                </c:pt>
                <c:pt idx="110">
                  <c:v>0.0278903</c:v>
                </c:pt>
                <c:pt idx="111">
                  <c:v>-0.0143831</c:v>
                </c:pt>
                <c:pt idx="112">
                  <c:v>-0.056231</c:v>
                </c:pt>
                <c:pt idx="113">
                  <c:v>-0.000372993</c:v>
                </c:pt>
                <c:pt idx="114">
                  <c:v>-0.0156072</c:v>
                </c:pt>
                <c:pt idx="115">
                  <c:v>0.0300038</c:v>
                </c:pt>
                <c:pt idx="116">
                  <c:v>0.0870385</c:v>
                </c:pt>
                <c:pt idx="117">
                  <c:v>0.0575804</c:v>
                </c:pt>
                <c:pt idx="118">
                  <c:v>0.0912007</c:v>
                </c:pt>
                <c:pt idx="119">
                  <c:v>0.121232</c:v>
                </c:pt>
                <c:pt idx="120">
                  <c:v>0.152539</c:v>
                </c:pt>
                <c:pt idx="121">
                  <c:v>0.16311</c:v>
                </c:pt>
                <c:pt idx="122">
                  <c:v>0.175782</c:v>
                </c:pt>
                <c:pt idx="123">
                  <c:v>0.149614</c:v>
                </c:pt>
                <c:pt idx="124">
                  <c:v>0.161186</c:v>
                </c:pt>
                <c:pt idx="125">
                  <c:v>0.169637</c:v>
                </c:pt>
                <c:pt idx="126">
                  <c:v>0.15947</c:v>
                </c:pt>
                <c:pt idx="127">
                  <c:v>0.159488</c:v>
                </c:pt>
                <c:pt idx="128">
                  <c:v>0.134802</c:v>
                </c:pt>
                <c:pt idx="129">
                  <c:v>0.116549</c:v>
                </c:pt>
                <c:pt idx="130">
                  <c:v>0.0728758</c:v>
                </c:pt>
                <c:pt idx="131">
                  <c:v>0.0745933</c:v>
                </c:pt>
                <c:pt idx="132">
                  <c:v>0.07503</c:v>
                </c:pt>
                <c:pt idx="133">
                  <c:v>0.099821</c:v>
                </c:pt>
                <c:pt idx="134">
                  <c:v>0.0833357</c:v>
                </c:pt>
                <c:pt idx="135">
                  <c:v>0.028609</c:v>
                </c:pt>
                <c:pt idx="136">
                  <c:v>0.039242</c:v>
                </c:pt>
                <c:pt idx="137">
                  <c:v>0.0407025</c:v>
                </c:pt>
                <c:pt idx="138">
                  <c:v>0.0274923</c:v>
                </c:pt>
                <c:pt idx="139">
                  <c:v>0.0132319</c:v>
                </c:pt>
                <c:pt idx="140">
                  <c:v>0.0251989</c:v>
                </c:pt>
                <c:pt idx="141">
                  <c:v>0.0118757</c:v>
                </c:pt>
                <c:pt idx="142">
                  <c:v>0.000277135</c:v>
                </c:pt>
                <c:pt idx="143">
                  <c:v>-0.0236286</c:v>
                </c:pt>
                <c:pt idx="144">
                  <c:v>-0.0477364</c:v>
                </c:pt>
                <c:pt idx="145">
                  <c:v>0.00484234</c:v>
                </c:pt>
                <c:pt idx="146">
                  <c:v>0.00545904</c:v>
                </c:pt>
                <c:pt idx="147">
                  <c:v>0.0171804</c:v>
                </c:pt>
                <c:pt idx="148">
                  <c:v>-0.018136</c:v>
                </c:pt>
                <c:pt idx="149">
                  <c:v>-0.0236169</c:v>
                </c:pt>
                <c:pt idx="150">
                  <c:v>-0.021569</c:v>
                </c:pt>
                <c:pt idx="151">
                  <c:v>-0.000792867</c:v>
                </c:pt>
                <c:pt idx="152">
                  <c:v>-0.0468942</c:v>
                </c:pt>
                <c:pt idx="153">
                  <c:v>-0.022914</c:v>
                </c:pt>
                <c:pt idx="154">
                  <c:v>-0.0653242</c:v>
                </c:pt>
                <c:pt idx="155">
                  <c:v>-0.0641435</c:v>
                </c:pt>
                <c:pt idx="156">
                  <c:v>-0.0402411</c:v>
                </c:pt>
                <c:pt idx="157">
                  <c:v>-0.0641954</c:v>
                </c:pt>
                <c:pt idx="158">
                  <c:v>-0.00960598</c:v>
                </c:pt>
                <c:pt idx="159">
                  <c:v>-0.0911726</c:v>
                </c:pt>
                <c:pt idx="160">
                  <c:v>-0.0777271</c:v>
                </c:pt>
                <c:pt idx="161">
                  <c:v>-0.19241</c:v>
                </c:pt>
                <c:pt idx="162">
                  <c:v>-0.142344</c:v>
                </c:pt>
                <c:pt idx="163">
                  <c:v>-0.114864</c:v>
                </c:pt>
                <c:pt idx="164">
                  <c:v>-0.0485249</c:v>
                </c:pt>
                <c:pt idx="165">
                  <c:v>-0.0230207</c:v>
                </c:pt>
                <c:pt idx="166">
                  <c:v>-0.0542218</c:v>
                </c:pt>
                <c:pt idx="167">
                  <c:v>-0.0282089</c:v>
                </c:pt>
                <c:pt idx="168">
                  <c:v>-0.0302669</c:v>
                </c:pt>
                <c:pt idx="169">
                  <c:v>0.0833188</c:v>
                </c:pt>
                <c:pt idx="170">
                  <c:v>0.0607936</c:v>
                </c:pt>
                <c:pt idx="171">
                  <c:v>0.174129</c:v>
                </c:pt>
                <c:pt idx="172">
                  <c:v>0.212751</c:v>
                </c:pt>
                <c:pt idx="173">
                  <c:v>0.212511</c:v>
                </c:pt>
                <c:pt idx="174">
                  <c:v>0.250062</c:v>
                </c:pt>
                <c:pt idx="175">
                  <c:v>0.275621</c:v>
                </c:pt>
                <c:pt idx="176">
                  <c:v>0.310368</c:v>
                </c:pt>
                <c:pt idx="177">
                  <c:v>0.316832</c:v>
                </c:pt>
                <c:pt idx="178">
                  <c:v>0.322726</c:v>
                </c:pt>
                <c:pt idx="179">
                  <c:v>0.333963</c:v>
                </c:pt>
                <c:pt idx="180">
                  <c:v>0.380455</c:v>
                </c:pt>
                <c:pt idx="181">
                  <c:v>0.396992</c:v>
                </c:pt>
                <c:pt idx="182">
                  <c:v>0.414989</c:v>
                </c:pt>
                <c:pt idx="183">
                  <c:v>0.427388</c:v>
                </c:pt>
                <c:pt idx="184">
                  <c:v>0.419456</c:v>
                </c:pt>
                <c:pt idx="185">
                  <c:v>0.394989</c:v>
                </c:pt>
                <c:pt idx="186">
                  <c:v>0.380702</c:v>
                </c:pt>
                <c:pt idx="187">
                  <c:v>0.371663</c:v>
                </c:pt>
                <c:pt idx="188">
                  <c:v>0.355818</c:v>
                </c:pt>
                <c:pt idx="189">
                  <c:v>0.319255</c:v>
                </c:pt>
                <c:pt idx="190">
                  <c:v>0.34485</c:v>
                </c:pt>
                <c:pt idx="191">
                  <c:v>0.374736</c:v>
                </c:pt>
                <c:pt idx="192">
                  <c:v>0.359581</c:v>
                </c:pt>
                <c:pt idx="193">
                  <c:v>0.358676</c:v>
                </c:pt>
                <c:pt idx="194">
                  <c:v>0.288042</c:v>
                </c:pt>
                <c:pt idx="195">
                  <c:v>0.286594</c:v>
                </c:pt>
                <c:pt idx="196">
                  <c:v>0.314659</c:v>
                </c:pt>
                <c:pt idx="197">
                  <c:v>0.2407</c:v>
                </c:pt>
                <c:pt idx="198">
                  <c:v>0.245585</c:v>
                </c:pt>
                <c:pt idx="199">
                  <c:v>0.264232</c:v>
                </c:pt>
                <c:pt idx="200">
                  <c:v>0.28177</c:v>
                </c:pt>
                <c:pt idx="201">
                  <c:v>0.236239</c:v>
                </c:pt>
                <c:pt idx="202">
                  <c:v>0.290479</c:v>
                </c:pt>
                <c:pt idx="203">
                  <c:v>0.276473</c:v>
                </c:pt>
                <c:pt idx="204">
                  <c:v>0.292372</c:v>
                </c:pt>
                <c:pt idx="205">
                  <c:v>0.327742</c:v>
                </c:pt>
                <c:pt idx="206">
                  <c:v>0.330851</c:v>
                </c:pt>
                <c:pt idx="207">
                  <c:v>0.403656</c:v>
                </c:pt>
                <c:pt idx="208">
                  <c:v>0.40232</c:v>
                </c:pt>
                <c:pt idx="209">
                  <c:v>0.376744</c:v>
                </c:pt>
                <c:pt idx="210">
                  <c:v>0.283763</c:v>
                </c:pt>
                <c:pt idx="211">
                  <c:v>0.361407</c:v>
                </c:pt>
                <c:pt idx="212">
                  <c:v>0.244944</c:v>
                </c:pt>
                <c:pt idx="213">
                  <c:v>0.244587</c:v>
                </c:pt>
                <c:pt idx="214">
                  <c:v>0.328138</c:v>
                </c:pt>
                <c:pt idx="215">
                  <c:v>0.268055</c:v>
                </c:pt>
                <c:pt idx="216">
                  <c:v>0.236142</c:v>
                </c:pt>
                <c:pt idx="217">
                  <c:v>0.245464</c:v>
                </c:pt>
                <c:pt idx="218">
                  <c:v>0.335929</c:v>
                </c:pt>
                <c:pt idx="219">
                  <c:v>0.358915</c:v>
                </c:pt>
                <c:pt idx="220">
                  <c:v>0.457502</c:v>
                </c:pt>
                <c:pt idx="221">
                  <c:v>0.374977</c:v>
                </c:pt>
                <c:pt idx="222">
                  <c:v>0.388917</c:v>
                </c:pt>
                <c:pt idx="223">
                  <c:v>0.340982</c:v>
                </c:pt>
                <c:pt idx="224">
                  <c:v>0.358503</c:v>
                </c:pt>
                <c:pt idx="225">
                  <c:v>0.43946</c:v>
                </c:pt>
                <c:pt idx="226">
                  <c:v>0.478524</c:v>
                </c:pt>
                <c:pt idx="227">
                  <c:v>0.50951</c:v>
                </c:pt>
                <c:pt idx="228">
                  <c:v>0.497227</c:v>
                </c:pt>
                <c:pt idx="229">
                  <c:v>0.513876</c:v>
                </c:pt>
                <c:pt idx="230">
                  <c:v>0.530918</c:v>
                </c:pt>
                <c:pt idx="231">
                  <c:v>0.539283</c:v>
                </c:pt>
                <c:pt idx="232">
                  <c:v>0.598277</c:v>
                </c:pt>
                <c:pt idx="233">
                  <c:v>0.666192</c:v>
                </c:pt>
                <c:pt idx="234">
                  <c:v>0.628707</c:v>
                </c:pt>
                <c:pt idx="235">
                  <c:v>0.571695</c:v>
                </c:pt>
                <c:pt idx="236">
                  <c:v>0.539036</c:v>
                </c:pt>
                <c:pt idx="237">
                  <c:v>0.630993</c:v>
                </c:pt>
                <c:pt idx="238">
                  <c:v>0.687606</c:v>
                </c:pt>
                <c:pt idx="239">
                  <c:v>0.63373</c:v>
                </c:pt>
                <c:pt idx="240">
                  <c:v>0.625673</c:v>
                </c:pt>
                <c:pt idx="241">
                  <c:v>0.56478</c:v>
                </c:pt>
                <c:pt idx="242">
                  <c:v>0.62321</c:v>
                </c:pt>
                <c:pt idx="243">
                  <c:v>0.508681</c:v>
                </c:pt>
                <c:pt idx="244">
                  <c:v>0.47013</c:v>
                </c:pt>
                <c:pt idx="245">
                  <c:v>0.52072</c:v>
                </c:pt>
                <c:pt idx="246">
                  <c:v>0.536214</c:v>
                </c:pt>
                <c:pt idx="247">
                  <c:v>0.531207</c:v>
                </c:pt>
                <c:pt idx="248">
                  <c:v>0.568517</c:v>
                </c:pt>
                <c:pt idx="249">
                  <c:v>0.576608</c:v>
                </c:pt>
                <c:pt idx="250">
                  <c:v>0.588246</c:v>
                </c:pt>
                <c:pt idx="251">
                  <c:v>0.599612</c:v>
                </c:pt>
                <c:pt idx="252">
                  <c:v>0.633018</c:v>
                </c:pt>
                <c:pt idx="253">
                  <c:v>0.77283</c:v>
                </c:pt>
                <c:pt idx="254">
                  <c:v>0.962709</c:v>
                </c:pt>
                <c:pt idx="255">
                  <c:v>0.951272</c:v>
                </c:pt>
                <c:pt idx="256">
                  <c:v>0.958541</c:v>
                </c:pt>
                <c:pt idx="257">
                  <c:v>1.10461</c:v>
                </c:pt>
                <c:pt idx="258">
                  <c:v>1.05013</c:v>
                </c:pt>
                <c:pt idx="259">
                  <c:v>1.03144</c:v>
                </c:pt>
                <c:pt idx="260">
                  <c:v>0.969454</c:v>
                </c:pt>
                <c:pt idx="261">
                  <c:v>1.08594</c:v>
                </c:pt>
                <c:pt idx="262">
                  <c:v>0.957021</c:v>
                </c:pt>
                <c:pt idx="263">
                  <c:v>0.958045</c:v>
                </c:pt>
                <c:pt idx="264">
                  <c:v>0.948605</c:v>
                </c:pt>
                <c:pt idx="265">
                  <c:v>0.987256</c:v>
                </c:pt>
                <c:pt idx="266">
                  <c:v>1.02816</c:v>
                </c:pt>
                <c:pt idx="267">
                  <c:v>1.04517</c:v>
                </c:pt>
                <c:pt idx="268">
                  <c:v>1.08013</c:v>
                </c:pt>
                <c:pt idx="269">
                  <c:v>1.06784</c:v>
                </c:pt>
                <c:pt idx="270">
                  <c:v>1.1277</c:v>
                </c:pt>
                <c:pt idx="271">
                  <c:v>1.15276</c:v>
                </c:pt>
                <c:pt idx="272">
                  <c:v>1.15691</c:v>
                </c:pt>
                <c:pt idx="273">
                  <c:v>1.22771</c:v>
                </c:pt>
                <c:pt idx="274">
                  <c:v>1.2632</c:v>
                </c:pt>
                <c:pt idx="275">
                  <c:v>1.25911</c:v>
                </c:pt>
                <c:pt idx="276">
                  <c:v>1.24463</c:v>
                </c:pt>
                <c:pt idx="277">
                  <c:v>1.27801</c:v>
                </c:pt>
                <c:pt idx="278">
                  <c:v>1.26867</c:v>
                </c:pt>
                <c:pt idx="279">
                  <c:v>1.34238</c:v>
                </c:pt>
                <c:pt idx="280">
                  <c:v>1.38171</c:v>
                </c:pt>
                <c:pt idx="281">
                  <c:v>1.40864</c:v>
                </c:pt>
                <c:pt idx="282">
                  <c:v>1.46562</c:v>
                </c:pt>
                <c:pt idx="283">
                  <c:v>1.48793</c:v>
                </c:pt>
                <c:pt idx="284">
                  <c:v>1.51091</c:v>
                </c:pt>
                <c:pt idx="285">
                  <c:v>1.5319</c:v>
                </c:pt>
                <c:pt idx="286">
                  <c:v>1.55871</c:v>
                </c:pt>
                <c:pt idx="287">
                  <c:v>1.5651</c:v>
                </c:pt>
                <c:pt idx="288">
                  <c:v>1.58115</c:v>
                </c:pt>
                <c:pt idx="289">
                  <c:v>1.57081</c:v>
                </c:pt>
                <c:pt idx="290">
                  <c:v>1.58222</c:v>
                </c:pt>
                <c:pt idx="291">
                  <c:v>1.59328</c:v>
                </c:pt>
                <c:pt idx="292">
                  <c:v>1.60124</c:v>
                </c:pt>
                <c:pt idx="293">
                  <c:v>1.58472</c:v>
                </c:pt>
                <c:pt idx="294">
                  <c:v>1.62557</c:v>
                </c:pt>
                <c:pt idx="295">
                  <c:v>1.6564</c:v>
                </c:pt>
                <c:pt idx="296">
                  <c:v>1.69227</c:v>
                </c:pt>
                <c:pt idx="297">
                  <c:v>1.71179</c:v>
                </c:pt>
                <c:pt idx="298">
                  <c:v>1.7237</c:v>
                </c:pt>
                <c:pt idx="299">
                  <c:v>1.69916</c:v>
                </c:pt>
                <c:pt idx="300">
                  <c:v>1.71923</c:v>
                </c:pt>
                <c:pt idx="301">
                  <c:v>1.73711</c:v>
                </c:pt>
                <c:pt idx="302">
                  <c:v>1.76744</c:v>
                </c:pt>
                <c:pt idx="303">
                  <c:v>1.79401</c:v>
                </c:pt>
                <c:pt idx="304">
                  <c:v>1.79805</c:v>
                </c:pt>
                <c:pt idx="305">
                  <c:v>1.80029</c:v>
                </c:pt>
                <c:pt idx="306">
                  <c:v>1.78679</c:v>
                </c:pt>
                <c:pt idx="307">
                  <c:v>1.83657</c:v>
                </c:pt>
                <c:pt idx="308">
                  <c:v>1.83693</c:v>
                </c:pt>
                <c:pt idx="309">
                  <c:v>1.85109</c:v>
                </c:pt>
                <c:pt idx="310">
                  <c:v>1.83662</c:v>
                </c:pt>
                <c:pt idx="311">
                  <c:v>1.83279</c:v>
                </c:pt>
                <c:pt idx="312">
                  <c:v>1.81142</c:v>
                </c:pt>
                <c:pt idx="313">
                  <c:v>1.76541</c:v>
                </c:pt>
                <c:pt idx="314">
                  <c:v>1.77007</c:v>
                </c:pt>
                <c:pt idx="315">
                  <c:v>1.76483</c:v>
                </c:pt>
                <c:pt idx="316">
                  <c:v>1.75225</c:v>
                </c:pt>
                <c:pt idx="317">
                  <c:v>1.70916</c:v>
                </c:pt>
                <c:pt idx="318">
                  <c:v>1.68301</c:v>
                </c:pt>
                <c:pt idx="319">
                  <c:v>1.68209</c:v>
                </c:pt>
                <c:pt idx="320">
                  <c:v>1.66507</c:v>
                </c:pt>
                <c:pt idx="321">
                  <c:v>1.66216</c:v>
                </c:pt>
                <c:pt idx="322">
                  <c:v>1.64812</c:v>
                </c:pt>
                <c:pt idx="323">
                  <c:v>1.63365</c:v>
                </c:pt>
                <c:pt idx="324">
                  <c:v>1.61444</c:v>
                </c:pt>
                <c:pt idx="325">
                  <c:v>1.61181</c:v>
                </c:pt>
                <c:pt idx="326">
                  <c:v>1.58344</c:v>
                </c:pt>
                <c:pt idx="327">
                  <c:v>1.57479</c:v>
                </c:pt>
                <c:pt idx="328">
                  <c:v>1.51891</c:v>
                </c:pt>
                <c:pt idx="329">
                  <c:v>1.53884</c:v>
                </c:pt>
                <c:pt idx="330">
                  <c:v>1.51665</c:v>
                </c:pt>
                <c:pt idx="331">
                  <c:v>1.48088</c:v>
                </c:pt>
                <c:pt idx="332">
                  <c:v>1.45698</c:v>
                </c:pt>
                <c:pt idx="333">
                  <c:v>1.46036</c:v>
                </c:pt>
                <c:pt idx="334">
                  <c:v>1.46421</c:v>
                </c:pt>
                <c:pt idx="335">
                  <c:v>1.44283</c:v>
                </c:pt>
                <c:pt idx="336">
                  <c:v>1.3817</c:v>
                </c:pt>
                <c:pt idx="337">
                  <c:v>1.37508</c:v>
                </c:pt>
                <c:pt idx="338">
                  <c:v>1.38001</c:v>
                </c:pt>
                <c:pt idx="339">
                  <c:v>1.30058</c:v>
                </c:pt>
                <c:pt idx="340">
                  <c:v>1.24426</c:v>
                </c:pt>
                <c:pt idx="341">
                  <c:v>1.16799</c:v>
                </c:pt>
                <c:pt idx="342">
                  <c:v>1.08802</c:v>
                </c:pt>
                <c:pt idx="343">
                  <c:v>1.00355</c:v>
                </c:pt>
                <c:pt idx="344">
                  <c:v>0.98328</c:v>
                </c:pt>
                <c:pt idx="345">
                  <c:v>0.988712</c:v>
                </c:pt>
                <c:pt idx="346">
                  <c:v>0.977776</c:v>
                </c:pt>
                <c:pt idx="347">
                  <c:v>0.875734</c:v>
                </c:pt>
                <c:pt idx="348">
                  <c:v>0.870759</c:v>
                </c:pt>
                <c:pt idx="349">
                  <c:v>0.900212</c:v>
                </c:pt>
                <c:pt idx="350">
                  <c:v>0.805459</c:v>
                </c:pt>
                <c:pt idx="351">
                  <c:v>0.834308</c:v>
                </c:pt>
                <c:pt idx="352">
                  <c:v>0.79573</c:v>
                </c:pt>
                <c:pt idx="353">
                  <c:v>0.75933</c:v>
                </c:pt>
                <c:pt idx="354">
                  <c:v>0.670181</c:v>
                </c:pt>
                <c:pt idx="355">
                  <c:v>0.647145</c:v>
                </c:pt>
                <c:pt idx="356">
                  <c:v>0.59701</c:v>
                </c:pt>
                <c:pt idx="357">
                  <c:v>0.621227</c:v>
                </c:pt>
                <c:pt idx="358">
                  <c:v>0.54471</c:v>
                </c:pt>
                <c:pt idx="359">
                  <c:v>0.515052</c:v>
                </c:pt>
                <c:pt idx="360">
                  <c:v>0.488326</c:v>
                </c:pt>
                <c:pt idx="361">
                  <c:v>0.474365</c:v>
                </c:pt>
                <c:pt idx="362">
                  <c:v>0.486908</c:v>
                </c:pt>
                <c:pt idx="363">
                  <c:v>0.488652</c:v>
                </c:pt>
                <c:pt idx="364">
                  <c:v>0.837502</c:v>
                </c:pt>
                <c:pt idx="365">
                  <c:v>0.434581</c:v>
                </c:pt>
                <c:pt idx="366">
                  <c:v>0.944811</c:v>
                </c:pt>
                <c:pt idx="367">
                  <c:v>0.386958</c:v>
                </c:pt>
                <c:pt idx="368">
                  <c:v>0.367562</c:v>
                </c:pt>
                <c:pt idx="369">
                  <c:v>0.391551</c:v>
                </c:pt>
                <c:pt idx="370">
                  <c:v>0.342596</c:v>
                </c:pt>
                <c:pt idx="371">
                  <c:v>0.52814</c:v>
                </c:pt>
                <c:pt idx="372">
                  <c:v>0.677463</c:v>
                </c:pt>
                <c:pt idx="373">
                  <c:v>0.74922</c:v>
                </c:pt>
                <c:pt idx="374">
                  <c:v>0.290685</c:v>
                </c:pt>
                <c:pt idx="375">
                  <c:v>0.288575</c:v>
                </c:pt>
                <c:pt idx="376">
                  <c:v>0.301752</c:v>
                </c:pt>
                <c:pt idx="377">
                  <c:v>0.2927</c:v>
                </c:pt>
                <c:pt idx="378">
                  <c:v>0.302402</c:v>
                </c:pt>
                <c:pt idx="379">
                  <c:v>0.29975</c:v>
                </c:pt>
                <c:pt idx="380">
                  <c:v>0.296572</c:v>
                </c:pt>
                <c:pt idx="381">
                  <c:v>0.29971</c:v>
                </c:pt>
                <c:pt idx="382">
                  <c:v>0.298544</c:v>
                </c:pt>
                <c:pt idx="383">
                  <c:v>0.316725</c:v>
                </c:pt>
                <c:pt idx="384">
                  <c:v>0.33482</c:v>
                </c:pt>
                <c:pt idx="385">
                  <c:v>0.360069</c:v>
                </c:pt>
                <c:pt idx="386">
                  <c:v>0.299489</c:v>
                </c:pt>
                <c:pt idx="387">
                  <c:v>0.279383</c:v>
                </c:pt>
                <c:pt idx="388">
                  <c:v>1.4379</c:v>
                </c:pt>
                <c:pt idx="389">
                  <c:v>1.60787</c:v>
                </c:pt>
                <c:pt idx="390">
                  <c:v>2.70878</c:v>
                </c:pt>
                <c:pt idx="391">
                  <c:v>2.77284</c:v>
                </c:pt>
                <c:pt idx="392">
                  <c:v>2.81839</c:v>
                </c:pt>
                <c:pt idx="393">
                  <c:v>2.88389</c:v>
                </c:pt>
                <c:pt idx="394">
                  <c:v>2.92005</c:v>
                </c:pt>
                <c:pt idx="395">
                  <c:v>2.61784</c:v>
                </c:pt>
                <c:pt idx="396">
                  <c:v>3.01463</c:v>
                </c:pt>
                <c:pt idx="397">
                  <c:v>2.89465</c:v>
                </c:pt>
                <c:pt idx="398">
                  <c:v>2.97806</c:v>
                </c:pt>
                <c:pt idx="399">
                  <c:v>3.00504</c:v>
                </c:pt>
                <c:pt idx="400">
                  <c:v>1.98277</c:v>
                </c:pt>
                <c:pt idx="401">
                  <c:v>2.1185</c:v>
                </c:pt>
                <c:pt idx="402">
                  <c:v>2.32833</c:v>
                </c:pt>
                <c:pt idx="403">
                  <c:v>2.40958</c:v>
                </c:pt>
                <c:pt idx="404">
                  <c:v>3.17482</c:v>
                </c:pt>
                <c:pt idx="405">
                  <c:v>3.38377</c:v>
                </c:pt>
                <c:pt idx="406">
                  <c:v>3.39373</c:v>
                </c:pt>
                <c:pt idx="407">
                  <c:v>3.60624</c:v>
                </c:pt>
                <c:pt idx="408">
                  <c:v>3.62892</c:v>
                </c:pt>
                <c:pt idx="409">
                  <c:v>3.682</c:v>
                </c:pt>
                <c:pt idx="410">
                  <c:v>4.0031</c:v>
                </c:pt>
                <c:pt idx="411">
                  <c:v>4.03179</c:v>
                </c:pt>
                <c:pt idx="412">
                  <c:v>4.07268</c:v>
                </c:pt>
                <c:pt idx="413">
                  <c:v>4.12143</c:v>
                </c:pt>
                <c:pt idx="414">
                  <c:v>4.2041</c:v>
                </c:pt>
                <c:pt idx="415">
                  <c:v>4.28485</c:v>
                </c:pt>
                <c:pt idx="416">
                  <c:v>4.33892</c:v>
                </c:pt>
                <c:pt idx="417">
                  <c:v>4.42268</c:v>
                </c:pt>
                <c:pt idx="418">
                  <c:v>4.50595</c:v>
                </c:pt>
                <c:pt idx="419">
                  <c:v>4.54918</c:v>
                </c:pt>
                <c:pt idx="420">
                  <c:v>4.71127</c:v>
                </c:pt>
                <c:pt idx="421">
                  <c:v>3.82453</c:v>
                </c:pt>
                <c:pt idx="422">
                  <c:v>4.01472</c:v>
                </c:pt>
                <c:pt idx="423">
                  <c:v>3.4757</c:v>
                </c:pt>
                <c:pt idx="424">
                  <c:v>1.38398</c:v>
                </c:pt>
                <c:pt idx="425">
                  <c:v>0.475378</c:v>
                </c:pt>
                <c:pt idx="426">
                  <c:v>-0.499481</c:v>
                </c:pt>
                <c:pt idx="427">
                  <c:v>-2.05282</c:v>
                </c:pt>
                <c:pt idx="428">
                  <c:v>-3.99612</c:v>
                </c:pt>
                <c:pt idx="429">
                  <c:v>-3.98299</c:v>
                </c:pt>
                <c:pt idx="430">
                  <c:v>-3.65021</c:v>
                </c:pt>
                <c:pt idx="431">
                  <c:v>-5.24524</c:v>
                </c:pt>
                <c:pt idx="432">
                  <c:v>-5.10741</c:v>
                </c:pt>
                <c:pt idx="433">
                  <c:v>-3.40132</c:v>
                </c:pt>
                <c:pt idx="434">
                  <c:v>-3.64664</c:v>
                </c:pt>
                <c:pt idx="435">
                  <c:v>-2.19335</c:v>
                </c:pt>
                <c:pt idx="436">
                  <c:v>-1.21799</c:v>
                </c:pt>
                <c:pt idx="437">
                  <c:v>-0.45558</c:v>
                </c:pt>
                <c:pt idx="438">
                  <c:v>0.103151</c:v>
                </c:pt>
                <c:pt idx="439">
                  <c:v>-0.260493</c:v>
                </c:pt>
                <c:pt idx="440">
                  <c:v>-0.358298</c:v>
                </c:pt>
                <c:pt idx="441">
                  <c:v>-0.297118</c:v>
                </c:pt>
                <c:pt idx="442">
                  <c:v>-0.202292</c:v>
                </c:pt>
                <c:pt idx="443">
                  <c:v>-0.582384</c:v>
                </c:pt>
                <c:pt idx="444">
                  <c:v>-0.420187</c:v>
                </c:pt>
                <c:pt idx="445">
                  <c:v>-0.902037</c:v>
                </c:pt>
                <c:pt idx="446">
                  <c:v>-1.55114</c:v>
                </c:pt>
                <c:pt idx="447">
                  <c:v>-2.37939</c:v>
                </c:pt>
                <c:pt idx="448">
                  <c:v>-3.36961</c:v>
                </c:pt>
                <c:pt idx="449">
                  <c:v>-2.98479</c:v>
                </c:pt>
                <c:pt idx="450">
                  <c:v>-2.62962</c:v>
                </c:pt>
                <c:pt idx="451">
                  <c:v>-2.26931</c:v>
                </c:pt>
                <c:pt idx="452">
                  <c:v>-1.94813</c:v>
                </c:pt>
                <c:pt idx="453">
                  <c:v>-1.60895</c:v>
                </c:pt>
                <c:pt idx="454">
                  <c:v>-1.26484</c:v>
                </c:pt>
                <c:pt idx="455">
                  <c:v>-0.872372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719863"/>
        <c:axId val="592617665"/>
      </c:lineChart>
      <c:catAx>
        <c:axId val="6271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617665"/>
        <c:crosses val="autoZero"/>
        <c:auto val="1"/>
        <c:lblAlgn val="ctr"/>
        <c:lblOffset val="100"/>
        <c:noMultiLvlLbl val="0"/>
      </c:catAx>
      <c:valAx>
        <c:axId val="592617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19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Sheet1!$B$2:$B$457</c:f>
              <c:numCache>
                <c:formatCode>General</c:formatCode>
                <c:ptCount val="456"/>
                <c:pt idx="0">
                  <c:v>-0.315614</c:v>
                </c:pt>
                <c:pt idx="1">
                  <c:v>-0.316236</c:v>
                </c:pt>
                <c:pt idx="2">
                  <c:v>-0.316443</c:v>
                </c:pt>
                <c:pt idx="3">
                  <c:v>-0.316236</c:v>
                </c:pt>
                <c:pt idx="4">
                  <c:v>-0.316111</c:v>
                </c:pt>
                <c:pt idx="5">
                  <c:v>-0.316236</c:v>
                </c:pt>
                <c:pt idx="6">
                  <c:v>-0.316295</c:v>
                </c:pt>
                <c:pt idx="7">
                  <c:v>-0.316366</c:v>
                </c:pt>
                <c:pt idx="8">
                  <c:v>-0.316398</c:v>
                </c:pt>
                <c:pt idx="9">
                  <c:v>-0.316319</c:v>
                </c:pt>
                <c:pt idx="10">
                  <c:v>-0.316463</c:v>
                </c:pt>
                <c:pt idx="11">
                  <c:v>-0.316442</c:v>
                </c:pt>
                <c:pt idx="12">
                  <c:v>-0.316422</c:v>
                </c:pt>
                <c:pt idx="13">
                  <c:v>-0.316422</c:v>
                </c:pt>
                <c:pt idx="14">
                  <c:v>-0.316566</c:v>
                </c:pt>
                <c:pt idx="15">
                  <c:v>-0.316614</c:v>
                </c:pt>
                <c:pt idx="16">
                  <c:v>-0.316684</c:v>
                </c:pt>
                <c:pt idx="17">
                  <c:v>-0.316733</c:v>
                </c:pt>
                <c:pt idx="18">
                  <c:v>-0.316733</c:v>
                </c:pt>
                <c:pt idx="19">
                  <c:v>-0.316906</c:v>
                </c:pt>
                <c:pt idx="20">
                  <c:v>-0.316967</c:v>
                </c:pt>
                <c:pt idx="21">
                  <c:v>-0.316967</c:v>
                </c:pt>
                <c:pt idx="22">
                  <c:v>-0.316967</c:v>
                </c:pt>
                <c:pt idx="23">
                  <c:v>-0.317172</c:v>
                </c:pt>
                <c:pt idx="24">
                  <c:v>-0.317133</c:v>
                </c:pt>
                <c:pt idx="25">
                  <c:v>-0.317133</c:v>
                </c:pt>
                <c:pt idx="26">
                  <c:v>-0.317232</c:v>
                </c:pt>
                <c:pt idx="27">
                  <c:v>-0.317163</c:v>
                </c:pt>
                <c:pt idx="28">
                  <c:v>-0.317163</c:v>
                </c:pt>
                <c:pt idx="29">
                  <c:v>-0.317263</c:v>
                </c:pt>
                <c:pt idx="30">
                  <c:v>-0.317162</c:v>
                </c:pt>
                <c:pt idx="31">
                  <c:v>-0.317162</c:v>
                </c:pt>
                <c:pt idx="32">
                  <c:v>-0.317162</c:v>
                </c:pt>
                <c:pt idx="33">
                  <c:v>-0.31723</c:v>
                </c:pt>
                <c:pt idx="34">
                  <c:v>-0.317331</c:v>
                </c:pt>
                <c:pt idx="35">
                  <c:v>-0.317261</c:v>
                </c:pt>
                <c:pt idx="36">
                  <c:v>-0.317261</c:v>
                </c:pt>
                <c:pt idx="37">
                  <c:v>-0.317362</c:v>
                </c:pt>
                <c:pt idx="38">
                  <c:v>-0.317531</c:v>
                </c:pt>
                <c:pt idx="39">
                  <c:v>-0.317362</c:v>
                </c:pt>
                <c:pt idx="40">
                  <c:v>-0.317531</c:v>
                </c:pt>
                <c:pt idx="41" c:formatCode="0.00E+00">
                  <c:v>-0.317633</c:v>
                </c:pt>
                <c:pt idx="42">
                  <c:v>-0.317802</c:v>
                </c:pt>
                <c:pt idx="43">
                  <c:v>-0.317802</c:v>
                </c:pt>
                <c:pt idx="44">
                  <c:v>-0.317802</c:v>
                </c:pt>
                <c:pt idx="45">
                  <c:v>-0.317802</c:v>
                </c:pt>
                <c:pt idx="46">
                  <c:v>-0.317802</c:v>
                </c:pt>
                <c:pt idx="47">
                  <c:v>-0.317802</c:v>
                </c:pt>
                <c:pt idx="48">
                  <c:v>-0.318126</c:v>
                </c:pt>
                <c:pt idx="49">
                  <c:v>-0.318295</c:v>
                </c:pt>
                <c:pt idx="50">
                  <c:v>-0.318295</c:v>
                </c:pt>
                <c:pt idx="51">
                  <c:v>-0.318363</c:v>
                </c:pt>
                <c:pt idx="52" c:formatCode="0.00E+00">
                  <c:v>-0.318363</c:v>
                </c:pt>
                <c:pt idx="53">
                  <c:v>-0.318295</c:v>
                </c:pt>
                <c:pt idx="54">
                  <c:v>-0.318863</c:v>
                </c:pt>
                <c:pt idx="55">
                  <c:v>-0.318964</c:v>
                </c:pt>
                <c:pt idx="56">
                  <c:v>-0.319464</c:v>
                </c:pt>
                <c:pt idx="57">
                  <c:v>-0.319532</c:v>
                </c:pt>
                <c:pt idx="58">
                  <c:v>-0.319139</c:v>
                </c:pt>
                <c:pt idx="59">
                  <c:v>-0.319639</c:v>
                </c:pt>
                <c:pt idx="60">
                  <c:v>-0.319639</c:v>
                </c:pt>
                <c:pt idx="61">
                  <c:v>-0.319571</c:v>
                </c:pt>
                <c:pt idx="62">
                  <c:v>-0.320071</c:v>
                </c:pt>
                <c:pt idx="63">
                  <c:v>-0.320071</c:v>
                </c:pt>
                <c:pt idx="64">
                  <c:v>-0.319503</c:v>
                </c:pt>
                <c:pt idx="65">
                  <c:v>-0.320071</c:v>
                </c:pt>
                <c:pt idx="66">
                  <c:v>-0.320258</c:v>
                </c:pt>
                <c:pt idx="67">
                  <c:v>-0.32019</c:v>
                </c:pt>
                <c:pt idx="68">
                  <c:v>-0.320758</c:v>
                </c:pt>
                <c:pt idx="69">
                  <c:v>-0.320944</c:v>
                </c:pt>
                <c:pt idx="70">
                  <c:v>-0.320876</c:v>
                </c:pt>
                <c:pt idx="71">
                  <c:v>-0.320876</c:v>
                </c:pt>
                <c:pt idx="72">
                  <c:v>-0.321063</c:v>
                </c:pt>
                <c:pt idx="73">
                  <c:v>-0.321818</c:v>
                </c:pt>
                <c:pt idx="74">
                  <c:v>-0.322764</c:v>
                </c:pt>
                <c:pt idx="75">
                  <c:v>-0.323142</c:v>
                </c:pt>
                <c:pt idx="76">
                  <c:v>-0.323142</c:v>
                </c:pt>
                <c:pt idx="77">
                  <c:v>-0.324268</c:v>
                </c:pt>
                <c:pt idx="78">
                  <c:v>-0.3237</c:v>
                </c:pt>
                <c:pt idx="79">
                  <c:v>-0.323891</c:v>
                </c:pt>
                <c:pt idx="80">
                  <c:v>-0.325017</c:v>
                </c:pt>
                <c:pt idx="81">
                  <c:v>-0.325963</c:v>
                </c:pt>
                <c:pt idx="82">
                  <c:v>-0.326443</c:v>
                </c:pt>
                <c:pt idx="83">
                  <c:v>-0.326924</c:v>
                </c:pt>
                <c:pt idx="84">
                  <c:v>-0.325978</c:v>
                </c:pt>
                <c:pt idx="85">
                  <c:v>-0.326267</c:v>
                </c:pt>
                <c:pt idx="86">
                  <c:v>-0.326747</c:v>
                </c:pt>
                <c:pt idx="87">
                  <c:v>-0.325621</c:v>
                </c:pt>
                <c:pt idx="88">
                  <c:v>-0.326567</c:v>
                </c:pt>
                <c:pt idx="89">
                  <c:v>-0.326567</c:v>
                </c:pt>
                <c:pt idx="90">
                  <c:v>-0.326819</c:v>
                </c:pt>
                <c:pt idx="91">
                  <c:v>-0.327251</c:v>
                </c:pt>
                <c:pt idx="92">
                  <c:v>-0.326017</c:v>
                </c:pt>
                <c:pt idx="93">
                  <c:v>-0.325728</c:v>
                </c:pt>
                <c:pt idx="94">
                  <c:v>-0.327106</c:v>
                </c:pt>
                <c:pt idx="95">
                  <c:v>-0.326817</c:v>
                </c:pt>
                <c:pt idx="96">
                  <c:v>-0.32696</c:v>
                </c:pt>
                <c:pt idx="97">
                  <c:v>-0.328445</c:v>
                </c:pt>
                <c:pt idx="98">
                  <c:v>-0.328877</c:v>
                </c:pt>
                <c:pt idx="99">
                  <c:v>-0.327931</c:v>
                </c:pt>
                <c:pt idx="100">
                  <c:v>-0.327931</c:v>
                </c:pt>
                <c:pt idx="101">
                  <c:v>-0.326553</c:v>
                </c:pt>
                <c:pt idx="102">
                  <c:v>-0.326553</c:v>
                </c:pt>
                <c:pt idx="103">
                  <c:v>-0.326985</c:v>
                </c:pt>
                <c:pt idx="104">
                  <c:v>-0.325607</c:v>
                </c:pt>
                <c:pt idx="105">
                  <c:v>-0.32604</c:v>
                </c:pt>
                <c:pt idx="106">
                  <c:v>-0.32604</c:v>
                </c:pt>
                <c:pt idx="107">
                  <c:v>-0.324554</c:v>
                </c:pt>
                <c:pt idx="108">
                  <c:v>-0.324554</c:v>
                </c:pt>
                <c:pt idx="109">
                  <c:v>-0.325932</c:v>
                </c:pt>
                <c:pt idx="110">
                  <c:v>-0.325932</c:v>
                </c:pt>
                <c:pt idx="111">
                  <c:v>-0.32731</c:v>
                </c:pt>
                <c:pt idx="112">
                  <c:v>-0.328688</c:v>
                </c:pt>
                <c:pt idx="113">
                  <c:v>-0.32731</c:v>
                </c:pt>
                <c:pt idx="114">
                  <c:v>-0.32731</c:v>
                </c:pt>
                <c:pt idx="115">
                  <c:v>-0.327482</c:v>
                </c:pt>
                <c:pt idx="116">
                  <c:v>-0.327674</c:v>
                </c:pt>
                <c:pt idx="117">
                  <c:v>-0.329243</c:v>
                </c:pt>
                <c:pt idx="118">
                  <c:v>-0.327865</c:v>
                </c:pt>
                <c:pt idx="119">
                  <c:v>-0.326487</c:v>
                </c:pt>
                <c:pt idx="120">
                  <c:v>-0.325109</c:v>
                </c:pt>
                <c:pt idx="121">
                  <c:v>-0.325281</c:v>
                </c:pt>
                <c:pt idx="122">
                  <c:v>-0.325453</c:v>
                </c:pt>
                <c:pt idx="123">
                  <c:v>-0.327023</c:v>
                </c:pt>
                <c:pt idx="124">
                  <c:v>-0.327023</c:v>
                </c:pt>
                <c:pt idx="125">
                  <c:v>-0.327023</c:v>
                </c:pt>
                <c:pt idx="126">
                  <c:v>-0.326966</c:v>
                </c:pt>
                <c:pt idx="127">
                  <c:v>-0.326946</c:v>
                </c:pt>
                <c:pt idx="128">
                  <c:v>-0.326946</c:v>
                </c:pt>
                <c:pt idx="129">
                  <c:v>-0.328496</c:v>
                </c:pt>
                <c:pt idx="130">
                  <c:v>-0.330009</c:v>
                </c:pt>
                <c:pt idx="131">
                  <c:v>-0.328459</c:v>
                </c:pt>
                <c:pt idx="132">
                  <c:v>-0.328459</c:v>
                </c:pt>
                <c:pt idx="133">
                  <c:v>-0.328402</c:v>
                </c:pt>
                <c:pt idx="134">
                  <c:v>-0.329915</c:v>
                </c:pt>
                <c:pt idx="135">
                  <c:v>-0.329796</c:v>
                </c:pt>
                <c:pt idx="136">
                  <c:v>-0.329796</c:v>
                </c:pt>
                <c:pt idx="137">
                  <c:v>-0.329759</c:v>
                </c:pt>
                <c:pt idx="138">
                  <c:v>-0.331309</c:v>
                </c:pt>
                <c:pt idx="139">
                  <c:v>-0.331309</c:v>
                </c:pt>
                <c:pt idx="140">
                  <c:v>-0.331346</c:v>
                </c:pt>
                <c:pt idx="141">
                  <c:v>-0.332895</c:v>
                </c:pt>
                <c:pt idx="142">
                  <c:v>-0.332666</c:v>
                </c:pt>
                <c:pt idx="143">
                  <c:v>-0.332703</c:v>
                </c:pt>
                <c:pt idx="144">
                  <c:v>-0.33274</c:v>
                </c:pt>
                <c:pt idx="145">
                  <c:v>-0.332822</c:v>
                </c:pt>
                <c:pt idx="146">
                  <c:v>-0.332539</c:v>
                </c:pt>
                <c:pt idx="147">
                  <c:v>-0.332539</c:v>
                </c:pt>
                <c:pt idx="148">
                  <c:v>-0.332539</c:v>
                </c:pt>
                <c:pt idx="149">
                  <c:v>-0.33222</c:v>
                </c:pt>
                <c:pt idx="150">
                  <c:v>-0.332183</c:v>
                </c:pt>
                <c:pt idx="151">
                  <c:v>-0.332146</c:v>
                </c:pt>
                <c:pt idx="152">
                  <c:v>-0.332375</c:v>
                </c:pt>
                <c:pt idx="153">
                  <c:v>-0.332338</c:v>
                </c:pt>
                <c:pt idx="154">
                  <c:v>-0.332338</c:v>
                </c:pt>
                <c:pt idx="155">
                  <c:v>-0.331881</c:v>
                </c:pt>
                <c:pt idx="156">
                  <c:v>-0.331707</c:v>
                </c:pt>
                <c:pt idx="157">
                  <c:v>-0.331707</c:v>
                </c:pt>
                <c:pt idx="158">
                  <c:v>-0.331213</c:v>
                </c:pt>
                <c:pt idx="159">
                  <c:v>-0.331533</c:v>
                </c:pt>
                <c:pt idx="160">
                  <c:v>-0.330848</c:v>
                </c:pt>
                <c:pt idx="161">
                  <c:v>-0.330885</c:v>
                </c:pt>
                <c:pt idx="162">
                  <c:v>-0.330848</c:v>
                </c:pt>
                <c:pt idx="163">
                  <c:v>-0.330162</c:v>
                </c:pt>
                <c:pt idx="164">
                  <c:v>-0.330162</c:v>
                </c:pt>
                <c:pt idx="165">
                  <c:v>-0.329934</c:v>
                </c:pt>
                <c:pt idx="166">
                  <c:v>-0.330428</c:v>
                </c:pt>
                <c:pt idx="167">
                  <c:v>-0.330428</c:v>
                </c:pt>
                <c:pt idx="168">
                  <c:v>-0.329919</c:v>
                </c:pt>
                <c:pt idx="169">
                  <c:v>-0.329196</c:v>
                </c:pt>
                <c:pt idx="170">
                  <c:v>-0.329882</c:v>
                </c:pt>
                <c:pt idx="171">
                  <c:v>-0.329159</c:v>
                </c:pt>
                <c:pt idx="172">
                  <c:v>-0.328193</c:v>
                </c:pt>
                <c:pt idx="173">
                  <c:v>-0.327913</c:v>
                </c:pt>
                <c:pt idx="174">
                  <c:v>-0.326572</c:v>
                </c:pt>
                <c:pt idx="175">
                  <c:v>-0.326291</c:v>
                </c:pt>
                <c:pt idx="176">
                  <c:v>-0.324951</c:v>
                </c:pt>
                <c:pt idx="177">
                  <c:v>-0.323647</c:v>
                </c:pt>
                <c:pt idx="178">
                  <c:v>-0.323647</c:v>
                </c:pt>
                <c:pt idx="179">
                  <c:v>-0.323366</c:v>
                </c:pt>
                <c:pt idx="180">
                  <c:v>-0.322062</c:v>
                </c:pt>
                <c:pt idx="181">
                  <c:v>-0.321782</c:v>
                </c:pt>
                <c:pt idx="182">
                  <c:v>-0.322062</c:v>
                </c:pt>
                <c:pt idx="183">
                  <c:v>-0.321321</c:v>
                </c:pt>
                <c:pt idx="184">
                  <c:v>-0.321939</c:v>
                </c:pt>
                <c:pt idx="185">
                  <c:v>-0.321939</c:v>
                </c:pt>
                <c:pt idx="186">
                  <c:v>-0.322558</c:v>
                </c:pt>
                <c:pt idx="187">
                  <c:v>-0.322154</c:v>
                </c:pt>
                <c:pt idx="188">
                  <c:v>-0.322435</c:v>
                </c:pt>
                <c:pt idx="189">
                  <c:v>-0.321694</c:v>
                </c:pt>
                <c:pt idx="190">
                  <c:v>-0.32129</c:v>
                </c:pt>
                <c:pt idx="191">
                  <c:v>-0.320549</c:v>
                </c:pt>
                <c:pt idx="192">
                  <c:v>-0.320268</c:v>
                </c:pt>
                <c:pt idx="193">
                  <c:v>-0.320268</c:v>
                </c:pt>
                <c:pt idx="194">
                  <c:v>-0.320268</c:v>
                </c:pt>
                <c:pt idx="195">
                  <c:v>-0.320268</c:v>
                </c:pt>
                <c:pt idx="196">
                  <c:v>-0.318417</c:v>
                </c:pt>
                <c:pt idx="197">
                  <c:v>-0.319439</c:v>
                </c:pt>
                <c:pt idx="198">
                  <c:v>-0.319159</c:v>
                </c:pt>
                <c:pt idx="199">
                  <c:v>-0.320181</c:v>
                </c:pt>
                <c:pt idx="200">
                  <c:v>-0.319352</c:v>
                </c:pt>
                <c:pt idx="201">
                  <c:v>-0.320093</c:v>
                </c:pt>
                <c:pt idx="202">
                  <c:v>-0.317936</c:v>
                </c:pt>
                <c:pt idx="203">
                  <c:v>-0.318678</c:v>
                </c:pt>
                <c:pt idx="204">
                  <c:v>-0.318678</c:v>
                </c:pt>
                <c:pt idx="205">
                  <c:v>-0.31652</c:v>
                </c:pt>
                <c:pt idx="206">
                  <c:v>-0.315933</c:v>
                </c:pt>
                <c:pt idx="207">
                  <c:v>-0.315933</c:v>
                </c:pt>
                <c:pt idx="208">
                  <c:v>-0.315933</c:v>
                </c:pt>
                <c:pt idx="209">
                  <c:v>-0.315933</c:v>
                </c:pt>
                <c:pt idx="210">
                  <c:v>-0.317503</c:v>
                </c:pt>
                <c:pt idx="211">
                  <c:v>-0.315345</c:v>
                </c:pt>
                <c:pt idx="212">
                  <c:v>-0.317503</c:v>
                </c:pt>
                <c:pt idx="213">
                  <c:v>-0.317503</c:v>
                </c:pt>
                <c:pt idx="214">
                  <c:v>-0.315065</c:v>
                </c:pt>
                <c:pt idx="215">
                  <c:v>-0.317222</c:v>
                </c:pt>
                <c:pt idx="216">
                  <c:v>-0.316547</c:v>
                </c:pt>
                <c:pt idx="217">
                  <c:v>-0.314109</c:v>
                </c:pt>
                <c:pt idx="218">
                  <c:v>-0.311277</c:v>
                </c:pt>
                <c:pt idx="219">
                  <c:v>-0.30884</c:v>
                </c:pt>
                <c:pt idx="220">
                  <c:v>-0.305236</c:v>
                </c:pt>
                <c:pt idx="221">
                  <c:v>-0.305236</c:v>
                </c:pt>
                <c:pt idx="222">
                  <c:v>-0.303078</c:v>
                </c:pt>
                <c:pt idx="223">
                  <c:v>-0.300921</c:v>
                </c:pt>
                <c:pt idx="224">
                  <c:v>-0.300246</c:v>
                </c:pt>
                <c:pt idx="225">
                  <c:v>-0.297414</c:v>
                </c:pt>
                <c:pt idx="226">
                  <c:v>-0.298089</c:v>
                </c:pt>
                <c:pt idx="227">
                  <c:v>-0.298089</c:v>
                </c:pt>
                <c:pt idx="228">
                  <c:v>-0.297317</c:v>
                </c:pt>
                <c:pt idx="229">
                  <c:v>-0.297317</c:v>
                </c:pt>
                <c:pt idx="230">
                  <c:v>-0.295789</c:v>
                </c:pt>
                <c:pt idx="231">
                  <c:v>-0.295789</c:v>
                </c:pt>
                <c:pt idx="232">
                  <c:v>-0.295115</c:v>
                </c:pt>
                <c:pt idx="233">
                  <c:v>-0.295115</c:v>
                </c:pt>
                <c:pt idx="234">
                  <c:v>-0.295115</c:v>
                </c:pt>
                <c:pt idx="235">
                  <c:v>-0.295115</c:v>
                </c:pt>
                <c:pt idx="236">
                  <c:v>-0.295115</c:v>
                </c:pt>
                <c:pt idx="237">
                  <c:v>-0.291059</c:v>
                </c:pt>
                <c:pt idx="238">
                  <c:v>-0.289532</c:v>
                </c:pt>
                <c:pt idx="239">
                  <c:v>-0.288857</c:v>
                </c:pt>
                <c:pt idx="240">
                  <c:v>-0.287776</c:v>
                </c:pt>
                <c:pt idx="241">
                  <c:v>-0.287101</c:v>
                </c:pt>
                <c:pt idx="242">
                  <c:v>-0.284801</c:v>
                </c:pt>
                <c:pt idx="243">
                  <c:v>-0.284127</c:v>
                </c:pt>
                <c:pt idx="244">
                  <c:v>-0.284127</c:v>
                </c:pt>
                <c:pt idx="245">
                  <c:v>-0.279525</c:v>
                </c:pt>
                <c:pt idx="246">
                  <c:v>-0.27885</c:v>
                </c:pt>
                <c:pt idx="247">
                  <c:v>-0.282231</c:v>
                </c:pt>
                <c:pt idx="248">
                  <c:v>-0.279929</c:v>
                </c:pt>
                <c:pt idx="249">
                  <c:v>-0.279929</c:v>
                </c:pt>
                <c:pt idx="250">
                  <c:v>-0.279929</c:v>
                </c:pt>
                <c:pt idx="251">
                  <c:v>-0.279929</c:v>
                </c:pt>
                <c:pt idx="252">
                  <c:v>-0.277627</c:v>
                </c:pt>
                <c:pt idx="253">
                  <c:v>-0.274246</c:v>
                </c:pt>
                <c:pt idx="254">
                  <c:v>-0.269645</c:v>
                </c:pt>
                <c:pt idx="255">
                  <c:v>-0.269645</c:v>
                </c:pt>
                <c:pt idx="256">
                  <c:v>-0.266264</c:v>
                </c:pt>
                <c:pt idx="257">
                  <c:v>-0.259275</c:v>
                </c:pt>
                <c:pt idx="258">
                  <c:v>-0.260496</c:v>
                </c:pt>
                <c:pt idx="259">
                  <c:v>-0.257115</c:v>
                </c:pt>
                <c:pt idx="260">
                  <c:v>-0.260496</c:v>
                </c:pt>
                <c:pt idx="261">
                  <c:v>-0.253507</c:v>
                </c:pt>
                <c:pt idx="262">
                  <c:v>-0.254727</c:v>
                </c:pt>
                <c:pt idx="263">
                  <c:v>-0.258108</c:v>
                </c:pt>
                <c:pt idx="264">
                  <c:v>-0.26271</c:v>
                </c:pt>
                <c:pt idx="265">
                  <c:v>-0.258651</c:v>
                </c:pt>
                <c:pt idx="266">
                  <c:v>-0.253371</c:v>
                </c:pt>
                <c:pt idx="267">
                  <c:v>-0.256979</c:v>
                </c:pt>
                <c:pt idx="268">
                  <c:v>-0.251699</c:v>
                </c:pt>
                <c:pt idx="269">
                  <c:v>-0.25508</c:v>
                </c:pt>
                <c:pt idx="270">
                  <c:v>-0.251699</c:v>
                </c:pt>
                <c:pt idx="271">
                  <c:v>-0.250028</c:v>
                </c:pt>
                <c:pt idx="272">
                  <c:v>-0.250028</c:v>
                </c:pt>
                <c:pt idx="273">
                  <c:v>-0.23949</c:v>
                </c:pt>
                <c:pt idx="274">
                  <c:v>-0.236109</c:v>
                </c:pt>
                <c:pt idx="275">
                  <c:v>-0.241389</c:v>
                </c:pt>
                <c:pt idx="276">
                  <c:v>-0.246669</c:v>
                </c:pt>
                <c:pt idx="277">
                  <c:v>-0.241389</c:v>
                </c:pt>
                <c:pt idx="278">
                  <c:v>-0.246669</c:v>
                </c:pt>
                <c:pt idx="279">
                  <c:v>-0.238008</c:v>
                </c:pt>
                <c:pt idx="280">
                  <c:v>-0.228756</c:v>
                </c:pt>
                <c:pt idx="281">
                  <c:v>-0.228756</c:v>
                </c:pt>
                <c:pt idx="282">
                  <c:v>-0.219503</c:v>
                </c:pt>
                <c:pt idx="283">
                  <c:v>-0.217407</c:v>
                </c:pt>
                <c:pt idx="284">
                  <c:v>-0.212127</c:v>
                </c:pt>
                <c:pt idx="285">
                  <c:v>-0.206848</c:v>
                </c:pt>
                <c:pt idx="286">
                  <c:v>-0.201568</c:v>
                </c:pt>
                <c:pt idx="287">
                  <c:v>-0.201568</c:v>
                </c:pt>
                <c:pt idx="288">
                  <c:v>-0.201568</c:v>
                </c:pt>
                <c:pt idx="289">
                  <c:v>-0.206848</c:v>
                </c:pt>
                <c:pt idx="290">
                  <c:v>-0.204499</c:v>
                </c:pt>
                <c:pt idx="291">
                  <c:v>-0.198179</c:v>
                </c:pt>
                <c:pt idx="292">
                  <c:v>-0.195831</c:v>
                </c:pt>
                <c:pt idx="293">
                  <c:v>-0.199803</c:v>
                </c:pt>
                <c:pt idx="294">
                  <c:v>-0.191765</c:v>
                </c:pt>
                <c:pt idx="295">
                  <c:v>-0.185444</c:v>
                </c:pt>
                <c:pt idx="296">
                  <c:v>-0.176501</c:v>
                </c:pt>
                <c:pt idx="297">
                  <c:v>-0.170181</c:v>
                </c:pt>
                <c:pt idx="298">
                  <c:v>-0.15858</c:v>
                </c:pt>
                <c:pt idx="299">
                  <c:v>-0.146979</c:v>
                </c:pt>
                <c:pt idx="300">
                  <c:v>-0.14246</c:v>
                </c:pt>
                <c:pt idx="301">
                  <c:v>-0.14246</c:v>
                </c:pt>
                <c:pt idx="302">
                  <c:v>-0.137941</c:v>
                </c:pt>
                <c:pt idx="303">
                  <c:v>-0.127101</c:v>
                </c:pt>
                <c:pt idx="304">
                  <c:v>-0.127101</c:v>
                </c:pt>
                <c:pt idx="305">
                  <c:v>-0.125383</c:v>
                </c:pt>
                <c:pt idx="306">
                  <c:v>-0.120395</c:v>
                </c:pt>
                <c:pt idx="307">
                  <c:v>-0.115876</c:v>
                </c:pt>
                <c:pt idx="308">
                  <c:v>-0.115876</c:v>
                </c:pt>
                <c:pt idx="309">
                  <c:v>-0.108266</c:v>
                </c:pt>
                <c:pt idx="310">
                  <c:v>-0.105175</c:v>
                </c:pt>
                <c:pt idx="311">
                  <c:v>-0.105175</c:v>
                </c:pt>
                <c:pt idx="312">
                  <c:v>-0.109694</c:v>
                </c:pt>
                <c:pt idx="313">
                  <c:v>-0.105517</c:v>
                </c:pt>
                <c:pt idx="314">
                  <c:v>-0.107235</c:v>
                </c:pt>
                <c:pt idx="315">
                  <c:v>-0.108953</c:v>
                </c:pt>
                <c:pt idx="316">
                  <c:v>-0.107867</c:v>
                </c:pt>
                <c:pt idx="317">
                  <c:v>-0.101449</c:v>
                </c:pt>
                <c:pt idx="318">
                  <c:v>-0.0905109</c:v>
                </c:pt>
                <c:pt idx="319">
                  <c:v>-0.0981207</c:v>
                </c:pt>
                <c:pt idx="320">
                  <c:v>-0.0947929</c:v>
                </c:pt>
                <c:pt idx="321">
                  <c:v>-0.0947929</c:v>
                </c:pt>
                <c:pt idx="322">
                  <c:v>-0.0838552</c:v>
                </c:pt>
                <c:pt idx="323">
                  <c:v>-0.0925513</c:v>
                </c:pt>
                <c:pt idx="324">
                  <c:v>-0.0925513</c:v>
                </c:pt>
                <c:pt idx="325">
                  <c:v>-0.0816136</c:v>
                </c:pt>
                <c:pt idx="326">
                  <c:v>-0.079372</c:v>
                </c:pt>
                <c:pt idx="327">
                  <c:v>-0.0732493</c:v>
                </c:pt>
                <c:pt idx="328">
                  <c:v>-0.084187</c:v>
                </c:pt>
                <c:pt idx="329">
                  <c:v>-0.0671267</c:v>
                </c:pt>
                <c:pt idx="330">
                  <c:v>-0.061004</c:v>
                </c:pt>
                <c:pt idx="331">
                  <c:v>-0.061004</c:v>
                </c:pt>
                <c:pt idx="332">
                  <c:v>-0.0548813</c:v>
                </c:pt>
                <c:pt idx="333">
                  <c:v>-0.037821</c:v>
                </c:pt>
                <c:pt idx="334">
                  <c:v>-0.0167248</c:v>
                </c:pt>
                <c:pt idx="335">
                  <c:v>-0.0167248</c:v>
                </c:pt>
                <c:pt idx="336">
                  <c:v>-0.0276624</c:v>
                </c:pt>
                <c:pt idx="337">
                  <c:v>-0.0236265</c:v>
                </c:pt>
                <c:pt idx="338">
                  <c:v>-0.0126889</c:v>
                </c:pt>
                <c:pt idx="339">
                  <c:v>-0.0297492</c:v>
                </c:pt>
                <c:pt idx="340">
                  <c:v>-0.0257133</c:v>
                </c:pt>
                <c:pt idx="341">
                  <c:v>-0.0257133</c:v>
                </c:pt>
                <c:pt idx="342">
                  <c:v>-0.0427736</c:v>
                </c:pt>
                <c:pt idx="343">
                  <c:v>-0.0598339</c:v>
                </c:pt>
                <c:pt idx="344">
                  <c:v>-0.0556551</c:v>
                </c:pt>
                <c:pt idx="345">
                  <c:v>-0.0413177</c:v>
                </c:pt>
                <c:pt idx="346">
                  <c:v>-0.0303801</c:v>
                </c:pt>
                <c:pt idx="347">
                  <c:v>-0.0514763</c:v>
                </c:pt>
                <c:pt idx="348">
                  <c:v>-0.0371389</c:v>
                </c:pt>
                <c:pt idx="349">
                  <c:v>-0.00750041</c:v>
                </c:pt>
                <c:pt idx="350">
                  <c:v>-0.0285966</c:v>
                </c:pt>
                <c:pt idx="351">
                  <c:v>0.00104185</c:v>
                </c:pt>
                <c:pt idx="352">
                  <c:v>0.00104185</c:v>
                </c:pt>
                <c:pt idx="353">
                  <c:v>0.00104185</c:v>
                </c:pt>
                <c:pt idx="354">
                  <c:v>-0.0242332</c:v>
                </c:pt>
                <c:pt idx="355">
                  <c:v>-0.0198697</c:v>
                </c:pt>
                <c:pt idx="356">
                  <c:v>-0.0308074</c:v>
                </c:pt>
                <c:pt idx="357">
                  <c:v>-0.00116888</c:v>
                </c:pt>
                <c:pt idx="358">
                  <c:v>-0.0264439</c:v>
                </c:pt>
                <c:pt idx="359">
                  <c:v>-0.0264439</c:v>
                </c:pt>
                <c:pt idx="360">
                  <c:v>-0.0264439</c:v>
                </c:pt>
                <c:pt idx="361">
                  <c:v>-0.0189237</c:v>
                </c:pt>
                <c:pt idx="362">
                  <c:v>0.0107148</c:v>
                </c:pt>
                <c:pt idx="363">
                  <c:v>0.0403533</c:v>
                </c:pt>
                <c:pt idx="364">
                  <c:v>0.0775121</c:v>
                </c:pt>
                <c:pt idx="365">
                  <c:v>0.0478736</c:v>
                </c:pt>
                <c:pt idx="366">
                  <c:v>0.0850323</c:v>
                </c:pt>
                <c:pt idx="367">
                  <c:v>0.0553939</c:v>
                </c:pt>
                <c:pt idx="368">
                  <c:v>0.0553939</c:v>
                </c:pt>
                <c:pt idx="369">
                  <c:v>0.0675043</c:v>
                </c:pt>
                <c:pt idx="370">
                  <c:v>0.0675043</c:v>
                </c:pt>
                <c:pt idx="371">
                  <c:v>0.0720944</c:v>
                </c:pt>
                <c:pt idx="372">
                  <c:v>0.0796147</c:v>
                </c:pt>
                <c:pt idx="373">
                  <c:v>0.0871349</c:v>
                </c:pt>
                <c:pt idx="374">
                  <c:v>0.0499762</c:v>
                </c:pt>
                <c:pt idx="375">
                  <c:v>0.0499762</c:v>
                </c:pt>
                <c:pt idx="376">
                  <c:v>0.0128174</c:v>
                </c:pt>
                <c:pt idx="377">
                  <c:v>0.059158</c:v>
                </c:pt>
                <c:pt idx="378">
                  <c:v>0.059158</c:v>
                </c:pt>
                <c:pt idx="379">
                  <c:v>0.0637497</c:v>
                </c:pt>
                <c:pt idx="380">
                  <c:v>0.0637497</c:v>
                </c:pt>
                <c:pt idx="381">
                  <c:v>0.0591596</c:v>
                </c:pt>
                <c:pt idx="382">
                  <c:v>0.0683414</c:v>
                </c:pt>
                <c:pt idx="383">
                  <c:v>0.0683414</c:v>
                </c:pt>
                <c:pt idx="384">
                  <c:v>0.0683414</c:v>
                </c:pt>
                <c:pt idx="385">
                  <c:v>0.119265</c:v>
                </c:pt>
                <c:pt idx="386">
                  <c:v>0.119265</c:v>
                </c:pt>
                <c:pt idx="387">
                  <c:v>0.119265</c:v>
                </c:pt>
                <c:pt idx="388">
                  <c:v>0.170189</c:v>
                </c:pt>
                <c:pt idx="389">
                  <c:v>0.174773</c:v>
                </c:pt>
                <c:pt idx="390">
                  <c:v>0.221113</c:v>
                </c:pt>
                <c:pt idx="391">
                  <c:v>0.234879</c:v>
                </c:pt>
                <c:pt idx="392">
                  <c:v>0.239462</c:v>
                </c:pt>
                <c:pt idx="393">
                  <c:v>0.257757</c:v>
                </c:pt>
                <c:pt idx="394">
                  <c:v>0.257757</c:v>
                </c:pt>
                <c:pt idx="395">
                  <c:v>0.206833</c:v>
                </c:pt>
                <c:pt idx="396">
                  <c:v>0.262287</c:v>
                </c:pt>
                <c:pt idx="397">
                  <c:v>0.215946</c:v>
                </c:pt>
                <c:pt idx="398">
                  <c:v>0.220476</c:v>
                </c:pt>
                <c:pt idx="399">
                  <c:v>0.220476</c:v>
                </c:pt>
                <c:pt idx="400">
                  <c:v>0.174136</c:v>
                </c:pt>
                <c:pt idx="401">
                  <c:v>0.178666</c:v>
                </c:pt>
                <c:pt idx="402">
                  <c:v>0.178666</c:v>
                </c:pt>
                <c:pt idx="403">
                  <c:v>0.178666</c:v>
                </c:pt>
                <c:pt idx="404">
                  <c:v>0.229589</c:v>
                </c:pt>
                <c:pt idx="405">
                  <c:v>0.292369</c:v>
                </c:pt>
                <c:pt idx="406">
                  <c:v>0.287839</c:v>
                </c:pt>
                <c:pt idx="407">
                  <c:v>0.338763</c:v>
                </c:pt>
                <c:pt idx="408">
                  <c:v>0.334233</c:v>
                </c:pt>
                <c:pt idx="409">
                  <c:v>0.338763</c:v>
                </c:pt>
                <c:pt idx="410">
                  <c:v>0.394217</c:v>
                </c:pt>
                <c:pt idx="411">
                  <c:v>0.394217</c:v>
                </c:pt>
                <c:pt idx="412">
                  <c:v>0.394217</c:v>
                </c:pt>
                <c:pt idx="413">
                  <c:v>0.394217</c:v>
                </c:pt>
                <c:pt idx="414">
                  <c:v>0.398747</c:v>
                </c:pt>
                <c:pt idx="415">
                  <c:v>0.40271</c:v>
                </c:pt>
                <c:pt idx="416">
                  <c:v>0.40271</c:v>
                </c:pt>
                <c:pt idx="417">
                  <c:v>0.40724</c:v>
                </c:pt>
                <c:pt idx="418">
                  <c:v>0.41177</c:v>
                </c:pt>
                <c:pt idx="419">
                  <c:v>0.41177</c:v>
                </c:pt>
                <c:pt idx="420">
                  <c:v>0.423059</c:v>
                </c:pt>
                <c:pt idx="421">
                  <c:v>0.423059</c:v>
                </c:pt>
                <c:pt idx="422">
                  <c:v>0.442046</c:v>
                </c:pt>
                <c:pt idx="423">
                  <c:v>0.453335</c:v>
                </c:pt>
                <c:pt idx="424">
                  <c:v>0.464624</c:v>
                </c:pt>
                <c:pt idx="425">
                  <c:v>0.467793</c:v>
                </c:pt>
                <c:pt idx="426">
                  <c:v>0.486781</c:v>
                </c:pt>
                <c:pt idx="427">
                  <c:v>0.50331</c:v>
                </c:pt>
                <c:pt idx="428">
                  <c:v>0.51984</c:v>
                </c:pt>
                <c:pt idx="429">
                  <c:v>0.51984</c:v>
                </c:pt>
                <c:pt idx="430">
                  <c:v>0.51984</c:v>
                </c:pt>
                <c:pt idx="431">
                  <c:v>0.536989</c:v>
                </c:pt>
                <c:pt idx="432">
                  <c:v>0.539061</c:v>
                </c:pt>
                <c:pt idx="433">
                  <c:v>0.527772</c:v>
                </c:pt>
                <c:pt idx="434">
                  <c:v>0.533013</c:v>
                </c:pt>
                <c:pt idx="435">
                  <c:v>0.518555</c:v>
                </c:pt>
                <c:pt idx="436">
                  <c:v>0.504098</c:v>
                </c:pt>
                <c:pt idx="437">
                  <c:v>0.487568</c:v>
                </c:pt>
                <c:pt idx="438">
                  <c:v>0.471038</c:v>
                </c:pt>
                <c:pt idx="439">
                  <c:v>0.488187</c:v>
                </c:pt>
                <c:pt idx="440">
                  <c:v>0.494048</c:v>
                </c:pt>
                <c:pt idx="441">
                  <c:v>0.494048</c:v>
                </c:pt>
                <c:pt idx="442">
                  <c:v>0.494667</c:v>
                </c:pt>
                <c:pt idx="443">
                  <c:v>0.511197</c:v>
                </c:pt>
                <c:pt idx="444">
                  <c:v>0.511816</c:v>
                </c:pt>
                <c:pt idx="445">
                  <c:v>0.528346</c:v>
                </c:pt>
                <c:pt idx="446">
                  <c:v>0.545495</c:v>
                </c:pt>
                <c:pt idx="447">
                  <c:v>0.562644</c:v>
                </c:pt>
                <c:pt idx="448">
                  <c:v>0.579794</c:v>
                </c:pt>
                <c:pt idx="449">
                  <c:v>0.579794</c:v>
                </c:pt>
                <c:pt idx="450">
                  <c:v>0.579794</c:v>
                </c:pt>
                <c:pt idx="451">
                  <c:v>0.579174</c:v>
                </c:pt>
                <c:pt idx="452">
                  <c:v>0.578555</c:v>
                </c:pt>
                <c:pt idx="453">
                  <c:v>0.577263</c:v>
                </c:pt>
                <c:pt idx="454">
                  <c:v>0.575351</c:v>
                </c:pt>
                <c:pt idx="455">
                  <c:v>0.571374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Sheet1!$C$2:$C$457</c:f>
              <c:numCache>
                <c:formatCode>General</c:formatCode>
                <c:ptCount val="456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1.80002</c:v>
                </c:pt>
                <c:pt idx="7">
                  <c:v>1.80007</c:v>
                </c:pt>
                <c:pt idx="8">
                  <c:v>1.80013</c:v>
                </c:pt>
                <c:pt idx="9">
                  <c:v>1.80019</c:v>
                </c:pt>
                <c:pt idx="10">
                  <c:v>1.80028</c:v>
                </c:pt>
                <c:pt idx="11">
                  <c:v>1.80037</c:v>
                </c:pt>
                <c:pt idx="12">
                  <c:v>1.80046</c:v>
                </c:pt>
                <c:pt idx="13">
                  <c:v>1.80055</c:v>
                </c:pt>
                <c:pt idx="14">
                  <c:v>1.80065</c:v>
                </c:pt>
                <c:pt idx="15">
                  <c:v>1.80076</c:v>
                </c:pt>
                <c:pt idx="16">
                  <c:v>1.80088</c:v>
                </c:pt>
                <c:pt idx="17">
                  <c:v>1.80102</c:v>
                </c:pt>
                <c:pt idx="18">
                  <c:v>1.80117</c:v>
                </c:pt>
                <c:pt idx="19">
                  <c:v>1.80135</c:v>
                </c:pt>
                <c:pt idx="20">
                  <c:v>1.80156</c:v>
                </c:pt>
                <c:pt idx="21">
                  <c:v>1.80181</c:v>
                </c:pt>
                <c:pt idx="22">
                  <c:v>1.80209</c:v>
                </c:pt>
                <c:pt idx="23">
                  <c:v>1.8024</c:v>
                </c:pt>
                <c:pt idx="24">
                  <c:v>1.80273</c:v>
                </c:pt>
                <c:pt idx="25">
                  <c:v>1.80307</c:v>
                </c:pt>
                <c:pt idx="26">
                  <c:v>1.80342</c:v>
                </c:pt>
                <c:pt idx="27">
                  <c:v>1.80377</c:v>
                </c:pt>
                <c:pt idx="28">
                  <c:v>1.80413</c:v>
                </c:pt>
                <c:pt idx="29">
                  <c:v>1.80451</c:v>
                </c:pt>
                <c:pt idx="30">
                  <c:v>1.80492</c:v>
                </c:pt>
                <c:pt idx="31">
                  <c:v>1.80534</c:v>
                </c:pt>
                <c:pt idx="32">
                  <c:v>1.80581</c:v>
                </c:pt>
                <c:pt idx="33">
                  <c:v>1.80631</c:v>
                </c:pt>
                <c:pt idx="34">
                  <c:v>1.80684</c:v>
                </c:pt>
                <c:pt idx="35">
                  <c:v>1.80741</c:v>
                </c:pt>
                <c:pt idx="36">
                  <c:v>1.80801</c:v>
                </c:pt>
                <c:pt idx="37">
                  <c:v>1.80863</c:v>
                </c:pt>
                <c:pt idx="38">
                  <c:v>1.80927</c:v>
                </c:pt>
                <c:pt idx="39">
                  <c:v>1.80992</c:v>
                </c:pt>
                <c:pt idx="40">
                  <c:v>1.81058</c:v>
                </c:pt>
                <c:pt idx="41">
                  <c:v>1.81127</c:v>
                </c:pt>
                <c:pt idx="42">
                  <c:v>1.81198</c:v>
                </c:pt>
                <c:pt idx="43">
                  <c:v>1.81272</c:v>
                </c:pt>
                <c:pt idx="44">
                  <c:v>1.8135</c:v>
                </c:pt>
                <c:pt idx="45">
                  <c:v>1.81432</c:v>
                </c:pt>
                <c:pt idx="46">
                  <c:v>1.81518</c:v>
                </c:pt>
                <c:pt idx="47">
                  <c:v>1.81606</c:v>
                </c:pt>
                <c:pt idx="48">
                  <c:v>1.81696</c:v>
                </c:pt>
                <c:pt idx="49">
                  <c:v>1.81788</c:v>
                </c:pt>
                <c:pt idx="50">
                  <c:v>1.81881</c:v>
                </c:pt>
                <c:pt idx="51">
                  <c:v>1.81974</c:v>
                </c:pt>
                <c:pt idx="52">
                  <c:v>1.82067</c:v>
                </c:pt>
                <c:pt idx="53">
                  <c:v>1.82162</c:v>
                </c:pt>
                <c:pt idx="54">
                  <c:v>1.82259</c:v>
                </c:pt>
                <c:pt idx="55">
                  <c:v>1.82357</c:v>
                </c:pt>
                <c:pt idx="56">
                  <c:v>1.82458</c:v>
                </c:pt>
                <c:pt idx="57">
                  <c:v>1.82561</c:v>
                </c:pt>
                <c:pt idx="58">
                  <c:v>1.82666</c:v>
                </c:pt>
                <c:pt idx="59">
                  <c:v>1.82773</c:v>
                </c:pt>
                <c:pt idx="60">
                  <c:v>1.82881</c:v>
                </c:pt>
                <c:pt idx="61">
                  <c:v>1.82991</c:v>
                </c:pt>
                <c:pt idx="62">
                  <c:v>1.83101</c:v>
                </c:pt>
                <c:pt idx="63">
                  <c:v>1.83211</c:v>
                </c:pt>
                <c:pt idx="64">
                  <c:v>1.83321</c:v>
                </c:pt>
                <c:pt idx="65">
                  <c:v>1.8343</c:v>
                </c:pt>
                <c:pt idx="66">
                  <c:v>1.83538</c:v>
                </c:pt>
                <c:pt idx="67">
                  <c:v>1.83646</c:v>
                </c:pt>
                <c:pt idx="68">
                  <c:v>1.83754</c:v>
                </c:pt>
                <c:pt idx="69">
                  <c:v>1.83862</c:v>
                </c:pt>
                <c:pt idx="70">
                  <c:v>1.8397</c:v>
                </c:pt>
                <c:pt idx="71">
                  <c:v>1.84078</c:v>
                </c:pt>
                <c:pt idx="72">
                  <c:v>1.84186</c:v>
                </c:pt>
                <c:pt idx="73">
                  <c:v>1.84293</c:v>
                </c:pt>
                <c:pt idx="74">
                  <c:v>1.84398</c:v>
                </c:pt>
                <c:pt idx="75">
                  <c:v>1.84503</c:v>
                </c:pt>
                <c:pt idx="76">
                  <c:v>1.84605</c:v>
                </c:pt>
                <c:pt idx="77">
                  <c:v>1.84706</c:v>
                </c:pt>
                <c:pt idx="78">
                  <c:v>1.84806</c:v>
                </c:pt>
                <c:pt idx="79">
                  <c:v>1.84904</c:v>
                </c:pt>
                <c:pt idx="80">
                  <c:v>1.85</c:v>
                </c:pt>
                <c:pt idx="81">
                  <c:v>1.85095</c:v>
                </c:pt>
                <c:pt idx="82">
                  <c:v>1.85188</c:v>
                </c:pt>
                <c:pt idx="83">
                  <c:v>1.85279</c:v>
                </c:pt>
                <c:pt idx="84">
                  <c:v>1.85368</c:v>
                </c:pt>
                <c:pt idx="85">
                  <c:v>1.85454</c:v>
                </c:pt>
                <c:pt idx="86">
                  <c:v>1.85536</c:v>
                </c:pt>
                <c:pt idx="87">
                  <c:v>1.85616</c:v>
                </c:pt>
                <c:pt idx="88">
                  <c:v>1.85692</c:v>
                </c:pt>
                <c:pt idx="89">
                  <c:v>1.85767</c:v>
                </c:pt>
                <c:pt idx="90">
                  <c:v>1.85838</c:v>
                </c:pt>
                <c:pt idx="91">
                  <c:v>1.85906</c:v>
                </c:pt>
                <c:pt idx="92">
                  <c:v>1.85971</c:v>
                </c:pt>
                <c:pt idx="93">
                  <c:v>1.86031</c:v>
                </c:pt>
                <c:pt idx="94">
                  <c:v>1.86089</c:v>
                </c:pt>
                <c:pt idx="95">
                  <c:v>1.86143</c:v>
                </c:pt>
                <c:pt idx="96">
                  <c:v>1.86194</c:v>
                </c:pt>
                <c:pt idx="97">
                  <c:v>1.86241</c:v>
                </c:pt>
                <c:pt idx="98">
                  <c:v>1.86285</c:v>
                </c:pt>
                <c:pt idx="99">
                  <c:v>1.86324</c:v>
                </c:pt>
                <c:pt idx="100">
                  <c:v>1.86359</c:v>
                </c:pt>
                <c:pt idx="101">
                  <c:v>1.8639</c:v>
                </c:pt>
                <c:pt idx="102">
                  <c:v>1.86417</c:v>
                </c:pt>
                <c:pt idx="103">
                  <c:v>1.8644</c:v>
                </c:pt>
                <c:pt idx="104">
                  <c:v>1.8646</c:v>
                </c:pt>
                <c:pt idx="105">
                  <c:v>1.86476</c:v>
                </c:pt>
                <c:pt idx="106">
                  <c:v>1.86487</c:v>
                </c:pt>
                <c:pt idx="107">
                  <c:v>1.86495</c:v>
                </c:pt>
                <c:pt idx="108">
                  <c:v>1.86498</c:v>
                </c:pt>
                <c:pt idx="109">
                  <c:v>1.86498</c:v>
                </c:pt>
                <c:pt idx="110">
                  <c:v>1.86493</c:v>
                </c:pt>
                <c:pt idx="111">
                  <c:v>1.86484</c:v>
                </c:pt>
                <c:pt idx="112">
                  <c:v>1.86471</c:v>
                </c:pt>
                <c:pt idx="113">
                  <c:v>1.86454</c:v>
                </c:pt>
                <c:pt idx="114">
                  <c:v>1.86434</c:v>
                </c:pt>
                <c:pt idx="115">
                  <c:v>1.86409</c:v>
                </c:pt>
                <c:pt idx="116">
                  <c:v>1.86381</c:v>
                </c:pt>
                <c:pt idx="117">
                  <c:v>1.86349</c:v>
                </c:pt>
                <c:pt idx="118">
                  <c:v>1.86314</c:v>
                </c:pt>
                <c:pt idx="119">
                  <c:v>1.86274</c:v>
                </c:pt>
                <c:pt idx="120">
                  <c:v>1.8623</c:v>
                </c:pt>
                <c:pt idx="121">
                  <c:v>1.86183</c:v>
                </c:pt>
                <c:pt idx="122">
                  <c:v>1.86132</c:v>
                </c:pt>
                <c:pt idx="123">
                  <c:v>1.86078</c:v>
                </c:pt>
                <c:pt idx="124">
                  <c:v>1.86021</c:v>
                </c:pt>
                <c:pt idx="125">
                  <c:v>1.85959</c:v>
                </c:pt>
                <c:pt idx="126">
                  <c:v>1.85894</c:v>
                </c:pt>
                <c:pt idx="127">
                  <c:v>1.85826</c:v>
                </c:pt>
                <c:pt idx="128">
                  <c:v>1.85755</c:v>
                </c:pt>
                <c:pt idx="129">
                  <c:v>1.85681</c:v>
                </c:pt>
                <c:pt idx="130">
                  <c:v>1.85605</c:v>
                </c:pt>
                <c:pt idx="131">
                  <c:v>1.85525</c:v>
                </c:pt>
                <c:pt idx="132">
                  <c:v>1.85442</c:v>
                </c:pt>
                <c:pt idx="133">
                  <c:v>1.85357</c:v>
                </c:pt>
                <c:pt idx="134">
                  <c:v>1.85268</c:v>
                </c:pt>
                <c:pt idx="135">
                  <c:v>1.85176</c:v>
                </c:pt>
                <c:pt idx="136">
                  <c:v>1.85081</c:v>
                </c:pt>
                <c:pt idx="137">
                  <c:v>1.84983</c:v>
                </c:pt>
                <c:pt idx="138">
                  <c:v>1.84882</c:v>
                </c:pt>
                <c:pt idx="139">
                  <c:v>1.84778</c:v>
                </c:pt>
                <c:pt idx="140">
                  <c:v>1.84671</c:v>
                </c:pt>
                <c:pt idx="141">
                  <c:v>1.84561</c:v>
                </c:pt>
                <c:pt idx="142">
                  <c:v>1.84448</c:v>
                </c:pt>
                <c:pt idx="143">
                  <c:v>1.84331</c:v>
                </c:pt>
                <c:pt idx="144">
                  <c:v>1.84212</c:v>
                </c:pt>
                <c:pt idx="145">
                  <c:v>1.84089</c:v>
                </c:pt>
                <c:pt idx="146">
                  <c:v>1.83962</c:v>
                </c:pt>
                <c:pt idx="147">
                  <c:v>1.83832</c:v>
                </c:pt>
                <c:pt idx="148">
                  <c:v>1.83698</c:v>
                </c:pt>
                <c:pt idx="149">
                  <c:v>1.8356</c:v>
                </c:pt>
                <c:pt idx="150">
                  <c:v>1.83417</c:v>
                </c:pt>
                <c:pt idx="151">
                  <c:v>1.8327</c:v>
                </c:pt>
                <c:pt idx="152">
                  <c:v>1.83119</c:v>
                </c:pt>
                <c:pt idx="153">
                  <c:v>1.82963</c:v>
                </c:pt>
                <c:pt idx="154">
                  <c:v>1.82804</c:v>
                </c:pt>
                <c:pt idx="155">
                  <c:v>1.82639</c:v>
                </c:pt>
                <c:pt idx="156">
                  <c:v>1.82471</c:v>
                </c:pt>
                <c:pt idx="157">
                  <c:v>1.82299</c:v>
                </c:pt>
                <c:pt idx="158">
                  <c:v>1.82122</c:v>
                </c:pt>
                <c:pt idx="159">
                  <c:v>1.8194</c:v>
                </c:pt>
                <c:pt idx="160">
                  <c:v>1.81754</c:v>
                </c:pt>
                <c:pt idx="161">
                  <c:v>1.81562</c:v>
                </c:pt>
                <c:pt idx="162">
                  <c:v>1.81366</c:v>
                </c:pt>
                <c:pt idx="163">
                  <c:v>1.81165</c:v>
                </c:pt>
                <c:pt idx="164">
                  <c:v>1.80959</c:v>
                </c:pt>
                <c:pt idx="165">
                  <c:v>1.80748</c:v>
                </c:pt>
                <c:pt idx="166">
                  <c:v>1.80534</c:v>
                </c:pt>
                <c:pt idx="167">
                  <c:v>1.80314</c:v>
                </c:pt>
                <c:pt idx="168">
                  <c:v>1.80089</c:v>
                </c:pt>
                <c:pt idx="169">
                  <c:v>1.7986</c:v>
                </c:pt>
                <c:pt idx="170">
                  <c:v>1.79625</c:v>
                </c:pt>
                <c:pt idx="171">
                  <c:v>1.79386</c:v>
                </c:pt>
                <c:pt idx="172">
                  <c:v>1.79142</c:v>
                </c:pt>
                <c:pt idx="173">
                  <c:v>1.78893</c:v>
                </c:pt>
                <c:pt idx="174">
                  <c:v>1.78641</c:v>
                </c:pt>
                <c:pt idx="175">
                  <c:v>1.78385</c:v>
                </c:pt>
                <c:pt idx="176">
                  <c:v>1.78124</c:v>
                </c:pt>
                <c:pt idx="177">
                  <c:v>1.77859</c:v>
                </c:pt>
                <c:pt idx="178">
                  <c:v>1.77588</c:v>
                </c:pt>
                <c:pt idx="179">
                  <c:v>1.77313</c:v>
                </c:pt>
                <c:pt idx="180">
                  <c:v>1.77032</c:v>
                </c:pt>
                <c:pt idx="181">
                  <c:v>1.76747</c:v>
                </c:pt>
                <c:pt idx="182">
                  <c:v>1.76458</c:v>
                </c:pt>
                <c:pt idx="183">
                  <c:v>1.76164</c:v>
                </c:pt>
                <c:pt idx="184">
                  <c:v>1.75863</c:v>
                </c:pt>
                <c:pt idx="185">
                  <c:v>1.75557</c:v>
                </c:pt>
                <c:pt idx="186">
                  <c:v>1.75245</c:v>
                </c:pt>
                <c:pt idx="187">
                  <c:v>1.74926</c:v>
                </c:pt>
                <c:pt idx="188">
                  <c:v>1.74603</c:v>
                </c:pt>
                <c:pt idx="189">
                  <c:v>1.74275</c:v>
                </c:pt>
                <c:pt idx="190">
                  <c:v>1.73943</c:v>
                </c:pt>
                <c:pt idx="191">
                  <c:v>1.73606</c:v>
                </c:pt>
                <c:pt idx="192">
                  <c:v>1.73263</c:v>
                </c:pt>
                <c:pt idx="193">
                  <c:v>1.72913</c:v>
                </c:pt>
                <c:pt idx="194">
                  <c:v>1.72559</c:v>
                </c:pt>
                <c:pt idx="195">
                  <c:v>1.72198</c:v>
                </c:pt>
                <c:pt idx="196">
                  <c:v>1.71832</c:v>
                </c:pt>
                <c:pt idx="197">
                  <c:v>1.71461</c:v>
                </c:pt>
                <c:pt idx="198">
                  <c:v>1.71084</c:v>
                </c:pt>
                <c:pt idx="199">
                  <c:v>1.70703</c:v>
                </c:pt>
                <c:pt idx="200">
                  <c:v>1.70318</c:v>
                </c:pt>
                <c:pt idx="201">
                  <c:v>1.69928</c:v>
                </c:pt>
                <c:pt idx="202">
                  <c:v>1.69534</c:v>
                </c:pt>
                <c:pt idx="203">
                  <c:v>1.69135</c:v>
                </c:pt>
                <c:pt idx="204">
                  <c:v>1.68732</c:v>
                </c:pt>
                <c:pt idx="205">
                  <c:v>1.68324</c:v>
                </c:pt>
                <c:pt idx="206">
                  <c:v>1.67911</c:v>
                </c:pt>
                <c:pt idx="207">
                  <c:v>1.67493</c:v>
                </c:pt>
                <c:pt idx="208">
                  <c:v>1.67069</c:v>
                </c:pt>
                <c:pt idx="209">
                  <c:v>1.66637</c:v>
                </c:pt>
                <c:pt idx="210">
                  <c:v>1.66199</c:v>
                </c:pt>
                <c:pt idx="211">
                  <c:v>1.65753</c:v>
                </c:pt>
                <c:pt idx="212">
                  <c:v>1.65301</c:v>
                </c:pt>
                <c:pt idx="213">
                  <c:v>1.64841</c:v>
                </c:pt>
                <c:pt idx="214">
                  <c:v>1.64374</c:v>
                </c:pt>
                <c:pt idx="215">
                  <c:v>1.639</c:v>
                </c:pt>
                <c:pt idx="216">
                  <c:v>1.63416</c:v>
                </c:pt>
                <c:pt idx="217">
                  <c:v>1.62926</c:v>
                </c:pt>
                <c:pt idx="218">
                  <c:v>1.62427</c:v>
                </c:pt>
                <c:pt idx="219">
                  <c:v>1.61923</c:v>
                </c:pt>
                <c:pt idx="220">
                  <c:v>1.61414</c:v>
                </c:pt>
                <c:pt idx="221">
                  <c:v>1.60899</c:v>
                </c:pt>
                <c:pt idx="222">
                  <c:v>1.60377</c:v>
                </c:pt>
                <c:pt idx="223">
                  <c:v>1.5985</c:v>
                </c:pt>
                <c:pt idx="224">
                  <c:v>1.59315</c:v>
                </c:pt>
                <c:pt idx="225">
                  <c:v>1.58772</c:v>
                </c:pt>
                <c:pt idx="226">
                  <c:v>1.58222</c:v>
                </c:pt>
                <c:pt idx="227">
                  <c:v>1.57665</c:v>
                </c:pt>
                <c:pt idx="228">
                  <c:v>1.57101</c:v>
                </c:pt>
                <c:pt idx="229">
                  <c:v>1.56528</c:v>
                </c:pt>
                <c:pt idx="230">
                  <c:v>1.55946</c:v>
                </c:pt>
                <c:pt idx="231">
                  <c:v>1.55355</c:v>
                </c:pt>
                <c:pt idx="232">
                  <c:v>1.54755</c:v>
                </c:pt>
                <c:pt idx="233">
                  <c:v>1.54146</c:v>
                </c:pt>
                <c:pt idx="234">
                  <c:v>1.53529</c:v>
                </c:pt>
                <c:pt idx="235">
                  <c:v>1.52905</c:v>
                </c:pt>
                <c:pt idx="236">
                  <c:v>1.52276</c:v>
                </c:pt>
                <c:pt idx="237">
                  <c:v>1.5164</c:v>
                </c:pt>
                <c:pt idx="238">
                  <c:v>1.50998</c:v>
                </c:pt>
                <c:pt idx="239">
                  <c:v>1.50347</c:v>
                </c:pt>
                <c:pt idx="240">
                  <c:v>1.49688</c:v>
                </c:pt>
                <c:pt idx="241">
                  <c:v>1.4902</c:v>
                </c:pt>
                <c:pt idx="242">
                  <c:v>1.48343</c:v>
                </c:pt>
                <c:pt idx="243">
                  <c:v>1.47658</c:v>
                </c:pt>
                <c:pt idx="244">
                  <c:v>1.46963</c:v>
                </c:pt>
                <c:pt idx="245">
                  <c:v>1.4626</c:v>
                </c:pt>
                <c:pt idx="246">
                  <c:v>1.45547</c:v>
                </c:pt>
                <c:pt idx="247">
                  <c:v>1.44824</c:v>
                </c:pt>
                <c:pt idx="248">
                  <c:v>1.44094</c:v>
                </c:pt>
                <c:pt idx="249">
                  <c:v>1.43356</c:v>
                </c:pt>
                <c:pt idx="250">
                  <c:v>1.42609</c:v>
                </c:pt>
                <c:pt idx="251">
                  <c:v>1.41853</c:v>
                </c:pt>
                <c:pt idx="252">
                  <c:v>1.41087</c:v>
                </c:pt>
                <c:pt idx="253">
                  <c:v>1.40311</c:v>
                </c:pt>
                <c:pt idx="254">
                  <c:v>1.39526</c:v>
                </c:pt>
                <c:pt idx="255">
                  <c:v>1.3873</c:v>
                </c:pt>
                <c:pt idx="256">
                  <c:v>1.37924</c:v>
                </c:pt>
                <c:pt idx="257">
                  <c:v>1.3711</c:v>
                </c:pt>
                <c:pt idx="258">
                  <c:v>1.36286</c:v>
                </c:pt>
                <c:pt idx="259">
                  <c:v>1.35452</c:v>
                </c:pt>
                <c:pt idx="260">
                  <c:v>1.3461</c:v>
                </c:pt>
                <c:pt idx="261">
                  <c:v>1.33758</c:v>
                </c:pt>
                <c:pt idx="262">
                  <c:v>1.32896</c:v>
                </c:pt>
                <c:pt idx="263">
                  <c:v>1.32024</c:v>
                </c:pt>
                <c:pt idx="264">
                  <c:v>1.31141</c:v>
                </c:pt>
                <c:pt idx="265">
                  <c:v>1.30248</c:v>
                </c:pt>
                <c:pt idx="266">
                  <c:v>1.29344</c:v>
                </c:pt>
                <c:pt idx="267">
                  <c:v>1.28429</c:v>
                </c:pt>
                <c:pt idx="268">
                  <c:v>1.27504</c:v>
                </c:pt>
                <c:pt idx="269">
                  <c:v>1.26568</c:v>
                </c:pt>
                <c:pt idx="270">
                  <c:v>1.2562</c:v>
                </c:pt>
                <c:pt idx="271">
                  <c:v>1.2466</c:v>
                </c:pt>
                <c:pt idx="272">
                  <c:v>1.23688</c:v>
                </c:pt>
                <c:pt idx="273">
                  <c:v>1.22705</c:v>
                </c:pt>
                <c:pt idx="274">
                  <c:v>1.2171</c:v>
                </c:pt>
                <c:pt idx="275">
                  <c:v>1.20705</c:v>
                </c:pt>
                <c:pt idx="276">
                  <c:v>1.1969</c:v>
                </c:pt>
                <c:pt idx="277">
                  <c:v>1.18665</c:v>
                </c:pt>
                <c:pt idx="278">
                  <c:v>1.17629</c:v>
                </c:pt>
                <c:pt idx="279">
                  <c:v>1.16579</c:v>
                </c:pt>
                <c:pt idx="280">
                  <c:v>1.15516</c:v>
                </c:pt>
                <c:pt idx="281">
                  <c:v>1.1444</c:v>
                </c:pt>
                <c:pt idx="282">
                  <c:v>1.13353</c:v>
                </c:pt>
                <c:pt idx="283">
                  <c:v>1.12255</c:v>
                </c:pt>
                <c:pt idx="284">
                  <c:v>1.11146</c:v>
                </c:pt>
                <c:pt idx="285">
                  <c:v>1.10026</c:v>
                </c:pt>
                <c:pt idx="286">
                  <c:v>1.08892</c:v>
                </c:pt>
                <c:pt idx="287">
                  <c:v>1.07741</c:v>
                </c:pt>
                <c:pt idx="288">
                  <c:v>1.06576</c:v>
                </c:pt>
                <c:pt idx="289">
                  <c:v>1.05395</c:v>
                </c:pt>
                <c:pt idx="290">
                  <c:v>1.04201</c:v>
                </c:pt>
                <c:pt idx="291">
                  <c:v>1.02997</c:v>
                </c:pt>
                <c:pt idx="292">
                  <c:v>1.01781</c:v>
                </c:pt>
                <c:pt idx="293">
                  <c:v>1.00552</c:v>
                </c:pt>
                <c:pt idx="294">
                  <c:v>0.993052</c:v>
                </c:pt>
                <c:pt idx="295">
                  <c:v>0.98039</c:v>
                </c:pt>
                <c:pt idx="296">
                  <c:v>0.967537</c:v>
                </c:pt>
                <c:pt idx="297">
                  <c:v>0.954518</c:v>
                </c:pt>
                <c:pt idx="298">
                  <c:v>0.941353</c:v>
                </c:pt>
                <c:pt idx="299">
                  <c:v>0.928051</c:v>
                </c:pt>
                <c:pt idx="300">
                  <c:v>0.914588</c:v>
                </c:pt>
                <c:pt idx="301">
                  <c:v>0.900935</c:v>
                </c:pt>
                <c:pt idx="302">
                  <c:v>0.887094</c:v>
                </c:pt>
                <c:pt idx="303">
                  <c:v>0.873088</c:v>
                </c:pt>
                <c:pt idx="304">
                  <c:v>0.858951</c:v>
                </c:pt>
                <c:pt idx="305">
                  <c:v>0.844701</c:v>
                </c:pt>
                <c:pt idx="306">
                  <c:v>0.830325</c:v>
                </c:pt>
                <c:pt idx="307">
                  <c:v>0.815806</c:v>
                </c:pt>
                <c:pt idx="308">
                  <c:v>0.801126</c:v>
                </c:pt>
                <c:pt idx="309">
                  <c:v>0.786302</c:v>
                </c:pt>
                <c:pt idx="310">
                  <c:v>0.771365</c:v>
                </c:pt>
                <c:pt idx="311">
                  <c:v>0.756327</c:v>
                </c:pt>
                <c:pt idx="312">
                  <c:v>0.741174</c:v>
                </c:pt>
                <c:pt idx="313">
                  <c:v>0.725884</c:v>
                </c:pt>
                <c:pt idx="314">
                  <c:v>0.710451</c:v>
                </c:pt>
                <c:pt idx="315">
                  <c:v>0.694901</c:v>
                </c:pt>
                <c:pt idx="316">
                  <c:v>0.679266</c:v>
                </c:pt>
                <c:pt idx="317">
                  <c:v>0.663533</c:v>
                </c:pt>
                <c:pt idx="318">
                  <c:v>0.647682</c:v>
                </c:pt>
                <c:pt idx="319">
                  <c:v>0.631685</c:v>
                </c:pt>
                <c:pt idx="320">
                  <c:v>0.615533</c:v>
                </c:pt>
                <c:pt idx="321">
                  <c:v>0.599251</c:v>
                </c:pt>
                <c:pt idx="322">
                  <c:v>0.582852</c:v>
                </c:pt>
                <c:pt idx="323">
                  <c:v>0.566339</c:v>
                </c:pt>
                <c:pt idx="324">
                  <c:v>0.549707</c:v>
                </c:pt>
                <c:pt idx="325">
                  <c:v>0.53294</c:v>
                </c:pt>
                <c:pt idx="326">
                  <c:v>0.516047</c:v>
                </c:pt>
                <c:pt idx="327">
                  <c:v>0.499042</c:v>
                </c:pt>
                <c:pt idx="328">
                  <c:v>0.48194</c:v>
                </c:pt>
                <c:pt idx="329">
                  <c:v>0.464749</c:v>
                </c:pt>
                <c:pt idx="330">
                  <c:v>0.447483</c:v>
                </c:pt>
                <c:pt idx="331">
                  <c:v>0.43014</c:v>
                </c:pt>
                <c:pt idx="332">
                  <c:v>0.412719</c:v>
                </c:pt>
                <c:pt idx="333">
                  <c:v>0.395215</c:v>
                </c:pt>
                <c:pt idx="334">
                  <c:v>0.377627</c:v>
                </c:pt>
                <c:pt idx="335">
                  <c:v>0.359963</c:v>
                </c:pt>
                <c:pt idx="336">
                  <c:v>0.342217</c:v>
                </c:pt>
                <c:pt idx="337">
                  <c:v>0.324372</c:v>
                </c:pt>
                <c:pt idx="338">
                  <c:v>0.306417</c:v>
                </c:pt>
                <c:pt idx="339">
                  <c:v>0.28834</c:v>
                </c:pt>
                <c:pt idx="340">
                  <c:v>0.270139</c:v>
                </c:pt>
                <c:pt idx="341">
                  <c:v>0.251803</c:v>
                </c:pt>
                <c:pt idx="342">
                  <c:v>0.233335</c:v>
                </c:pt>
                <c:pt idx="343">
                  <c:v>0.214756</c:v>
                </c:pt>
                <c:pt idx="344">
                  <c:v>0.196088</c:v>
                </c:pt>
                <c:pt idx="345">
                  <c:v>0.177341</c:v>
                </c:pt>
                <c:pt idx="346">
                  <c:v>0.158495</c:v>
                </c:pt>
                <c:pt idx="347">
                  <c:v>0.139547</c:v>
                </c:pt>
                <c:pt idx="348">
                  <c:v>0.120515</c:v>
                </c:pt>
                <c:pt idx="349">
                  <c:v>0.101422</c:v>
                </c:pt>
                <c:pt idx="350">
                  <c:v>0.0822655</c:v>
                </c:pt>
                <c:pt idx="351">
                  <c:v>0.0630151</c:v>
                </c:pt>
                <c:pt idx="352">
                  <c:v>0.043673</c:v>
                </c:pt>
                <c:pt idx="353">
                  <c:v>0.0242638</c:v>
                </c:pt>
                <c:pt idx="354">
                  <c:v>0.0048013</c:v>
                </c:pt>
                <c:pt idx="355">
                  <c:v>-0.0147277</c:v>
                </c:pt>
                <c:pt idx="356">
                  <c:v>-0.0343335</c:v>
                </c:pt>
                <c:pt idx="357">
                  <c:v>-0.0539866</c:v>
                </c:pt>
                <c:pt idx="358">
                  <c:v>-0.0736574</c:v>
                </c:pt>
                <c:pt idx="359">
                  <c:v>-0.0933526</c:v>
                </c:pt>
                <c:pt idx="360">
                  <c:v>-0.113093</c:v>
                </c:pt>
                <c:pt idx="361">
                  <c:v>-0.132852</c:v>
                </c:pt>
                <c:pt idx="362">
                  <c:v>-0.152595</c:v>
                </c:pt>
                <c:pt idx="363">
                  <c:v>-0.172316</c:v>
                </c:pt>
                <c:pt idx="364">
                  <c:v>-0.192051</c:v>
                </c:pt>
                <c:pt idx="365">
                  <c:v>-0.211814</c:v>
                </c:pt>
                <c:pt idx="366">
                  <c:v>-0.231571</c:v>
                </c:pt>
                <c:pt idx="367">
                  <c:v>-0.251309</c:v>
                </c:pt>
                <c:pt idx="368">
                  <c:v>-0.271038</c:v>
                </c:pt>
                <c:pt idx="369">
                  <c:v>-0.290783</c:v>
                </c:pt>
                <c:pt idx="370">
                  <c:v>-0.310527</c:v>
                </c:pt>
                <c:pt idx="371">
                  <c:v>-0.330241</c:v>
                </c:pt>
                <c:pt idx="372">
                  <c:v>-0.349928</c:v>
                </c:pt>
                <c:pt idx="373">
                  <c:v>-0.369644</c:v>
                </c:pt>
                <c:pt idx="374">
                  <c:v>-0.389396</c:v>
                </c:pt>
                <c:pt idx="375">
                  <c:v>-0.409177</c:v>
                </c:pt>
                <c:pt idx="376">
                  <c:v>-0.42899</c:v>
                </c:pt>
                <c:pt idx="377">
                  <c:v>-0.448856</c:v>
                </c:pt>
                <c:pt idx="378">
                  <c:v>-0.468799</c:v>
                </c:pt>
                <c:pt idx="379">
                  <c:v>-0.488797</c:v>
                </c:pt>
                <c:pt idx="380">
                  <c:v>-0.508819</c:v>
                </c:pt>
                <c:pt idx="381">
                  <c:v>-0.528874</c:v>
                </c:pt>
                <c:pt idx="382">
                  <c:v>-0.549001</c:v>
                </c:pt>
                <c:pt idx="383">
                  <c:v>-0.569182</c:v>
                </c:pt>
                <c:pt idx="384">
                  <c:v>-0.589387</c:v>
                </c:pt>
                <c:pt idx="385">
                  <c:v>-0.609602</c:v>
                </c:pt>
                <c:pt idx="386">
                  <c:v>-0.629865</c:v>
                </c:pt>
                <c:pt idx="387">
                  <c:v>-0.650188</c:v>
                </c:pt>
                <c:pt idx="388">
                  <c:v>-0.670532</c:v>
                </c:pt>
                <c:pt idx="389">
                  <c:v>-0.690866</c:v>
                </c:pt>
                <c:pt idx="390">
                  <c:v>-0.711221</c:v>
                </c:pt>
                <c:pt idx="391">
                  <c:v>-0.731625</c:v>
                </c:pt>
                <c:pt idx="392">
                  <c:v>-0.752048</c:v>
                </c:pt>
                <c:pt idx="393">
                  <c:v>-0.772455</c:v>
                </c:pt>
                <c:pt idx="394">
                  <c:v>-0.792855</c:v>
                </c:pt>
                <c:pt idx="395">
                  <c:v>-0.813277</c:v>
                </c:pt>
                <c:pt idx="396">
                  <c:v>-0.833696</c:v>
                </c:pt>
                <c:pt idx="397">
                  <c:v>-0.854067</c:v>
                </c:pt>
                <c:pt idx="398">
                  <c:v>-0.874397</c:v>
                </c:pt>
                <c:pt idx="399">
                  <c:v>-0.894733</c:v>
                </c:pt>
                <c:pt idx="400">
                  <c:v>-0.915076</c:v>
                </c:pt>
                <c:pt idx="401">
                  <c:v>-0.935392</c:v>
                </c:pt>
                <c:pt idx="402">
                  <c:v>-0.955667</c:v>
                </c:pt>
                <c:pt idx="403">
                  <c:v>-0.975934</c:v>
                </c:pt>
                <c:pt idx="404">
                  <c:v>-0.996198</c:v>
                </c:pt>
                <c:pt idx="405">
                  <c:v>-1.01644</c:v>
                </c:pt>
                <c:pt idx="406">
                  <c:v>-1.03662</c:v>
                </c:pt>
                <c:pt idx="407">
                  <c:v>-1.05674</c:v>
                </c:pt>
                <c:pt idx="408">
                  <c:v>-1.07682</c:v>
                </c:pt>
                <c:pt idx="409">
                  <c:v>-1.09685</c:v>
                </c:pt>
                <c:pt idx="410">
                  <c:v>-1.1168</c:v>
                </c:pt>
                <c:pt idx="411">
                  <c:v>-1.13667</c:v>
                </c:pt>
                <c:pt idx="412">
                  <c:v>-1.1565</c:v>
                </c:pt>
                <c:pt idx="413">
                  <c:v>-1.17628</c:v>
                </c:pt>
                <c:pt idx="414">
                  <c:v>-1.19601</c:v>
                </c:pt>
                <c:pt idx="415">
                  <c:v>-1.21565</c:v>
                </c:pt>
                <c:pt idx="416">
                  <c:v>-1.23525</c:v>
                </c:pt>
                <c:pt idx="417">
                  <c:v>-1.25481</c:v>
                </c:pt>
                <c:pt idx="418">
                  <c:v>-1.27431</c:v>
                </c:pt>
                <c:pt idx="419">
                  <c:v>-1.29373</c:v>
                </c:pt>
                <c:pt idx="420">
                  <c:v>-1.31306</c:v>
                </c:pt>
                <c:pt idx="421">
                  <c:v>-1.33233</c:v>
                </c:pt>
                <c:pt idx="422">
                  <c:v>-1.35153</c:v>
                </c:pt>
                <c:pt idx="423">
                  <c:v>-1.37065</c:v>
                </c:pt>
                <c:pt idx="424">
                  <c:v>-1.38966</c:v>
                </c:pt>
                <c:pt idx="425">
                  <c:v>-1.40856</c:v>
                </c:pt>
                <c:pt idx="426">
                  <c:v>-1.42738</c:v>
                </c:pt>
                <c:pt idx="427">
                  <c:v>-1.44609</c:v>
                </c:pt>
                <c:pt idx="428">
                  <c:v>-1.46468</c:v>
                </c:pt>
                <c:pt idx="429">
                  <c:v>-1.48313</c:v>
                </c:pt>
                <c:pt idx="430">
                  <c:v>-1.50145</c:v>
                </c:pt>
                <c:pt idx="431">
                  <c:v>-1.51963</c:v>
                </c:pt>
                <c:pt idx="432">
                  <c:v>-1.53766</c:v>
                </c:pt>
                <c:pt idx="433">
                  <c:v>-1.55556</c:v>
                </c:pt>
                <c:pt idx="434">
                  <c:v>-1.57336</c:v>
                </c:pt>
                <c:pt idx="435">
                  <c:v>-1.59108</c:v>
                </c:pt>
                <c:pt idx="436">
                  <c:v>-1.60873</c:v>
                </c:pt>
                <c:pt idx="437">
                  <c:v>-1.62628</c:v>
                </c:pt>
                <c:pt idx="438">
                  <c:v>-1.64373</c:v>
                </c:pt>
                <c:pt idx="439">
                  <c:v>-1.66109</c:v>
                </c:pt>
                <c:pt idx="440">
                  <c:v>-1.67835</c:v>
                </c:pt>
                <c:pt idx="441">
                  <c:v>-1.69557</c:v>
                </c:pt>
                <c:pt idx="442">
                  <c:v>-1.71274</c:v>
                </c:pt>
                <c:pt idx="443">
                  <c:v>-1.72989</c:v>
                </c:pt>
                <c:pt idx="444">
                  <c:v>-1.747</c:v>
                </c:pt>
                <c:pt idx="445">
                  <c:v>-1.76405</c:v>
                </c:pt>
                <c:pt idx="446">
                  <c:v>-1.78106</c:v>
                </c:pt>
                <c:pt idx="447">
                  <c:v>-1.79804</c:v>
                </c:pt>
                <c:pt idx="448">
                  <c:v>-1.81502</c:v>
                </c:pt>
                <c:pt idx="449">
                  <c:v>-1.83199</c:v>
                </c:pt>
                <c:pt idx="450">
                  <c:v>-1.84895</c:v>
                </c:pt>
                <c:pt idx="451">
                  <c:v>-1.86585</c:v>
                </c:pt>
                <c:pt idx="452">
                  <c:v>-1.88267</c:v>
                </c:pt>
                <c:pt idx="453">
                  <c:v>-1.89942</c:v>
                </c:pt>
                <c:pt idx="454">
                  <c:v>-1.9161</c:v>
                </c:pt>
                <c:pt idx="455">
                  <c:v>-1.9327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Sheet1!$D$2:$D$457</c:f>
              <c:numCache>
                <c:formatCode>General</c:formatCode>
                <c:ptCount val="456"/>
                <c:pt idx="0">
                  <c:v>-1.79998</c:v>
                </c:pt>
                <c:pt idx="1">
                  <c:v>-1.79998</c:v>
                </c:pt>
                <c:pt idx="2">
                  <c:v>-1.79998</c:v>
                </c:pt>
                <c:pt idx="3">
                  <c:v>-1.79998</c:v>
                </c:pt>
                <c:pt idx="4">
                  <c:v>-1.79998</c:v>
                </c:pt>
                <c:pt idx="5">
                  <c:v>-1.79998</c:v>
                </c:pt>
                <c:pt idx="6">
                  <c:v>-1.79998</c:v>
                </c:pt>
                <c:pt idx="7">
                  <c:v>-1.79999</c:v>
                </c:pt>
                <c:pt idx="8">
                  <c:v>-1.79999</c:v>
                </c:pt>
                <c:pt idx="9">
                  <c:v>-1.8</c:v>
                </c:pt>
                <c:pt idx="10">
                  <c:v>-1.80001</c:v>
                </c:pt>
                <c:pt idx="11">
                  <c:v>-1.80002</c:v>
                </c:pt>
                <c:pt idx="12">
                  <c:v>-1.80004</c:v>
                </c:pt>
                <c:pt idx="13">
                  <c:v>-1.80005</c:v>
                </c:pt>
                <c:pt idx="14">
                  <c:v>-1.80007</c:v>
                </c:pt>
                <c:pt idx="15">
                  <c:v>-1.80009</c:v>
                </c:pt>
                <c:pt idx="16">
                  <c:v>-1.80011</c:v>
                </c:pt>
                <c:pt idx="17">
                  <c:v>-1.80013</c:v>
                </c:pt>
                <c:pt idx="18">
                  <c:v>-1.80015</c:v>
                </c:pt>
                <c:pt idx="19">
                  <c:v>-1.80016</c:v>
                </c:pt>
                <c:pt idx="20">
                  <c:v>-1.80017</c:v>
                </c:pt>
                <c:pt idx="21">
                  <c:v>-1.80019</c:v>
                </c:pt>
                <c:pt idx="22">
                  <c:v>-1.80019</c:v>
                </c:pt>
                <c:pt idx="23">
                  <c:v>-1.8002</c:v>
                </c:pt>
                <c:pt idx="24">
                  <c:v>-1.80021</c:v>
                </c:pt>
                <c:pt idx="25">
                  <c:v>-1.80021</c:v>
                </c:pt>
                <c:pt idx="26">
                  <c:v>-1.80022</c:v>
                </c:pt>
                <c:pt idx="27">
                  <c:v>-1.80023</c:v>
                </c:pt>
                <c:pt idx="28">
                  <c:v>-1.80023</c:v>
                </c:pt>
                <c:pt idx="29">
                  <c:v>-1.80024</c:v>
                </c:pt>
                <c:pt idx="30">
                  <c:v>-1.80024</c:v>
                </c:pt>
                <c:pt idx="31">
                  <c:v>-1.80024</c:v>
                </c:pt>
                <c:pt idx="32">
                  <c:v>-1.80025</c:v>
                </c:pt>
                <c:pt idx="33">
                  <c:v>-1.80025</c:v>
                </c:pt>
                <c:pt idx="34">
                  <c:v>-1.80025</c:v>
                </c:pt>
                <c:pt idx="35">
                  <c:v>-1.80025</c:v>
                </c:pt>
                <c:pt idx="36">
                  <c:v>-1.80025</c:v>
                </c:pt>
                <c:pt idx="37">
                  <c:v>-1.80025</c:v>
                </c:pt>
                <c:pt idx="38">
                  <c:v>-1.80025</c:v>
                </c:pt>
                <c:pt idx="39">
                  <c:v>-1.80025</c:v>
                </c:pt>
                <c:pt idx="40">
                  <c:v>-1.80025</c:v>
                </c:pt>
                <c:pt idx="41">
                  <c:v>-1.80025</c:v>
                </c:pt>
                <c:pt idx="42">
                  <c:v>-1.80025</c:v>
                </c:pt>
                <c:pt idx="43">
                  <c:v>-1.80025</c:v>
                </c:pt>
                <c:pt idx="44">
                  <c:v>-1.80025</c:v>
                </c:pt>
                <c:pt idx="45">
                  <c:v>-1.80025</c:v>
                </c:pt>
                <c:pt idx="46">
                  <c:v>-1.80025</c:v>
                </c:pt>
                <c:pt idx="47">
                  <c:v>-1.80025</c:v>
                </c:pt>
                <c:pt idx="48">
                  <c:v>-1.80025</c:v>
                </c:pt>
                <c:pt idx="49">
                  <c:v>-1.80025</c:v>
                </c:pt>
                <c:pt idx="50">
                  <c:v>-1.80025</c:v>
                </c:pt>
                <c:pt idx="51">
                  <c:v>-1.80025</c:v>
                </c:pt>
                <c:pt idx="52">
                  <c:v>-1.80025</c:v>
                </c:pt>
                <c:pt idx="53">
                  <c:v>-1.80025</c:v>
                </c:pt>
                <c:pt idx="54">
                  <c:v>-1.80025</c:v>
                </c:pt>
                <c:pt idx="55">
                  <c:v>-1.80025</c:v>
                </c:pt>
                <c:pt idx="56">
                  <c:v>-1.80025</c:v>
                </c:pt>
                <c:pt idx="57">
                  <c:v>-1.80025</c:v>
                </c:pt>
                <c:pt idx="58">
                  <c:v>-1.80025</c:v>
                </c:pt>
                <c:pt idx="59">
                  <c:v>-1.80025</c:v>
                </c:pt>
                <c:pt idx="60">
                  <c:v>-1.80025</c:v>
                </c:pt>
                <c:pt idx="61">
                  <c:v>-1.80025</c:v>
                </c:pt>
                <c:pt idx="62">
                  <c:v>-1.80025</c:v>
                </c:pt>
                <c:pt idx="63">
                  <c:v>-1.80025</c:v>
                </c:pt>
                <c:pt idx="64">
                  <c:v>-1.80025</c:v>
                </c:pt>
                <c:pt idx="65">
                  <c:v>-1.80025</c:v>
                </c:pt>
                <c:pt idx="66">
                  <c:v>-1.80025</c:v>
                </c:pt>
                <c:pt idx="67">
                  <c:v>-1.80025</c:v>
                </c:pt>
                <c:pt idx="68">
                  <c:v>-1.80025</c:v>
                </c:pt>
                <c:pt idx="69">
                  <c:v>-1.80025</c:v>
                </c:pt>
                <c:pt idx="70">
                  <c:v>-1.80025</c:v>
                </c:pt>
                <c:pt idx="71">
                  <c:v>-1.80025</c:v>
                </c:pt>
                <c:pt idx="72">
                  <c:v>-1.80024</c:v>
                </c:pt>
                <c:pt idx="73">
                  <c:v>-1.80024</c:v>
                </c:pt>
                <c:pt idx="74">
                  <c:v>-1.80024</c:v>
                </c:pt>
                <c:pt idx="75">
                  <c:v>-1.80024</c:v>
                </c:pt>
                <c:pt idx="76">
                  <c:v>-1.80024</c:v>
                </c:pt>
                <c:pt idx="77">
                  <c:v>-1.80024</c:v>
                </c:pt>
                <c:pt idx="78">
                  <c:v>-1.80024</c:v>
                </c:pt>
                <c:pt idx="79">
                  <c:v>-1.80024</c:v>
                </c:pt>
                <c:pt idx="80">
                  <c:v>-1.80024</c:v>
                </c:pt>
                <c:pt idx="81">
                  <c:v>-1.80024</c:v>
                </c:pt>
                <c:pt idx="82">
                  <c:v>-1.80024</c:v>
                </c:pt>
                <c:pt idx="83">
                  <c:v>-1.80024</c:v>
                </c:pt>
                <c:pt idx="84">
                  <c:v>-1.80024</c:v>
                </c:pt>
                <c:pt idx="85">
                  <c:v>-1.80024</c:v>
                </c:pt>
                <c:pt idx="86">
                  <c:v>-1.80024</c:v>
                </c:pt>
                <c:pt idx="87">
                  <c:v>-1.80024</c:v>
                </c:pt>
                <c:pt idx="88">
                  <c:v>-1.80024</c:v>
                </c:pt>
                <c:pt idx="89">
                  <c:v>-1.80024</c:v>
                </c:pt>
                <c:pt idx="90">
                  <c:v>-1.80024</c:v>
                </c:pt>
                <c:pt idx="91">
                  <c:v>-1.80024</c:v>
                </c:pt>
                <c:pt idx="92">
                  <c:v>-1.80024</c:v>
                </c:pt>
                <c:pt idx="93">
                  <c:v>-1.80024</c:v>
                </c:pt>
                <c:pt idx="94">
                  <c:v>-1.80024</c:v>
                </c:pt>
                <c:pt idx="95">
                  <c:v>-1.80024</c:v>
                </c:pt>
                <c:pt idx="96">
                  <c:v>-1.80024</c:v>
                </c:pt>
                <c:pt idx="97">
                  <c:v>-1.80024</c:v>
                </c:pt>
                <c:pt idx="98">
                  <c:v>-1.80024</c:v>
                </c:pt>
                <c:pt idx="99">
                  <c:v>-1.80024</c:v>
                </c:pt>
                <c:pt idx="100">
                  <c:v>-1.80023</c:v>
                </c:pt>
                <c:pt idx="101">
                  <c:v>-1.80023</c:v>
                </c:pt>
                <c:pt idx="102">
                  <c:v>-1.80023</c:v>
                </c:pt>
                <c:pt idx="103">
                  <c:v>-1.80023</c:v>
                </c:pt>
                <c:pt idx="104">
                  <c:v>-1.80022</c:v>
                </c:pt>
                <c:pt idx="105">
                  <c:v>-1.80022</c:v>
                </c:pt>
                <c:pt idx="106">
                  <c:v>-1.80022</c:v>
                </c:pt>
                <c:pt idx="107">
                  <c:v>-1.80022</c:v>
                </c:pt>
                <c:pt idx="108">
                  <c:v>-1.80022</c:v>
                </c:pt>
                <c:pt idx="109">
                  <c:v>-1.80022</c:v>
                </c:pt>
                <c:pt idx="110">
                  <c:v>-1.80022</c:v>
                </c:pt>
                <c:pt idx="111">
                  <c:v>-1.80022</c:v>
                </c:pt>
                <c:pt idx="112">
                  <c:v>-1.80022</c:v>
                </c:pt>
                <c:pt idx="113">
                  <c:v>-1.80022</c:v>
                </c:pt>
                <c:pt idx="114">
                  <c:v>-1.80022</c:v>
                </c:pt>
                <c:pt idx="115">
                  <c:v>-1.80022</c:v>
                </c:pt>
                <c:pt idx="116">
                  <c:v>-1.80022</c:v>
                </c:pt>
                <c:pt idx="117">
                  <c:v>-1.80022</c:v>
                </c:pt>
                <c:pt idx="118">
                  <c:v>-1.80022</c:v>
                </c:pt>
                <c:pt idx="119">
                  <c:v>-1.80022</c:v>
                </c:pt>
                <c:pt idx="120">
                  <c:v>-1.80022</c:v>
                </c:pt>
                <c:pt idx="121">
                  <c:v>-1.80022</c:v>
                </c:pt>
                <c:pt idx="122">
                  <c:v>-1.80022</c:v>
                </c:pt>
                <c:pt idx="123">
                  <c:v>-1.80022</c:v>
                </c:pt>
                <c:pt idx="124">
                  <c:v>-1.80022</c:v>
                </c:pt>
                <c:pt idx="125">
                  <c:v>-1.80022</c:v>
                </c:pt>
                <c:pt idx="126">
                  <c:v>-1.80022</c:v>
                </c:pt>
                <c:pt idx="127">
                  <c:v>-1.80022</c:v>
                </c:pt>
                <c:pt idx="128">
                  <c:v>-1.80022</c:v>
                </c:pt>
                <c:pt idx="129">
                  <c:v>-1.80022</c:v>
                </c:pt>
                <c:pt idx="130">
                  <c:v>-1.80022</c:v>
                </c:pt>
                <c:pt idx="131">
                  <c:v>-1.80022</c:v>
                </c:pt>
                <c:pt idx="132">
                  <c:v>-1.80022</c:v>
                </c:pt>
                <c:pt idx="133">
                  <c:v>-1.80022</c:v>
                </c:pt>
                <c:pt idx="134">
                  <c:v>-1.80022</c:v>
                </c:pt>
                <c:pt idx="135">
                  <c:v>-1.80022</c:v>
                </c:pt>
                <c:pt idx="136">
                  <c:v>-1.80022</c:v>
                </c:pt>
                <c:pt idx="137">
                  <c:v>-1.80022</c:v>
                </c:pt>
                <c:pt idx="138">
                  <c:v>-1.80022</c:v>
                </c:pt>
                <c:pt idx="139">
                  <c:v>-1.80022</c:v>
                </c:pt>
                <c:pt idx="140">
                  <c:v>-1.80022</c:v>
                </c:pt>
                <c:pt idx="141">
                  <c:v>-1.80022</c:v>
                </c:pt>
                <c:pt idx="142">
                  <c:v>-1.80022</c:v>
                </c:pt>
                <c:pt idx="143">
                  <c:v>-1.80022</c:v>
                </c:pt>
                <c:pt idx="144">
                  <c:v>-1.80022</c:v>
                </c:pt>
                <c:pt idx="145">
                  <c:v>-1.80022</c:v>
                </c:pt>
                <c:pt idx="146">
                  <c:v>-1.80022</c:v>
                </c:pt>
                <c:pt idx="147">
                  <c:v>-1.80022</c:v>
                </c:pt>
                <c:pt idx="148">
                  <c:v>-1.80022</c:v>
                </c:pt>
                <c:pt idx="149">
                  <c:v>-1.80022</c:v>
                </c:pt>
                <c:pt idx="150">
                  <c:v>-1.80022</c:v>
                </c:pt>
                <c:pt idx="151">
                  <c:v>-1.80022</c:v>
                </c:pt>
                <c:pt idx="152">
                  <c:v>-1.80022</c:v>
                </c:pt>
                <c:pt idx="153">
                  <c:v>-1.80022</c:v>
                </c:pt>
                <c:pt idx="154">
                  <c:v>-1.80022</c:v>
                </c:pt>
                <c:pt idx="155">
                  <c:v>-1.80022</c:v>
                </c:pt>
                <c:pt idx="156">
                  <c:v>-1.80022</c:v>
                </c:pt>
                <c:pt idx="157">
                  <c:v>-1.80022</c:v>
                </c:pt>
                <c:pt idx="158">
                  <c:v>-1.80022</c:v>
                </c:pt>
                <c:pt idx="159">
                  <c:v>-1.80022</c:v>
                </c:pt>
                <c:pt idx="160">
                  <c:v>-1.80022</c:v>
                </c:pt>
                <c:pt idx="161">
                  <c:v>-1.80022</c:v>
                </c:pt>
                <c:pt idx="162">
                  <c:v>-1.80022</c:v>
                </c:pt>
                <c:pt idx="163">
                  <c:v>-1.80022</c:v>
                </c:pt>
                <c:pt idx="164">
                  <c:v>-1.80022</c:v>
                </c:pt>
                <c:pt idx="165">
                  <c:v>-1.80022</c:v>
                </c:pt>
                <c:pt idx="166">
                  <c:v>-1.80022</c:v>
                </c:pt>
                <c:pt idx="167">
                  <c:v>-1.80022</c:v>
                </c:pt>
                <c:pt idx="168">
                  <c:v>-1.80022</c:v>
                </c:pt>
                <c:pt idx="169">
                  <c:v>-1.80022</c:v>
                </c:pt>
                <c:pt idx="170">
                  <c:v>-1.80022</c:v>
                </c:pt>
                <c:pt idx="171">
                  <c:v>-1.80022</c:v>
                </c:pt>
                <c:pt idx="172">
                  <c:v>-1.80022</c:v>
                </c:pt>
                <c:pt idx="173">
                  <c:v>-1.80022</c:v>
                </c:pt>
                <c:pt idx="174">
                  <c:v>-1.80022</c:v>
                </c:pt>
                <c:pt idx="175">
                  <c:v>-1.80022</c:v>
                </c:pt>
                <c:pt idx="176">
                  <c:v>-1.80022</c:v>
                </c:pt>
                <c:pt idx="177">
                  <c:v>-1.80022</c:v>
                </c:pt>
                <c:pt idx="178">
                  <c:v>-1.80022</c:v>
                </c:pt>
                <c:pt idx="179">
                  <c:v>-1.80022</c:v>
                </c:pt>
                <c:pt idx="180">
                  <c:v>-1.80022</c:v>
                </c:pt>
                <c:pt idx="181">
                  <c:v>-1.80022</c:v>
                </c:pt>
                <c:pt idx="182">
                  <c:v>-1.80021</c:v>
                </c:pt>
                <c:pt idx="183">
                  <c:v>-1.80021</c:v>
                </c:pt>
                <c:pt idx="184">
                  <c:v>-1.80021</c:v>
                </c:pt>
                <c:pt idx="185">
                  <c:v>-1.80021</c:v>
                </c:pt>
                <c:pt idx="186">
                  <c:v>-1.80021</c:v>
                </c:pt>
                <c:pt idx="187">
                  <c:v>-1.80021</c:v>
                </c:pt>
                <c:pt idx="188">
                  <c:v>-1.80021</c:v>
                </c:pt>
                <c:pt idx="189">
                  <c:v>-1.8002</c:v>
                </c:pt>
                <c:pt idx="190">
                  <c:v>-1.8002</c:v>
                </c:pt>
                <c:pt idx="191">
                  <c:v>-1.8002</c:v>
                </c:pt>
                <c:pt idx="192">
                  <c:v>-1.8002</c:v>
                </c:pt>
                <c:pt idx="193">
                  <c:v>-1.8002</c:v>
                </c:pt>
                <c:pt idx="194">
                  <c:v>-1.8002</c:v>
                </c:pt>
                <c:pt idx="195">
                  <c:v>-1.8002</c:v>
                </c:pt>
                <c:pt idx="196">
                  <c:v>-1.8002</c:v>
                </c:pt>
                <c:pt idx="197">
                  <c:v>-1.8002</c:v>
                </c:pt>
                <c:pt idx="198">
                  <c:v>-1.8002</c:v>
                </c:pt>
                <c:pt idx="199">
                  <c:v>-1.8002</c:v>
                </c:pt>
                <c:pt idx="200">
                  <c:v>-1.8002</c:v>
                </c:pt>
                <c:pt idx="201">
                  <c:v>-1.8002</c:v>
                </c:pt>
                <c:pt idx="202">
                  <c:v>-1.8002</c:v>
                </c:pt>
                <c:pt idx="203">
                  <c:v>-1.8002</c:v>
                </c:pt>
                <c:pt idx="204">
                  <c:v>-1.8002</c:v>
                </c:pt>
                <c:pt idx="205">
                  <c:v>-1.8002</c:v>
                </c:pt>
                <c:pt idx="206">
                  <c:v>-1.80019</c:v>
                </c:pt>
                <c:pt idx="207">
                  <c:v>-1.80019</c:v>
                </c:pt>
                <c:pt idx="208">
                  <c:v>-1.80019</c:v>
                </c:pt>
                <c:pt idx="209">
                  <c:v>-1.80019</c:v>
                </c:pt>
                <c:pt idx="210">
                  <c:v>-1.80019</c:v>
                </c:pt>
                <c:pt idx="211">
                  <c:v>-1.80019</c:v>
                </c:pt>
                <c:pt idx="212">
                  <c:v>-1.80019</c:v>
                </c:pt>
                <c:pt idx="213">
                  <c:v>-1.80018</c:v>
                </c:pt>
                <c:pt idx="214">
                  <c:v>-1.80018</c:v>
                </c:pt>
                <c:pt idx="215">
                  <c:v>-1.80018</c:v>
                </c:pt>
                <c:pt idx="216">
                  <c:v>-1.80018</c:v>
                </c:pt>
                <c:pt idx="217">
                  <c:v>-1.80018</c:v>
                </c:pt>
                <c:pt idx="218">
                  <c:v>-1.80018</c:v>
                </c:pt>
                <c:pt idx="219">
                  <c:v>-1.80018</c:v>
                </c:pt>
                <c:pt idx="220">
                  <c:v>-1.80017</c:v>
                </c:pt>
                <c:pt idx="221">
                  <c:v>-1.80017</c:v>
                </c:pt>
                <c:pt idx="222">
                  <c:v>-1.80016</c:v>
                </c:pt>
                <c:pt idx="223">
                  <c:v>-1.80016</c:v>
                </c:pt>
                <c:pt idx="224">
                  <c:v>-1.80015</c:v>
                </c:pt>
                <c:pt idx="225">
                  <c:v>-1.80015</c:v>
                </c:pt>
                <c:pt idx="226">
                  <c:v>-1.80014</c:v>
                </c:pt>
                <c:pt idx="227">
                  <c:v>-1.80014</c:v>
                </c:pt>
                <c:pt idx="228">
                  <c:v>-1.80013</c:v>
                </c:pt>
                <c:pt idx="229">
                  <c:v>-1.80013</c:v>
                </c:pt>
                <c:pt idx="230">
                  <c:v>-1.80012</c:v>
                </c:pt>
                <c:pt idx="231">
                  <c:v>-1.80012</c:v>
                </c:pt>
                <c:pt idx="232">
                  <c:v>-1.80011</c:v>
                </c:pt>
                <c:pt idx="233">
                  <c:v>-1.80011</c:v>
                </c:pt>
                <c:pt idx="234">
                  <c:v>-1.8001</c:v>
                </c:pt>
                <c:pt idx="235">
                  <c:v>-1.8001</c:v>
                </c:pt>
                <c:pt idx="236">
                  <c:v>-1.80009</c:v>
                </c:pt>
                <c:pt idx="237">
                  <c:v>-1.80008</c:v>
                </c:pt>
                <c:pt idx="238">
                  <c:v>-1.80007</c:v>
                </c:pt>
                <c:pt idx="239">
                  <c:v>-1.80007</c:v>
                </c:pt>
                <c:pt idx="240">
                  <c:v>-1.80006</c:v>
                </c:pt>
                <c:pt idx="241">
                  <c:v>-1.80005</c:v>
                </c:pt>
                <c:pt idx="242">
                  <c:v>-1.80004</c:v>
                </c:pt>
                <c:pt idx="243">
                  <c:v>-1.80003</c:v>
                </c:pt>
                <c:pt idx="244">
                  <c:v>-1.80002</c:v>
                </c:pt>
                <c:pt idx="245">
                  <c:v>-1.80001</c:v>
                </c:pt>
                <c:pt idx="246">
                  <c:v>-1.79999</c:v>
                </c:pt>
                <c:pt idx="247">
                  <c:v>-1.79997</c:v>
                </c:pt>
                <c:pt idx="248">
                  <c:v>-1.79996</c:v>
                </c:pt>
                <c:pt idx="249">
                  <c:v>-1.79994</c:v>
                </c:pt>
                <c:pt idx="250">
                  <c:v>-1.79992</c:v>
                </c:pt>
                <c:pt idx="251">
                  <c:v>-1.7999</c:v>
                </c:pt>
                <c:pt idx="252">
                  <c:v>-1.79988</c:v>
                </c:pt>
                <c:pt idx="253">
                  <c:v>-1.79986</c:v>
                </c:pt>
                <c:pt idx="254">
                  <c:v>-1.79983</c:v>
                </c:pt>
                <c:pt idx="255">
                  <c:v>-1.7998</c:v>
                </c:pt>
                <c:pt idx="256">
                  <c:v>-1.79977</c:v>
                </c:pt>
                <c:pt idx="257">
                  <c:v>-1.79974</c:v>
                </c:pt>
                <c:pt idx="258">
                  <c:v>-1.7997</c:v>
                </c:pt>
                <c:pt idx="259">
                  <c:v>-1.79966</c:v>
                </c:pt>
                <c:pt idx="260">
                  <c:v>-1.79961</c:v>
                </c:pt>
                <c:pt idx="261">
                  <c:v>-1.79956</c:v>
                </c:pt>
                <c:pt idx="262">
                  <c:v>-1.7995</c:v>
                </c:pt>
                <c:pt idx="263">
                  <c:v>-1.79944</c:v>
                </c:pt>
                <c:pt idx="264">
                  <c:v>-1.79936</c:v>
                </c:pt>
                <c:pt idx="265">
                  <c:v>-1.79927</c:v>
                </c:pt>
                <c:pt idx="266">
                  <c:v>-1.79917</c:v>
                </c:pt>
                <c:pt idx="267">
                  <c:v>-1.79906</c:v>
                </c:pt>
                <c:pt idx="268">
                  <c:v>-1.79893</c:v>
                </c:pt>
                <c:pt idx="269">
                  <c:v>-1.79878</c:v>
                </c:pt>
                <c:pt idx="270">
                  <c:v>-1.79862</c:v>
                </c:pt>
                <c:pt idx="271">
                  <c:v>-1.79843</c:v>
                </c:pt>
                <c:pt idx="272">
                  <c:v>-1.79824</c:v>
                </c:pt>
                <c:pt idx="273">
                  <c:v>-1.79803</c:v>
                </c:pt>
                <c:pt idx="274">
                  <c:v>-1.7978</c:v>
                </c:pt>
                <c:pt idx="275">
                  <c:v>-1.79757</c:v>
                </c:pt>
                <c:pt idx="276">
                  <c:v>-1.79731</c:v>
                </c:pt>
                <c:pt idx="277">
                  <c:v>-1.79704</c:v>
                </c:pt>
                <c:pt idx="278">
                  <c:v>-1.79675</c:v>
                </c:pt>
                <c:pt idx="279">
                  <c:v>-1.79643</c:v>
                </c:pt>
                <c:pt idx="280">
                  <c:v>-1.79609</c:v>
                </c:pt>
                <c:pt idx="281">
                  <c:v>-1.79571</c:v>
                </c:pt>
                <c:pt idx="282">
                  <c:v>-1.7953</c:v>
                </c:pt>
                <c:pt idx="283">
                  <c:v>-1.79484</c:v>
                </c:pt>
                <c:pt idx="284">
                  <c:v>-1.79434</c:v>
                </c:pt>
                <c:pt idx="285">
                  <c:v>-1.7938</c:v>
                </c:pt>
                <c:pt idx="286">
                  <c:v>-1.79319</c:v>
                </c:pt>
                <c:pt idx="287">
                  <c:v>-1.79254</c:v>
                </c:pt>
                <c:pt idx="288">
                  <c:v>-1.79183</c:v>
                </c:pt>
                <c:pt idx="289">
                  <c:v>-1.79107</c:v>
                </c:pt>
                <c:pt idx="290">
                  <c:v>-1.79026</c:v>
                </c:pt>
                <c:pt idx="291">
                  <c:v>-1.7894</c:v>
                </c:pt>
                <c:pt idx="292">
                  <c:v>-1.78847</c:v>
                </c:pt>
                <c:pt idx="293">
                  <c:v>-1.78748</c:v>
                </c:pt>
                <c:pt idx="294">
                  <c:v>-1.78644</c:v>
                </c:pt>
                <c:pt idx="295">
                  <c:v>-1.78535</c:v>
                </c:pt>
                <c:pt idx="296">
                  <c:v>-1.7842</c:v>
                </c:pt>
                <c:pt idx="297">
                  <c:v>-1.783</c:v>
                </c:pt>
                <c:pt idx="298">
                  <c:v>-1.78174</c:v>
                </c:pt>
                <c:pt idx="299">
                  <c:v>-1.78043</c:v>
                </c:pt>
                <c:pt idx="300">
                  <c:v>-1.77907</c:v>
                </c:pt>
                <c:pt idx="301">
                  <c:v>-1.77764</c:v>
                </c:pt>
                <c:pt idx="302">
                  <c:v>-1.77614</c:v>
                </c:pt>
                <c:pt idx="303">
                  <c:v>-1.77458</c:v>
                </c:pt>
                <c:pt idx="304">
                  <c:v>-1.77294</c:v>
                </c:pt>
                <c:pt idx="305">
                  <c:v>-1.77122</c:v>
                </c:pt>
                <c:pt idx="306">
                  <c:v>-1.76942</c:v>
                </c:pt>
                <c:pt idx="307">
                  <c:v>-1.76754</c:v>
                </c:pt>
                <c:pt idx="308">
                  <c:v>-1.76556</c:v>
                </c:pt>
                <c:pt idx="309">
                  <c:v>-1.76349</c:v>
                </c:pt>
                <c:pt idx="310">
                  <c:v>-1.76133</c:v>
                </c:pt>
                <c:pt idx="311">
                  <c:v>-1.75906</c:v>
                </c:pt>
                <c:pt idx="312">
                  <c:v>-1.7567</c:v>
                </c:pt>
                <c:pt idx="313">
                  <c:v>-1.75422</c:v>
                </c:pt>
                <c:pt idx="314">
                  <c:v>-1.75163</c:v>
                </c:pt>
                <c:pt idx="315">
                  <c:v>-1.74894</c:v>
                </c:pt>
                <c:pt idx="316">
                  <c:v>-1.74614</c:v>
                </c:pt>
                <c:pt idx="317">
                  <c:v>-1.74324</c:v>
                </c:pt>
                <c:pt idx="318">
                  <c:v>-1.74022</c:v>
                </c:pt>
                <c:pt idx="319">
                  <c:v>-1.73709</c:v>
                </c:pt>
                <c:pt idx="320">
                  <c:v>-1.73384</c:v>
                </c:pt>
                <c:pt idx="321">
                  <c:v>-1.73047</c:v>
                </c:pt>
                <c:pt idx="322">
                  <c:v>-1.72699</c:v>
                </c:pt>
                <c:pt idx="323">
                  <c:v>-1.72339</c:v>
                </c:pt>
                <c:pt idx="324">
                  <c:v>-1.71967</c:v>
                </c:pt>
                <c:pt idx="325">
                  <c:v>-1.71582</c:v>
                </c:pt>
                <c:pt idx="326">
                  <c:v>-1.71184</c:v>
                </c:pt>
                <c:pt idx="327">
                  <c:v>-1.70772</c:v>
                </c:pt>
                <c:pt idx="328">
                  <c:v>-1.70347</c:v>
                </c:pt>
                <c:pt idx="329">
                  <c:v>-1.69908</c:v>
                </c:pt>
                <c:pt idx="330">
                  <c:v>-1.69456</c:v>
                </c:pt>
                <c:pt idx="331">
                  <c:v>-1.68991</c:v>
                </c:pt>
                <c:pt idx="332">
                  <c:v>-1.68511</c:v>
                </c:pt>
                <c:pt idx="333">
                  <c:v>-1.68017</c:v>
                </c:pt>
                <c:pt idx="334">
                  <c:v>-1.67507</c:v>
                </c:pt>
                <c:pt idx="335">
                  <c:v>-1.66981</c:v>
                </c:pt>
                <c:pt idx="336">
                  <c:v>-1.66439</c:v>
                </c:pt>
                <c:pt idx="337">
                  <c:v>-1.65881</c:v>
                </c:pt>
                <c:pt idx="338">
                  <c:v>-1.65307</c:v>
                </c:pt>
                <c:pt idx="339">
                  <c:v>-1.64717</c:v>
                </c:pt>
                <c:pt idx="340">
                  <c:v>-1.6411</c:v>
                </c:pt>
                <c:pt idx="341">
                  <c:v>-1.63486</c:v>
                </c:pt>
                <c:pt idx="342">
                  <c:v>-1.62847</c:v>
                </c:pt>
                <c:pt idx="343">
                  <c:v>-1.62192</c:v>
                </c:pt>
                <c:pt idx="344">
                  <c:v>-1.61523</c:v>
                </c:pt>
                <c:pt idx="345">
                  <c:v>-1.6084</c:v>
                </c:pt>
                <c:pt idx="346">
                  <c:v>-1.6014</c:v>
                </c:pt>
                <c:pt idx="347">
                  <c:v>-1.59421</c:v>
                </c:pt>
                <c:pt idx="348">
                  <c:v>-1.58684</c:v>
                </c:pt>
                <c:pt idx="349">
                  <c:v>-1.57928</c:v>
                </c:pt>
                <c:pt idx="350">
                  <c:v>-1.57153</c:v>
                </c:pt>
                <c:pt idx="351">
                  <c:v>-1.56361</c:v>
                </c:pt>
                <c:pt idx="352">
                  <c:v>-1.55552</c:v>
                </c:pt>
                <c:pt idx="353">
                  <c:v>-1.54726</c:v>
                </c:pt>
                <c:pt idx="354">
                  <c:v>-1.53883</c:v>
                </c:pt>
                <c:pt idx="355">
                  <c:v>-1.53024</c:v>
                </c:pt>
                <c:pt idx="356">
                  <c:v>-1.52149</c:v>
                </c:pt>
                <c:pt idx="357">
                  <c:v>-1.51257</c:v>
                </c:pt>
                <c:pt idx="358">
                  <c:v>-1.50347</c:v>
                </c:pt>
                <c:pt idx="359">
                  <c:v>-1.49419</c:v>
                </c:pt>
                <c:pt idx="360">
                  <c:v>-1.48473</c:v>
                </c:pt>
                <c:pt idx="361">
                  <c:v>-1.47508</c:v>
                </c:pt>
                <c:pt idx="362">
                  <c:v>-1.46525</c:v>
                </c:pt>
                <c:pt idx="363">
                  <c:v>-1.45524</c:v>
                </c:pt>
                <c:pt idx="364">
                  <c:v>-1.44505</c:v>
                </c:pt>
                <c:pt idx="365">
                  <c:v>-1.43463</c:v>
                </c:pt>
                <c:pt idx="366">
                  <c:v>-1.42401</c:v>
                </c:pt>
                <c:pt idx="367">
                  <c:v>-1.41321</c:v>
                </c:pt>
                <c:pt idx="368">
                  <c:v>-1.40224</c:v>
                </c:pt>
                <c:pt idx="369">
                  <c:v>-1.3911</c:v>
                </c:pt>
                <c:pt idx="370">
                  <c:v>-1.37982</c:v>
                </c:pt>
                <c:pt idx="371">
                  <c:v>-1.36838</c:v>
                </c:pt>
                <c:pt idx="372">
                  <c:v>-1.35675</c:v>
                </c:pt>
                <c:pt idx="373">
                  <c:v>-1.34491</c:v>
                </c:pt>
                <c:pt idx="374">
                  <c:v>-1.33285</c:v>
                </c:pt>
                <c:pt idx="375">
                  <c:v>-1.32063</c:v>
                </c:pt>
                <c:pt idx="376">
                  <c:v>-1.30824</c:v>
                </c:pt>
                <c:pt idx="377">
                  <c:v>-1.29571</c:v>
                </c:pt>
                <c:pt idx="378">
                  <c:v>-1.28304</c:v>
                </c:pt>
                <c:pt idx="379">
                  <c:v>-1.27016</c:v>
                </c:pt>
                <c:pt idx="380">
                  <c:v>-1.25705</c:v>
                </c:pt>
                <c:pt idx="381">
                  <c:v>-1.24371</c:v>
                </c:pt>
                <c:pt idx="382">
                  <c:v>-1.23016</c:v>
                </c:pt>
                <c:pt idx="383">
                  <c:v>-1.21647</c:v>
                </c:pt>
                <c:pt idx="384">
                  <c:v>-1.20261</c:v>
                </c:pt>
                <c:pt idx="385">
                  <c:v>-1.18858</c:v>
                </c:pt>
                <c:pt idx="386">
                  <c:v>-1.17432</c:v>
                </c:pt>
                <c:pt idx="387">
                  <c:v>-1.15985</c:v>
                </c:pt>
                <c:pt idx="388">
                  <c:v>-1.14519</c:v>
                </c:pt>
                <c:pt idx="389">
                  <c:v>-1.1304</c:v>
                </c:pt>
                <c:pt idx="390">
                  <c:v>-1.11551</c:v>
                </c:pt>
                <c:pt idx="391">
                  <c:v>-1.10047</c:v>
                </c:pt>
                <c:pt idx="392">
                  <c:v>-1.08525</c:v>
                </c:pt>
                <c:pt idx="393">
                  <c:v>-1.06985</c:v>
                </c:pt>
                <c:pt idx="394">
                  <c:v>-1.05426</c:v>
                </c:pt>
                <c:pt idx="395">
                  <c:v>-1.03853</c:v>
                </c:pt>
                <c:pt idx="396">
                  <c:v>-1.02264</c:v>
                </c:pt>
                <c:pt idx="397">
                  <c:v>-1.00656</c:v>
                </c:pt>
                <c:pt idx="398">
                  <c:v>-0.990247</c:v>
                </c:pt>
                <c:pt idx="399">
                  <c:v>-0.973717</c:v>
                </c:pt>
                <c:pt idx="400">
                  <c:v>-0.956987</c:v>
                </c:pt>
                <c:pt idx="401">
                  <c:v>-0.94009</c:v>
                </c:pt>
                <c:pt idx="402">
                  <c:v>-0.923003</c:v>
                </c:pt>
                <c:pt idx="403">
                  <c:v>-0.905725</c:v>
                </c:pt>
                <c:pt idx="404">
                  <c:v>-0.888251</c:v>
                </c:pt>
                <c:pt idx="405">
                  <c:v>-0.870595</c:v>
                </c:pt>
                <c:pt idx="406">
                  <c:v>-0.852746</c:v>
                </c:pt>
                <c:pt idx="407">
                  <c:v>-0.834726</c:v>
                </c:pt>
                <c:pt idx="408">
                  <c:v>-0.816543</c:v>
                </c:pt>
                <c:pt idx="409">
                  <c:v>-0.798208</c:v>
                </c:pt>
                <c:pt idx="410">
                  <c:v>-0.779708</c:v>
                </c:pt>
                <c:pt idx="411">
                  <c:v>-0.761011</c:v>
                </c:pt>
                <c:pt idx="412">
                  <c:v>-0.742153</c:v>
                </c:pt>
                <c:pt idx="413">
                  <c:v>-0.72316</c:v>
                </c:pt>
                <c:pt idx="414">
                  <c:v>-0.704049</c:v>
                </c:pt>
                <c:pt idx="415">
                  <c:v>-0.684779</c:v>
                </c:pt>
                <c:pt idx="416">
                  <c:v>-0.665351</c:v>
                </c:pt>
                <c:pt idx="417">
                  <c:v>-0.645801</c:v>
                </c:pt>
                <c:pt idx="418">
                  <c:v>-0.626149</c:v>
                </c:pt>
                <c:pt idx="419">
                  <c:v>-0.606375</c:v>
                </c:pt>
                <c:pt idx="420">
                  <c:v>-0.586428</c:v>
                </c:pt>
                <c:pt idx="421">
                  <c:v>-0.56636</c:v>
                </c:pt>
                <c:pt idx="422">
                  <c:v>-0.546193</c:v>
                </c:pt>
                <c:pt idx="423">
                  <c:v>-0.52593</c:v>
                </c:pt>
                <c:pt idx="424">
                  <c:v>-0.505487</c:v>
                </c:pt>
                <c:pt idx="425">
                  <c:v>-0.484892</c:v>
                </c:pt>
                <c:pt idx="426">
                  <c:v>-0.464206</c:v>
                </c:pt>
                <c:pt idx="427">
                  <c:v>-0.443421</c:v>
                </c:pt>
                <c:pt idx="428">
                  <c:v>-0.422446</c:v>
                </c:pt>
                <c:pt idx="429">
                  <c:v>-0.401261</c:v>
                </c:pt>
                <c:pt idx="430">
                  <c:v>-0.37993</c:v>
                </c:pt>
                <c:pt idx="431">
                  <c:v>-0.358468</c:v>
                </c:pt>
                <c:pt idx="432">
                  <c:v>-0.336807</c:v>
                </c:pt>
                <c:pt idx="433">
                  <c:v>-0.314922</c:v>
                </c:pt>
                <c:pt idx="434">
                  <c:v>-0.292893</c:v>
                </c:pt>
                <c:pt idx="435">
                  <c:v>-0.270733</c:v>
                </c:pt>
                <c:pt idx="436">
                  <c:v>-0.248356</c:v>
                </c:pt>
                <c:pt idx="437">
                  <c:v>-0.22574</c:v>
                </c:pt>
                <c:pt idx="438">
                  <c:v>-0.202953</c:v>
                </c:pt>
                <c:pt idx="439">
                  <c:v>-0.179997</c:v>
                </c:pt>
                <c:pt idx="440">
                  <c:v>-0.156807</c:v>
                </c:pt>
                <c:pt idx="441">
                  <c:v>-0.133392</c:v>
                </c:pt>
                <c:pt idx="442">
                  <c:v>-0.109848</c:v>
                </c:pt>
                <c:pt idx="443">
                  <c:v>-0.0861528</c:v>
                </c:pt>
                <c:pt idx="444">
                  <c:v>-0.0622876</c:v>
                </c:pt>
                <c:pt idx="445">
                  <c:v>-0.0382945</c:v>
                </c:pt>
                <c:pt idx="446">
                  <c:v>-0.0142674</c:v>
                </c:pt>
                <c:pt idx="447">
                  <c:v>0.00983275</c:v>
                </c:pt>
                <c:pt idx="448">
                  <c:v>0.0339904</c:v>
                </c:pt>
                <c:pt idx="449">
                  <c:v>0.0581379</c:v>
                </c:pt>
                <c:pt idx="450">
                  <c:v>0.0822455</c:v>
                </c:pt>
                <c:pt idx="451">
                  <c:v>0.106349</c:v>
                </c:pt>
                <c:pt idx="452">
                  <c:v>0.130444</c:v>
                </c:pt>
                <c:pt idx="453">
                  <c:v>0.154456</c:v>
                </c:pt>
                <c:pt idx="454">
                  <c:v>0.178411</c:v>
                </c:pt>
                <c:pt idx="455">
                  <c:v>0.202312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6703339"/>
        <c:axId val="698673652"/>
      </c:lineChart>
      <c:catAx>
        <c:axId val="486703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73652"/>
        <c:crosses val="autoZero"/>
        <c:auto val="1"/>
        <c:lblAlgn val="ctr"/>
        <c:lblOffset val="100"/>
        <c:noMultiLvlLbl val="0"/>
      </c:catAx>
      <c:valAx>
        <c:axId val="6986736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703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qdd1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Sheet1!$H$2:$H$457</c:f>
              <c:numCache>
                <c:formatCode>General</c:formatCode>
                <c:ptCount val="456"/>
                <c:pt idx="0">
                  <c:v>-32.1689</c:v>
                </c:pt>
                <c:pt idx="1">
                  <c:v>-14.4806</c:v>
                </c:pt>
                <c:pt idx="2">
                  <c:v>-9.29732</c:v>
                </c:pt>
                <c:pt idx="3">
                  <c:v>-6.6414</c:v>
                </c:pt>
                <c:pt idx="4">
                  <c:v>-5.40655</c:v>
                </c:pt>
                <c:pt idx="5">
                  <c:v>-4.55921</c:v>
                </c:pt>
                <c:pt idx="6">
                  <c:v>-3.78809</c:v>
                </c:pt>
                <c:pt idx="7">
                  <c:v>-3.35288</c:v>
                </c:pt>
                <c:pt idx="8">
                  <c:v>-2.91444</c:v>
                </c:pt>
                <c:pt idx="9">
                  <c:v>-2.64971</c:v>
                </c:pt>
                <c:pt idx="10">
                  <c:v>0.566781</c:v>
                </c:pt>
                <c:pt idx="11">
                  <c:v>0.0965971</c:v>
                </c:pt>
                <c:pt idx="12">
                  <c:v>-0.159738</c:v>
                </c:pt>
                <c:pt idx="13">
                  <c:v>-0.355518</c:v>
                </c:pt>
                <c:pt idx="14">
                  <c:v>-0.459065</c:v>
                </c:pt>
                <c:pt idx="15">
                  <c:v>-0.426143</c:v>
                </c:pt>
                <c:pt idx="16">
                  <c:v>-0.584171</c:v>
                </c:pt>
                <c:pt idx="17">
                  <c:v>-0.552861</c:v>
                </c:pt>
                <c:pt idx="18">
                  <c:v>-1.00661</c:v>
                </c:pt>
                <c:pt idx="19">
                  <c:v>-0.979899</c:v>
                </c:pt>
                <c:pt idx="20">
                  <c:v>-1.33084</c:v>
                </c:pt>
                <c:pt idx="21">
                  <c:v>-1.48011</c:v>
                </c:pt>
                <c:pt idx="22">
                  <c:v>-1.62939</c:v>
                </c:pt>
                <c:pt idx="23">
                  <c:v>-2.11156</c:v>
                </c:pt>
                <c:pt idx="24">
                  <c:v>-2.22766</c:v>
                </c:pt>
                <c:pt idx="25">
                  <c:v>-2.83771</c:v>
                </c:pt>
                <c:pt idx="26">
                  <c:v>-3.37292</c:v>
                </c:pt>
                <c:pt idx="27">
                  <c:v>-3.79021</c:v>
                </c:pt>
                <c:pt idx="28">
                  <c:v>-3.49212</c:v>
                </c:pt>
                <c:pt idx="29">
                  <c:v>-4.38945</c:v>
                </c:pt>
                <c:pt idx="30">
                  <c:v>-4.07029</c:v>
                </c:pt>
                <c:pt idx="31">
                  <c:v>-4.36956</c:v>
                </c:pt>
                <c:pt idx="32">
                  <c:v>-4.66882</c:v>
                </c:pt>
                <c:pt idx="33">
                  <c:v>-4.59245</c:v>
                </c:pt>
                <c:pt idx="34">
                  <c:v>-4.9459</c:v>
                </c:pt>
                <c:pt idx="35">
                  <c:v>-4.99784</c:v>
                </c:pt>
                <c:pt idx="36">
                  <c:v>-5.12504</c:v>
                </c:pt>
                <c:pt idx="37">
                  <c:v>-5.32823</c:v>
                </c:pt>
                <c:pt idx="38">
                  <c:v>-6.16122</c:v>
                </c:pt>
                <c:pt idx="39">
                  <c:v>-5.80793</c:v>
                </c:pt>
                <c:pt idx="40">
                  <c:v>-6.67308</c:v>
                </c:pt>
                <c:pt idx="41">
                  <c:v>-6.53361</c:v>
                </c:pt>
                <c:pt idx="42">
                  <c:v>-6.53413</c:v>
                </c:pt>
                <c:pt idx="43">
                  <c:v>-6.66398</c:v>
                </c:pt>
                <c:pt idx="44">
                  <c:v>-6.4808</c:v>
                </c:pt>
                <c:pt idx="45">
                  <c:v>-6.19376</c:v>
                </c:pt>
                <c:pt idx="46">
                  <c:v>-5.94741</c:v>
                </c:pt>
                <c:pt idx="47">
                  <c:v>-6.1166</c:v>
                </c:pt>
                <c:pt idx="48">
                  <c:v>-5.48628</c:v>
                </c:pt>
                <c:pt idx="49">
                  <c:v>-5.33704</c:v>
                </c:pt>
                <c:pt idx="50">
                  <c:v>-4.96193</c:v>
                </c:pt>
                <c:pt idx="51">
                  <c:v>-5.07064</c:v>
                </c:pt>
                <c:pt idx="52">
                  <c:v>-4.89937</c:v>
                </c:pt>
                <c:pt idx="53">
                  <c:v>-4.82265</c:v>
                </c:pt>
                <c:pt idx="54">
                  <c:v>-4.97404</c:v>
                </c:pt>
                <c:pt idx="55">
                  <c:v>-5.12192</c:v>
                </c:pt>
                <c:pt idx="56">
                  <c:v>-4.85659</c:v>
                </c:pt>
                <c:pt idx="57">
                  <c:v>-4.28245</c:v>
                </c:pt>
                <c:pt idx="58">
                  <c:v>-4.50558</c:v>
                </c:pt>
                <c:pt idx="59">
                  <c:v>-4.45192</c:v>
                </c:pt>
                <c:pt idx="60">
                  <c:v>-4.13377</c:v>
                </c:pt>
                <c:pt idx="61">
                  <c:v>-3.75758</c:v>
                </c:pt>
                <c:pt idx="62">
                  <c:v>-3.55321</c:v>
                </c:pt>
                <c:pt idx="63">
                  <c:v>-3.12729</c:v>
                </c:pt>
                <c:pt idx="64">
                  <c:v>-2.70945</c:v>
                </c:pt>
                <c:pt idx="65">
                  <c:v>-2.28324</c:v>
                </c:pt>
                <c:pt idx="66">
                  <c:v>-2.03752</c:v>
                </c:pt>
                <c:pt idx="67">
                  <c:v>-2.09866</c:v>
                </c:pt>
                <c:pt idx="68">
                  <c:v>-1.70423</c:v>
                </c:pt>
                <c:pt idx="69">
                  <c:v>-1.22601</c:v>
                </c:pt>
                <c:pt idx="70">
                  <c:v>-1.20248</c:v>
                </c:pt>
                <c:pt idx="71">
                  <c:v>-1.00101</c:v>
                </c:pt>
                <c:pt idx="72">
                  <c:v>-0.555342</c:v>
                </c:pt>
                <c:pt idx="73">
                  <c:v>-0.268185</c:v>
                </c:pt>
                <c:pt idx="74">
                  <c:v>0.0617509</c:v>
                </c:pt>
                <c:pt idx="75">
                  <c:v>0.349276</c:v>
                </c:pt>
                <c:pt idx="76">
                  <c:v>0.328449</c:v>
                </c:pt>
                <c:pt idx="77">
                  <c:v>0.88041</c:v>
                </c:pt>
                <c:pt idx="78">
                  <c:v>1.37131</c:v>
                </c:pt>
                <c:pt idx="79">
                  <c:v>1.27843</c:v>
                </c:pt>
                <c:pt idx="80">
                  <c:v>1.63952</c:v>
                </c:pt>
                <c:pt idx="81">
                  <c:v>1.8538</c:v>
                </c:pt>
                <c:pt idx="82">
                  <c:v>1.90945</c:v>
                </c:pt>
                <c:pt idx="83">
                  <c:v>1.99691</c:v>
                </c:pt>
                <c:pt idx="84">
                  <c:v>1.97698</c:v>
                </c:pt>
                <c:pt idx="85">
                  <c:v>2.22294</c:v>
                </c:pt>
                <c:pt idx="86">
                  <c:v>2.62921</c:v>
                </c:pt>
                <c:pt idx="87">
                  <c:v>2.76028</c:v>
                </c:pt>
                <c:pt idx="88">
                  <c:v>2.54664</c:v>
                </c:pt>
                <c:pt idx="89">
                  <c:v>3.11035</c:v>
                </c:pt>
                <c:pt idx="90">
                  <c:v>3.56043</c:v>
                </c:pt>
                <c:pt idx="91">
                  <c:v>3.92211</c:v>
                </c:pt>
                <c:pt idx="92">
                  <c:v>3.7722</c:v>
                </c:pt>
                <c:pt idx="93">
                  <c:v>3.86734</c:v>
                </c:pt>
                <c:pt idx="94">
                  <c:v>4.52738</c:v>
                </c:pt>
                <c:pt idx="95">
                  <c:v>4.33567</c:v>
                </c:pt>
                <c:pt idx="96">
                  <c:v>4.43154</c:v>
                </c:pt>
                <c:pt idx="97">
                  <c:v>4.26954</c:v>
                </c:pt>
                <c:pt idx="98">
                  <c:v>4.77033</c:v>
                </c:pt>
                <c:pt idx="99">
                  <c:v>4.65394</c:v>
                </c:pt>
                <c:pt idx="100">
                  <c:v>4.30111</c:v>
                </c:pt>
                <c:pt idx="101">
                  <c:v>4.63255</c:v>
                </c:pt>
                <c:pt idx="102">
                  <c:v>5.64543</c:v>
                </c:pt>
                <c:pt idx="103">
                  <c:v>5.52813</c:v>
                </c:pt>
                <c:pt idx="104">
                  <c:v>5.36836</c:v>
                </c:pt>
                <c:pt idx="105">
                  <c:v>5.37886</c:v>
                </c:pt>
                <c:pt idx="106">
                  <c:v>4.87671</c:v>
                </c:pt>
                <c:pt idx="107">
                  <c:v>5.80565</c:v>
                </c:pt>
                <c:pt idx="108">
                  <c:v>6.37157</c:v>
                </c:pt>
                <c:pt idx="109">
                  <c:v>6.86111</c:v>
                </c:pt>
                <c:pt idx="110">
                  <c:v>7.79956</c:v>
                </c:pt>
                <c:pt idx="111">
                  <c:v>7.45785</c:v>
                </c:pt>
                <c:pt idx="112">
                  <c:v>6.89256</c:v>
                </c:pt>
                <c:pt idx="113">
                  <c:v>7.55391</c:v>
                </c:pt>
                <c:pt idx="114">
                  <c:v>7.19142</c:v>
                </c:pt>
                <c:pt idx="115">
                  <c:v>8.53541</c:v>
                </c:pt>
                <c:pt idx="116">
                  <c:v>10.3173</c:v>
                </c:pt>
                <c:pt idx="117">
                  <c:v>10.0075</c:v>
                </c:pt>
                <c:pt idx="118">
                  <c:v>9.2822</c:v>
                </c:pt>
                <c:pt idx="119">
                  <c:v>8.79214</c:v>
                </c:pt>
                <c:pt idx="120">
                  <c:v>8.06688</c:v>
                </c:pt>
                <c:pt idx="121">
                  <c:v>8.35542</c:v>
                </c:pt>
                <c:pt idx="122">
                  <c:v>8.64397</c:v>
                </c:pt>
                <c:pt idx="123">
                  <c:v>8.59048</c:v>
                </c:pt>
                <c:pt idx="124">
                  <c:v>9.10246</c:v>
                </c:pt>
                <c:pt idx="125">
                  <c:v>8.24992</c:v>
                </c:pt>
                <c:pt idx="126">
                  <c:v>6.83132</c:v>
                </c:pt>
                <c:pt idx="127">
                  <c:v>6.53339</c:v>
                </c:pt>
                <c:pt idx="128">
                  <c:v>6.04241</c:v>
                </c:pt>
                <c:pt idx="129">
                  <c:v>6.46944</c:v>
                </c:pt>
                <c:pt idx="130">
                  <c:v>6.41633</c:v>
                </c:pt>
                <c:pt idx="131">
                  <c:v>5.17789</c:v>
                </c:pt>
                <c:pt idx="132">
                  <c:v>4.85747</c:v>
                </c:pt>
                <c:pt idx="133">
                  <c:v>4.99706</c:v>
                </c:pt>
                <c:pt idx="134">
                  <c:v>5.28589</c:v>
                </c:pt>
                <c:pt idx="135">
                  <c:v>3.89723</c:v>
                </c:pt>
                <c:pt idx="136">
                  <c:v>4.2382</c:v>
                </c:pt>
                <c:pt idx="137">
                  <c:v>4.17317</c:v>
                </c:pt>
                <c:pt idx="138">
                  <c:v>5.39033</c:v>
                </c:pt>
                <c:pt idx="139">
                  <c:v>4.77147</c:v>
                </c:pt>
                <c:pt idx="140">
                  <c:v>5.11287</c:v>
                </c:pt>
                <c:pt idx="141">
                  <c:v>6.70375</c:v>
                </c:pt>
                <c:pt idx="142">
                  <c:v>6.35174</c:v>
                </c:pt>
                <c:pt idx="143">
                  <c:v>5.48674</c:v>
                </c:pt>
                <c:pt idx="144">
                  <c:v>4.54711</c:v>
                </c:pt>
                <c:pt idx="145">
                  <c:v>6.86434</c:v>
                </c:pt>
                <c:pt idx="146">
                  <c:v>6.6407</c:v>
                </c:pt>
                <c:pt idx="147">
                  <c:v>7.02505</c:v>
                </c:pt>
                <c:pt idx="148">
                  <c:v>5.80789</c:v>
                </c:pt>
                <c:pt idx="149">
                  <c:v>5.91427</c:v>
                </c:pt>
                <c:pt idx="150">
                  <c:v>5.94549</c:v>
                </c:pt>
                <c:pt idx="151">
                  <c:v>5.90234</c:v>
                </c:pt>
                <c:pt idx="152">
                  <c:v>5.81694</c:v>
                </c:pt>
                <c:pt idx="153">
                  <c:v>6.85219</c:v>
                </c:pt>
                <c:pt idx="154">
                  <c:v>6.71342</c:v>
                </c:pt>
                <c:pt idx="155">
                  <c:v>5.58109</c:v>
                </c:pt>
                <c:pt idx="156">
                  <c:v>6.24289</c:v>
                </c:pt>
                <c:pt idx="157">
                  <c:v>5.72083</c:v>
                </c:pt>
                <c:pt idx="158">
                  <c:v>7.26873</c:v>
                </c:pt>
                <c:pt idx="159">
                  <c:v>6.45769</c:v>
                </c:pt>
                <c:pt idx="160">
                  <c:v>6.38458</c:v>
                </c:pt>
                <c:pt idx="161">
                  <c:v>4.03657</c:v>
                </c:pt>
                <c:pt idx="162">
                  <c:v>5.80897</c:v>
                </c:pt>
                <c:pt idx="163">
                  <c:v>5.69151</c:v>
                </c:pt>
                <c:pt idx="164">
                  <c:v>7.89026</c:v>
                </c:pt>
                <c:pt idx="165">
                  <c:v>8.57355</c:v>
                </c:pt>
                <c:pt idx="166">
                  <c:v>8.08201</c:v>
                </c:pt>
                <c:pt idx="167">
                  <c:v>9.18082</c:v>
                </c:pt>
                <c:pt idx="168">
                  <c:v>8.28375</c:v>
                </c:pt>
                <c:pt idx="169">
                  <c:v>11.401</c:v>
                </c:pt>
                <c:pt idx="170">
                  <c:v>11.752</c:v>
                </c:pt>
                <c:pt idx="171">
                  <c:v>15.6377</c:v>
                </c:pt>
                <c:pt idx="172">
                  <c:v>14.8775</c:v>
                </c:pt>
                <c:pt idx="173">
                  <c:v>14.5887</c:v>
                </c:pt>
                <c:pt idx="174">
                  <c:v>13.1903</c:v>
                </c:pt>
                <c:pt idx="175">
                  <c:v>13.18</c:v>
                </c:pt>
                <c:pt idx="176">
                  <c:v>13.3295</c:v>
                </c:pt>
                <c:pt idx="177">
                  <c:v>12.2299</c:v>
                </c:pt>
                <c:pt idx="178">
                  <c:v>12.828</c:v>
                </c:pt>
                <c:pt idx="179">
                  <c:v>11.332</c:v>
                </c:pt>
                <c:pt idx="180">
                  <c:v>11.5135</c:v>
                </c:pt>
                <c:pt idx="181">
                  <c:v>10.0175</c:v>
                </c:pt>
                <c:pt idx="182">
                  <c:v>10.4154</c:v>
                </c:pt>
                <c:pt idx="183">
                  <c:v>10.5555</c:v>
                </c:pt>
                <c:pt idx="184">
                  <c:v>11.2714</c:v>
                </c:pt>
                <c:pt idx="185">
                  <c:v>11.0142</c:v>
                </c:pt>
                <c:pt idx="186">
                  <c:v>11.7301</c:v>
                </c:pt>
                <c:pt idx="187">
                  <c:v>12.2744</c:v>
                </c:pt>
                <c:pt idx="188">
                  <c:v>12.0932</c:v>
                </c:pt>
                <c:pt idx="189">
                  <c:v>10.8563</c:v>
                </c:pt>
                <c:pt idx="190">
                  <c:v>11.0264</c:v>
                </c:pt>
                <c:pt idx="191">
                  <c:v>11.2295</c:v>
                </c:pt>
                <c:pt idx="192">
                  <c:v>10.6617</c:v>
                </c:pt>
                <c:pt idx="193">
                  <c:v>11.1938</c:v>
                </c:pt>
                <c:pt idx="194">
                  <c:v>9.67765</c:v>
                </c:pt>
                <c:pt idx="195">
                  <c:v>10.1383</c:v>
                </c:pt>
                <c:pt idx="196">
                  <c:v>9.45304</c:v>
                </c:pt>
                <c:pt idx="197">
                  <c:v>9.155</c:v>
                </c:pt>
                <c:pt idx="198">
                  <c:v>9.4001</c:v>
                </c:pt>
                <c:pt idx="199">
                  <c:v>11.7897</c:v>
                </c:pt>
                <c:pt idx="200">
                  <c:v>11.4065</c:v>
                </c:pt>
                <c:pt idx="201">
                  <c:v>10.8736</c:v>
                </c:pt>
                <c:pt idx="202">
                  <c:v>10.863</c:v>
                </c:pt>
                <c:pt idx="203">
                  <c:v>11.0247</c:v>
                </c:pt>
                <c:pt idx="204">
                  <c:v>12.784</c:v>
                </c:pt>
                <c:pt idx="205">
                  <c:v>11.9384</c:v>
                </c:pt>
                <c:pt idx="206">
                  <c:v>12.1643</c:v>
                </c:pt>
                <c:pt idx="207">
                  <c:v>14.66</c:v>
                </c:pt>
                <c:pt idx="208">
                  <c:v>15.0642</c:v>
                </c:pt>
                <c:pt idx="209">
                  <c:v>14.0414</c:v>
                </c:pt>
                <c:pt idx="210">
                  <c:v>14.1266</c:v>
                </c:pt>
                <c:pt idx="211">
                  <c:v>15.3217</c:v>
                </c:pt>
                <c:pt idx="212">
                  <c:v>15.5251</c:v>
                </c:pt>
                <c:pt idx="213">
                  <c:v>15.9401</c:v>
                </c:pt>
                <c:pt idx="214">
                  <c:v>16.2195</c:v>
                </c:pt>
                <c:pt idx="215">
                  <c:v>18.2061</c:v>
                </c:pt>
                <c:pt idx="216">
                  <c:v>18.3663</c:v>
                </c:pt>
                <c:pt idx="217">
                  <c:v>15.9547</c:v>
                </c:pt>
                <c:pt idx="218">
                  <c:v>16.2457</c:v>
                </c:pt>
                <c:pt idx="219">
                  <c:v>15.5934</c:v>
                </c:pt>
                <c:pt idx="220">
                  <c:v>15.871</c:v>
                </c:pt>
                <c:pt idx="221">
                  <c:v>13.7899</c:v>
                </c:pt>
                <c:pt idx="222">
                  <c:v>13.4161</c:v>
                </c:pt>
                <c:pt idx="223">
                  <c:v>10.7479</c:v>
                </c:pt>
                <c:pt idx="224">
                  <c:v>10.8777</c:v>
                </c:pt>
                <c:pt idx="225">
                  <c:v>10.5252</c:v>
                </c:pt>
                <c:pt idx="226">
                  <c:v>13.0114</c:v>
                </c:pt>
                <c:pt idx="227">
                  <c:v>15.3283</c:v>
                </c:pt>
                <c:pt idx="228">
                  <c:v>14.7926</c:v>
                </c:pt>
                <c:pt idx="229">
                  <c:v>17.1095</c:v>
                </c:pt>
                <c:pt idx="230">
                  <c:v>17.7506</c:v>
                </c:pt>
                <c:pt idx="231">
                  <c:v>20.7607</c:v>
                </c:pt>
                <c:pt idx="232">
                  <c:v>23.8244</c:v>
                </c:pt>
                <c:pt idx="233">
                  <c:v>29.0331</c:v>
                </c:pt>
                <c:pt idx="234">
                  <c:v>28.528</c:v>
                </c:pt>
                <c:pt idx="235">
                  <c:v>27.2902</c:v>
                </c:pt>
                <c:pt idx="236">
                  <c:v>25.1342</c:v>
                </c:pt>
                <c:pt idx="237">
                  <c:v>23.6713</c:v>
                </c:pt>
                <c:pt idx="238">
                  <c:v>25.1012</c:v>
                </c:pt>
                <c:pt idx="239">
                  <c:v>22.9129</c:v>
                </c:pt>
                <c:pt idx="240">
                  <c:v>22.6973</c:v>
                </c:pt>
                <c:pt idx="241">
                  <c:v>20.5089</c:v>
                </c:pt>
                <c:pt idx="242">
                  <c:v>19.4315</c:v>
                </c:pt>
                <c:pt idx="243">
                  <c:v>14.1487</c:v>
                </c:pt>
                <c:pt idx="244">
                  <c:v>12.4853</c:v>
                </c:pt>
                <c:pt idx="245">
                  <c:v>14.2685</c:v>
                </c:pt>
                <c:pt idx="246">
                  <c:v>15.7536</c:v>
                </c:pt>
                <c:pt idx="247">
                  <c:v>17.2388</c:v>
                </c:pt>
                <c:pt idx="248">
                  <c:v>15.3083</c:v>
                </c:pt>
                <c:pt idx="249">
                  <c:v>19.2901</c:v>
                </c:pt>
                <c:pt idx="250">
                  <c:v>21.683</c:v>
                </c:pt>
                <c:pt idx="251">
                  <c:v>25.6648</c:v>
                </c:pt>
                <c:pt idx="252">
                  <c:v>26.1441</c:v>
                </c:pt>
                <c:pt idx="253">
                  <c:v>31.8331</c:v>
                </c:pt>
                <c:pt idx="254">
                  <c:v>37.8211</c:v>
                </c:pt>
                <c:pt idx="255">
                  <c:v>38.3004</c:v>
                </c:pt>
                <c:pt idx="256">
                  <c:v>36.4737</c:v>
                </c:pt>
                <c:pt idx="257">
                  <c:v>36.9095</c:v>
                </c:pt>
                <c:pt idx="258">
                  <c:v>38.1469</c:v>
                </c:pt>
                <c:pt idx="259">
                  <c:v>33.5032</c:v>
                </c:pt>
                <c:pt idx="260">
                  <c:v>32.9695</c:v>
                </c:pt>
                <c:pt idx="261">
                  <c:v>30.5885</c:v>
                </c:pt>
                <c:pt idx="262">
                  <c:v>26.3302</c:v>
                </c:pt>
                <c:pt idx="263">
                  <c:v>25.0709</c:v>
                </c:pt>
                <c:pt idx="264">
                  <c:v>23.0317</c:v>
                </c:pt>
                <c:pt idx="265">
                  <c:v>23.5218</c:v>
                </c:pt>
                <c:pt idx="266">
                  <c:v>27.0646</c:v>
                </c:pt>
                <c:pt idx="267">
                  <c:v>21.3338</c:v>
                </c:pt>
                <c:pt idx="268">
                  <c:v>25.5279</c:v>
                </c:pt>
                <c:pt idx="269">
                  <c:v>32.048</c:v>
                </c:pt>
                <c:pt idx="270">
                  <c:v>24.6395</c:v>
                </c:pt>
                <c:pt idx="271">
                  <c:v>26.3576</c:v>
                </c:pt>
                <c:pt idx="272">
                  <c:v>35.3759</c:v>
                </c:pt>
                <c:pt idx="273">
                  <c:v>34.6474</c:v>
                </c:pt>
                <c:pt idx="274">
                  <c:v>33.7189</c:v>
                </c:pt>
                <c:pt idx="275">
                  <c:v>33.2403</c:v>
                </c:pt>
                <c:pt idx="276">
                  <c:v>33.2621</c:v>
                </c:pt>
                <c:pt idx="277">
                  <c:v>41.9279</c:v>
                </c:pt>
                <c:pt idx="278">
                  <c:v>38.6401</c:v>
                </c:pt>
                <c:pt idx="279">
                  <c:v>31.6833</c:v>
                </c:pt>
                <c:pt idx="280">
                  <c:v>44.6484</c:v>
                </c:pt>
                <c:pt idx="281">
                  <c:v>40.5078</c:v>
                </c:pt>
                <c:pt idx="282">
                  <c:v>33.7813</c:v>
                </c:pt>
                <c:pt idx="283">
                  <c:v>33.3864</c:v>
                </c:pt>
                <c:pt idx="284">
                  <c:v>35.3733</c:v>
                </c:pt>
                <c:pt idx="285">
                  <c:v>37.1352</c:v>
                </c:pt>
                <c:pt idx="286">
                  <c:v>35.8473</c:v>
                </c:pt>
                <c:pt idx="287">
                  <c:v>36.0417</c:v>
                </c:pt>
                <c:pt idx="288">
                  <c:v>36.1285</c:v>
                </c:pt>
                <c:pt idx="289">
                  <c:v>42.7229</c:v>
                </c:pt>
                <c:pt idx="290">
                  <c:v>39.3147</c:v>
                </c:pt>
                <c:pt idx="291">
                  <c:v>48.0251</c:v>
                </c:pt>
                <c:pt idx="292">
                  <c:v>52.6106</c:v>
                </c:pt>
                <c:pt idx="293">
                  <c:v>57.8231</c:v>
                </c:pt>
                <c:pt idx="294">
                  <c:v>56.6044</c:v>
                </c:pt>
                <c:pt idx="295">
                  <c:v>56.6945</c:v>
                </c:pt>
                <c:pt idx="296">
                  <c:v>57.2656</c:v>
                </c:pt>
                <c:pt idx="297">
                  <c:v>55.7653</c:v>
                </c:pt>
                <c:pt idx="298">
                  <c:v>57.9403</c:v>
                </c:pt>
                <c:pt idx="299">
                  <c:v>59.4266</c:v>
                </c:pt>
                <c:pt idx="300">
                  <c:v>55.5146</c:v>
                </c:pt>
                <c:pt idx="301">
                  <c:v>52.2153</c:v>
                </c:pt>
                <c:pt idx="302">
                  <c:v>48.3033</c:v>
                </c:pt>
                <c:pt idx="303">
                  <c:v>40.5099</c:v>
                </c:pt>
                <c:pt idx="304">
                  <c:v>42.4744</c:v>
                </c:pt>
                <c:pt idx="305">
                  <c:v>41.8213</c:v>
                </c:pt>
                <c:pt idx="306">
                  <c:v>43.256</c:v>
                </c:pt>
                <c:pt idx="307">
                  <c:v>37.1148</c:v>
                </c:pt>
                <c:pt idx="308">
                  <c:v>38.3635</c:v>
                </c:pt>
                <c:pt idx="309">
                  <c:v>32.5772</c:v>
                </c:pt>
                <c:pt idx="310">
                  <c:v>36.1246</c:v>
                </c:pt>
                <c:pt idx="311">
                  <c:v>35.6997</c:v>
                </c:pt>
                <c:pt idx="312">
                  <c:v>42.2157</c:v>
                </c:pt>
                <c:pt idx="313">
                  <c:v>51.089</c:v>
                </c:pt>
                <c:pt idx="314">
                  <c:v>50.4658</c:v>
                </c:pt>
                <c:pt idx="315">
                  <c:v>51.1514</c:v>
                </c:pt>
                <c:pt idx="316">
                  <c:v>49.0487</c:v>
                </c:pt>
                <c:pt idx="317">
                  <c:v>59.0614</c:v>
                </c:pt>
                <c:pt idx="318">
                  <c:v>56.611</c:v>
                </c:pt>
                <c:pt idx="319">
                  <c:v>61.5514</c:v>
                </c:pt>
                <c:pt idx="320">
                  <c:v>62.4208</c:v>
                </c:pt>
                <c:pt idx="321">
                  <c:v>61.4238</c:v>
                </c:pt>
                <c:pt idx="322">
                  <c:v>56.3559</c:v>
                </c:pt>
                <c:pt idx="323">
                  <c:v>51.0552</c:v>
                </c:pt>
                <c:pt idx="324">
                  <c:v>47.7536</c:v>
                </c:pt>
                <c:pt idx="325">
                  <c:v>46.5007</c:v>
                </c:pt>
                <c:pt idx="326">
                  <c:v>50.7882</c:v>
                </c:pt>
                <c:pt idx="327">
                  <c:v>41.7238</c:v>
                </c:pt>
                <c:pt idx="328">
                  <c:v>42.1769</c:v>
                </c:pt>
                <c:pt idx="329">
                  <c:v>31.6465</c:v>
                </c:pt>
                <c:pt idx="330">
                  <c:v>31.4565</c:v>
                </c:pt>
                <c:pt idx="331">
                  <c:v>33.1633</c:v>
                </c:pt>
                <c:pt idx="332">
                  <c:v>35.942</c:v>
                </c:pt>
                <c:pt idx="333">
                  <c:v>37.9364</c:v>
                </c:pt>
                <c:pt idx="334">
                  <c:v>41.6752</c:v>
                </c:pt>
                <c:pt idx="335">
                  <c:v>41.1163</c:v>
                </c:pt>
                <c:pt idx="336">
                  <c:v>36.1363</c:v>
                </c:pt>
                <c:pt idx="337">
                  <c:v>45.3715</c:v>
                </c:pt>
                <c:pt idx="338">
                  <c:v>44.1644</c:v>
                </c:pt>
                <c:pt idx="339">
                  <c:v>59.1629</c:v>
                </c:pt>
                <c:pt idx="340">
                  <c:v>52.9954</c:v>
                </c:pt>
                <c:pt idx="341">
                  <c:v>49.4565</c:v>
                </c:pt>
                <c:pt idx="342">
                  <c:v>45.5754</c:v>
                </c:pt>
                <c:pt idx="343">
                  <c:v>42.2947</c:v>
                </c:pt>
                <c:pt idx="344">
                  <c:v>36.7277</c:v>
                </c:pt>
                <c:pt idx="345">
                  <c:v>33.6102</c:v>
                </c:pt>
                <c:pt idx="346">
                  <c:v>32.7248</c:v>
                </c:pt>
                <c:pt idx="347">
                  <c:v>28.3151</c:v>
                </c:pt>
                <c:pt idx="348">
                  <c:v>27.7406</c:v>
                </c:pt>
                <c:pt idx="349">
                  <c:v>18.7585</c:v>
                </c:pt>
                <c:pt idx="350">
                  <c:v>23.4884</c:v>
                </c:pt>
                <c:pt idx="351">
                  <c:v>23.775</c:v>
                </c:pt>
                <c:pt idx="352">
                  <c:v>23.9323</c:v>
                </c:pt>
                <c:pt idx="353">
                  <c:v>24.0896</c:v>
                </c:pt>
                <c:pt idx="354">
                  <c:v>28.8195</c:v>
                </c:pt>
                <c:pt idx="355">
                  <c:v>34.7283</c:v>
                </c:pt>
                <c:pt idx="356">
                  <c:v>34.6172</c:v>
                </c:pt>
                <c:pt idx="357">
                  <c:v>32.5123</c:v>
                </c:pt>
                <c:pt idx="358">
                  <c:v>32.0526</c:v>
                </c:pt>
                <c:pt idx="359">
                  <c:v>32.2337</c:v>
                </c:pt>
                <c:pt idx="360">
                  <c:v>29.8914</c:v>
                </c:pt>
                <c:pt idx="361">
                  <c:v>28.1625</c:v>
                </c:pt>
                <c:pt idx="362">
                  <c:v>28.3439</c:v>
                </c:pt>
                <c:pt idx="363">
                  <c:v>28.5253</c:v>
                </c:pt>
                <c:pt idx="364">
                  <c:v>24.5105</c:v>
                </c:pt>
                <c:pt idx="365">
                  <c:v>19.3297</c:v>
                </c:pt>
                <c:pt idx="366">
                  <c:v>20.6125</c:v>
                </c:pt>
                <c:pt idx="367">
                  <c:v>18.2658</c:v>
                </c:pt>
                <c:pt idx="368">
                  <c:v>16.3939</c:v>
                </c:pt>
                <c:pt idx="369">
                  <c:v>14.1107</c:v>
                </c:pt>
                <c:pt idx="370">
                  <c:v>12.2387</c:v>
                </c:pt>
                <c:pt idx="371">
                  <c:v>13.7754</c:v>
                </c:pt>
                <c:pt idx="372">
                  <c:v>11.1953</c:v>
                </c:pt>
                <c:pt idx="373">
                  <c:v>8.61524</c:v>
                </c:pt>
                <c:pt idx="374">
                  <c:v>9.82466</c:v>
                </c:pt>
                <c:pt idx="375">
                  <c:v>9.22831</c:v>
                </c:pt>
                <c:pt idx="376">
                  <c:v>5.90928</c:v>
                </c:pt>
                <c:pt idx="377">
                  <c:v>5.65582</c:v>
                </c:pt>
                <c:pt idx="378">
                  <c:v>4.87633</c:v>
                </c:pt>
                <c:pt idx="379">
                  <c:v>4.49624</c:v>
                </c:pt>
                <c:pt idx="380">
                  <c:v>3.71675</c:v>
                </c:pt>
                <c:pt idx="381">
                  <c:v>1.11437</c:v>
                </c:pt>
                <c:pt idx="382">
                  <c:v>1.32763</c:v>
                </c:pt>
                <c:pt idx="383">
                  <c:v>1.2286</c:v>
                </c:pt>
                <c:pt idx="384">
                  <c:v>-0.896006</c:v>
                </c:pt>
                <c:pt idx="385">
                  <c:v>-1.2516</c:v>
                </c:pt>
                <c:pt idx="386">
                  <c:v>-1.11198</c:v>
                </c:pt>
                <c:pt idx="387">
                  <c:v>-1.13681</c:v>
                </c:pt>
                <c:pt idx="388">
                  <c:v>-0.896602</c:v>
                </c:pt>
                <c:pt idx="389">
                  <c:v>-1.31359</c:v>
                </c:pt>
                <c:pt idx="390">
                  <c:v>-1.92785</c:v>
                </c:pt>
                <c:pt idx="391">
                  <c:v>-1.72024</c:v>
                </c:pt>
                <c:pt idx="392">
                  <c:v>-3.29535</c:v>
                </c:pt>
                <c:pt idx="393">
                  <c:v>-4.09572</c:v>
                </c:pt>
                <c:pt idx="394">
                  <c:v>-3.89555</c:v>
                </c:pt>
                <c:pt idx="395">
                  <c:v>-4.04847</c:v>
                </c:pt>
                <c:pt idx="396">
                  <c:v>-5.83813</c:v>
                </c:pt>
                <c:pt idx="397">
                  <c:v>-8.16662</c:v>
                </c:pt>
                <c:pt idx="398">
                  <c:v>-10.3094</c:v>
                </c:pt>
                <c:pt idx="399">
                  <c:v>-11.5306</c:v>
                </c:pt>
                <c:pt idx="400">
                  <c:v>-11.8142</c:v>
                </c:pt>
                <c:pt idx="401">
                  <c:v>-14.4943</c:v>
                </c:pt>
                <c:pt idx="402">
                  <c:v>-13.9926</c:v>
                </c:pt>
                <c:pt idx="403">
                  <c:v>-15.2502</c:v>
                </c:pt>
                <c:pt idx="404">
                  <c:v>-16.8935</c:v>
                </c:pt>
                <c:pt idx="405">
                  <c:v>-21.0792</c:v>
                </c:pt>
                <c:pt idx="406">
                  <c:v>-18.7428</c:v>
                </c:pt>
                <c:pt idx="407">
                  <c:v>-21.9019</c:v>
                </c:pt>
                <c:pt idx="408">
                  <c:v>-25.9366</c:v>
                </c:pt>
                <c:pt idx="409">
                  <c:v>-27.2799</c:v>
                </c:pt>
                <c:pt idx="410">
                  <c:v>-28.9418</c:v>
                </c:pt>
                <c:pt idx="411">
                  <c:v>-27.9918</c:v>
                </c:pt>
                <c:pt idx="412">
                  <c:v>-33.7241</c:v>
                </c:pt>
                <c:pt idx="413">
                  <c:v>-41.4919</c:v>
                </c:pt>
                <c:pt idx="414">
                  <c:v>-50.8752</c:v>
                </c:pt>
                <c:pt idx="415">
                  <c:v>-62.2458</c:v>
                </c:pt>
                <c:pt idx="416">
                  <c:v>-79.8799</c:v>
                </c:pt>
                <c:pt idx="417">
                  <c:v>-84.883</c:v>
                </c:pt>
                <c:pt idx="418">
                  <c:v>-88.309</c:v>
                </c:pt>
                <c:pt idx="419">
                  <c:v>-98.4437</c:v>
                </c:pt>
                <c:pt idx="420">
                  <c:v>-116.94</c:v>
                </c:pt>
                <c:pt idx="421">
                  <c:v>-128.221</c:v>
                </c:pt>
                <c:pt idx="422">
                  <c:v>-132.414</c:v>
                </c:pt>
                <c:pt idx="423">
                  <c:v>-135.847</c:v>
                </c:pt>
                <c:pt idx="424">
                  <c:v>-147.172</c:v>
                </c:pt>
                <c:pt idx="425">
                  <c:v>-145.107</c:v>
                </c:pt>
                <c:pt idx="426">
                  <c:v>-142.651</c:v>
                </c:pt>
                <c:pt idx="427">
                  <c:v>-148.105</c:v>
                </c:pt>
                <c:pt idx="428">
                  <c:v>-154.423</c:v>
                </c:pt>
                <c:pt idx="429">
                  <c:v>-165.942</c:v>
                </c:pt>
                <c:pt idx="430">
                  <c:v>-162.996</c:v>
                </c:pt>
                <c:pt idx="431">
                  <c:v>-184.754</c:v>
                </c:pt>
                <c:pt idx="432">
                  <c:v>-188.846</c:v>
                </c:pt>
                <c:pt idx="433">
                  <c:v>-204.161</c:v>
                </c:pt>
                <c:pt idx="434">
                  <c:v>-180.552</c:v>
                </c:pt>
                <c:pt idx="435">
                  <c:v>-187.734</c:v>
                </c:pt>
                <c:pt idx="436">
                  <c:v>-193.751</c:v>
                </c:pt>
                <c:pt idx="437">
                  <c:v>-198.655</c:v>
                </c:pt>
                <c:pt idx="438">
                  <c:v>-203.56</c:v>
                </c:pt>
                <c:pt idx="439">
                  <c:v>-189.125</c:v>
                </c:pt>
                <c:pt idx="440">
                  <c:v>-179.123</c:v>
                </c:pt>
                <c:pt idx="441">
                  <c:v>-144.211</c:v>
                </c:pt>
                <c:pt idx="442">
                  <c:v>-148.347</c:v>
                </c:pt>
                <c:pt idx="443">
                  <c:v>-148.258</c:v>
                </c:pt>
                <c:pt idx="444">
                  <c:v>-196.241</c:v>
                </c:pt>
                <c:pt idx="445">
                  <c:v>-203.931</c:v>
                </c:pt>
                <c:pt idx="446">
                  <c:v>-208.958</c:v>
                </c:pt>
                <c:pt idx="447">
                  <c:v>-213.985</c:v>
                </c:pt>
                <c:pt idx="448">
                  <c:v>-219.012</c:v>
                </c:pt>
                <c:pt idx="449">
                  <c:v>-236.531</c:v>
                </c:pt>
                <c:pt idx="450">
                  <c:v>-255.916</c:v>
                </c:pt>
                <c:pt idx="451">
                  <c:v>-300.806</c:v>
                </c:pt>
                <c:pt idx="452">
                  <c:v>-326.728</c:v>
                </c:pt>
                <c:pt idx="453">
                  <c:v>-311.493</c:v>
                </c:pt>
                <c:pt idx="454">
                  <c:v>-280.735</c:v>
                </c:pt>
                <c:pt idx="455">
                  <c:v>-249.532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qdd2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2.78209</c:v>
                </c:pt>
                <c:pt idx="7">
                  <c:v>6.02526</c:v>
                </c:pt>
                <c:pt idx="8">
                  <c:v>7.6727</c:v>
                </c:pt>
                <c:pt idx="9">
                  <c:v>7.9198</c:v>
                </c:pt>
                <c:pt idx="10">
                  <c:v>8.90331</c:v>
                </c:pt>
                <c:pt idx="11">
                  <c:v>9.27572</c:v>
                </c:pt>
                <c:pt idx="12">
                  <c:v>9.25873</c:v>
                </c:pt>
                <c:pt idx="13">
                  <c:v>9.25666</c:v>
                </c:pt>
                <c:pt idx="14">
                  <c:v>9.94098</c:v>
                </c:pt>
                <c:pt idx="15">
                  <c:v>11.4807</c:v>
                </c:pt>
                <c:pt idx="16">
                  <c:v>10.6945</c:v>
                </c:pt>
                <c:pt idx="17">
                  <c:v>8.78999</c:v>
                </c:pt>
                <c:pt idx="18">
                  <c:v>8.41325</c:v>
                </c:pt>
                <c:pt idx="19">
                  <c:v>10.1792</c:v>
                </c:pt>
                <c:pt idx="20">
                  <c:v>12.6484</c:v>
                </c:pt>
                <c:pt idx="21">
                  <c:v>15.9244</c:v>
                </c:pt>
                <c:pt idx="22">
                  <c:v>19.457</c:v>
                </c:pt>
                <c:pt idx="23">
                  <c:v>22.4263</c:v>
                </c:pt>
                <c:pt idx="24">
                  <c:v>23.6897</c:v>
                </c:pt>
                <c:pt idx="25">
                  <c:v>23.2416</c:v>
                </c:pt>
                <c:pt idx="26">
                  <c:v>22.7691</c:v>
                </c:pt>
                <c:pt idx="27">
                  <c:v>22.506</c:v>
                </c:pt>
                <c:pt idx="28">
                  <c:v>22.0194</c:v>
                </c:pt>
                <c:pt idx="29">
                  <c:v>20.8864</c:v>
                </c:pt>
                <c:pt idx="30">
                  <c:v>19.5312</c:v>
                </c:pt>
                <c:pt idx="31">
                  <c:v>18.6661</c:v>
                </c:pt>
                <c:pt idx="32">
                  <c:v>18.4706</c:v>
                </c:pt>
                <c:pt idx="33">
                  <c:v>19.3261</c:v>
                </c:pt>
                <c:pt idx="34">
                  <c:v>21.1753</c:v>
                </c:pt>
                <c:pt idx="35">
                  <c:v>23.5321</c:v>
                </c:pt>
                <c:pt idx="36">
                  <c:v>25.876</c:v>
                </c:pt>
                <c:pt idx="37">
                  <c:v>27.5528</c:v>
                </c:pt>
                <c:pt idx="38">
                  <c:v>28.0679</c:v>
                </c:pt>
                <c:pt idx="39">
                  <c:v>27.5823</c:v>
                </c:pt>
                <c:pt idx="40">
                  <c:v>27.0383</c:v>
                </c:pt>
                <c:pt idx="41">
                  <c:v>26.4069</c:v>
                </c:pt>
                <c:pt idx="42">
                  <c:v>25.7449</c:v>
                </c:pt>
                <c:pt idx="43">
                  <c:v>24.9031</c:v>
                </c:pt>
                <c:pt idx="44">
                  <c:v>24.9357</c:v>
                </c:pt>
                <c:pt idx="45">
                  <c:v>25.6514</c:v>
                </c:pt>
                <c:pt idx="46">
                  <c:v>26.1794</c:v>
                </c:pt>
                <c:pt idx="47">
                  <c:v>26.6942</c:v>
                </c:pt>
                <c:pt idx="48">
                  <c:v>27.0556</c:v>
                </c:pt>
                <c:pt idx="49">
                  <c:v>27.5035</c:v>
                </c:pt>
                <c:pt idx="50">
                  <c:v>26.9644</c:v>
                </c:pt>
                <c:pt idx="51">
                  <c:v>25.2617</c:v>
                </c:pt>
                <c:pt idx="52">
                  <c:v>23.06</c:v>
                </c:pt>
                <c:pt idx="53">
                  <c:v>21.2476</c:v>
                </c:pt>
                <c:pt idx="54">
                  <c:v>19.0022</c:v>
                </c:pt>
                <c:pt idx="55">
                  <c:v>16.8226</c:v>
                </c:pt>
                <c:pt idx="56">
                  <c:v>15.6795</c:v>
                </c:pt>
                <c:pt idx="57">
                  <c:v>15.1074</c:v>
                </c:pt>
                <c:pt idx="58">
                  <c:v>15.1834</c:v>
                </c:pt>
                <c:pt idx="59">
                  <c:v>15.4809</c:v>
                </c:pt>
                <c:pt idx="60">
                  <c:v>16.0433</c:v>
                </c:pt>
                <c:pt idx="61">
                  <c:v>16.8469</c:v>
                </c:pt>
                <c:pt idx="62">
                  <c:v>17.0708</c:v>
                </c:pt>
                <c:pt idx="63">
                  <c:v>15.9022</c:v>
                </c:pt>
                <c:pt idx="64">
                  <c:v>13.6964</c:v>
                </c:pt>
                <c:pt idx="65">
                  <c:v>10.9482</c:v>
                </c:pt>
                <c:pt idx="66">
                  <c:v>7.97945</c:v>
                </c:pt>
                <c:pt idx="67">
                  <c:v>5.32038</c:v>
                </c:pt>
                <c:pt idx="68">
                  <c:v>2.93748</c:v>
                </c:pt>
                <c:pt idx="69">
                  <c:v>1.03331</c:v>
                </c:pt>
                <c:pt idx="70">
                  <c:v>-0.481874</c:v>
                </c:pt>
                <c:pt idx="71">
                  <c:v>-1.61942</c:v>
                </c:pt>
                <c:pt idx="72">
                  <c:v>-2.49917</c:v>
                </c:pt>
                <c:pt idx="73">
                  <c:v>-3.26169</c:v>
                </c:pt>
                <c:pt idx="74">
                  <c:v>-3.80471</c:v>
                </c:pt>
                <c:pt idx="75">
                  <c:v>-4.6531</c:v>
                </c:pt>
                <c:pt idx="76">
                  <c:v>-5.75267</c:v>
                </c:pt>
                <c:pt idx="77">
                  <c:v>-7.05043</c:v>
                </c:pt>
                <c:pt idx="78">
                  <c:v>-8.47896</c:v>
                </c:pt>
                <c:pt idx="79">
                  <c:v>-9.9641</c:v>
                </c:pt>
                <c:pt idx="80">
                  <c:v>-11.6135</c:v>
                </c:pt>
                <c:pt idx="81">
                  <c:v>-13.5558</c:v>
                </c:pt>
                <c:pt idx="82">
                  <c:v>-14.9891</c:v>
                </c:pt>
                <c:pt idx="83">
                  <c:v>-16.1889</c:v>
                </c:pt>
                <c:pt idx="84">
                  <c:v>-17.5819</c:v>
                </c:pt>
                <c:pt idx="85">
                  <c:v>-18.7536</c:v>
                </c:pt>
                <c:pt idx="86">
                  <c:v>-20.3112</c:v>
                </c:pt>
                <c:pt idx="87">
                  <c:v>-21.9153</c:v>
                </c:pt>
                <c:pt idx="88">
                  <c:v>-23.2696</c:v>
                </c:pt>
                <c:pt idx="89">
                  <c:v>-24.5329</c:v>
                </c:pt>
                <c:pt idx="90">
                  <c:v>-25.6275</c:v>
                </c:pt>
                <c:pt idx="91">
                  <c:v>-26.9659</c:v>
                </c:pt>
                <c:pt idx="92">
                  <c:v>-29.214</c:v>
                </c:pt>
                <c:pt idx="93">
                  <c:v>-31.2002</c:v>
                </c:pt>
                <c:pt idx="94">
                  <c:v>-32.1536</c:v>
                </c:pt>
                <c:pt idx="95">
                  <c:v>-32.6987</c:v>
                </c:pt>
                <c:pt idx="96">
                  <c:v>-32.7643</c:v>
                </c:pt>
                <c:pt idx="97">
                  <c:v>-32.9068</c:v>
                </c:pt>
                <c:pt idx="98">
                  <c:v>-33.6915</c:v>
                </c:pt>
                <c:pt idx="99">
                  <c:v>-35.2743</c:v>
                </c:pt>
                <c:pt idx="100">
                  <c:v>-37.2201</c:v>
                </c:pt>
                <c:pt idx="101">
                  <c:v>-38.3859</c:v>
                </c:pt>
                <c:pt idx="102">
                  <c:v>-38.5226</c:v>
                </c:pt>
                <c:pt idx="103">
                  <c:v>-38.2937</c:v>
                </c:pt>
                <c:pt idx="104">
                  <c:v>-38.6694</c:v>
                </c:pt>
                <c:pt idx="105">
                  <c:v>-39.097</c:v>
                </c:pt>
                <c:pt idx="106">
                  <c:v>-40.0149</c:v>
                </c:pt>
                <c:pt idx="107">
                  <c:v>-40.9922</c:v>
                </c:pt>
                <c:pt idx="108">
                  <c:v>-41.4298</c:v>
                </c:pt>
                <c:pt idx="109">
                  <c:v>-41.2283</c:v>
                </c:pt>
                <c:pt idx="110">
                  <c:v>-40.8092</c:v>
                </c:pt>
                <c:pt idx="111">
                  <c:v>-40.7274</c:v>
                </c:pt>
                <c:pt idx="112">
                  <c:v>-40.7429</c:v>
                </c:pt>
                <c:pt idx="113">
                  <c:v>-41.1411</c:v>
                </c:pt>
                <c:pt idx="114">
                  <c:v>-41.1198</c:v>
                </c:pt>
                <c:pt idx="115">
                  <c:v>-41.363</c:v>
                </c:pt>
                <c:pt idx="116">
                  <c:v>-40.8091</c:v>
                </c:pt>
                <c:pt idx="117">
                  <c:v>-40.1035</c:v>
                </c:pt>
                <c:pt idx="118">
                  <c:v>-39.9508</c:v>
                </c:pt>
                <c:pt idx="119">
                  <c:v>-40.2682</c:v>
                </c:pt>
                <c:pt idx="120">
                  <c:v>-40.2453</c:v>
                </c:pt>
                <c:pt idx="121">
                  <c:v>-39.6535</c:v>
                </c:pt>
                <c:pt idx="122">
                  <c:v>-38.9821</c:v>
                </c:pt>
                <c:pt idx="123">
                  <c:v>-38.1733</c:v>
                </c:pt>
                <c:pt idx="124">
                  <c:v>-37.9383</c:v>
                </c:pt>
                <c:pt idx="125">
                  <c:v>-37.6852</c:v>
                </c:pt>
                <c:pt idx="126">
                  <c:v>-37.8845</c:v>
                </c:pt>
                <c:pt idx="127">
                  <c:v>-37.9272</c:v>
                </c:pt>
                <c:pt idx="128">
                  <c:v>-36.9488</c:v>
                </c:pt>
                <c:pt idx="129">
                  <c:v>-34.9185</c:v>
                </c:pt>
                <c:pt idx="130">
                  <c:v>-33.2533</c:v>
                </c:pt>
                <c:pt idx="131">
                  <c:v>-32.6588</c:v>
                </c:pt>
                <c:pt idx="132">
                  <c:v>-32.6185</c:v>
                </c:pt>
                <c:pt idx="133">
                  <c:v>-32.7329</c:v>
                </c:pt>
                <c:pt idx="134">
                  <c:v>-32.2546</c:v>
                </c:pt>
                <c:pt idx="135">
                  <c:v>-31.4156</c:v>
                </c:pt>
                <c:pt idx="136">
                  <c:v>-30.573</c:v>
                </c:pt>
                <c:pt idx="137">
                  <c:v>-29.8004</c:v>
                </c:pt>
                <c:pt idx="138">
                  <c:v>-29.9702</c:v>
                </c:pt>
                <c:pt idx="139">
                  <c:v>-30.9413</c:v>
                </c:pt>
                <c:pt idx="140">
                  <c:v>-31.5206</c:v>
                </c:pt>
                <c:pt idx="141">
                  <c:v>-31.5599</c:v>
                </c:pt>
                <c:pt idx="142">
                  <c:v>-31.404</c:v>
                </c:pt>
                <c:pt idx="143">
                  <c:v>-31.2206</c:v>
                </c:pt>
                <c:pt idx="144">
                  <c:v>-31.3094</c:v>
                </c:pt>
                <c:pt idx="145">
                  <c:v>-32.1003</c:v>
                </c:pt>
                <c:pt idx="146">
                  <c:v>-32.7736</c:v>
                </c:pt>
                <c:pt idx="147">
                  <c:v>-33.6768</c:v>
                </c:pt>
                <c:pt idx="148">
                  <c:v>-34.1529</c:v>
                </c:pt>
                <c:pt idx="149">
                  <c:v>-34.7551</c:v>
                </c:pt>
                <c:pt idx="150">
                  <c:v>-36.1777</c:v>
                </c:pt>
                <c:pt idx="151">
                  <c:v>-37.6431</c:v>
                </c:pt>
                <c:pt idx="152">
                  <c:v>-39.1231</c:v>
                </c:pt>
                <c:pt idx="153">
                  <c:v>-39.9924</c:v>
                </c:pt>
                <c:pt idx="154">
                  <c:v>-41.0962</c:v>
                </c:pt>
                <c:pt idx="155">
                  <c:v>-41.8285</c:v>
                </c:pt>
                <c:pt idx="156">
                  <c:v>-42.5111</c:v>
                </c:pt>
                <c:pt idx="157">
                  <c:v>-43.0405</c:v>
                </c:pt>
                <c:pt idx="158">
                  <c:v>-43.7893</c:v>
                </c:pt>
                <c:pt idx="159">
                  <c:v>-44.7363</c:v>
                </c:pt>
                <c:pt idx="160">
                  <c:v>-45.1619</c:v>
                </c:pt>
                <c:pt idx="161">
                  <c:v>-45.6694</c:v>
                </c:pt>
                <c:pt idx="162">
                  <c:v>-46.0714</c:v>
                </c:pt>
                <c:pt idx="163">
                  <c:v>-47.1475</c:v>
                </c:pt>
                <c:pt idx="164">
                  <c:v>-47.652</c:v>
                </c:pt>
                <c:pt idx="165">
                  <c:v>-47.6952</c:v>
                </c:pt>
                <c:pt idx="166">
                  <c:v>-47.911</c:v>
                </c:pt>
                <c:pt idx="167">
                  <c:v>-48.4121</c:v>
                </c:pt>
                <c:pt idx="168">
                  <c:v>-49.0337</c:v>
                </c:pt>
                <c:pt idx="169">
                  <c:v>-49.2265</c:v>
                </c:pt>
                <c:pt idx="170">
                  <c:v>-49.5833</c:v>
                </c:pt>
                <c:pt idx="171">
                  <c:v>-49.5206</c:v>
                </c:pt>
                <c:pt idx="172">
                  <c:v>-49.1724</c:v>
                </c:pt>
                <c:pt idx="173">
                  <c:v>-48.4046</c:v>
                </c:pt>
                <c:pt idx="174">
                  <c:v>-47.7064</c:v>
                </c:pt>
                <c:pt idx="175">
                  <c:v>-47.2627</c:v>
                </c:pt>
                <c:pt idx="176">
                  <c:v>-46.9685</c:v>
                </c:pt>
                <c:pt idx="177">
                  <c:v>-46.8635</c:v>
                </c:pt>
                <c:pt idx="178">
                  <c:v>-47.0351</c:v>
                </c:pt>
                <c:pt idx="179">
                  <c:v>-47.3207</c:v>
                </c:pt>
                <c:pt idx="180">
                  <c:v>-47.2348</c:v>
                </c:pt>
                <c:pt idx="181">
                  <c:v>-46.8559</c:v>
                </c:pt>
                <c:pt idx="182">
                  <c:v>-46.3271</c:v>
                </c:pt>
                <c:pt idx="183">
                  <c:v>-46.7079</c:v>
                </c:pt>
                <c:pt idx="184">
                  <c:v>-48.4983</c:v>
                </c:pt>
                <c:pt idx="185">
                  <c:v>-51.0899</c:v>
                </c:pt>
                <c:pt idx="186">
                  <c:v>-53.1868</c:v>
                </c:pt>
                <c:pt idx="187">
                  <c:v>-54.2534</c:v>
                </c:pt>
                <c:pt idx="188">
                  <c:v>-53.9425</c:v>
                </c:pt>
                <c:pt idx="189">
                  <c:v>-53.2317</c:v>
                </c:pt>
                <c:pt idx="190">
                  <c:v>-52.7231</c:v>
                </c:pt>
                <c:pt idx="191">
                  <c:v>-53.3667</c:v>
                </c:pt>
                <c:pt idx="192">
                  <c:v>-55.1822</c:v>
                </c:pt>
                <c:pt idx="193">
                  <c:v>-56.4501</c:v>
                </c:pt>
                <c:pt idx="194">
                  <c:v>-56.129</c:v>
                </c:pt>
                <c:pt idx="195">
                  <c:v>-55.31</c:v>
                </c:pt>
                <c:pt idx="196">
                  <c:v>-54.8831</c:v>
                </c:pt>
                <c:pt idx="197">
                  <c:v>-54.545</c:v>
                </c:pt>
                <c:pt idx="198">
                  <c:v>-54.8707</c:v>
                </c:pt>
                <c:pt idx="199">
                  <c:v>-54.8258</c:v>
                </c:pt>
                <c:pt idx="200">
                  <c:v>-54.5067</c:v>
                </c:pt>
                <c:pt idx="201">
                  <c:v>-53.65</c:v>
                </c:pt>
                <c:pt idx="202">
                  <c:v>-52.188</c:v>
                </c:pt>
                <c:pt idx="203">
                  <c:v>-50.9094</c:v>
                </c:pt>
                <c:pt idx="204">
                  <c:v>-50.3467</c:v>
                </c:pt>
                <c:pt idx="205">
                  <c:v>-48.8891</c:v>
                </c:pt>
                <c:pt idx="206">
                  <c:v>-47.5927</c:v>
                </c:pt>
                <c:pt idx="207">
                  <c:v>-47.8865</c:v>
                </c:pt>
                <c:pt idx="208">
                  <c:v>-48.9962</c:v>
                </c:pt>
                <c:pt idx="209">
                  <c:v>-51.2847</c:v>
                </c:pt>
                <c:pt idx="210">
                  <c:v>-54.1193</c:v>
                </c:pt>
                <c:pt idx="211">
                  <c:v>-57.1318</c:v>
                </c:pt>
                <c:pt idx="212">
                  <c:v>-59.8419</c:v>
                </c:pt>
                <c:pt idx="213">
                  <c:v>-62.2782</c:v>
                </c:pt>
                <c:pt idx="214">
                  <c:v>-64.6514</c:v>
                </c:pt>
                <c:pt idx="215">
                  <c:v>-68.497</c:v>
                </c:pt>
                <c:pt idx="216">
                  <c:v>-72.4099</c:v>
                </c:pt>
                <c:pt idx="217">
                  <c:v>-74.78</c:v>
                </c:pt>
                <c:pt idx="218">
                  <c:v>-75.8592</c:v>
                </c:pt>
                <c:pt idx="219">
                  <c:v>-75.2438</c:v>
                </c:pt>
                <c:pt idx="220">
                  <c:v>-73.5391</c:v>
                </c:pt>
                <c:pt idx="221">
                  <c:v>-71.7293</c:v>
                </c:pt>
                <c:pt idx="222">
                  <c:v>-70.9024</c:v>
                </c:pt>
                <c:pt idx="223">
                  <c:v>-70.1554</c:v>
                </c:pt>
                <c:pt idx="224">
                  <c:v>-70.191</c:v>
                </c:pt>
                <c:pt idx="225">
                  <c:v>-69.9292</c:v>
                </c:pt>
                <c:pt idx="226">
                  <c:v>-68.693</c:v>
                </c:pt>
                <c:pt idx="227">
                  <c:v>-67.7259</c:v>
                </c:pt>
                <c:pt idx="228">
                  <c:v>-67.6315</c:v>
                </c:pt>
                <c:pt idx="229">
                  <c:v>-69.9576</c:v>
                </c:pt>
                <c:pt idx="230">
                  <c:v>-73.7457</c:v>
                </c:pt>
                <c:pt idx="231">
                  <c:v>-77.4888</c:v>
                </c:pt>
                <c:pt idx="232">
                  <c:v>-80.6407</c:v>
                </c:pt>
                <c:pt idx="233">
                  <c:v>-83.588</c:v>
                </c:pt>
                <c:pt idx="234">
                  <c:v>-83.9733</c:v>
                </c:pt>
                <c:pt idx="235">
                  <c:v>-82.7448</c:v>
                </c:pt>
                <c:pt idx="236">
                  <c:v>-81.8835</c:v>
                </c:pt>
                <c:pt idx="237">
                  <c:v>-80.7037</c:v>
                </c:pt>
                <c:pt idx="238">
                  <c:v>-80.6755</c:v>
                </c:pt>
                <c:pt idx="239">
                  <c:v>-80.1424</c:v>
                </c:pt>
                <c:pt idx="240">
                  <c:v>-79.5076</c:v>
                </c:pt>
                <c:pt idx="241">
                  <c:v>-79.2065</c:v>
                </c:pt>
                <c:pt idx="242">
                  <c:v>-78.4631</c:v>
                </c:pt>
                <c:pt idx="243">
                  <c:v>-77.9944</c:v>
                </c:pt>
                <c:pt idx="244">
                  <c:v>-79.5551</c:v>
                </c:pt>
                <c:pt idx="245">
                  <c:v>-82.2163</c:v>
                </c:pt>
                <c:pt idx="246">
                  <c:v>-85.2548</c:v>
                </c:pt>
                <c:pt idx="247">
                  <c:v>-89.0181</c:v>
                </c:pt>
                <c:pt idx="248">
                  <c:v>-90.1532</c:v>
                </c:pt>
                <c:pt idx="249">
                  <c:v>-89.6627</c:v>
                </c:pt>
                <c:pt idx="250">
                  <c:v>-89.5684</c:v>
                </c:pt>
                <c:pt idx="251">
                  <c:v>-90.4249</c:v>
                </c:pt>
                <c:pt idx="252">
                  <c:v>-91.823</c:v>
                </c:pt>
                <c:pt idx="253">
                  <c:v>-92.7727</c:v>
                </c:pt>
                <c:pt idx="254">
                  <c:v>-93.0511</c:v>
                </c:pt>
                <c:pt idx="255">
                  <c:v>-94.1488</c:v>
                </c:pt>
                <c:pt idx="256">
                  <c:v>-94.9757</c:v>
                </c:pt>
                <c:pt idx="257">
                  <c:v>-94.6606</c:v>
                </c:pt>
                <c:pt idx="258">
                  <c:v>-95.474</c:v>
                </c:pt>
                <c:pt idx="259">
                  <c:v>-97.953</c:v>
                </c:pt>
                <c:pt idx="260">
                  <c:v>-98.4154</c:v>
                </c:pt>
                <c:pt idx="261">
                  <c:v>-97.7833</c:v>
                </c:pt>
                <c:pt idx="262">
                  <c:v>-97.6062</c:v>
                </c:pt>
                <c:pt idx="263">
                  <c:v>-98.9494</c:v>
                </c:pt>
                <c:pt idx="264">
                  <c:v>-100.279</c:v>
                </c:pt>
                <c:pt idx="265">
                  <c:v>-100.317</c:v>
                </c:pt>
                <c:pt idx="266">
                  <c:v>-100.706</c:v>
                </c:pt>
                <c:pt idx="267">
                  <c:v>-102.385</c:v>
                </c:pt>
                <c:pt idx="268">
                  <c:v>-104.07</c:v>
                </c:pt>
                <c:pt idx="269">
                  <c:v>-104.414</c:v>
                </c:pt>
                <c:pt idx="270">
                  <c:v>-108.086</c:v>
                </c:pt>
                <c:pt idx="271">
                  <c:v>-111.098</c:v>
                </c:pt>
                <c:pt idx="272">
                  <c:v>-113.228</c:v>
                </c:pt>
                <c:pt idx="273">
                  <c:v>-113.776</c:v>
                </c:pt>
                <c:pt idx="274">
                  <c:v>-114.416</c:v>
                </c:pt>
                <c:pt idx="275">
                  <c:v>-114.724</c:v>
                </c:pt>
                <c:pt idx="276">
                  <c:v>-113.754</c:v>
                </c:pt>
                <c:pt idx="277">
                  <c:v>-112.908</c:v>
                </c:pt>
                <c:pt idx="278">
                  <c:v>-113.66</c:v>
                </c:pt>
                <c:pt idx="279">
                  <c:v>-117.116</c:v>
                </c:pt>
                <c:pt idx="280">
                  <c:v>-117.452</c:v>
                </c:pt>
                <c:pt idx="281">
                  <c:v>-118.123</c:v>
                </c:pt>
                <c:pt idx="282">
                  <c:v>-118.401</c:v>
                </c:pt>
                <c:pt idx="283">
                  <c:v>-117.653</c:v>
                </c:pt>
                <c:pt idx="284">
                  <c:v>-117.09</c:v>
                </c:pt>
                <c:pt idx="285">
                  <c:v>-117.723</c:v>
                </c:pt>
                <c:pt idx="286">
                  <c:v>-122.024</c:v>
                </c:pt>
                <c:pt idx="287">
                  <c:v>-127.984</c:v>
                </c:pt>
                <c:pt idx="288">
                  <c:v>-132.456</c:v>
                </c:pt>
                <c:pt idx="289">
                  <c:v>-133.745</c:v>
                </c:pt>
                <c:pt idx="290">
                  <c:v>-134.207</c:v>
                </c:pt>
                <c:pt idx="291">
                  <c:v>-132.305</c:v>
                </c:pt>
                <c:pt idx="292">
                  <c:v>-131.35</c:v>
                </c:pt>
                <c:pt idx="293">
                  <c:v>-134.172</c:v>
                </c:pt>
                <c:pt idx="294">
                  <c:v>-140.28</c:v>
                </c:pt>
                <c:pt idx="295">
                  <c:v>-149.005</c:v>
                </c:pt>
                <c:pt idx="296">
                  <c:v>-154.589</c:v>
                </c:pt>
                <c:pt idx="297">
                  <c:v>-155.73</c:v>
                </c:pt>
                <c:pt idx="298">
                  <c:v>-154.611</c:v>
                </c:pt>
                <c:pt idx="299">
                  <c:v>-153.344</c:v>
                </c:pt>
                <c:pt idx="300">
                  <c:v>-156.108</c:v>
                </c:pt>
                <c:pt idx="301">
                  <c:v>-164.257</c:v>
                </c:pt>
                <c:pt idx="302">
                  <c:v>-172.184</c:v>
                </c:pt>
                <c:pt idx="303">
                  <c:v>-175.842</c:v>
                </c:pt>
                <c:pt idx="304">
                  <c:v>-172.253</c:v>
                </c:pt>
                <c:pt idx="305">
                  <c:v>-163.374</c:v>
                </c:pt>
                <c:pt idx="306">
                  <c:v>-156.847</c:v>
                </c:pt>
                <c:pt idx="307">
                  <c:v>-153.994</c:v>
                </c:pt>
                <c:pt idx="308">
                  <c:v>-155.501</c:v>
                </c:pt>
                <c:pt idx="309">
                  <c:v>-156.614</c:v>
                </c:pt>
                <c:pt idx="310">
                  <c:v>-152.088</c:v>
                </c:pt>
                <c:pt idx="311">
                  <c:v>-143.384</c:v>
                </c:pt>
                <c:pt idx="312">
                  <c:v>-135.87</c:v>
                </c:pt>
                <c:pt idx="313">
                  <c:v>-132.049</c:v>
                </c:pt>
                <c:pt idx="314">
                  <c:v>-133.196</c:v>
                </c:pt>
                <c:pt idx="315">
                  <c:v>-134.472</c:v>
                </c:pt>
                <c:pt idx="316">
                  <c:v>-130.062</c:v>
                </c:pt>
                <c:pt idx="317">
                  <c:v>-125.105</c:v>
                </c:pt>
                <c:pt idx="318">
                  <c:v>-120.512</c:v>
                </c:pt>
                <c:pt idx="319">
                  <c:v>-120.268</c:v>
                </c:pt>
                <c:pt idx="320">
                  <c:v>-124.483</c:v>
                </c:pt>
                <c:pt idx="321">
                  <c:v>-127.692</c:v>
                </c:pt>
                <c:pt idx="322">
                  <c:v>-127.504</c:v>
                </c:pt>
                <c:pt idx="323">
                  <c:v>-125.609</c:v>
                </c:pt>
                <c:pt idx="324">
                  <c:v>-123.189</c:v>
                </c:pt>
                <c:pt idx="325">
                  <c:v>-124.212</c:v>
                </c:pt>
                <c:pt idx="326">
                  <c:v>-128.722</c:v>
                </c:pt>
                <c:pt idx="327">
                  <c:v>-130.783</c:v>
                </c:pt>
                <c:pt idx="328">
                  <c:v>-128.922</c:v>
                </c:pt>
                <c:pt idx="329">
                  <c:v>-123.339</c:v>
                </c:pt>
                <c:pt idx="330">
                  <c:v>-115.021</c:v>
                </c:pt>
                <c:pt idx="331">
                  <c:v>-109.023</c:v>
                </c:pt>
                <c:pt idx="332">
                  <c:v>-105.304</c:v>
                </c:pt>
                <c:pt idx="333">
                  <c:v>-102.02</c:v>
                </c:pt>
                <c:pt idx="334">
                  <c:v>-98.0679</c:v>
                </c:pt>
                <c:pt idx="335">
                  <c:v>-92.6631</c:v>
                </c:pt>
                <c:pt idx="336">
                  <c:v>-87.57</c:v>
                </c:pt>
                <c:pt idx="337">
                  <c:v>-85.8703</c:v>
                </c:pt>
                <c:pt idx="338">
                  <c:v>-87.1567</c:v>
                </c:pt>
                <c:pt idx="339">
                  <c:v>-90.0161</c:v>
                </c:pt>
                <c:pt idx="340">
                  <c:v>-95.4363</c:v>
                </c:pt>
                <c:pt idx="341">
                  <c:v>-101.197</c:v>
                </c:pt>
                <c:pt idx="342">
                  <c:v>-106.919</c:v>
                </c:pt>
                <c:pt idx="343">
                  <c:v>-109.894</c:v>
                </c:pt>
                <c:pt idx="344">
                  <c:v>-110.908</c:v>
                </c:pt>
                <c:pt idx="345">
                  <c:v>-110.821</c:v>
                </c:pt>
                <c:pt idx="346">
                  <c:v>-112.594</c:v>
                </c:pt>
                <c:pt idx="347">
                  <c:v>-113.181</c:v>
                </c:pt>
                <c:pt idx="348">
                  <c:v>-110.735</c:v>
                </c:pt>
                <c:pt idx="349">
                  <c:v>-105.18</c:v>
                </c:pt>
                <c:pt idx="350">
                  <c:v>-98.1054</c:v>
                </c:pt>
                <c:pt idx="351">
                  <c:v>-94.3701</c:v>
                </c:pt>
                <c:pt idx="352">
                  <c:v>-90.0379</c:v>
                </c:pt>
                <c:pt idx="353">
                  <c:v>-85.9388</c:v>
                </c:pt>
                <c:pt idx="354">
                  <c:v>-81.6333</c:v>
                </c:pt>
                <c:pt idx="355">
                  <c:v>-80.2793</c:v>
                </c:pt>
                <c:pt idx="356">
                  <c:v>-78.5599</c:v>
                </c:pt>
                <c:pt idx="357">
                  <c:v>-73.2537</c:v>
                </c:pt>
                <c:pt idx="358">
                  <c:v>-66.2386</c:v>
                </c:pt>
                <c:pt idx="359">
                  <c:v>-61.6327</c:v>
                </c:pt>
                <c:pt idx="360">
                  <c:v>-60.4469</c:v>
                </c:pt>
                <c:pt idx="361">
                  <c:v>-52.9782</c:v>
                </c:pt>
                <c:pt idx="362">
                  <c:v>-42.4977</c:v>
                </c:pt>
                <c:pt idx="363">
                  <c:v>-32.4121</c:v>
                </c:pt>
                <c:pt idx="364">
                  <c:v>-28.47</c:v>
                </c:pt>
                <c:pt idx="365">
                  <c:v>-24.2854</c:v>
                </c:pt>
                <c:pt idx="366">
                  <c:v>-16.0678</c:v>
                </c:pt>
                <c:pt idx="367">
                  <c:v>-8.47981</c:v>
                </c:pt>
                <c:pt idx="368">
                  <c:v>-5.32959</c:v>
                </c:pt>
                <c:pt idx="369">
                  <c:v>-5.50952</c:v>
                </c:pt>
                <c:pt idx="370">
                  <c:v>-0.526562</c:v>
                </c:pt>
                <c:pt idx="371">
                  <c:v>4.4181</c:v>
                </c:pt>
                <c:pt idx="372">
                  <c:v>6.42709</c:v>
                </c:pt>
                <c:pt idx="373">
                  <c:v>1.61804</c:v>
                </c:pt>
                <c:pt idx="374">
                  <c:v>-1.39694</c:v>
                </c:pt>
                <c:pt idx="375">
                  <c:v>-2.02859</c:v>
                </c:pt>
                <c:pt idx="376">
                  <c:v>-5.29577</c:v>
                </c:pt>
                <c:pt idx="377">
                  <c:v>-13.0775</c:v>
                </c:pt>
                <c:pt idx="378">
                  <c:v>-22.2146</c:v>
                </c:pt>
                <c:pt idx="379">
                  <c:v>-25.8015</c:v>
                </c:pt>
                <c:pt idx="380">
                  <c:v>-28.7769</c:v>
                </c:pt>
                <c:pt idx="381">
                  <c:v>-34.0775</c:v>
                </c:pt>
                <c:pt idx="382">
                  <c:v>-44.5266</c:v>
                </c:pt>
                <c:pt idx="383">
                  <c:v>-48.5178</c:v>
                </c:pt>
                <c:pt idx="384">
                  <c:v>-46.7647</c:v>
                </c:pt>
                <c:pt idx="385">
                  <c:v>-44.7069</c:v>
                </c:pt>
                <c:pt idx="386">
                  <c:v>-45.6616</c:v>
                </c:pt>
                <c:pt idx="387">
                  <c:v>-46.5217</c:v>
                </c:pt>
                <c:pt idx="388">
                  <c:v>-41.3231</c:v>
                </c:pt>
                <c:pt idx="389">
                  <c:v>-34.6079</c:v>
                </c:pt>
                <c:pt idx="390">
                  <c:v>-33.4446</c:v>
                </c:pt>
                <c:pt idx="391">
                  <c:v>-36.1238</c:v>
                </c:pt>
                <c:pt idx="392">
                  <c:v>-30.9789</c:v>
                </c:pt>
                <c:pt idx="393">
                  <c:v>-23.619</c:v>
                </c:pt>
                <c:pt idx="394">
                  <c:v>-20.204</c:v>
                </c:pt>
                <c:pt idx="395">
                  <c:v>-21.1097</c:v>
                </c:pt>
                <c:pt idx="396">
                  <c:v>-17.2933</c:v>
                </c:pt>
                <c:pt idx="397">
                  <c:v>-6.60856</c:v>
                </c:pt>
                <c:pt idx="398">
                  <c:v>1.21185</c:v>
                </c:pt>
                <c:pt idx="399">
                  <c:v>-0.159684</c:v>
                </c:pt>
                <c:pt idx="400">
                  <c:v>0.291937</c:v>
                </c:pt>
                <c:pt idx="401">
                  <c:v>8.23964</c:v>
                </c:pt>
                <c:pt idx="402">
                  <c:v>14.44</c:v>
                </c:pt>
                <c:pt idx="403">
                  <c:v>14.7848</c:v>
                </c:pt>
                <c:pt idx="404">
                  <c:v>13.6449</c:v>
                </c:pt>
                <c:pt idx="405">
                  <c:v>17.7327</c:v>
                </c:pt>
                <c:pt idx="406">
                  <c:v>24.9047</c:v>
                </c:pt>
                <c:pt idx="407">
                  <c:v>26.3477</c:v>
                </c:pt>
                <c:pt idx="408">
                  <c:v>24.5511</c:v>
                </c:pt>
                <c:pt idx="409">
                  <c:v>30.5293</c:v>
                </c:pt>
                <c:pt idx="410">
                  <c:v>39.7285</c:v>
                </c:pt>
                <c:pt idx="411">
                  <c:v>45.9908</c:v>
                </c:pt>
                <c:pt idx="412">
                  <c:v>46.8074</c:v>
                </c:pt>
                <c:pt idx="413">
                  <c:v>49.0802</c:v>
                </c:pt>
                <c:pt idx="414">
                  <c:v>54.9877</c:v>
                </c:pt>
                <c:pt idx="415">
                  <c:v>61.1367</c:v>
                </c:pt>
                <c:pt idx="416">
                  <c:v>59.7321</c:v>
                </c:pt>
                <c:pt idx="417">
                  <c:v>57.3387</c:v>
                </c:pt>
                <c:pt idx="418">
                  <c:v>59.6612</c:v>
                </c:pt>
                <c:pt idx="419">
                  <c:v>62.6132</c:v>
                </c:pt>
                <c:pt idx="420">
                  <c:v>64.2979</c:v>
                </c:pt>
                <c:pt idx="421">
                  <c:v>61.0207</c:v>
                </c:pt>
                <c:pt idx="422">
                  <c:v>63.1165</c:v>
                </c:pt>
                <c:pt idx="423">
                  <c:v>67.7263</c:v>
                </c:pt>
                <c:pt idx="424">
                  <c:v>73.4357</c:v>
                </c:pt>
                <c:pt idx="425">
                  <c:v>75.9707</c:v>
                </c:pt>
                <c:pt idx="426">
                  <c:v>79.9915</c:v>
                </c:pt>
                <c:pt idx="427">
                  <c:v>87.2778</c:v>
                </c:pt>
                <c:pt idx="428">
                  <c:v>93.9616</c:v>
                </c:pt>
                <c:pt idx="429">
                  <c:v>98.7874</c:v>
                </c:pt>
                <c:pt idx="430">
                  <c:v>102.473</c:v>
                </c:pt>
                <c:pt idx="431">
                  <c:v>111.816</c:v>
                </c:pt>
                <c:pt idx="432">
                  <c:v>119.493</c:v>
                </c:pt>
                <c:pt idx="433">
                  <c:v>125.174</c:v>
                </c:pt>
                <c:pt idx="434">
                  <c:v>123.881</c:v>
                </c:pt>
                <c:pt idx="435">
                  <c:v>120.897</c:v>
                </c:pt>
                <c:pt idx="436">
                  <c:v>119.15</c:v>
                </c:pt>
                <c:pt idx="437">
                  <c:v>117.435</c:v>
                </c:pt>
                <c:pt idx="438">
                  <c:v>116.353</c:v>
                </c:pt>
                <c:pt idx="439">
                  <c:v>112.851</c:v>
                </c:pt>
                <c:pt idx="440">
                  <c:v>108.591</c:v>
                </c:pt>
                <c:pt idx="441">
                  <c:v>98.9752</c:v>
                </c:pt>
                <c:pt idx="442">
                  <c:v>89.2947</c:v>
                </c:pt>
                <c:pt idx="443">
                  <c:v>77.2939</c:v>
                </c:pt>
                <c:pt idx="444">
                  <c:v>71.7013</c:v>
                </c:pt>
                <c:pt idx="445">
                  <c:v>68.9434</c:v>
                </c:pt>
                <c:pt idx="446">
                  <c:v>66.5251</c:v>
                </c:pt>
                <c:pt idx="447">
                  <c:v>60.1964</c:v>
                </c:pt>
                <c:pt idx="448">
                  <c:v>49.219</c:v>
                </c:pt>
                <c:pt idx="449">
                  <c:v>39.6222</c:v>
                </c:pt>
                <c:pt idx="450">
                  <c:v>32.705</c:v>
                </c:pt>
                <c:pt idx="451">
                  <c:v>33.1395</c:v>
                </c:pt>
                <c:pt idx="452">
                  <c:v>34.8994</c:v>
                </c:pt>
                <c:pt idx="453">
                  <c:v>41.3319</c:v>
                </c:pt>
                <c:pt idx="454">
                  <c:v>43.448</c:v>
                </c:pt>
                <c:pt idx="455">
                  <c:v>46.9755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qdd3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-0.188087</c:v>
                </c:pt>
                <c:pt idx="8">
                  <c:v>-0.553085</c:v>
                </c:pt>
                <c:pt idx="9">
                  <c:v>-0.712718</c:v>
                </c:pt>
                <c:pt idx="10">
                  <c:v>-0.940633</c:v>
                </c:pt>
                <c:pt idx="11">
                  <c:v>-1.24088</c:v>
                </c:pt>
                <c:pt idx="12">
                  <c:v>-1.48871</c:v>
                </c:pt>
                <c:pt idx="13">
                  <c:v>-1.71716</c:v>
                </c:pt>
                <c:pt idx="14">
                  <c:v>-1.76606</c:v>
                </c:pt>
                <c:pt idx="15">
                  <c:v>-1.93719</c:v>
                </c:pt>
                <c:pt idx="16">
                  <c:v>-1.92617</c:v>
                </c:pt>
                <c:pt idx="17">
                  <c:v>-1.73234</c:v>
                </c:pt>
                <c:pt idx="18">
                  <c:v>-1.18791</c:v>
                </c:pt>
                <c:pt idx="19">
                  <c:v>-0.69839</c:v>
                </c:pt>
                <c:pt idx="20">
                  <c:v>-0.242402</c:v>
                </c:pt>
                <c:pt idx="21">
                  <c:v>0.137366</c:v>
                </c:pt>
                <c:pt idx="22">
                  <c:v>0.623981</c:v>
                </c:pt>
                <c:pt idx="23">
                  <c:v>1.08487</c:v>
                </c:pt>
                <c:pt idx="24">
                  <c:v>1.06783</c:v>
                </c:pt>
                <c:pt idx="25">
                  <c:v>1.34075</c:v>
                </c:pt>
                <c:pt idx="26">
                  <c:v>1.32812</c:v>
                </c:pt>
                <c:pt idx="27">
                  <c:v>1.34139</c:v>
                </c:pt>
                <c:pt idx="28">
                  <c:v>1.27758</c:v>
                </c:pt>
                <c:pt idx="29">
                  <c:v>0.993044</c:v>
                </c:pt>
                <c:pt idx="30">
                  <c:v>0.76481</c:v>
                </c:pt>
                <c:pt idx="31">
                  <c:v>0.906011</c:v>
                </c:pt>
                <c:pt idx="32">
                  <c:v>0.676286</c:v>
                </c:pt>
                <c:pt idx="33">
                  <c:v>0.43985</c:v>
                </c:pt>
                <c:pt idx="34">
                  <c:v>0.620626</c:v>
                </c:pt>
                <c:pt idx="35">
                  <c:v>0.588188</c:v>
                </c:pt>
                <c:pt idx="36">
                  <c:v>0.580359</c:v>
                </c:pt>
                <c:pt idx="37">
                  <c:v>0.544139</c:v>
                </c:pt>
                <c:pt idx="38">
                  <c:v>0.407998</c:v>
                </c:pt>
                <c:pt idx="39">
                  <c:v>0.418065</c:v>
                </c:pt>
                <c:pt idx="40">
                  <c:v>0.418225</c:v>
                </c:pt>
                <c:pt idx="41">
                  <c:v>0.197501</c:v>
                </c:pt>
                <c:pt idx="42">
                  <c:v>0.188446</c:v>
                </c:pt>
                <c:pt idx="43">
                  <c:v>0.192441</c:v>
                </c:pt>
                <c:pt idx="44">
                  <c:v>0.0776048</c:v>
                </c:pt>
                <c:pt idx="45">
                  <c:v>0.00825584</c:v>
                </c:pt>
                <c:pt idx="46">
                  <c:v>0.0176835</c:v>
                </c:pt>
                <c:pt idx="47">
                  <c:v>-0.00271644</c:v>
                </c:pt>
                <c:pt idx="48">
                  <c:v>0.000106527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0.0670054</c:v>
                </c:pt>
                <c:pt idx="67">
                  <c:v>0.102639</c:v>
                </c:pt>
                <c:pt idx="68">
                  <c:v>0.0975254</c:v>
                </c:pt>
                <c:pt idx="69">
                  <c:v>0.0977917</c:v>
                </c:pt>
                <c:pt idx="70">
                  <c:v>0.0977917</c:v>
                </c:pt>
                <c:pt idx="71">
                  <c:v>0.0977917</c:v>
                </c:pt>
                <c:pt idx="72">
                  <c:v>0.0977917</c:v>
                </c:pt>
                <c:pt idx="73">
                  <c:v>0.0977917</c:v>
                </c:pt>
                <c:pt idx="74">
                  <c:v>0.0977917</c:v>
                </c:pt>
                <c:pt idx="75">
                  <c:v>0.0977917</c:v>
                </c:pt>
                <c:pt idx="76">
                  <c:v>-0.0362191</c:v>
                </c:pt>
                <c:pt idx="77">
                  <c:v>-0.107486</c:v>
                </c:pt>
                <c:pt idx="78">
                  <c:v>-0.0972591</c:v>
                </c:pt>
                <c:pt idx="79">
                  <c:v>-0.0977917</c:v>
                </c:pt>
                <c:pt idx="80">
                  <c:v>-0.0977917</c:v>
                </c:pt>
                <c:pt idx="81">
                  <c:v>-0.0977917</c:v>
                </c:pt>
                <c:pt idx="82">
                  <c:v>-0.0977917</c:v>
                </c:pt>
                <c:pt idx="83">
                  <c:v>-0.0977917</c:v>
                </c:pt>
                <c:pt idx="84">
                  <c:v>-0.0977917</c:v>
                </c:pt>
                <c:pt idx="85">
                  <c:v>-0.0977917</c:v>
                </c:pt>
                <c:pt idx="86">
                  <c:v>-0.0307863</c:v>
                </c:pt>
                <c:pt idx="87">
                  <c:v>0.00484697</c:v>
                </c:pt>
                <c:pt idx="88">
                  <c:v>-0.000266317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0.0771787</c:v>
                </c:pt>
                <c:pt idx="98">
                  <c:v>0.232868</c:v>
                </c:pt>
                <c:pt idx="99">
                  <c:v>0.222908</c:v>
                </c:pt>
                <c:pt idx="100">
                  <c:v>0.222481</c:v>
                </c:pt>
                <c:pt idx="101">
                  <c:v>0.222641</c:v>
                </c:pt>
                <c:pt idx="102">
                  <c:v>0.222641</c:v>
                </c:pt>
                <c:pt idx="103">
                  <c:v>0.222641</c:v>
                </c:pt>
                <c:pt idx="104">
                  <c:v>0.222641</c:v>
                </c:pt>
                <c:pt idx="105">
                  <c:v>0.222641</c:v>
                </c:pt>
                <c:pt idx="106">
                  <c:v>0.222641</c:v>
                </c:pt>
                <c:pt idx="107">
                  <c:v>0.0682837</c:v>
                </c:pt>
                <c:pt idx="108">
                  <c:v>-0.243094</c:v>
                </c:pt>
                <c:pt idx="109">
                  <c:v>-0.223174</c:v>
                </c:pt>
                <c:pt idx="110">
                  <c:v>-0.222322</c:v>
                </c:pt>
                <c:pt idx="111">
                  <c:v>-0.222641</c:v>
                </c:pt>
                <c:pt idx="112">
                  <c:v>-0.222641</c:v>
                </c:pt>
                <c:pt idx="113">
                  <c:v>-0.222641</c:v>
                </c:pt>
                <c:pt idx="114">
                  <c:v>-0.222641</c:v>
                </c:pt>
                <c:pt idx="115">
                  <c:v>-0.222641</c:v>
                </c:pt>
                <c:pt idx="116">
                  <c:v>-0.222641</c:v>
                </c:pt>
                <c:pt idx="117">
                  <c:v>-0.145462</c:v>
                </c:pt>
                <c:pt idx="118">
                  <c:v>0.0102266</c:v>
                </c:pt>
                <c:pt idx="119">
                  <c:v>0.000266317</c:v>
                </c:pt>
                <c:pt idx="120">
                  <c:v>-0.00015979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-0.0507068</c:v>
                </c:pt>
                <c:pt idx="138">
                  <c:v>-0.0469784</c:v>
                </c:pt>
                <c:pt idx="139">
                  <c:v>-0.0469251</c:v>
                </c:pt>
                <c:pt idx="140">
                  <c:v>-0.0469784</c:v>
                </c:pt>
                <c:pt idx="141">
                  <c:v>-0.0469784</c:v>
                </c:pt>
                <c:pt idx="142">
                  <c:v>-0.0469784</c:v>
                </c:pt>
                <c:pt idx="143">
                  <c:v>-0.0469784</c:v>
                </c:pt>
                <c:pt idx="144">
                  <c:v>-0.0469784</c:v>
                </c:pt>
                <c:pt idx="145">
                  <c:v>-0.0469784</c:v>
                </c:pt>
                <c:pt idx="146">
                  <c:v>-0.0469784</c:v>
                </c:pt>
                <c:pt idx="147">
                  <c:v>0.0544352</c:v>
                </c:pt>
                <c:pt idx="148">
                  <c:v>0.0469784</c:v>
                </c:pt>
                <c:pt idx="149">
                  <c:v>0.0468718</c:v>
                </c:pt>
                <c:pt idx="150">
                  <c:v>0.0469784</c:v>
                </c:pt>
                <c:pt idx="151">
                  <c:v>0.0469784</c:v>
                </c:pt>
                <c:pt idx="152">
                  <c:v>0.0469784</c:v>
                </c:pt>
                <c:pt idx="153">
                  <c:v>0.0469784</c:v>
                </c:pt>
                <c:pt idx="154">
                  <c:v>0.0469784</c:v>
                </c:pt>
                <c:pt idx="155">
                  <c:v>0.0469784</c:v>
                </c:pt>
                <c:pt idx="156">
                  <c:v>0.0469784</c:v>
                </c:pt>
                <c:pt idx="157">
                  <c:v>-0.00372844</c:v>
                </c:pt>
                <c:pt idx="158">
                  <c:v>0</c:v>
                </c:pt>
                <c:pt idx="159" c:formatCode="0.00E+00">
                  <c:v>5.32635e-5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0.0771787</c:v>
                </c:pt>
                <c:pt idx="174">
                  <c:v>0.0795223</c:v>
                </c:pt>
                <c:pt idx="175">
                  <c:v>0.140083</c:v>
                </c:pt>
                <c:pt idx="176">
                  <c:v>0.136887</c:v>
                </c:pt>
                <c:pt idx="177">
                  <c:v>0.136621</c:v>
                </c:pt>
                <c:pt idx="178">
                  <c:v>0.136674</c:v>
                </c:pt>
                <c:pt idx="179">
                  <c:v>0.136674</c:v>
                </c:pt>
                <c:pt idx="180">
                  <c:v>0.136674</c:v>
                </c:pt>
                <c:pt idx="181">
                  <c:v>0.136674</c:v>
                </c:pt>
                <c:pt idx="182">
                  <c:v>0.136674</c:v>
                </c:pt>
                <c:pt idx="183">
                  <c:v>-0.0176835</c:v>
                </c:pt>
                <c:pt idx="184">
                  <c:v>0.165756</c:v>
                </c:pt>
                <c:pt idx="185">
                  <c:v>0.0409596</c:v>
                </c:pt>
                <c:pt idx="186">
                  <c:v>0.0455935</c:v>
                </c:pt>
                <c:pt idx="187">
                  <c:v>0.0463925</c:v>
                </c:pt>
                <c:pt idx="188">
                  <c:v>0.0462859</c:v>
                </c:pt>
                <c:pt idx="189">
                  <c:v>0.0462859</c:v>
                </c:pt>
                <c:pt idx="190">
                  <c:v>-0.0312656</c:v>
                </c:pt>
                <c:pt idx="191">
                  <c:v>-0.030733</c:v>
                </c:pt>
                <c:pt idx="192">
                  <c:v>-0.0298808</c:v>
                </c:pt>
                <c:pt idx="193">
                  <c:v>0.118671</c:v>
                </c:pt>
                <c:pt idx="194">
                  <c:v>-0.257582</c:v>
                </c:pt>
                <c:pt idx="195">
                  <c:v>-0.190204</c:v>
                </c:pt>
                <c:pt idx="196">
                  <c:v>-0.189778</c:v>
                </c:pt>
                <c:pt idx="197">
                  <c:v>-0.190577</c:v>
                </c:pt>
                <c:pt idx="198">
                  <c:v>-0.190523</c:v>
                </c:pt>
                <c:pt idx="199">
                  <c:v>-0.190523</c:v>
                </c:pt>
                <c:pt idx="200">
                  <c:v>-0.0354202</c:v>
                </c:pt>
                <c:pt idx="201">
                  <c:v>-0.0364855</c:v>
                </c:pt>
                <c:pt idx="202">
                  <c:v>-0.0381899</c:v>
                </c:pt>
                <c:pt idx="203">
                  <c:v>-0.103384</c:v>
                </c:pt>
                <c:pt idx="204">
                  <c:v>0.13955</c:v>
                </c:pt>
                <c:pt idx="205">
                  <c:v>0.132306</c:v>
                </c:pt>
                <c:pt idx="206">
                  <c:v>0.130389</c:v>
                </c:pt>
                <c:pt idx="207">
                  <c:v>0.130655</c:v>
                </c:pt>
                <c:pt idx="208">
                  <c:v>0.130655</c:v>
                </c:pt>
                <c:pt idx="209">
                  <c:v>0.130655</c:v>
                </c:pt>
                <c:pt idx="210">
                  <c:v>0.0531037</c:v>
                </c:pt>
                <c:pt idx="211">
                  <c:v>0.144504</c:v>
                </c:pt>
                <c:pt idx="212">
                  <c:v>0.138592</c:v>
                </c:pt>
                <c:pt idx="213">
                  <c:v>0.0547548</c:v>
                </c:pt>
                <c:pt idx="214">
                  <c:v>-0.0477773</c:v>
                </c:pt>
                <c:pt idx="215">
                  <c:v>-0.0390421</c:v>
                </c:pt>
                <c:pt idx="216">
                  <c:v>-0.0390421</c:v>
                </c:pt>
                <c:pt idx="217">
                  <c:v>-0.0390421</c:v>
                </c:pt>
                <c:pt idx="218">
                  <c:v>-0.0390421</c:v>
                </c:pt>
                <c:pt idx="219">
                  <c:v>0.152547</c:v>
                </c:pt>
                <c:pt idx="220">
                  <c:v>0.304987</c:v>
                </c:pt>
                <c:pt idx="221">
                  <c:v>0.190364</c:v>
                </c:pt>
                <c:pt idx="222">
                  <c:v>0.237129</c:v>
                </c:pt>
                <c:pt idx="223">
                  <c:v>0.32789</c:v>
                </c:pt>
                <c:pt idx="224">
                  <c:v>0.375614</c:v>
                </c:pt>
                <c:pt idx="225">
                  <c:v>0.37114</c:v>
                </c:pt>
                <c:pt idx="226">
                  <c:v>0.371193</c:v>
                </c:pt>
                <c:pt idx="227">
                  <c:v>0.371193</c:v>
                </c:pt>
                <c:pt idx="228">
                  <c:v>0.371193</c:v>
                </c:pt>
                <c:pt idx="229">
                  <c:v>0.208633</c:v>
                </c:pt>
                <c:pt idx="230">
                  <c:v>0.12943</c:v>
                </c:pt>
                <c:pt idx="231">
                  <c:v>0.159897</c:v>
                </c:pt>
                <c:pt idx="232">
                  <c:v>0.232921</c:v>
                </c:pt>
                <c:pt idx="233">
                  <c:v>0.212148</c:v>
                </c:pt>
                <c:pt idx="234">
                  <c:v>0.214226</c:v>
                </c:pt>
                <c:pt idx="235">
                  <c:v>0.214172</c:v>
                </c:pt>
                <c:pt idx="236">
                  <c:v>0.214172</c:v>
                </c:pt>
                <c:pt idx="237">
                  <c:v>0.281178</c:v>
                </c:pt>
                <c:pt idx="238">
                  <c:v>0.441447</c:v>
                </c:pt>
                <c:pt idx="239">
                  <c:v>0.344029</c:v>
                </c:pt>
                <c:pt idx="240">
                  <c:v>0.264293</c:v>
                </c:pt>
                <c:pt idx="241">
                  <c:v>0.374762</c:v>
                </c:pt>
                <c:pt idx="242">
                  <c:v>0.134863</c:v>
                </c:pt>
                <c:pt idx="243">
                  <c:v>0.280752</c:v>
                </c:pt>
                <c:pt idx="244">
                  <c:v>0.401447</c:v>
                </c:pt>
                <c:pt idx="245">
                  <c:v>0.481182</c:v>
                </c:pt>
                <c:pt idx="246">
                  <c:v>0.673303</c:v>
                </c:pt>
                <c:pt idx="247">
                  <c:v>0.768006</c:v>
                </c:pt>
                <c:pt idx="248">
                  <c:v>0.705581</c:v>
                </c:pt>
                <c:pt idx="249">
                  <c:v>0.865797</c:v>
                </c:pt>
                <c:pt idx="250">
                  <c:v>0.868833</c:v>
                </c:pt>
                <c:pt idx="251">
                  <c:v>0.802467</c:v>
                </c:pt>
                <c:pt idx="252">
                  <c:v>1.21616</c:v>
                </c:pt>
                <c:pt idx="253">
                  <c:v>1.26463</c:v>
                </c:pt>
                <c:pt idx="254">
                  <c:v>1.38602</c:v>
                </c:pt>
                <c:pt idx="255">
                  <c:v>1.61628</c:v>
                </c:pt>
                <c:pt idx="256">
                  <c:v>1.74736</c:v>
                </c:pt>
                <c:pt idx="257">
                  <c:v>1.85996</c:v>
                </c:pt>
                <c:pt idx="258">
                  <c:v>2.01735</c:v>
                </c:pt>
                <c:pt idx="259">
                  <c:v>2.31281</c:v>
                </c:pt>
                <c:pt idx="260">
                  <c:v>2.72288</c:v>
                </c:pt>
                <c:pt idx="261">
                  <c:v>3.18553</c:v>
                </c:pt>
                <c:pt idx="262">
                  <c:v>3.48306</c:v>
                </c:pt>
                <c:pt idx="263">
                  <c:v>4.01271</c:v>
                </c:pt>
                <c:pt idx="264">
                  <c:v>4.73656</c:v>
                </c:pt>
                <c:pt idx="265">
                  <c:v>5.59927</c:v>
                </c:pt>
                <c:pt idx="266">
                  <c:v>6.39353</c:v>
                </c:pt>
                <c:pt idx="267">
                  <c:v>7.55622</c:v>
                </c:pt>
                <c:pt idx="268">
                  <c:v>8.83342</c:v>
                </c:pt>
                <c:pt idx="269">
                  <c:v>10.0475</c:v>
                </c:pt>
                <c:pt idx="270">
                  <c:v>11.3451</c:v>
                </c:pt>
                <c:pt idx="271">
                  <c:v>12.3631</c:v>
                </c:pt>
                <c:pt idx="272">
                  <c:v>13.2451</c:v>
                </c:pt>
                <c:pt idx="273">
                  <c:v>13.9222</c:v>
                </c:pt>
                <c:pt idx="274">
                  <c:v>14.1613</c:v>
                </c:pt>
                <c:pt idx="275">
                  <c:v>14.1956</c:v>
                </c:pt>
                <c:pt idx="276">
                  <c:v>14.5445</c:v>
                </c:pt>
                <c:pt idx="277">
                  <c:v>14.7937</c:v>
                </c:pt>
                <c:pt idx="278">
                  <c:v>15.3278</c:v>
                </c:pt>
                <c:pt idx="279">
                  <c:v>16.1564</c:v>
                </c:pt>
                <c:pt idx="280">
                  <c:v>17.2365</c:v>
                </c:pt>
                <c:pt idx="281">
                  <c:v>18.8208</c:v>
                </c:pt>
                <c:pt idx="282">
                  <c:v>20.6505</c:v>
                </c:pt>
                <c:pt idx="283">
                  <c:v>22.9885</c:v>
                </c:pt>
                <c:pt idx="284">
                  <c:v>26.2483</c:v>
                </c:pt>
                <c:pt idx="285">
                  <c:v>29.9167</c:v>
                </c:pt>
                <c:pt idx="286">
                  <c:v>33.6298</c:v>
                </c:pt>
                <c:pt idx="287">
                  <c:v>36.8312</c:v>
                </c:pt>
                <c:pt idx="288">
                  <c:v>39.757</c:v>
                </c:pt>
                <c:pt idx="289">
                  <c:v>42.1833</c:v>
                </c:pt>
                <c:pt idx="290">
                  <c:v>44.3733</c:v>
                </c:pt>
                <c:pt idx="291">
                  <c:v>46.3874</c:v>
                </c:pt>
                <c:pt idx="292">
                  <c:v>48.7936</c:v>
                </c:pt>
                <c:pt idx="293">
                  <c:v>50.8465</c:v>
                </c:pt>
                <c:pt idx="294">
                  <c:v>51.5541</c:v>
                </c:pt>
                <c:pt idx="295">
                  <c:v>51.8625</c:v>
                </c:pt>
                <c:pt idx="296">
                  <c:v>51.5728</c:v>
                </c:pt>
                <c:pt idx="297">
                  <c:v>52.0683</c:v>
                </c:pt>
                <c:pt idx="298">
                  <c:v>52.1894</c:v>
                </c:pt>
                <c:pt idx="299">
                  <c:v>52.4038</c:v>
                </c:pt>
                <c:pt idx="300">
                  <c:v>52.9103</c:v>
                </c:pt>
                <c:pt idx="301">
                  <c:v>53.8889</c:v>
                </c:pt>
                <c:pt idx="302">
                  <c:v>54.3956</c:v>
                </c:pt>
                <c:pt idx="303">
                  <c:v>55.106</c:v>
                </c:pt>
                <c:pt idx="304">
                  <c:v>57.0218</c:v>
                </c:pt>
                <c:pt idx="305">
                  <c:v>59.3499</c:v>
                </c:pt>
                <c:pt idx="306">
                  <c:v>62.4423</c:v>
                </c:pt>
                <c:pt idx="307">
                  <c:v>65.0183</c:v>
                </c:pt>
                <c:pt idx="308">
                  <c:v>68.4767</c:v>
                </c:pt>
                <c:pt idx="309">
                  <c:v>72.3744</c:v>
                </c:pt>
                <c:pt idx="310">
                  <c:v>76.0778</c:v>
                </c:pt>
                <c:pt idx="311">
                  <c:v>79.2671</c:v>
                </c:pt>
                <c:pt idx="312">
                  <c:v>82.7039</c:v>
                </c:pt>
                <c:pt idx="313">
                  <c:v>86.8532</c:v>
                </c:pt>
                <c:pt idx="314">
                  <c:v>90.5033</c:v>
                </c:pt>
                <c:pt idx="315">
                  <c:v>92.6441</c:v>
                </c:pt>
                <c:pt idx="316">
                  <c:v>94.4191</c:v>
                </c:pt>
                <c:pt idx="317">
                  <c:v>96.7045</c:v>
                </c:pt>
                <c:pt idx="318">
                  <c:v>98.7404</c:v>
                </c:pt>
                <c:pt idx="319">
                  <c:v>101.093</c:v>
                </c:pt>
                <c:pt idx="320">
                  <c:v>103.138</c:v>
                </c:pt>
                <c:pt idx="321">
                  <c:v>104.984</c:v>
                </c:pt>
                <c:pt idx="322">
                  <c:v>106.458</c:v>
                </c:pt>
                <c:pt idx="323">
                  <c:v>106.628</c:v>
                </c:pt>
                <c:pt idx="324">
                  <c:v>107.405</c:v>
                </c:pt>
                <c:pt idx="325">
                  <c:v>110.312</c:v>
                </c:pt>
                <c:pt idx="326">
                  <c:v>113.315</c:v>
                </c:pt>
                <c:pt idx="327">
                  <c:v>115.929</c:v>
                </c:pt>
                <c:pt idx="328">
                  <c:v>118.148</c:v>
                </c:pt>
                <c:pt idx="329">
                  <c:v>119.439</c:v>
                </c:pt>
                <c:pt idx="330">
                  <c:v>120.896</c:v>
                </c:pt>
                <c:pt idx="331">
                  <c:v>122.777</c:v>
                </c:pt>
                <c:pt idx="332">
                  <c:v>125.091</c:v>
                </c:pt>
                <c:pt idx="333">
                  <c:v>127.915</c:v>
                </c:pt>
                <c:pt idx="334">
                  <c:v>131.429</c:v>
                </c:pt>
                <c:pt idx="335">
                  <c:v>134.166</c:v>
                </c:pt>
                <c:pt idx="336">
                  <c:v>136.534</c:v>
                </c:pt>
                <c:pt idx="337">
                  <c:v>138.826</c:v>
                </c:pt>
                <c:pt idx="338">
                  <c:v>141.355</c:v>
                </c:pt>
                <c:pt idx="339">
                  <c:v>144.488</c:v>
                </c:pt>
                <c:pt idx="340">
                  <c:v>147.426</c:v>
                </c:pt>
                <c:pt idx="341">
                  <c:v>150.004</c:v>
                </c:pt>
                <c:pt idx="342">
                  <c:v>151.759</c:v>
                </c:pt>
                <c:pt idx="343">
                  <c:v>152.962</c:v>
                </c:pt>
                <c:pt idx="344">
                  <c:v>151.091</c:v>
                </c:pt>
                <c:pt idx="345">
                  <c:v>149.55</c:v>
                </c:pt>
                <c:pt idx="346">
                  <c:v>150.375</c:v>
                </c:pt>
                <c:pt idx="347">
                  <c:v>153.248</c:v>
                </c:pt>
                <c:pt idx="348">
                  <c:v>155.496</c:v>
                </c:pt>
                <c:pt idx="349">
                  <c:v>157.289</c:v>
                </c:pt>
                <c:pt idx="350">
                  <c:v>159.324</c:v>
                </c:pt>
                <c:pt idx="351">
                  <c:v>160.733</c:v>
                </c:pt>
                <c:pt idx="352">
                  <c:v>162.163</c:v>
                </c:pt>
                <c:pt idx="353">
                  <c:v>163.173</c:v>
                </c:pt>
                <c:pt idx="354">
                  <c:v>165.747</c:v>
                </c:pt>
                <c:pt idx="355">
                  <c:v>167.112</c:v>
                </c:pt>
                <c:pt idx="356">
                  <c:v>166.442</c:v>
                </c:pt>
                <c:pt idx="357">
                  <c:v>164.796</c:v>
                </c:pt>
                <c:pt idx="358">
                  <c:v>164.276</c:v>
                </c:pt>
                <c:pt idx="359">
                  <c:v>164.105</c:v>
                </c:pt>
                <c:pt idx="360">
                  <c:v>163.851</c:v>
                </c:pt>
                <c:pt idx="361">
                  <c:v>164.061</c:v>
                </c:pt>
                <c:pt idx="362">
                  <c:v>164.479</c:v>
                </c:pt>
                <c:pt idx="363">
                  <c:v>166.323</c:v>
                </c:pt>
                <c:pt idx="364">
                  <c:v>168.152</c:v>
                </c:pt>
                <c:pt idx="365">
                  <c:v>174.15</c:v>
                </c:pt>
                <c:pt idx="366">
                  <c:v>178.462</c:v>
                </c:pt>
                <c:pt idx="367">
                  <c:v>178.957</c:v>
                </c:pt>
                <c:pt idx="368">
                  <c:v>178.345</c:v>
                </c:pt>
                <c:pt idx="369">
                  <c:v>176.095</c:v>
                </c:pt>
                <c:pt idx="370">
                  <c:v>173.135</c:v>
                </c:pt>
                <c:pt idx="371">
                  <c:v>170.979</c:v>
                </c:pt>
                <c:pt idx="372">
                  <c:v>171.329</c:v>
                </c:pt>
                <c:pt idx="373">
                  <c:v>174.241</c:v>
                </c:pt>
                <c:pt idx="374">
                  <c:v>176.917</c:v>
                </c:pt>
                <c:pt idx="375">
                  <c:v>171.989</c:v>
                </c:pt>
                <c:pt idx="376">
                  <c:v>167.327</c:v>
                </c:pt>
                <c:pt idx="377">
                  <c:v>164.24</c:v>
                </c:pt>
                <c:pt idx="378">
                  <c:v>161.978</c:v>
                </c:pt>
                <c:pt idx="379">
                  <c:v>166.119</c:v>
                </c:pt>
                <c:pt idx="380">
                  <c:v>173.605</c:v>
                </c:pt>
                <c:pt idx="381">
                  <c:v>180.788</c:v>
                </c:pt>
                <c:pt idx="382">
                  <c:v>182.878</c:v>
                </c:pt>
                <c:pt idx="383">
                  <c:v>177.037</c:v>
                </c:pt>
                <c:pt idx="384">
                  <c:v>171.163</c:v>
                </c:pt>
                <c:pt idx="385">
                  <c:v>173.34</c:v>
                </c:pt>
                <c:pt idx="386">
                  <c:v>179.012</c:v>
                </c:pt>
                <c:pt idx="387">
                  <c:v>185.709</c:v>
                </c:pt>
                <c:pt idx="388">
                  <c:v>189.463</c:v>
                </c:pt>
                <c:pt idx="389">
                  <c:v>182.193</c:v>
                </c:pt>
                <c:pt idx="390">
                  <c:v>169.757</c:v>
                </c:pt>
                <c:pt idx="391">
                  <c:v>161.753</c:v>
                </c:pt>
                <c:pt idx="392">
                  <c:v>158.987</c:v>
                </c:pt>
                <c:pt idx="393">
                  <c:v>162.411</c:v>
                </c:pt>
                <c:pt idx="394">
                  <c:v>165.241</c:v>
                </c:pt>
                <c:pt idx="395">
                  <c:v>159.888</c:v>
                </c:pt>
                <c:pt idx="396">
                  <c:v>153.625</c:v>
                </c:pt>
                <c:pt idx="397">
                  <c:v>152.633</c:v>
                </c:pt>
                <c:pt idx="398">
                  <c:v>155.893</c:v>
                </c:pt>
                <c:pt idx="399">
                  <c:v>164.891</c:v>
                </c:pt>
                <c:pt idx="400">
                  <c:v>174.348</c:v>
                </c:pt>
                <c:pt idx="401">
                  <c:v>176.103</c:v>
                </c:pt>
                <c:pt idx="402">
                  <c:v>177.38</c:v>
                </c:pt>
                <c:pt idx="403">
                  <c:v>177.248</c:v>
                </c:pt>
                <c:pt idx="404">
                  <c:v>178.827</c:v>
                </c:pt>
                <c:pt idx="405">
                  <c:v>183.191</c:v>
                </c:pt>
                <c:pt idx="406">
                  <c:v>187.391</c:v>
                </c:pt>
                <c:pt idx="407">
                  <c:v>184.171</c:v>
                </c:pt>
                <c:pt idx="408">
                  <c:v>178.16</c:v>
                </c:pt>
                <c:pt idx="409">
                  <c:v>171.714</c:v>
                </c:pt>
                <c:pt idx="410">
                  <c:v>168.27</c:v>
                </c:pt>
                <c:pt idx="411">
                  <c:v>170.708</c:v>
                </c:pt>
                <c:pt idx="412">
                  <c:v>167.942</c:v>
                </c:pt>
                <c:pt idx="413">
                  <c:v>162.545</c:v>
                </c:pt>
                <c:pt idx="414">
                  <c:v>154.702</c:v>
                </c:pt>
                <c:pt idx="415">
                  <c:v>152.668</c:v>
                </c:pt>
                <c:pt idx="416">
                  <c:v>149.018</c:v>
                </c:pt>
                <c:pt idx="417">
                  <c:v>144.276</c:v>
                </c:pt>
                <c:pt idx="418">
                  <c:v>138.709</c:v>
                </c:pt>
                <c:pt idx="419">
                  <c:v>135.742</c:v>
                </c:pt>
                <c:pt idx="420">
                  <c:v>136.951</c:v>
                </c:pt>
                <c:pt idx="421">
                  <c:v>130.209</c:v>
                </c:pt>
                <c:pt idx="422">
                  <c:v>124.034</c:v>
                </c:pt>
                <c:pt idx="423">
                  <c:v>120.861</c:v>
                </c:pt>
                <c:pt idx="424">
                  <c:v>127.051</c:v>
                </c:pt>
                <c:pt idx="425">
                  <c:v>126.456</c:v>
                </c:pt>
                <c:pt idx="426">
                  <c:v>120.216</c:v>
                </c:pt>
                <c:pt idx="427">
                  <c:v>117.718</c:v>
                </c:pt>
                <c:pt idx="428">
                  <c:v>126.421</c:v>
                </c:pt>
                <c:pt idx="429">
                  <c:v>135.173</c:v>
                </c:pt>
                <c:pt idx="430">
                  <c:v>132.144</c:v>
                </c:pt>
                <c:pt idx="431">
                  <c:v>132.658</c:v>
                </c:pt>
                <c:pt idx="432">
                  <c:v>143.081</c:v>
                </c:pt>
                <c:pt idx="433">
                  <c:v>154.84</c:v>
                </c:pt>
                <c:pt idx="434">
                  <c:v>151.282</c:v>
                </c:pt>
                <c:pt idx="435">
                  <c:v>148.528</c:v>
                </c:pt>
                <c:pt idx="436">
                  <c:v>160.54</c:v>
                </c:pt>
                <c:pt idx="437">
                  <c:v>174.699</c:v>
                </c:pt>
                <c:pt idx="438">
                  <c:v>172.24</c:v>
                </c:pt>
                <c:pt idx="439">
                  <c:v>168.048</c:v>
                </c:pt>
                <c:pt idx="440">
                  <c:v>177.246</c:v>
                </c:pt>
                <c:pt idx="441">
                  <c:v>186.282</c:v>
                </c:pt>
                <c:pt idx="442">
                  <c:v>178.61</c:v>
                </c:pt>
                <c:pt idx="443">
                  <c:v>171.856</c:v>
                </c:pt>
                <c:pt idx="444">
                  <c:v>174.976</c:v>
                </c:pt>
                <c:pt idx="445">
                  <c:v>174.952</c:v>
                </c:pt>
                <c:pt idx="446">
                  <c:v>156.851</c:v>
                </c:pt>
                <c:pt idx="447">
                  <c:v>140.963</c:v>
                </c:pt>
                <c:pt idx="448">
                  <c:v>131.046</c:v>
                </c:pt>
                <c:pt idx="449">
                  <c:v>113.357</c:v>
                </c:pt>
                <c:pt idx="450">
                  <c:v>86.6833</c:v>
                </c:pt>
                <c:pt idx="451">
                  <c:v>65.7729</c:v>
                </c:pt>
                <c:pt idx="452">
                  <c:v>53.3835</c:v>
                </c:pt>
                <c:pt idx="453">
                  <c:v>30.7235</c:v>
                </c:pt>
                <c:pt idx="454">
                  <c:v>8.09738</c:v>
                </c:pt>
                <c:pt idx="455">
                  <c:v>-8.23224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0537919"/>
        <c:axId val="419958258"/>
      </c:lineChart>
      <c:catAx>
        <c:axId val="22053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958258"/>
        <c:crosses val="autoZero"/>
        <c:auto val="1"/>
        <c:lblAlgn val="ctr"/>
        <c:lblOffset val="100"/>
        <c:noMultiLvlLbl val="0"/>
      </c:catAx>
      <c:valAx>
        <c:axId val="419958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5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358775</xdr:colOff>
      <xdr:row>3</xdr:row>
      <xdr:rowOff>34925</xdr:rowOff>
    </xdr:from>
    <xdr:to>
      <xdr:col>27</xdr:col>
      <xdr:colOff>669925</xdr:colOff>
      <xdr:row>37</xdr:row>
      <xdr:rowOff>72390</xdr:rowOff>
    </xdr:to>
    <xdr:graphicFrame>
      <xdr:nvGraphicFramePr>
        <xdr:cNvPr id="6" name="图表 5"/>
        <xdr:cNvGraphicFramePr/>
      </xdr:nvGraphicFramePr>
      <xdr:xfrm>
        <a:off x="11388725" y="549275"/>
        <a:ext cx="11445875" cy="586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720725</xdr:colOff>
      <xdr:row>42</xdr:row>
      <xdr:rowOff>111125</xdr:rowOff>
    </xdr:from>
    <xdr:to>
      <xdr:col>21</xdr:col>
      <xdr:colOff>516890</xdr:colOff>
      <xdr:row>64</xdr:row>
      <xdr:rowOff>120015</xdr:rowOff>
    </xdr:to>
    <xdr:graphicFrame>
      <xdr:nvGraphicFramePr>
        <xdr:cNvPr id="7" name="图表 6"/>
        <xdr:cNvGraphicFramePr/>
      </xdr:nvGraphicFramePr>
      <xdr:xfrm>
        <a:off x="11750675" y="7312025"/>
        <a:ext cx="6816090" cy="378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130175</xdr:colOff>
      <xdr:row>65</xdr:row>
      <xdr:rowOff>145415</xdr:rowOff>
    </xdr:from>
    <xdr:to>
      <xdr:col>23</xdr:col>
      <xdr:colOff>430530</xdr:colOff>
      <xdr:row>94</xdr:row>
      <xdr:rowOff>164465</xdr:rowOff>
    </xdr:to>
    <xdr:graphicFrame>
      <xdr:nvGraphicFramePr>
        <xdr:cNvPr id="8" name="图表 7"/>
        <xdr:cNvGraphicFramePr/>
      </xdr:nvGraphicFramePr>
      <xdr:xfrm>
        <a:off x="11160125" y="11289665"/>
        <a:ext cx="8691880" cy="4991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57"/>
  <sheetViews>
    <sheetView tabSelected="1" zoomScale="160" zoomScaleNormal="160" workbookViewId="0">
      <selection activeCell="B2" sqref="B2"/>
    </sheetView>
  </sheetViews>
  <sheetFormatPr defaultColWidth="9" defaultRowHeight="13.5"/>
  <cols>
    <col min="1" max="1" width="11.5" customWidth="1"/>
    <col min="2" max="2" width="12.625" customWidth="1"/>
    <col min="3" max="4" width="11.5" customWidth="1"/>
    <col min="5" max="5" width="12.625" customWidth="1"/>
    <col min="6" max="6" width="11.5" customWidth="1"/>
    <col min="7" max="7" width="13.75" customWidth="1"/>
    <col min="8" max="9" width="10.375" customWidth="1"/>
    <col min="10" max="10" width="13.75" customWidth="1"/>
    <col min="11" max="11" width="11.5" customWidth="1"/>
    <col min="12" max="12" width="13.75" customWidth="1"/>
    <col min="13" max="13" width="10.375" customWidth="1"/>
    <col min="14" max="14" width="13.75" customWidth="1"/>
    <col min="15" max="16" width="11.5" customWidth="1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>
      <c r="B2">
        <v>-0.315614</v>
      </c>
      <c r="C2">
        <v>1.8</v>
      </c>
      <c r="D2">
        <v>-1.79998</v>
      </c>
      <c r="E2">
        <v>-0.0321689</v>
      </c>
      <c r="F2">
        <v>0</v>
      </c>
      <c r="G2">
        <v>0</v>
      </c>
      <c r="H2">
        <v>-32.1689</v>
      </c>
      <c r="I2">
        <v>0</v>
      </c>
      <c r="J2">
        <v>0</v>
      </c>
      <c r="K2">
        <v>-1.74134</v>
      </c>
      <c r="L2">
        <v>0.476838</v>
      </c>
    </row>
    <row r="3" spans="2:12">
      <c r="B3">
        <v>-0.316236</v>
      </c>
      <c r="C3">
        <v>1.8</v>
      </c>
      <c r="D3">
        <v>-1.79998</v>
      </c>
      <c r="E3">
        <v>-0.0289612</v>
      </c>
      <c r="F3">
        <v>0</v>
      </c>
      <c r="G3">
        <v>0</v>
      </c>
      <c r="H3">
        <v>-14.4806</v>
      </c>
      <c r="I3">
        <v>0</v>
      </c>
      <c r="J3">
        <v>0</v>
      </c>
      <c r="K3">
        <v>-1.76392</v>
      </c>
      <c r="L3">
        <v>0.477173</v>
      </c>
    </row>
    <row r="4" spans="2:12">
      <c r="B4">
        <v>-0.316443</v>
      </c>
      <c r="C4">
        <v>1.8</v>
      </c>
      <c r="D4">
        <v>-1.79998</v>
      </c>
      <c r="E4">
        <v>-0.027892</v>
      </c>
      <c r="F4">
        <v>0</v>
      </c>
      <c r="G4">
        <v>0</v>
      </c>
      <c r="H4">
        <v>-9.29732</v>
      </c>
      <c r="I4">
        <v>0</v>
      </c>
      <c r="J4">
        <v>0</v>
      </c>
      <c r="K4">
        <v>-1.77131</v>
      </c>
      <c r="L4">
        <v>0.47729</v>
      </c>
    </row>
    <row r="5" spans="2:12">
      <c r="B5">
        <v>-0.316236</v>
      </c>
      <c r="C5">
        <v>1.8</v>
      </c>
      <c r="D5">
        <v>-1.79998</v>
      </c>
      <c r="E5">
        <v>-0.0265656</v>
      </c>
      <c r="F5">
        <v>0</v>
      </c>
      <c r="G5">
        <v>0</v>
      </c>
      <c r="H5">
        <v>-6.6414</v>
      </c>
      <c r="I5">
        <v>0</v>
      </c>
      <c r="J5">
        <v>0</v>
      </c>
      <c r="K5">
        <v>-1.56777</v>
      </c>
      <c r="L5">
        <v>0.488495</v>
      </c>
    </row>
    <row r="6" spans="2:12">
      <c r="B6">
        <v>-0.316111</v>
      </c>
      <c r="C6">
        <v>1.8</v>
      </c>
      <c r="D6">
        <v>-1.79998</v>
      </c>
      <c r="E6">
        <v>-0.0270327</v>
      </c>
      <c r="F6">
        <v>0</v>
      </c>
      <c r="G6">
        <v>0</v>
      </c>
      <c r="H6">
        <v>-5.40655</v>
      </c>
      <c r="I6">
        <v>0</v>
      </c>
      <c r="J6">
        <v>0</v>
      </c>
      <c r="K6">
        <v>-1.54877</v>
      </c>
      <c r="L6">
        <v>0.489255</v>
      </c>
    </row>
    <row r="7" spans="2:12">
      <c r="B7">
        <v>-0.316236</v>
      </c>
      <c r="C7">
        <v>1.8</v>
      </c>
      <c r="D7">
        <v>-1.79998</v>
      </c>
      <c r="E7">
        <v>-0.0273553</v>
      </c>
      <c r="F7">
        <v>0</v>
      </c>
      <c r="G7">
        <v>0</v>
      </c>
      <c r="H7">
        <v>-4.55921</v>
      </c>
      <c r="I7">
        <v>0</v>
      </c>
      <c r="J7">
        <v>0</v>
      </c>
      <c r="K7">
        <v>-1.63243</v>
      </c>
      <c r="L7">
        <v>0.484763</v>
      </c>
    </row>
    <row r="8" spans="2:12">
      <c r="B8">
        <v>-0.316295</v>
      </c>
      <c r="C8">
        <v>1.80002</v>
      </c>
      <c r="D8">
        <v>-1.79998</v>
      </c>
      <c r="E8">
        <v>-0.0265166</v>
      </c>
      <c r="F8">
        <v>0.0194746</v>
      </c>
      <c r="G8">
        <v>0</v>
      </c>
      <c r="H8">
        <v>-3.78809</v>
      </c>
      <c r="I8">
        <v>2.78209</v>
      </c>
      <c r="J8">
        <v>0</v>
      </c>
      <c r="K8">
        <v>-1.32486</v>
      </c>
      <c r="L8">
        <v>0.502224</v>
      </c>
    </row>
    <row r="9" spans="2:12">
      <c r="B9">
        <v>-0.316366</v>
      </c>
      <c r="C9">
        <v>1.80007</v>
      </c>
      <c r="D9">
        <v>-1.79999</v>
      </c>
      <c r="E9">
        <v>-0.0268231</v>
      </c>
      <c r="F9">
        <v>0.0482021</v>
      </c>
      <c r="G9">
        <v>-0.00150469</v>
      </c>
      <c r="H9">
        <v>-3.35288</v>
      </c>
      <c r="I9">
        <v>6.02526</v>
      </c>
      <c r="J9">
        <v>-0.188087</v>
      </c>
      <c r="K9">
        <v>-1.00268</v>
      </c>
      <c r="L9">
        <v>0.520567</v>
      </c>
    </row>
    <row r="10" spans="2:12">
      <c r="B10">
        <v>-0.316398</v>
      </c>
      <c r="C10">
        <v>1.80013</v>
      </c>
      <c r="D10">
        <v>-1.79999</v>
      </c>
      <c r="E10">
        <v>-0.0262299</v>
      </c>
      <c r="F10">
        <v>0.0690543</v>
      </c>
      <c r="G10">
        <v>-0.00497777</v>
      </c>
      <c r="H10">
        <v>-2.91444</v>
      </c>
      <c r="I10">
        <v>7.6727</v>
      </c>
      <c r="J10">
        <v>-0.553085</v>
      </c>
      <c r="K10">
        <v>-0.712447</v>
      </c>
      <c r="L10">
        <v>0.537386</v>
      </c>
    </row>
    <row r="11" spans="2:12">
      <c r="B11">
        <v>-0.316319</v>
      </c>
      <c r="C11">
        <v>1.80019</v>
      </c>
      <c r="D11">
        <v>-1.8</v>
      </c>
      <c r="E11">
        <v>-0.0264971</v>
      </c>
      <c r="F11">
        <v>0.079198</v>
      </c>
      <c r="G11">
        <v>-0.00712718</v>
      </c>
      <c r="H11">
        <v>-2.64971</v>
      </c>
      <c r="I11">
        <v>7.9198</v>
      </c>
      <c r="J11">
        <v>-0.712718</v>
      </c>
      <c r="K11">
        <v>-0.576602</v>
      </c>
      <c r="L11">
        <v>0.544995</v>
      </c>
    </row>
    <row r="12" spans="2:12">
      <c r="B12">
        <v>-0.316463</v>
      </c>
      <c r="C12">
        <v>1.80028</v>
      </c>
      <c r="D12">
        <v>-1.80001</v>
      </c>
      <c r="E12">
        <v>-0.0265011</v>
      </c>
      <c r="F12">
        <v>0.0890331</v>
      </c>
      <c r="G12">
        <v>-0.00940633</v>
      </c>
      <c r="H12">
        <v>0.566781</v>
      </c>
      <c r="I12">
        <v>8.90331</v>
      </c>
      <c r="J12">
        <v>-0.940633</v>
      </c>
      <c r="K12">
        <v>-0.524189</v>
      </c>
      <c r="L12">
        <v>0.548424</v>
      </c>
    </row>
    <row r="13" spans="2:12">
      <c r="B13">
        <v>-0.316442</v>
      </c>
      <c r="C13">
        <v>1.80037</v>
      </c>
      <c r="D13">
        <v>-1.80002</v>
      </c>
      <c r="E13">
        <v>-0.0279952</v>
      </c>
      <c r="F13">
        <v>0.0927572</v>
      </c>
      <c r="G13">
        <v>-0.0124088</v>
      </c>
      <c r="H13">
        <v>0.0965971</v>
      </c>
      <c r="I13">
        <v>9.27572</v>
      </c>
      <c r="J13">
        <v>-1.24088</v>
      </c>
      <c r="K13">
        <v>-0.608383</v>
      </c>
      <c r="L13">
        <v>0.543691</v>
      </c>
    </row>
    <row r="14" spans="2:12">
      <c r="B14">
        <v>-0.316422</v>
      </c>
      <c r="C14">
        <v>1.80046</v>
      </c>
      <c r="D14">
        <v>-1.80004</v>
      </c>
      <c r="E14">
        <v>-0.0294893</v>
      </c>
      <c r="F14">
        <v>0.0925873</v>
      </c>
      <c r="G14">
        <v>-0.0148871</v>
      </c>
      <c r="H14">
        <v>-0.159738</v>
      </c>
      <c r="I14">
        <v>9.25873</v>
      </c>
      <c r="J14">
        <v>-1.48871</v>
      </c>
      <c r="K14">
        <v>-0.741759</v>
      </c>
      <c r="L14">
        <v>0.536142</v>
      </c>
    </row>
    <row r="15" spans="2:12">
      <c r="B15">
        <v>-0.316422</v>
      </c>
      <c r="C15">
        <v>1.80055</v>
      </c>
      <c r="D15">
        <v>-1.80005</v>
      </c>
      <c r="E15">
        <v>-0.0301208</v>
      </c>
      <c r="F15">
        <v>0.0925666</v>
      </c>
      <c r="G15">
        <v>-0.0171716</v>
      </c>
      <c r="H15">
        <v>-0.355518</v>
      </c>
      <c r="I15">
        <v>9.25666</v>
      </c>
      <c r="J15">
        <v>-1.71716</v>
      </c>
      <c r="K15">
        <v>-0.809378</v>
      </c>
      <c r="L15">
        <v>0.532402</v>
      </c>
    </row>
    <row r="16" spans="2:12">
      <c r="B16">
        <v>-0.316566</v>
      </c>
      <c r="C16">
        <v>1.80065</v>
      </c>
      <c r="D16">
        <v>-1.80007</v>
      </c>
      <c r="E16">
        <v>-0.0316234</v>
      </c>
      <c r="F16">
        <v>0.0994098</v>
      </c>
      <c r="G16">
        <v>-0.0176606</v>
      </c>
      <c r="H16">
        <v>-0.459065</v>
      </c>
      <c r="I16">
        <v>9.94098</v>
      </c>
      <c r="J16">
        <v>-1.76606</v>
      </c>
      <c r="K16">
        <v>-0.9046</v>
      </c>
      <c r="L16">
        <v>0.527074</v>
      </c>
    </row>
    <row r="17" spans="2:12">
      <c r="B17">
        <v>-0.316614</v>
      </c>
      <c r="C17">
        <v>1.80076</v>
      </c>
      <c r="D17">
        <v>-1.80009</v>
      </c>
      <c r="E17">
        <v>-0.0316167</v>
      </c>
      <c r="F17">
        <v>0.114807</v>
      </c>
      <c r="G17">
        <v>-0.0193719</v>
      </c>
      <c r="H17">
        <v>-0.426143</v>
      </c>
      <c r="I17">
        <v>11.4807</v>
      </c>
      <c r="J17">
        <v>-1.93719</v>
      </c>
      <c r="K17">
        <v>-0.726509</v>
      </c>
      <c r="L17">
        <v>0.537253</v>
      </c>
    </row>
    <row r="18" spans="2:12">
      <c r="B18">
        <v>-0.316684</v>
      </c>
      <c r="C18">
        <v>1.80088</v>
      </c>
      <c r="D18">
        <v>-1.80011</v>
      </c>
      <c r="E18">
        <v>-0.0323584</v>
      </c>
      <c r="F18">
        <v>0.12642</v>
      </c>
      <c r="G18">
        <v>-0.0192617</v>
      </c>
      <c r="H18">
        <v>-0.584171</v>
      </c>
      <c r="I18">
        <v>10.6945</v>
      </c>
      <c r="J18">
        <v>-1.92617</v>
      </c>
      <c r="K18">
        <v>-0.654515</v>
      </c>
      <c r="L18">
        <v>0.541149</v>
      </c>
    </row>
    <row r="19" spans="2:12">
      <c r="B19">
        <v>-0.316733</v>
      </c>
      <c r="C19">
        <v>1.80102</v>
      </c>
      <c r="D19">
        <v>-1.80013</v>
      </c>
      <c r="E19">
        <v>-0.0323517</v>
      </c>
      <c r="F19">
        <v>0.136102</v>
      </c>
      <c r="G19">
        <v>-0.0188281</v>
      </c>
      <c r="H19">
        <v>-0.552861</v>
      </c>
      <c r="I19">
        <v>8.78999</v>
      </c>
      <c r="J19">
        <v>-1.73234</v>
      </c>
      <c r="K19">
        <v>-0.533957</v>
      </c>
      <c r="L19">
        <v>0.547744</v>
      </c>
    </row>
    <row r="20" spans="2:12">
      <c r="B20">
        <v>-0.316733</v>
      </c>
      <c r="C20">
        <v>1.80117</v>
      </c>
      <c r="D20">
        <v>-1.80015</v>
      </c>
      <c r="E20">
        <v>-0.036296</v>
      </c>
      <c r="F20">
        <v>0.153187</v>
      </c>
      <c r="G20">
        <v>-0.0168568</v>
      </c>
      <c r="H20">
        <v>-1.00661</v>
      </c>
      <c r="I20">
        <v>8.41325</v>
      </c>
      <c r="J20">
        <v>-1.18791</v>
      </c>
      <c r="K20">
        <v>-0.600219</v>
      </c>
      <c r="L20">
        <v>0.542972</v>
      </c>
    </row>
    <row r="21" spans="2:12">
      <c r="B21">
        <v>-0.316906</v>
      </c>
      <c r="C21">
        <v>1.80135</v>
      </c>
      <c r="D21">
        <v>-1.80016</v>
      </c>
      <c r="E21">
        <v>-0.036296</v>
      </c>
      <c r="F21">
        <v>0.18099</v>
      </c>
      <c r="G21">
        <v>-0.0141111</v>
      </c>
      <c r="H21">
        <v>-0.979899</v>
      </c>
      <c r="I21">
        <v>10.1792</v>
      </c>
      <c r="J21">
        <v>-0.69839</v>
      </c>
      <c r="K21">
        <v>-0.267134</v>
      </c>
      <c r="L21">
        <v>0.561451</v>
      </c>
    </row>
    <row r="22" spans="2:12">
      <c r="B22">
        <v>-0.316967</v>
      </c>
      <c r="C22">
        <v>1.80156</v>
      </c>
      <c r="D22">
        <v>-1.80017</v>
      </c>
      <c r="E22">
        <v>-0.0398095</v>
      </c>
      <c r="F22">
        <v>0.215517</v>
      </c>
      <c r="G22">
        <v>-0.0118303</v>
      </c>
      <c r="H22">
        <v>-1.33084</v>
      </c>
      <c r="I22">
        <v>12.6484</v>
      </c>
      <c r="J22">
        <v>-0.242402</v>
      </c>
      <c r="K22">
        <v>-0.0824776</v>
      </c>
      <c r="L22">
        <v>0.570871</v>
      </c>
    </row>
    <row r="23" spans="2:12">
      <c r="B23">
        <v>-0.316967</v>
      </c>
      <c r="C23">
        <v>1.80181</v>
      </c>
      <c r="D23">
        <v>-1.80019</v>
      </c>
      <c r="E23">
        <v>-0.0427964</v>
      </c>
      <c r="F23">
        <v>0.252002</v>
      </c>
      <c r="G23">
        <v>-0.0110351</v>
      </c>
      <c r="H23">
        <v>-1.48011</v>
      </c>
      <c r="I23">
        <v>15.9244</v>
      </c>
      <c r="J23">
        <v>0.137366</v>
      </c>
      <c r="K23">
        <v>0.187726</v>
      </c>
      <c r="L23">
        <v>0.585177</v>
      </c>
    </row>
    <row r="24" spans="2:12">
      <c r="B24">
        <v>-0.316967</v>
      </c>
      <c r="C24">
        <v>1.80209</v>
      </c>
      <c r="D24">
        <v>-1.80019</v>
      </c>
      <c r="E24">
        <v>-0.0457832</v>
      </c>
      <c r="F24">
        <v>0.287157</v>
      </c>
      <c r="G24">
        <v>-0.00864732</v>
      </c>
      <c r="H24">
        <v>-1.62939</v>
      </c>
      <c r="I24">
        <v>19.457</v>
      </c>
      <c r="J24">
        <v>0.623981</v>
      </c>
      <c r="K24">
        <v>0.456027</v>
      </c>
      <c r="L24">
        <v>0.599069</v>
      </c>
    </row>
    <row r="25" spans="2:12">
      <c r="B25">
        <v>-0.317172</v>
      </c>
      <c r="C25">
        <v>1.8024</v>
      </c>
      <c r="D25">
        <v>-1.8002</v>
      </c>
      <c r="E25">
        <v>-0.0512364</v>
      </c>
      <c r="F25">
        <v>0.31683</v>
      </c>
      <c r="G25">
        <v>-0.0063229</v>
      </c>
      <c r="H25">
        <v>-2.11156</v>
      </c>
      <c r="I25">
        <v>22.4263</v>
      </c>
      <c r="J25">
        <v>1.08487</v>
      </c>
      <c r="K25">
        <v>0.355902</v>
      </c>
      <c r="L25">
        <v>0.592379</v>
      </c>
    </row>
    <row r="26" spans="2:12">
      <c r="B26">
        <v>-0.317133</v>
      </c>
      <c r="C26">
        <v>1.80273</v>
      </c>
      <c r="D26">
        <v>-1.80021</v>
      </c>
      <c r="E26">
        <v>-0.0539</v>
      </c>
      <c r="F26">
        <v>0.336307</v>
      </c>
      <c r="G26">
        <v>-0.00698231</v>
      </c>
      <c r="H26">
        <v>-2.22766</v>
      </c>
      <c r="I26">
        <v>23.6897</v>
      </c>
      <c r="J26">
        <v>1.06783</v>
      </c>
      <c r="K26">
        <v>0.429944</v>
      </c>
      <c r="L26">
        <v>0.595555</v>
      </c>
    </row>
    <row r="27" spans="2:12">
      <c r="B27">
        <v>-0.317133</v>
      </c>
      <c r="C27">
        <v>1.80307</v>
      </c>
      <c r="D27">
        <v>-1.80021</v>
      </c>
      <c r="E27">
        <v>-0.0599938</v>
      </c>
      <c r="F27">
        <v>0.347223</v>
      </c>
      <c r="G27">
        <v>-0.00596444</v>
      </c>
      <c r="H27">
        <v>-2.83771</v>
      </c>
      <c r="I27">
        <v>23.2416</v>
      </c>
      <c r="J27">
        <v>1.34075</v>
      </c>
      <c r="K27">
        <v>0.10486</v>
      </c>
      <c r="L27">
        <v>0.575576</v>
      </c>
    </row>
    <row r="28" spans="2:12">
      <c r="B28">
        <v>-0.317232</v>
      </c>
      <c r="C28">
        <v>1.80342</v>
      </c>
      <c r="D28">
        <v>-1.80022</v>
      </c>
      <c r="E28">
        <v>-0.0660875</v>
      </c>
      <c r="F28">
        <v>0.35411</v>
      </c>
      <c r="G28">
        <v>-0.00598042</v>
      </c>
      <c r="H28">
        <v>-3.37292</v>
      </c>
      <c r="I28">
        <v>22.7691</v>
      </c>
      <c r="J28">
        <v>1.32812</v>
      </c>
      <c r="K28">
        <v>-0.328525</v>
      </c>
      <c r="L28">
        <v>0.549854</v>
      </c>
    </row>
    <row r="29" spans="2:12">
      <c r="B29">
        <v>-0.317163</v>
      </c>
      <c r="C29">
        <v>1.80377</v>
      </c>
      <c r="D29">
        <v>-1.80023</v>
      </c>
      <c r="E29">
        <v>-0.0702537</v>
      </c>
      <c r="F29">
        <v>0.361162</v>
      </c>
      <c r="G29">
        <v>-0.00541423</v>
      </c>
      <c r="H29">
        <v>-3.79021</v>
      </c>
      <c r="I29">
        <v>22.506</v>
      </c>
      <c r="J29">
        <v>1.34139</v>
      </c>
      <c r="K29">
        <v>-0.520913</v>
      </c>
      <c r="L29">
        <v>0.537488</v>
      </c>
    </row>
    <row r="30" spans="2:12">
      <c r="B30">
        <v>-0.317163</v>
      </c>
      <c r="C30">
        <v>1.80413</v>
      </c>
      <c r="D30">
        <v>-1.80023</v>
      </c>
      <c r="E30">
        <v>-0.0712172</v>
      </c>
      <c r="F30">
        <v>0.373381</v>
      </c>
      <c r="G30">
        <v>-0.00408105</v>
      </c>
      <c r="H30">
        <v>-3.49212</v>
      </c>
      <c r="I30">
        <v>22.0194</v>
      </c>
      <c r="J30">
        <v>1.27758</v>
      </c>
      <c r="K30">
        <v>-0.404398</v>
      </c>
      <c r="L30">
        <v>0.543025</v>
      </c>
    </row>
    <row r="31" spans="2:12">
      <c r="B31">
        <v>-0.317263</v>
      </c>
      <c r="C31">
        <v>1.80451</v>
      </c>
      <c r="D31">
        <v>-1.80024</v>
      </c>
      <c r="E31">
        <v>-0.0801905</v>
      </c>
      <c r="F31">
        <v>0.389853</v>
      </c>
      <c r="G31">
        <v>-0.00418065</v>
      </c>
      <c r="H31">
        <v>-4.38945</v>
      </c>
      <c r="I31">
        <v>20.8864</v>
      </c>
      <c r="J31">
        <v>0.993044</v>
      </c>
      <c r="K31">
        <v>-0.943765</v>
      </c>
      <c r="L31">
        <v>0.510879</v>
      </c>
    </row>
    <row r="32" spans="2:12">
      <c r="B32">
        <v>-0.317162</v>
      </c>
      <c r="C32">
        <v>1.80492</v>
      </c>
      <c r="D32">
        <v>-1.80024</v>
      </c>
      <c r="E32">
        <v>-0.0805124</v>
      </c>
      <c r="F32">
        <v>0.410828</v>
      </c>
      <c r="G32">
        <v>-0.00418225</v>
      </c>
      <c r="H32">
        <v>-4.07029</v>
      </c>
      <c r="I32">
        <v>19.5312</v>
      </c>
      <c r="J32">
        <v>0.76481</v>
      </c>
      <c r="K32">
        <v>-0.620452</v>
      </c>
      <c r="L32">
        <v>0.528035</v>
      </c>
    </row>
    <row r="33" spans="2:12">
      <c r="B33">
        <v>-0.317162</v>
      </c>
      <c r="C33">
        <v>1.80534</v>
      </c>
      <c r="D33">
        <v>-1.80024</v>
      </c>
      <c r="E33">
        <v>-0.0864919</v>
      </c>
      <c r="F33">
        <v>0.438663</v>
      </c>
      <c r="G33">
        <v>-0.00197501</v>
      </c>
      <c r="H33">
        <v>-4.36956</v>
      </c>
      <c r="I33">
        <v>18.6661</v>
      </c>
      <c r="J33">
        <v>0.906011</v>
      </c>
      <c r="K33">
        <v>-0.693562</v>
      </c>
      <c r="L33">
        <v>0.521996</v>
      </c>
    </row>
    <row r="34" spans="2:12">
      <c r="B34">
        <v>-0.317162</v>
      </c>
      <c r="C34">
        <v>1.80581</v>
      </c>
      <c r="D34">
        <v>-1.80025</v>
      </c>
      <c r="E34">
        <v>-0.0924715</v>
      </c>
      <c r="F34">
        <v>0.471864</v>
      </c>
      <c r="G34">
        <v>-0.00188446</v>
      </c>
      <c r="H34">
        <v>-4.66882</v>
      </c>
      <c r="I34">
        <v>18.4706</v>
      </c>
      <c r="J34">
        <v>0.676286</v>
      </c>
      <c r="K34">
        <v>-0.711455</v>
      </c>
      <c r="L34">
        <v>0.51928</v>
      </c>
    </row>
    <row r="35" spans="2:12">
      <c r="B35">
        <v>-0.31723</v>
      </c>
      <c r="C35">
        <v>1.80631</v>
      </c>
      <c r="D35">
        <v>-1.80025</v>
      </c>
      <c r="E35">
        <v>-0.0971609</v>
      </c>
      <c r="F35">
        <v>0.51009</v>
      </c>
      <c r="G35">
        <v>-0.00192441</v>
      </c>
      <c r="H35">
        <v>-4.59245</v>
      </c>
      <c r="I35">
        <v>19.3261</v>
      </c>
      <c r="J35">
        <v>0.43985</v>
      </c>
      <c r="K35">
        <v>-0.586419</v>
      </c>
      <c r="L35">
        <v>0.524925</v>
      </c>
    </row>
    <row r="36" spans="2:12">
      <c r="B36">
        <v>-0.317331</v>
      </c>
      <c r="C36">
        <v>1.80684</v>
      </c>
      <c r="D36">
        <v>-1.80025</v>
      </c>
      <c r="E36">
        <v>-0.103359</v>
      </c>
      <c r="F36">
        <v>0.54806</v>
      </c>
      <c r="G36">
        <v>-0.000776048</v>
      </c>
      <c r="H36">
        <v>-4.9459</v>
      </c>
      <c r="I36">
        <v>21.1753</v>
      </c>
      <c r="J36">
        <v>0.620626</v>
      </c>
      <c r="K36">
        <v>-0.591773</v>
      </c>
      <c r="L36">
        <v>0.52287</v>
      </c>
    </row>
    <row r="37" spans="2:12">
      <c r="B37">
        <v>-0.317261</v>
      </c>
      <c r="C37">
        <v>1.80741</v>
      </c>
      <c r="D37">
        <v>-1.80025</v>
      </c>
      <c r="E37">
        <v>-0.109972</v>
      </c>
      <c r="F37">
        <v>0.582545</v>
      </c>
      <c r="G37" s="1">
        <v>-8.25584e-5</v>
      </c>
      <c r="H37">
        <v>-4.99784</v>
      </c>
      <c r="I37">
        <v>23.5321</v>
      </c>
      <c r="J37">
        <v>0.588188</v>
      </c>
      <c r="K37">
        <v>-0.604216</v>
      </c>
      <c r="L37">
        <v>0.519901</v>
      </c>
    </row>
    <row r="38" spans="2:12">
      <c r="B38">
        <v>-0.317261</v>
      </c>
      <c r="C38">
        <v>1.80801</v>
      </c>
      <c r="D38">
        <v>-1.80025</v>
      </c>
      <c r="E38">
        <v>-0.117338</v>
      </c>
      <c r="F38">
        <v>0.61287</v>
      </c>
      <c r="G38">
        <v>-0.000176835</v>
      </c>
      <c r="H38">
        <v>-5.12504</v>
      </c>
      <c r="I38">
        <v>25.876</v>
      </c>
      <c r="J38">
        <v>0.580359</v>
      </c>
      <c r="K38">
        <v>-0.7718</v>
      </c>
      <c r="L38">
        <v>0.508258</v>
      </c>
    </row>
    <row r="39" spans="2:12">
      <c r="B39">
        <v>-0.317362</v>
      </c>
      <c r="C39">
        <v>1.80863</v>
      </c>
      <c r="D39">
        <v>-1.80025</v>
      </c>
      <c r="E39">
        <v>-0.123536</v>
      </c>
      <c r="F39">
        <v>0.63669</v>
      </c>
      <c r="G39" s="1">
        <v>2.71644e-5</v>
      </c>
      <c r="H39">
        <v>-5.32823</v>
      </c>
      <c r="I39">
        <v>27.5528</v>
      </c>
      <c r="J39">
        <v>0.544139</v>
      </c>
      <c r="K39">
        <v>-0.973514</v>
      </c>
      <c r="L39">
        <v>0.494975</v>
      </c>
    </row>
    <row r="40" spans="2:12">
      <c r="B40">
        <v>-0.317531</v>
      </c>
      <c r="C40">
        <v>1.80927</v>
      </c>
      <c r="D40">
        <v>-1.80025</v>
      </c>
      <c r="E40">
        <v>-0.132829</v>
      </c>
      <c r="F40">
        <v>0.65406</v>
      </c>
      <c r="G40" s="1">
        <v>-1.06527e-6</v>
      </c>
      <c r="H40">
        <v>-6.16122</v>
      </c>
      <c r="I40">
        <v>28.0679</v>
      </c>
      <c r="J40">
        <v>0.407998</v>
      </c>
      <c r="K40">
        <v>-1.54693</v>
      </c>
      <c r="L40">
        <v>0.460333</v>
      </c>
    </row>
    <row r="41" spans="2:12">
      <c r="B41">
        <v>-0.317362</v>
      </c>
      <c r="C41">
        <v>1.80992</v>
      </c>
      <c r="D41">
        <v>-1.80025</v>
      </c>
      <c r="E41">
        <v>-0.13827</v>
      </c>
      <c r="F41">
        <v>0.665676</v>
      </c>
      <c r="G41">
        <v>0</v>
      </c>
      <c r="H41">
        <v>-5.80793</v>
      </c>
      <c r="I41">
        <v>27.5823</v>
      </c>
      <c r="J41">
        <v>0.418065</v>
      </c>
      <c r="K41">
        <v>-1.7303</v>
      </c>
      <c r="L41">
        <v>0.447479</v>
      </c>
    </row>
    <row r="42" spans="2:12">
      <c r="B42">
        <v>-0.317531</v>
      </c>
      <c r="C42">
        <v>1.81058</v>
      </c>
      <c r="D42">
        <v>-1.80025</v>
      </c>
      <c r="E42">
        <v>-0.147243</v>
      </c>
      <c r="F42">
        <v>0.681212</v>
      </c>
      <c r="G42">
        <v>0</v>
      </c>
      <c r="H42">
        <v>-6.67308</v>
      </c>
      <c r="I42">
        <v>27.0383</v>
      </c>
      <c r="J42">
        <v>0.418225</v>
      </c>
      <c r="K42">
        <v>-2.30141</v>
      </c>
      <c r="L42">
        <v>0.412897</v>
      </c>
    </row>
    <row r="43" spans="2:12">
      <c r="B43" s="1">
        <v>-0.317633</v>
      </c>
      <c r="C43">
        <v>1.81127</v>
      </c>
      <c r="D43">
        <v>-1.80025</v>
      </c>
      <c r="E43">
        <v>-0.151828</v>
      </c>
      <c r="F43">
        <v>0.702732</v>
      </c>
      <c r="G43">
        <v>0</v>
      </c>
      <c r="H43">
        <v>-6.53361</v>
      </c>
      <c r="I43">
        <v>26.4069</v>
      </c>
      <c r="J43">
        <v>0.197501</v>
      </c>
      <c r="K43">
        <v>-2.40289</v>
      </c>
      <c r="L43">
        <v>0.405285</v>
      </c>
    </row>
    <row r="44" spans="2:12">
      <c r="B44">
        <v>-0.317802</v>
      </c>
      <c r="C44">
        <v>1.81198</v>
      </c>
      <c r="D44">
        <v>-1.80025</v>
      </c>
      <c r="E44">
        <v>-0.157813</v>
      </c>
      <c r="F44">
        <v>0.729313</v>
      </c>
      <c r="G44">
        <v>0</v>
      </c>
      <c r="H44">
        <v>-6.53413</v>
      </c>
      <c r="I44">
        <v>25.7449</v>
      </c>
      <c r="J44">
        <v>0.188446</v>
      </c>
      <c r="K44">
        <v>-2.58095</v>
      </c>
      <c r="L44">
        <v>0.393233</v>
      </c>
    </row>
    <row r="45" spans="2:12">
      <c r="B45">
        <v>-0.317802</v>
      </c>
      <c r="C45">
        <v>1.81272</v>
      </c>
      <c r="D45">
        <v>-1.80025</v>
      </c>
      <c r="E45">
        <v>-0.163801</v>
      </c>
      <c r="F45">
        <v>0.759121</v>
      </c>
      <c r="G45">
        <v>0</v>
      </c>
      <c r="H45">
        <v>-6.66398</v>
      </c>
      <c r="I45">
        <v>24.9031</v>
      </c>
      <c r="J45">
        <v>0.192441</v>
      </c>
      <c r="K45">
        <v>-2.63922</v>
      </c>
      <c r="L45">
        <v>0.387592</v>
      </c>
    </row>
    <row r="46" spans="2:12">
      <c r="B46">
        <v>-0.317802</v>
      </c>
      <c r="C46">
        <v>1.8135</v>
      </c>
      <c r="D46">
        <v>-1.80025</v>
      </c>
      <c r="E46">
        <v>-0.168167</v>
      </c>
      <c r="F46">
        <v>0.797416</v>
      </c>
      <c r="G46">
        <v>0</v>
      </c>
      <c r="H46">
        <v>-6.4808</v>
      </c>
      <c r="I46">
        <v>24.9357</v>
      </c>
      <c r="J46">
        <v>0.0776048</v>
      </c>
      <c r="K46">
        <v>-2.45109</v>
      </c>
      <c r="L46">
        <v>0.396095</v>
      </c>
    </row>
    <row r="47" spans="2:12">
      <c r="B47">
        <v>-0.317802</v>
      </c>
      <c r="C47">
        <v>1.81432</v>
      </c>
      <c r="D47">
        <v>-1.80025</v>
      </c>
      <c r="E47">
        <v>-0.17191</v>
      </c>
      <c r="F47">
        <v>0.839058</v>
      </c>
      <c r="G47">
        <v>0</v>
      </c>
      <c r="H47">
        <v>-6.19376</v>
      </c>
      <c r="I47">
        <v>25.6514</v>
      </c>
      <c r="J47">
        <v>0.00825584</v>
      </c>
      <c r="K47">
        <v>-2.16723</v>
      </c>
      <c r="L47">
        <v>0.410044</v>
      </c>
    </row>
    <row r="48" spans="2:12">
      <c r="B48">
        <v>-0.317802</v>
      </c>
      <c r="C48">
        <v>1.81518</v>
      </c>
      <c r="D48">
        <v>-1.80025</v>
      </c>
      <c r="E48">
        <v>-0.176812</v>
      </c>
      <c r="F48">
        <v>0.874664</v>
      </c>
      <c r="G48">
        <v>0</v>
      </c>
      <c r="H48">
        <v>-5.94741</v>
      </c>
      <c r="I48">
        <v>26.1794</v>
      </c>
      <c r="J48">
        <v>0.0176835</v>
      </c>
      <c r="K48">
        <v>-2.05797</v>
      </c>
      <c r="L48">
        <v>0.413813</v>
      </c>
    </row>
    <row r="49" spans="2:12">
      <c r="B49">
        <v>-0.317802</v>
      </c>
      <c r="C49">
        <v>1.81606</v>
      </c>
      <c r="D49">
        <v>-1.80025</v>
      </c>
      <c r="E49">
        <v>-0.184702</v>
      </c>
      <c r="F49">
        <v>0.903632</v>
      </c>
      <c r="G49">
        <v>0</v>
      </c>
      <c r="H49">
        <v>-6.1166</v>
      </c>
      <c r="I49">
        <v>26.6942</v>
      </c>
      <c r="J49">
        <v>-0.00271644</v>
      </c>
      <c r="K49">
        <v>-2.28071</v>
      </c>
      <c r="L49">
        <v>0.398251</v>
      </c>
    </row>
    <row r="50" spans="2:12">
      <c r="B50">
        <v>-0.318126</v>
      </c>
      <c r="C50">
        <v>1.81696</v>
      </c>
      <c r="D50">
        <v>-1.80025</v>
      </c>
      <c r="E50">
        <v>-0.187692</v>
      </c>
      <c r="F50">
        <v>0.924617</v>
      </c>
      <c r="G50">
        <v>0</v>
      </c>
      <c r="H50">
        <v>-5.48628</v>
      </c>
      <c r="I50">
        <v>27.0556</v>
      </c>
      <c r="J50">
        <v>0.000106527</v>
      </c>
      <c r="K50">
        <v>-2.35491</v>
      </c>
      <c r="L50">
        <v>0.392358</v>
      </c>
    </row>
    <row r="51" spans="2:12">
      <c r="B51">
        <v>-0.318295</v>
      </c>
      <c r="C51">
        <v>1.81788</v>
      </c>
      <c r="D51">
        <v>-1.80025</v>
      </c>
      <c r="E51">
        <v>-0.19164</v>
      </c>
      <c r="F51">
        <v>0.940711</v>
      </c>
      <c r="G51">
        <v>0</v>
      </c>
      <c r="H51">
        <v>-5.33704</v>
      </c>
      <c r="I51">
        <v>27.5035</v>
      </c>
      <c r="J51">
        <v>0</v>
      </c>
      <c r="K51">
        <v>-2.50248</v>
      </c>
      <c r="L51">
        <v>0.381763</v>
      </c>
    </row>
    <row r="52" spans="2:12">
      <c r="B52">
        <v>-0.318295</v>
      </c>
      <c r="C52">
        <v>1.81881</v>
      </c>
      <c r="D52">
        <v>-1.80025</v>
      </c>
      <c r="E52">
        <v>-0.196862</v>
      </c>
      <c r="F52">
        <v>0.950855</v>
      </c>
      <c r="G52">
        <v>0</v>
      </c>
      <c r="H52">
        <v>-4.96193</v>
      </c>
      <c r="I52">
        <v>26.9644</v>
      </c>
      <c r="J52">
        <v>0</v>
      </c>
      <c r="K52">
        <v>-2.75697</v>
      </c>
      <c r="L52">
        <v>0.364507</v>
      </c>
    </row>
    <row r="53" spans="2:12">
      <c r="B53">
        <v>-0.318363</v>
      </c>
      <c r="C53">
        <v>1.81974</v>
      </c>
      <c r="D53">
        <v>-1.80025</v>
      </c>
      <c r="E53">
        <v>-0.202534</v>
      </c>
      <c r="F53">
        <v>0.955349</v>
      </c>
      <c r="G53">
        <v>0</v>
      </c>
      <c r="H53">
        <v>-5.07064</v>
      </c>
      <c r="I53">
        <v>25.2617</v>
      </c>
      <c r="J53">
        <v>0</v>
      </c>
      <c r="K53">
        <v>-3.15335</v>
      </c>
      <c r="L53">
        <v>0.339191</v>
      </c>
    </row>
    <row r="54" spans="2:12">
      <c r="B54" s="1">
        <v>-0.318363</v>
      </c>
      <c r="C54">
        <v>1.82067</v>
      </c>
      <c r="D54">
        <v>-1.80025</v>
      </c>
      <c r="E54">
        <v>-0.206806</v>
      </c>
      <c r="F54">
        <v>0.959913</v>
      </c>
      <c r="G54">
        <v>0</v>
      </c>
      <c r="H54">
        <v>-4.89937</v>
      </c>
      <c r="I54">
        <v>23.06</v>
      </c>
      <c r="J54">
        <v>0</v>
      </c>
      <c r="K54">
        <v>-3.4042</v>
      </c>
      <c r="L54">
        <v>0.322224</v>
      </c>
    </row>
    <row r="55" spans="2:12">
      <c r="B55">
        <v>-0.318295</v>
      </c>
      <c r="C55">
        <v>1.82162</v>
      </c>
      <c r="D55">
        <v>-1.80025</v>
      </c>
      <c r="E55">
        <v>-0.212027</v>
      </c>
      <c r="F55">
        <v>0.971597</v>
      </c>
      <c r="G55">
        <v>0</v>
      </c>
      <c r="H55">
        <v>-4.82265</v>
      </c>
      <c r="I55">
        <v>21.2476</v>
      </c>
      <c r="J55">
        <v>0</v>
      </c>
      <c r="K55">
        <v>-3.60724</v>
      </c>
      <c r="L55">
        <v>0.307719</v>
      </c>
    </row>
    <row r="56" spans="2:12">
      <c r="B56">
        <v>-0.318863</v>
      </c>
      <c r="C56">
        <v>1.82259</v>
      </c>
      <c r="D56">
        <v>-1.80025</v>
      </c>
      <c r="E56">
        <v>-0.217907</v>
      </c>
      <c r="F56">
        <v>0.987438</v>
      </c>
      <c r="G56">
        <v>0</v>
      </c>
      <c r="H56">
        <v>-4.97404</v>
      </c>
      <c r="I56">
        <v>19.0022</v>
      </c>
      <c r="J56">
        <v>0</v>
      </c>
      <c r="K56">
        <v>-4.09552</v>
      </c>
      <c r="L56">
        <v>0.277773</v>
      </c>
    </row>
    <row r="57" spans="2:12">
      <c r="B57">
        <v>-0.318964</v>
      </c>
      <c r="C57">
        <v>1.82357</v>
      </c>
      <c r="D57">
        <v>-1.80025</v>
      </c>
      <c r="E57">
        <v>-0.223129</v>
      </c>
      <c r="F57">
        <v>1.00728</v>
      </c>
      <c r="G57">
        <v>0</v>
      </c>
      <c r="H57">
        <v>-5.12192</v>
      </c>
      <c r="I57">
        <v>16.8226</v>
      </c>
      <c r="J57">
        <v>0</v>
      </c>
      <c r="K57">
        <v>-4.26737</v>
      </c>
      <c r="L57">
        <v>0.265219</v>
      </c>
    </row>
    <row r="58" spans="2:12">
      <c r="B58">
        <v>-0.319464</v>
      </c>
      <c r="C58">
        <v>1.82458</v>
      </c>
      <c r="D58">
        <v>-1.80025</v>
      </c>
      <c r="E58">
        <v>-0.225378</v>
      </c>
      <c r="F58">
        <v>1.03146</v>
      </c>
      <c r="G58">
        <v>0</v>
      </c>
      <c r="H58">
        <v>-4.85659</v>
      </c>
      <c r="I58">
        <v>15.6795</v>
      </c>
      <c r="J58">
        <v>0</v>
      </c>
      <c r="K58">
        <v>-4.32008</v>
      </c>
      <c r="L58">
        <v>0.260391</v>
      </c>
    </row>
    <row r="59" spans="2:12">
      <c r="B59">
        <v>-0.319532</v>
      </c>
      <c r="C59">
        <v>1.82561</v>
      </c>
      <c r="D59">
        <v>-1.80025</v>
      </c>
      <c r="E59">
        <v>-0.227526</v>
      </c>
      <c r="F59">
        <v>1.05471</v>
      </c>
      <c r="G59">
        <v>0</v>
      </c>
      <c r="H59">
        <v>-4.28245</v>
      </c>
      <c r="I59">
        <v>15.1074</v>
      </c>
      <c r="J59">
        <v>0</v>
      </c>
      <c r="K59">
        <v>-4.1816</v>
      </c>
      <c r="L59">
        <v>0.265889</v>
      </c>
    </row>
    <row r="60" spans="2:12">
      <c r="B60">
        <v>-0.319139</v>
      </c>
      <c r="C60">
        <v>1.82666</v>
      </c>
      <c r="D60">
        <v>-1.80025</v>
      </c>
      <c r="E60">
        <v>-0.232748</v>
      </c>
      <c r="F60">
        <v>1.07645</v>
      </c>
      <c r="G60">
        <v>0</v>
      </c>
      <c r="H60">
        <v>-4.50558</v>
      </c>
      <c r="I60">
        <v>15.1834</v>
      </c>
      <c r="J60">
        <v>0</v>
      </c>
      <c r="K60">
        <v>-4.10571</v>
      </c>
      <c r="L60">
        <v>0.266627</v>
      </c>
    </row>
    <row r="61" spans="2:12">
      <c r="B61">
        <v>-0.319639</v>
      </c>
      <c r="C61">
        <v>1.82773</v>
      </c>
      <c r="D61">
        <v>-1.80025</v>
      </c>
      <c r="E61">
        <v>-0.236159</v>
      </c>
      <c r="F61">
        <v>1.09552</v>
      </c>
      <c r="G61">
        <v>0</v>
      </c>
      <c r="H61">
        <v>-4.45192</v>
      </c>
      <c r="I61">
        <v>15.4809</v>
      </c>
      <c r="J61">
        <v>0</v>
      </c>
      <c r="K61">
        <v>-4.31987</v>
      </c>
      <c r="L61">
        <v>0.252218</v>
      </c>
    </row>
    <row r="62" spans="2:12">
      <c r="B62">
        <v>-0.319639</v>
      </c>
      <c r="C62">
        <v>1.82881</v>
      </c>
      <c r="D62">
        <v>-1.80025</v>
      </c>
      <c r="E62">
        <v>-0.2382</v>
      </c>
      <c r="F62">
        <v>1.11129</v>
      </c>
      <c r="G62">
        <v>0</v>
      </c>
      <c r="H62">
        <v>-4.13377</v>
      </c>
      <c r="I62">
        <v>16.0433</v>
      </c>
      <c r="J62">
        <v>0</v>
      </c>
      <c r="K62">
        <v>-4.2407</v>
      </c>
      <c r="L62">
        <v>0.254068</v>
      </c>
    </row>
    <row r="63" spans="2:12">
      <c r="B63">
        <v>-0.319571</v>
      </c>
      <c r="C63">
        <v>1.82991</v>
      </c>
      <c r="D63">
        <v>-1.80025</v>
      </c>
      <c r="E63">
        <v>-0.24011</v>
      </c>
      <c r="F63">
        <v>1.12382</v>
      </c>
      <c r="G63">
        <v>0</v>
      </c>
      <c r="H63">
        <v>-3.75758</v>
      </c>
      <c r="I63">
        <v>16.8469</v>
      </c>
      <c r="J63">
        <v>0</v>
      </c>
      <c r="K63">
        <v>-4.16257</v>
      </c>
      <c r="L63">
        <v>0.255711</v>
      </c>
    </row>
    <row r="64" spans="2:12">
      <c r="B64">
        <v>-0.320071</v>
      </c>
      <c r="C64">
        <v>1.83101</v>
      </c>
      <c r="D64">
        <v>-1.80025</v>
      </c>
      <c r="E64">
        <v>-0.242339</v>
      </c>
      <c r="F64">
        <v>1.13062</v>
      </c>
      <c r="G64">
        <v>0</v>
      </c>
      <c r="H64">
        <v>-3.55321</v>
      </c>
      <c r="I64">
        <v>17.0708</v>
      </c>
      <c r="J64">
        <v>0</v>
      </c>
      <c r="K64">
        <v>-4.44103</v>
      </c>
      <c r="L64">
        <v>0.237582</v>
      </c>
    </row>
    <row r="65" spans="2:12">
      <c r="B65">
        <v>-0.320071</v>
      </c>
      <c r="C65">
        <v>1.83211</v>
      </c>
      <c r="D65">
        <v>-1.80025</v>
      </c>
      <c r="E65">
        <v>-0.2433</v>
      </c>
      <c r="F65">
        <v>1.13062</v>
      </c>
      <c r="G65">
        <v>0</v>
      </c>
      <c r="H65">
        <v>-3.12729</v>
      </c>
      <c r="I65">
        <v>15.9022</v>
      </c>
      <c r="J65">
        <v>0</v>
      </c>
      <c r="K65">
        <v>-4.47981</v>
      </c>
      <c r="L65">
        <v>0.232663</v>
      </c>
    </row>
    <row r="66" spans="2:12">
      <c r="B66">
        <v>-0.319503</v>
      </c>
      <c r="C66">
        <v>1.83321</v>
      </c>
      <c r="D66">
        <v>-1.80025</v>
      </c>
      <c r="E66">
        <v>-0.245002</v>
      </c>
      <c r="F66">
        <v>1.1244</v>
      </c>
      <c r="G66">
        <v>0</v>
      </c>
      <c r="H66">
        <v>-2.70945</v>
      </c>
      <c r="I66">
        <v>13.6964</v>
      </c>
      <c r="J66">
        <v>0</v>
      </c>
      <c r="K66">
        <v>-4.4036</v>
      </c>
      <c r="L66">
        <v>0.233437</v>
      </c>
    </row>
    <row r="67" spans="2:12">
      <c r="B67">
        <v>-0.320071</v>
      </c>
      <c r="C67">
        <v>1.8343</v>
      </c>
      <c r="D67">
        <v>-1.80025</v>
      </c>
      <c r="E67">
        <v>-0.245961</v>
      </c>
      <c r="F67">
        <v>1.11677</v>
      </c>
      <c r="G67">
        <v>0</v>
      </c>
      <c r="H67">
        <v>-2.28324</v>
      </c>
      <c r="I67">
        <v>10.9482</v>
      </c>
      <c r="J67">
        <v>0</v>
      </c>
      <c r="K67">
        <v>-4.79682</v>
      </c>
      <c r="L67">
        <v>0.208865</v>
      </c>
    </row>
    <row r="68" spans="2:12">
      <c r="B68">
        <v>-0.320258</v>
      </c>
      <c r="C68">
        <v>1.83538</v>
      </c>
      <c r="D68">
        <v>-1.80025</v>
      </c>
      <c r="E68">
        <v>-0.245753</v>
      </c>
      <c r="F68">
        <v>1.11125</v>
      </c>
      <c r="G68">
        <v>0.000670054</v>
      </c>
      <c r="H68">
        <v>-2.03752</v>
      </c>
      <c r="I68">
        <v>7.97945</v>
      </c>
      <c r="J68">
        <v>0.0670054</v>
      </c>
      <c r="K68">
        <v>-4.89085</v>
      </c>
      <c r="L68">
        <v>0.201087</v>
      </c>
    </row>
    <row r="69" spans="2:12">
      <c r="B69">
        <v>-0.32019</v>
      </c>
      <c r="C69">
        <v>1.83646</v>
      </c>
      <c r="D69">
        <v>-1.80025</v>
      </c>
      <c r="E69">
        <v>-0.248513</v>
      </c>
      <c r="F69">
        <v>1.10791</v>
      </c>
      <c r="G69">
        <v>0.00102639</v>
      </c>
      <c r="H69">
        <v>-2.09866</v>
      </c>
      <c r="I69">
        <v>5.32038</v>
      </c>
      <c r="J69">
        <v>0.102639</v>
      </c>
      <c r="K69">
        <v>-5.08517</v>
      </c>
      <c r="L69">
        <v>0.186824</v>
      </c>
    </row>
    <row r="70" spans="2:12">
      <c r="B70">
        <v>-0.320758</v>
      </c>
      <c r="C70">
        <v>1.83754</v>
      </c>
      <c r="D70">
        <v>-1.80025</v>
      </c>
      <c r="E70">
        <v>-0.24979</v>
      </c>
      <c r="F70">
        <v>1.10583</v>
      </c>
      <c r="G70">
        <v>0.000975254</v>
      </c>
      <c r="H70">
        <v>-1.70423</v>
      </c>
      <c r="I70">
        <v>2.93748</v>
      </c>
      <c r="J70">
        <v>0.0975254</v>
      </c>
      <c r="K70">
        <v>-5.43434</v>
      </c>
      <c r="L70">
        <v>0.164573</v>
      </c>
    </row>
    <row r="71" spans="2:12">
      <c r="B71">
        <v>-0.320944</v>
      </c>
      <c r="C71">
        <v>1.83862</v>
      </c>
      <c r="D71">
        <v>-1.80025</v>
      </c>
      <c r="E71">
        <v>-0.24842</v>
      </c>
      <c r="F71">
        <v>1.10585</v>
      </c>
      <c r="G71">
        <v>0.000977917</v>
      </c>
      <c r="H71">
        <v>-1.22601</v>
      </c>
      <c r="I71">
        <v>1.03331</v>
      </c>
      <c r="J71">
        <v>0.0977917</v>
      </c>
      <c r="K71">
        <v>-5.3683</v>
      </c>
      <c r="L71">
        <v>0.166273</v>
      </c>
    </row>
    <row r="72" spans="2:12">
      <c r="B72">
        <v>-0.320876</v>
      </c>
      <c r="C72">
        <v>1.8397</v>
      </c>
      <c r="D72">
        <v>-1.80025</v>
      </c>
      <c r="E72">
        <v>-0.250225</v>
      </c>
      <c r="F72">
        <v>1.10647</v>
      </c>
      <c r="G72">
        <v>0.000977917</v>
      </c>
      <c r="H72">
        <v>-1.20248</v>
      </c>
      <c r="I72">
        <v>-0.481874</v>
      </c>
      <c r="J72">
        <v>0.0977917</v>
      </c>
      <c r="K72">
        <v>-5.43735</v>
      </c>
      <c r="L72">
        <v>0.159418</v>
      </c>
    </row>
    <row r="73" spans="2:12">
      <c r="B73">
        <v>-0.320876</v>
      </c>
      <c r="C73">
        <v>1.84078</v>
      </c>
      <c r="D73">
        <v>-1.80025</v>
      </c>
      <c r="E73">
        <v>-0.25012</v>
      </c>
      <c r="F73">
        <v>1.10762</v>
      </c>
      <c r="G73">
        <v>0.000977917</v>
      </c>
      <c r="H73">
        <v>-1.00101</v>
      </c>
      <c r="I73">
        <v>-1.61942</v>
      </c>
      <c r="J73">
        <v>0.0977917</v>
      </c>
      <c r="K73">
        <v>-5.37559</v>
      </c>
      <c r="L73">
        <v>0.16049</v>
      </c>
    </row>
    <row r="74" spans="2:12">
      <c r="B74">
        <v>-0.321063</v>
      </c>
      <c r="C74">
        <v>1.84186</v>
      </c>
      <c r="D74">
        <v>-1.80024</v>
      </c>
      <c r="E74">
        <v>-0.247892</v>
      </c>
      <c r="F74">
        <v>1.10563</v>
      </c>
      <c r="G74">
        <v>0.000977917</v>
      </c>
      <c r="H74">
        <v>-0.555342</v>
      </c>
      <c r="I74">
        <v>-2.49917</v>
      </c>
      <c r="J74">
        <v>0.0977917</v>
      </c>
      <c r="K74">
        <v>-5.26619</v>
      </c>
      <c r="L74">
        <v>0.164801</v>
      </c>
    </row>
    <row r="75" spans="2:12">
      <c r="B75">
        <v>-0.321818</v>
      </c>
      <c r="C75">
        <v>1.84293</v>
      </c>
      <c r="D75">
        <v>-1.80024</v>
      </c>
      <c r="E75">
        <v>-0.245982</v>
      </c>
      <c r="F75">
        <v>1.098</v>
      </c>
      <c r="G75">
        <v>0.000977917</v>
      </c>
      <c r="H75">
        <v>-0.268185</v>
      </c>
      <c r="I75">
        <v>-3.26169</v>
      </c>
      <c r="J75">
        <v>0.0977917</v>
      </c>
      <c r="K75">
        <v>-5.51297</v>
      </c>
      <c r="L75">
        <v>0.149</v>
      </c>
    </row>
    <row r="76" spans="2:12">
      <c r="B76">
        <v>-0.322764</v>
      </c>
      <c r="C76">
        <v>1.84398</v>
      </c>
      <c r="D76">
        <v>-1.80024</v>
      </c>
      <c r="E76">
        <v>-0.244384</v>
      </c>
      <c r="F76">
        <v>1.08636</v>
      </c>
      <c r="G76">
        <v>0.000977917</v>
      </c>
      <c r="H76">
        <v>0.0617509</v>
      </c>
      <c r="I76">
        <v>-3.80471</v>
      </c>
      <c r="J76">
        <v>0.0977917</v>
      </c>
      <c r="K76">
        <v>-5.92514</v>
      </c>
      <c r="L76">
        <v>0.123543</v>
      </c>
    </row>
    <row r="77" spans="2:12">
      <c r="B77">
        <v>-0.323142</v>
      </c>
      <c r="C77">
        <v>1.84503</v>
      </c>
      <c r="D77">
        <v>-1.80024</v>
      </c>
      <c r="E77">
        <v>-0.242469</v>
      </c>
      <c r="F77">
        <v>1.07024</v>
      </c>
      <c r="G77">
        <v>0.000977917</v>
      </c>
      <c r="H77">
        <v>0.349276</v>
      </c>
      <c r="I77">
        <v>-4.6531</v>
      </c>
      <c r="J77">
        <v>0.0977917</v>
      </c>
      <c r="K77">
        <v>-6.11041</v>
      </c>
      <c r="L77">
        <v>0.110742</v>
      </c>
    </row>
    <row r="78" spans="2:12">
      <c r="B78">
        <v>-0.323142</v>
      </c>
      <c r="C78">
        <v>1.84605</v>
      </c>
      <c r="D78">
        <v>-1.80024</v>
      </c>
      <c r="E78">
        <v>-0.242469</v>
      </c>
      <c r="F78">
        <v>1.05373</v>
      </c>
      <c r="G78">
        <v>0.000307863</v>
      </c>
      <c r="H78">
        <v>0.328449</v>
      </c>
      <c r="I78">
        <v>-5.75267</v>
      </c>
      <c r="J78">
        <v>-0.0362191</v>
      </c>
      <c r="K78">
        <v>-6.29036</v>
      </c>
      <c r="L78">
        <v>0.0977902</v>
      </c>
    </row>
    <row r="79" spans="2:12">
      <c r="B79">
        <v>-0.324268</v>
      </c>
      <c r="C79">
        <v>1.84706</v>
      </c>
      <c r="D79">
        <v>-1.80024</v>
      </c>
      <c r="E79">
        <v>-0.239709</v>
      </c>
      <c r="F79">
        <v>1.0374</v>
      </c>
      <c r="G79" s="1">
        <v>-4.84697e-5</v>
      </c>
      <c r="H79">
        <v>0.88041</v>
      </c>
      <c r="I79">
        <v>-7.05043</v>
      </c>
      <c r="J79">
        <v>-0.107486</v>
      </c>
      <c r="K79">
        <v>-6.75772</v>
      </c>
      <c r="L79">
        <v>0.0690202</v>
      </c>
    </row>
    <row r="80" spans="2:12">
      <c r="B80">
        <v>-0.3237</v>
      </c>
      <c r="C80">
        <v>1.84806</v>
      </c>
      <c r="D80">
        <v>-1.80024</v>
      </c>
      <c r="E80">
        <v>-0.236077</v>
      </c>
      <c r="F80">
        <v>1.02104</v>
      </c>
      <c r="G80" s="1">
        <v>2.66317e-6</v>
      </c>
      <c r="H80">
        <v>1.37131</v>
      </c>
      <c r="I80">
        <v>-8.47896</v>
      </c>
      <c r="J80">
        <v>-0.0972591</v>
      </c>
      <c r="K80">
        <v>-6.37186</v>
      </c>
      <c r="L80">
        <v>0.0895246</v>
      </c>
    </row>
    <row r="81" spans="2:12">
      <c r="B81">
        <v>-0.323891</v>
      </c>
      <c r="C81">
        <v>1.84904</v>
      </c>
      <c r="D81">
        <v>-1.80024</v>
      </c>
      <c r="E81">
        <v>-0.235635</v>
      </c>
      <c r="F81">
        <v>1.00621</v>
      </c>
      <c r="G81">
        <v>0</v>
      </c>
      <c r="H81">
        <v>1.27843</v>
      </c>
      <c r="I81">
        <v>-9.9641</v>
      </c>
      <c r="J81">
        <v>-0.0977917</v>
      </c>
      <c r="K81">
        <v>-6.57624</v>
      </c>
      <c r="L81">
        <v>0.0753084</v>
      </c>
    </row>
    <row r="82" spans="2:12">
      <c r="B82">
        <v>-0.325017</v>
      </c>
      <c r="C82">
        <v>1.85</v>
      </c>
      <c r="D82">
        <v>-1.80024</v>
      </c>
      <c r="E82">
        <v>-0.23383</v>
      </c>
      <c r="F82">
        <v>0.990335</v>
      </c>
      <c r="G82">
        <v>0</v>
      </c>
      <c r="H82">
        <v>1.63952</v>
      </c>
      <c r="I82">
        <v>-11.6135</v>
      </c>
      <c r="J82">
        <v>-0.0977917</v>
      </c>
      <c r="K82">
        <v>-7.11506</v>
      </c>
      <c r="L82">
        <v>0.0419861</v>
      </c>
    </row>
    <row r="83" spans="2:12">
      <c r="B83">
        <v>-0.325963</v>
      </c>
      <c r="C83">
        <v>1.85095</v>
      </c>
      <c r="D83">
        <v>-1.80024</v>
      </c>
      <c r="E83">
        <v>-0.231582</v>
      </c>
      <c r="F83">
        <v>0.972065</v>
      </c>
      <c r="G83">
        <v>0</v>
      </c>
      <c r="H83">
        <v>1.8538</v>
      </c>
      <c r="I83">
        <v>-13.5558</v>
      </c>
      <c r="J83">
        <v>-0.0977917</v>
      </c>
      <c r="K83">
        <v>-7.56784</v>
      </c>
      <c r="L83">
        <v>0.0134071</v>
      </c>
    </row>
    <row r="84" spans="2:12">
      <c r="B84">
        <v>-0.326443</v>
      </c>
      <c r="C84">
        <v>1.85188</v>
      </c>
      <c r="D84">
        <v>-1.80024</v>
      </c>
      <c r="E84">
        <v>-0.228798</v>
      </c>
      <c r="F84">
        <v>0.955739</v>
      </c>
      <c r="G84">
        <v>0</v>
      </c>
      <c r="H84">
        <v>1.90945</v>
      </c>
      <c r="I84">
        <v>-14.9891</v>
      </c>
      <c r="J84">
        <v>-0.0977917</v>
      </c>
      <c r="K84">
        <v>-7.73672</v>
      </c>
      <c r="L84">
        <v>0.00159189</v>
      </c>
    </row>
    <row r="85" spans="2:12">
      <c r="B85">
        <v>-0.326924</v>
      </c>
      <c r="C85">
        <v>1.85279</v>
      </c>
      <c r="D85">
        <v>-1.80024</v>
      </c>
      <c r="E85">
        <v>-0.226013</v>
      </c>
      <c r="F85">
        <v>0.936114</v>
      </c>
      <c r="G85">
        <v>0</v>
      </c>
      <c r="H85">
        <v>1.99691</v>
      </c>
      <c r="I85">
        <v>-16.1889</v>
      </c>
      <c r="J85">
        <v>-0.0977917</v>
      </c>
      <c r="K85">
        <v>-7.94901</v>
      </c>
      <c r="L85">
        <v>-0.0128547</v>
      </c>
    </row>
    <row r="86" spans="2:12">
      <c r="B86">
        <v>-0.325978</v>
      </c>
      <c r="C86">
        <v>1.85368</v>
      </c>
      <c r="D86">
        <v>-1.80024</v>
      </c>
      <c r="E86">
        <v>-0.224615</v>
      </c>
      <c r="F86">
        <v>0.910536</v>
      </c>
      <c r="G86">
        <v>0</v>
      </c>
      <c r="H86">
        <v>1.97698</v>
      </c>
      <c r="I86">
        <v>-17.5819</v>
      </c>
      <c r="J86">
        <v>-0.0977917</v>
      </c>
      <c r="K86">
        <v>-7.68399</v>
      </c>
      <c r="L86">
        <v>0.000834529</v>
      </c>
    </row>
    <row r="87" spans="2:12">
      <c r="B87">
        <v>-0.326267</v>
      </c>
      <c r="C87">
        <v>1.85454</v>
      </c>
      <c r="D87">
        <v>-1.80024</v>
      </c>
      <c r="E87">
        <v>-0.220239</v>
      </c>
      <c r="F87">
        <v>0.882699</v>
      </c>
      <c r="G87">
        <v>0</v>
      </c>
      <c r="H87">
        <v>2.22294</v>
      </c>
      <c r="I87">
        <v>-18.7536</v>
      </c>
      <c r="J87">
        <v>-0.0977917</v>
      </c>
      <c r="K87">
        <v>-7.78123</v>
      </c>
      <c r="L87">
        <v>-0.00638954</v>
      </c>
    </row>
    <row r="88" spans="2:12">
      <c r="B88">
        <v>-0.326747</v>
      </c>
      <c r="C88">
        <v>1.85536</v>
      </c>
      <c r="D88">
        <v>-1.80024</v>
      </c>
      <c r="E88">
        <v>-0.216177</v>
      </c>
      <c r="F88">
        <v>0.850615</v>
      </c>
      <c r="G88">
        <v>0</v>
      </c>
      <c r="H88">
        <v>2.62921</v>
      </c>
      <c r="I88">
        <v>-20.3112</v>
      </c>
      <c r="J88">
        <v>-0.0307863</v>
      </c>
      <c r="K88">
        <v>-8.04868</v>
      </c>
      <c r="L88">
        <v>-0.0237774</v>
      </c>
    </row>
    <row r="89" spans="2:12">
      <c r="B89">
        <v>-0.325621</v>
      </c>
      <c r="C89">
        <v>1.85616</v>
      </c>
      <c r="D89">
        <v>-1.80024</v>
      </c>
      <c r="E89">
        <v>-0.212106</v>
      </c>
      <c r="F89">
        <v>0.818252</v>
      </c>
      <c r="G89">
        <v>0</v>
      </c>
      <c r="H89">
        <v>2.76028</v>
      </c>
      <c r="I89">
        <v>-21.9153</v>
      </c>
      <c r="J89">
        <v>0.00484697</v>
      </c>
      <c r="K89">
        <v>-7.56766</v>
      </c>
      <c r="L89">
        <v>0.00341074</v>
      </c>
    </row>
    <row r="90" spans="2:12">
      <c r="B90">
        <v>-0.326567</v>
      </c>
      <c r="C90">
        <v>1.85692</v>
      </c>
      <c r="D90">
        <v>-1.80024</v>
      </c>
      <c r="E90">
        <v>-0.210611</v>
      </c>
      <c r="F90">
        <v>0.78834</v>
      </c>
      <c r="G90">
        <v>0</v>
      </c>
      <c r="H90">
        <v>2.54664</v>
      </c>
      <c r="I90">
        <v>-23.2696</v>
      </c>
      <c r="J90">
        <v>-0.000266317</v>
      </c>
      <c r="K90">
        <v>-8.23555</v>
      </c>
      <c r="L90">
        <v>-0.0380261</v>
      </c>
    </row>
    <row r="91" spans="2:12">
      <c r="B91">
        <v>-0.326567</v>
      </c>
      <c r="C91">
        <v>1.85767</v>
      </c>
      <c r="D91">
        <v>-1.80024</v>
      </c>
      <c r="E91">
        <v>-0.204532</v>
      </c>
      <c r="F91">
        <v>0.760883</v>
      </c>
      <c r="G91">
        <v>0</v>
      </c>
      <c r="H91">
        <v>3.11035</v>
      </c>
      <c r="I91">
        <v>-24.5329</v>
      </c>
      <c r="J91">
        <v>0</v>
      </c>
      <c r="K91">
        <v>-8.05522</v>
      </c>
      <c r="L91">
        <v>-0.0281534</v>
      </c>
    </row>
    <row r="92" spans="2:12">
      <c r="B92">
        <v>-0.326819</v>
      </c>
      <c r="C92">
        <v>1.85838</v>
      </c>
      <c r="D92">
        <v>-1.80024</v>
      </c>
      <c r="E92">
        <v>-0.198226</v>
      </c>
      <c r="F92">
        <v>0.73406</v>
      </c>
      <c r="G92">
        <v>0</v>
      </c>
      <c r="H92">
        <v>3.56043</v>
      </c>
      <c r="I92">
        <v>-25.6275</v>
      </c>
      <c r="J92">
        <v>0</v>
      </c>
      <c r="K92">
        <v>-7.96772</v>
      </c>
      <c r="L92">
        <v>-0.023684</v>
      </c>
    </row>
    <row r="93" spans="2:12">
      <c r="B93">
        <v>-0.327251</v>
      </c>
      <c r="C93">
        <v>1.85906</v>
      </c>
      <c r="D93">
        <v>-1.80024</v>
      </c>
      <c r="E93">
        <v>-0.192361</v>
      </c>
      <c r="F93">
        <v>0.702406</v>
      </c>
      <c r="G93">
        <v>0</v>
      </c>
      <c r="H93">
        <v>3.92211</v>
      </c>
      <c r="I93">
        <v>-26.9659</v>
      </c>
      <c r="J93">
        <v>0</v>
      </c>
      <c r="K93">
        <v>-8.06274</v>
      </c>
      <c r="L93">
        <v>-0.0301653</v>
      </c>
    </row>
    <row r="94" spans="2:12">
      <c r="B94">
        <v>-0.326017</v>
      </c>
      <c r="C94">
        <v>1.85971</v>
      </c>
      <c r="D94">
        <v>-1.80024</v>
      </c>
      <c r="E94">
        <v>-0.191076</v>
      </c>
      <c r="F94">
        <v>0.663599</v>
      </c>
      <c r="G94">
        <v>0</v>
      </c>
      <c r="H94">
        <v>3.7722</v>
      </c>
      <c r="I94">
        <v>-29.214</v>
      </c>
      <c r="J94">
        <v>0</v>
      </c>
      <c r="K94">
        <v>-7.83945</v>
      </c>
      <c r="L94">
        <v>-0.0182788</v>
      </c>
    </row>
    <row r="95" spans="2:12">
      <c r="B95">
        <v>-0.325728</v>
      </c>
      <c r="C95">
        <v>1.86031</v>
      </c>
      <c r="D95">
        <v>-1.80024</v>
      </c>
      <c r="E95">
        <v>-0.187339</v>
      </c>
      <c r="F95">
        <v>0.624111</v>
      </c>
      <c r="G95">
        <v>0</v>
      </c>
      <c r="H95">
        <v>3.86734</v>
      </c>
      <c r="I95">
        <v>-31.2002</v>
      </c>
      <c r="J95">
        <v>0</v>
      </c>
      <c r="K95">
        <v>-7.86926</v>
      </c>
      <c r="L95">
        <v>-0.0209937</v>
      </c>
    </row>
    <row r="96" spans="2:12">
      <c r="B96">
        <v>-0.327106</v>
      </c>
      <c r="C96">
        <v>1.86089</v>
      </c>
      <c r="D96">
        <v>-1.80024</v>
      </c>
      <c r="E96">
        <v>-0.179341</v>
      </c>
      <c r="F96">
        <v>0.589</v>
      </c>
      <c r="G96">
        <v>0</v>
      </c>
      <c r="H96">
        <v>4.52738</v>
      </c>
      <c r="I96">
        <v>-32.1536</v>
      </c>
      <c r="J96">
        <v>0</v>
      </c>
      <c r="K96">
        <v>-8.28122</v>
      </c>
      <c r="L96">
        <v>-0.0458686</v>
      </c>
    </row>
    <row r="97" spans="2:12">
      <c r="B97">
        <v>-0.326817</v>
      </c>
      <c r="C97">
        <v>1.86143</v>
      </c>
      <c r="D97">
        <v>-1.80024</v>
      </c>
      <c r="E97">
        <v>-0.176883</v>
      </c>
      <c r="F97">
        <v>0.555713</v>
      </c>
      <c r="G97">
        <v>0</v>
      </c>
      <c r="H97">
        <v>4.33567</v>
      </c>
      <c r="I97">
        <v>-32.6987</v>
      </c>
      <c r="J97">
        <v>0</v>
      </c>
      <c r="K97">
        <v>-8.33843</v>
      </c>
      <c r="L97">
        <v>-0.0502197</v>
      </c>
    </row>
    <row r="98" spans="2:12">
      <c r="B98">
        <v>-0.32696</v>
      </c>
      <c r="C98">
        <v>1.86194</v>
      </c>
      <c r="D98">
        <v>-1.80024</v>
      </c>
      <c r="E98">
        <v>-0.171861</v>
      </c>
      <c r="F98">
        <v>0.522971</v>
      </c>
      <c r="G98">
        <v>0</v>
      </c>
      <c r="H98">
        <v>4.43154</v>
      </c>
      <c r="I98">
        <v>-32.7643</v>
      </c>
      <c r="J98">
        <v>0</v>
      </c>
      <c r="K98">
        <v>-8.38432</v>
      </c>
      <c r="L98">
        <v>-0.0534688</v>
      </c>
    </row>
    <row r="99" spans="2:12">
      <c r="B99">
        <v>-0.328445</v>
      </c>
      <c r="C99">
        <v>1.86241</v>
      </c>
      <c r="D99">
        <v>-1.80024</v>
      </c>
      <c r="E99">
        <v>-0.169411</v>
      </c>
      <c r="F99">
        <v>0.489184</v>
      </c>
      <c r="G99">
        <v>0.000771787</v>
      </c>
      <c r="H99">
        <v>4.26954</v>
      </c>
      <c r="I99">
        <v>-32.9068</v>
      </c>
      <c r="J99">
        <v>0.0771787</v>
      </c>
      <c r="K99">
        <v>-9.28671</v>
      </c>
      <c r="L99">
        <v>-0.109198</v>
      </c>
    </row>
    <row r="100" spans="2:12">
      <c r="B100">
        <v>-0.328877</v>
      </c>
      <c r="C100">
        <v>1.86285</v>
      </c>
      <c r="D100">
        <v>-1.80024</v>
      </c>
      <c r="E100">
        <v>-0.162907</v>
      </c>
      <c r="F100">
        <v>0.451425</v>
      </c>
      <c r="G100">
        <v>0.00232868</v>
      </c>
      <c r="H100">
        <v>4.77033</v>
      </c>
      <c r="I100">
        <v>-33.6915</v>
      </c>
      <c r="J100">
        <v>0.232868</v>
      </c>
      <c r="K100">
        <v>-9.40203</v>
      </c>
      <c r="L100">
        <v>-0.116703</v>
      </c>
    </row>
    <row r="101" spans="2:12">
      <c r="B101">
        <v>-0.327931</v>
      </c>
      <c r="C101">
        <v>1.86324</v>
      </c>
      <c r="D101">
        <v>-1.80024</v>
      </c>
      <c r="E101">
        <v>-0.157992</v>
      </c>
      <c r="F101">
        <v>0.40814</v>
      </c>
      <c r="G101">
        <v>0.00222908</v>
      </c>
      <c r="H101">
        <v>4.65394</v>
      </c>
      <c r="I101">
        <v>-35.2743</v>
      </c>
      <c r="J101">
        <v>0.222908</v>
      </c>
      <c r="K101">
        <v>-9.07443</v>
      </c>
      <c r="L101">
        <v>-0.0966364</v>
      </c>
    </row>
    <row r="102" spans="2:12">
      <c r="B102">
        <v>-0.327931</v>
      </c>
      <c r="C102">
        <v>1.86359</v>
      </c>
      <c r="D102">
        <v>-1.80023</v>
      </c>
      <c r="E102">
        <v>-0.155214</v>
      </c>
      <c r="F102">
        <v>0.361859</v>
      </c>
      <c r="G102">
        <v>0.00222481</v>
      </c>
      <c r="H102">
        <v>4.30111</v>
      </c>
      <c r="I102">
        <v>-37.2201</v>
      </c>
      <c r="J102">
        <v>0.222481</v>
      </c>
      <c r="K102">
        <v>-9.41144</v>
      </c>
      <c r="L102">
        <v>-0.117442</v>
      </c>
    </row>
    <row r="103" spans="2:12">
      <c r="B103">
        <v>-0.326553</v>
      </c>
      <c r="C103">
        <v>1.8639</v>
      </c>
      <c r="D103">
        <v>-1.80023</v>
      </c>
      <c r="E103">
        <v>-0.146036</v>
      </c>
      <c r="F103">
        <v>0.318547</v>
      </c>
      <c r="G103">
        <v>0.00222641</v>
      </c>
      <c r="H103">
        <v>4.63255</v>
      </c>
      <c r="I103">
        <v>-38.3859</v>
      </c>
      <c r="J103">
        <v>0.222641</v>
      </c>
      <c r="K103">
        <v>-8.53226</v>
      </c>
      <c r="L103">
        <v>-0.0633645</v>
      </c>
    </row>
    <row r="104" spans="2:12">
      <c r="B104">
        <v>-0.326553</v>
      </c>
      <c r="C104">
        <v>1.86417</v>
      </c>
      <c r="D104">
        <v>-1.80023</v>
      </c>
      <c r="E104">
        <v>-0.134621</v>
      </c>
      <c r="F104">
        <v>0.278373</v>
      </c>
      <c r="G104">
        <v>0.00222641</v>
      </c>
      <c r="H104">
        <v>5.64543</v>
      </c>
      <c r="I104">
        <v>-38.5226</v>
      </c>
      <c r="J104">
        <v>0.222641</v>
      </c>
      <c r="K104">
        <v>-8.09114</v>
      </c>
      <c r="L104">
        <v>-0.0358333</v>
      </c>
    </row>
    <row r="105" spans="2:12">
      <c r="B105">
        <v>-0.326985</v>
      </c>
      <c r="C105">
        <v>1.8644</v>
      </c>
      <c r="D105">
        <v>-1.80023</v>
      </c>
      <c r="E105">
        <v>-0.132058</v>
      </c>
      <c r="F105">
        <v>0.241174</v>
      </c>
      <c r="G105">
        <v>0.00222641</v>
      </c>
      <c r="H105">
        <v>5.52813</v>
      </c>
      <c r="I105">
        <v>-38.2937</v>
      </c>
      <c r="J105">
        <v>0.222641</v>
      </c>
      <c r="K105">
        <v>-8.54082</v>
      </c>
      <c r="L105">
        <v>-0.063027</v>
      </c>
    </row>
    <row r="106" spans="2:12">
      <c r="B106">
        <v>-0.325607</v>
      </c>
      <c r="C106">
        <v>1.8646</v>
      </c>
      <c r="D106">
        <v>-1.80022</v>
      </c>
      <c r="E106">
        <v>-0.125657</v>
      </c>
      <c r="F106">
        <v>0.202306</v>
      </c>
      <c r="G106">
        <v>0.00222641</v>
      </c>
      <c r="H106">
        <v>5.36836</v>
      </c>
      <c r="I106">
        <v>-38.6694</v>
      </c>
      <c r="J106">
        <v>0.222641</v>
      </c>
      <c r="K106">
        <v>-7.83925</v>
      </c>
      <c r="L106">
        <v>-0.0203181</v>
      </c>
    </row>
    <row r="107" spans="2:12">
      <c r="B107">
        <v>-0.32604</v>
      </c>
      <c r="C107">
        <v>1.86476</v>
      </c>
      <c r="D107">
        <v>-1.80022</v>
      </c>
      <c r="E107">
        <v>-0.123094</v>
      </c>
      <c r="F107">
        <v>0.164742</v>
      </c>
      <c r="G107">
        <v>0.00222641</v>
      </c>
      <c r="H107">
        <v>5.37886</v>
      </c>
      <c r="I107">
        <v>-39.097</v>
      </c>
      <c r="J107">
        <v>0.222641</v>
      </c>
      <c r="K107">
        <v>-8.29534</v>
      </c>
      <c r="L107">
        <v>-0.0475353</v>
      </c>
    </row>
    <row r="108" spans="2:12">
      <c r="B108">
        <v>-0.32604</v>
      </c>
      <c r="C108">
        <v>1.86487</v>
      </c>
      <c r="D108">
        <v>-1.80022</v>
      </c>
      <c r="E108">
        <v>-0.123094</v>
      </c>
      <c r="F108">
        <v>0.122822</v>
      </c>
      <c r="G108">
        <v>0.00222641</v>
      </c>
      <c r="H108">
        <v>4.87671</v>
      </c>
      <c r="I108">
        <v>-40.0149</v>
      </c>
      <c r="J108">
        <v>0.222641</v>
      </c>
      <c r="K108">
        <v>-8.81104</v>
      </c>
      <c r="L108">
        <v>-0.0785457</v>
      </c>
    </row>
    <row r="109" spans="2:12">
      <c r="B109">
        <v>-0.324554</v>
      </c>
      <c r="C109">
        <v>1.86495</v>
      </c>
      <c r="D109">
        <v>-1.80022</v>
      </c>
      <c r="E109">
        <v>-0.111354</v>
      </c>
      <c r="F109">
        <v>0.0792613</v>
      </c>
      <c r="G109">
        <v>0.00145462</v>
      </c>
      <c r="H109">
        <v>5.80565</v>
      </c>
      <c r="I109">
        <v>-40.9922</v>
      </c>
      <c r="J109">
        <v>0.0682837</v>
      </c>
      <c r="K109">
        <v>-7.69576</v>
      </c>
      <c r="L109">
        <v>-0.0101024</v>
      </c>
    </row>
    <row r="110" spans="2:12">
      <c r="B110">
        <v>-0.324554</v>
      </c>
      <c r="C110">
        <v>1.86498</v>
      </c>
      <c r="D110">
        <v>-1.80022</v>
      </c>
      <c r="E110">
        <v>-0.0991917</v>
      </c>
      <c r="F110">
        <v>0.0371268</v>
      </c>
      <c r="G110">
        <v>-0.000102266</v>
      </c>
      <c r="H110">
        <v>6.37157</v>
      </c>
      <c r="I110">
        <v>-41.4298</v>
      </c>
      <c r="J110">
        <v>-0.243094</v>
      </c>
      <c r="K110">
        <v>-7.24524</v>
      </c>
      <c r="L110">
        <v>0.0186436</v>
      </c>
    </row>
    <row r="111" spans="2:12">
      <c r="B111">
        <v>-0.325932</v>
      </c>
      <c r="C111">
        <v>1.86498</v>
      </c>
      <c r="D111">
        <v>-1.80022</v>
      </c>
      <c r="E111">
        <v>-0.0893813</v>
      </c>
      <c r="F111">
        <v>-0.0041423</v>
      </c>
      <c r="G111" s="1">
        <v>-2.66317e-6</v>
      </c>
      <c r="H111">
        <v>6.86111</v>
      </c>
      <c r="I111">
        <v>-41.2283</v>
      </c>
      <c r="J111">
        <v>-0.223174</v>
      </c>
      <c r="K111">
        <v>-7.61389</v>
      </c>
      <c r="L111">
        <v>-0.00171026</v>
      </c>
    </row>
    <row r="112" spans="2:12">
      <c r="B112">
        <v>-0.325932</v>
      </c>
      <c r="C112">
        <v>1.86493</v>
      </c>
      <c r="D112">
        <v>-1.80022</v>
      </c>
      <c r="E112">
        <v>-0.0772188</v>
      </c>
      <c r="F112">
        <v>-0.0462332</v>
      </c>
      <c r="G112" s="1">
        <v>1.5979e-6</v>
      </c>
      <c r="H112">
        <v>7.79956</v>
      </c>
      <c r="I112">
        <v>-40.8092</v>
      </c>
      <c r="J112">
        <v>-0.222322</v>
      </c>
      <c r="K112">
        <v>-7.15193</v>
      </c>
      <c r="L112">
        <v>0.0278903</v>
      </c>
    </row>
    <row r="113" spans="2:12">
      <c r="B113">
        <v>-0.32731</v>
      </c>
      <c r="C113">
        <v>1.86484</v>
      </c>
      <c r="D113">
        <v>-1.80022</v>
      </c>
      <c r="E113">
        <v>-0.0714572</v>
      </c>
      <c r="F113">
        <v>-0.0887263</v>
      </c>
      <c r="G113">
        <v>0</v>
      </c>
      <c r="H113">
        <v>7.45785</v>
      </c>
      <c r="I113">
        <v>-40.7274</v>
      </c>
      <c r="J113">
        <v>-0.222641</v>
      </c>
      <c r="K113">
        <v>-7.87555</v>
      </c>
      <c r="L113">
        <v>-0.0143831</v>
      </c>
    </row>
    <row r="114" spans="2:12">
      <c r="B114">
        <v>-0.328688</v>
      </c>
      <c r="C114">
        <v>1.86471</v>
      </c>
      <c r="D114">
        <v>-1.80022</v>
      </c>
      <c r="E114">
        <v>-0.0656956</v>
      </c>
      <c r="F114">
        <v>-0.129055</v>
      </c>
      <c r="G114">
        <v>0</v>
      </c>
      <c r="H114">
        <v>6.89256</v>
      </c>
      <c r="I114">
        <v>-40.7429</v>
      </c>
      <c r="J114">
        <v>-0.222641</v>
      </c>
      <c r="K114">
        <v>-8.58187</v>
      </c>
      <c r="L114">
        <v>-0.056231</v>
      </c>
    </row>
    <row r="115" spans="2:12">
      <c r="B115">
        <v>-0.32731</v>
      </c>
      <c r="C115">
        <v>1.86454</v>
      </c>
      <c r="D115">
        <v>-1.80022</v>
      </c>
      <c r="E115">
        <v>-0.0565189</v>
      </c>
      <c r="F115">
        <v>-0.170236</v>
      </c>
      <c r="G115">
        <v>0</v>
      </c>
      <c r="H115">
        <v>7.55391</v>
      </c>
      <c r="I115">
        <v>-41.1411</v>
      </c>
      <c r="J115">
        <v>-0.222641</v>
      </c>
      <c r="K115">
        <v>-7.69377</v>
      </c>
      <c r="L115">
        <v>-0.000372993</v>
      </c>
    </row>
    <row r="116" spans="2:12">
      <c r="B116">
        <v>-0.32731</v>
      </c>
      <c r="C116">
        <v>1.86434</v>
      </c>
      <c r="D116">
        <v>-1.80022</v>
      </c>
      <c r="E116">
        <v>-0.053743</v>
      </c>
      <c r="F116">
        <v>-0.208892</v>
      </c>
      <c r="G116">
        <v>0</v>
      </c>
      <c r="H116">
        <v>7.19142</v>
      </c>
      <c r="I116">
        <v>-41.1198</v>
      </c>
      <c r="J116">
        <v>-0.222641</v>
      </c>
      <c r="K116">
        <v>-7.96283</v>
      </c>
      <c r="L116">
        <v>-0.0156072</v>
      </c>
    </row>
    <row r="117" spans="2:12">
      <c r="B117">
        <v>-0.327482</v>
      </c>
      <c r="C117">
        <v>1.86409</v>
      </c>
      <c r="D117">
        <v>-1.80022</v>
      </c>
      <c r="E117">
        <v>-0.0377399</v>
      </c>
      <c r="F117">
        <v>-0.248888</v>
      </c>
      <c r="G117">
        <v>0</v>
      </c>
      <c r="H117">
        <v>8.53541</v>
      </c>
      <c r="I117">
        <v>-41.363</v>
      </c>
      <c r="J117">
        <v>-0.222641</v>
      </c>
      <c r="K117">
        <v>-7.25515</v>
      </c>
      <c r="L117">
        <v>0.0300038</v>
      </c>
    </row>
    <row r="118" spans="2:12">
      <c r="B118">
        <v>-0.327674</v>
      </c>
      <c r="C118">
        <v>1.86381</v>
      </c>
      <c r="D118">
        <v>-1.80022</v>
      </c>
      <c r="E118">
        <v>-0.0199214</v>
      </c>
      <c r="F118">
        <v>-0.285268</v>
      </c>
      <c r="G118">
        <v>0</v>
      </c>
      <c r="H118">
        <v>10.3173</v>
      </c>
      <c r="I118">
        <v>-40.8091</v>
      </c>
      <c r="J118">
        <v>-0.222641</v>
      </c>
      <c r="K118">
        <v>-6.3647</v>
      </c>
      <c r="L118">
        <v>0.0870385</v>
      </c>
    </row>
    <row r="119" spans="2:12">
      <c r="B119">
        <v>-0.329243</v>
      </c>
      <c r="C119">
        <v>1.86349</v>
      </c>
      <c r="D119">
        <v>-1.80022</v>
      </c>
      <c r="E119">
        <v>-0.0112795</v>
      </c>
      <c r="F119">
        <v>-0.321774</v>
      </c>
      <c r="G119">
        <v>0</v>
      </c>
      <c r="H119">
        <v>10.0075</v>
      </c>
      <c r="I119">
        <v>-40.1035</v>
      </c>
      <c r="J119">
        <v>-0.145462</v>
      </c>
      <c r="K119">
        <v>-6.89009</v>
      </c>
      <c r="L119">
        <v>0.0575804</v>
      </c>
    </row>
    <row r="120" spans="2:12">
      <c r="B120">
        <v>-0.327865</v>
      </c>
      <c r="C120">
        <v>1.86314</v>
      </c>
      <c r="D120">
        <v>-1.80022</v>
      </c>
      <c r="E120">
        <v>-0.00636971</v>
      </c>
      <c r="F120">
        <v>-0.362382</v>
      </c>
      <c r="G120">
        <v>0</v>
      </c>
      <c r="H120">
        <v>9.2822</v>
      </c>
      <c r="I120">
        <v>-39.9508</v>
      </c>
      <c r="J120">
        <v>0.0102266</v>
      </c>
      <c r="K120">
        <v>-6.35779</v>
      </c>
      <c r="L120">
        <v>0.0912007</v>
      </c>
    </row>
    <row r="121" spans="2:12">
      <c r="B121">
        <v>-0.326487</v>
      </c>
      <c r="C121">
        <v>1.86274</v>
      </c>
      <c r="D121">
        <v>-1.80022</v>
      </c>
      <c r="E121">
        <v>-0.00145988</v>
      </c>
      <c r="F121">
        <v>-0.406825</v>
      </c>
      <c r="G121">
        <v>0</v>
      </c>
      <c r="H121">
        <v>8.79214</v>
      </c>
      <c r="I121">
        <v>-40.2682</v>
      </c>
      <c r="J121">
        <v>0.000266317</v>
      </c>
      <c r="K121">
        <v>-5.87977</v>
      </c>
      <c r="L121">
        <v>0.121232</v>
      </c>
    </row>
    <row r="122" spans="2:12">
      <c r="B122">
        <v>-0.325109</v>
      </c>
      <c r="C122">
        <v>1.8623</v>
      </c>
      <c r="D122">
        <v>-1.80022</v>
      </c>
      <c r="E122">
        <v>0.00344995</v>
      </c>
      <c r="F122">
        <v>-0.448687</v>
      </c>
      <c r="G122">
        <v>0</v>
      </c>
      <c r="H122">
        <v>8.06688</v>
      </c>
      <c r="I122">
        <v>-40.2453</v>
      </c>
      <c r="J122">
        <v>-0.00015979</v>
      </c>
      <c r="K122">
        <v>-5.37481</v>
      </c>
      <c r="L122">
        <v>0.152539</v>
      </c>
    </row>
    <row r="123" spans="2:12">
      <c r="B123">
        <v>-0.325281</v>
      </c>
      <c r="C123">
        <v>1.86183</v>
      </c>
      <c r="D123">
        <v>-1.80022</v>
      </c>
      <c r="E123">
        <v>0.012097</v>
      </c>
      <c r="F123">
        <v>-0.485261</v>
      </c>
      <c r="G123">
        <v>0</v>
      </c>
      <c r="H123">
        <v>8.35542</v>
      </c>
      <c r="I123">
        <v>-39.6535</v>
      </c>
      <c r="J123">
        <v>0</v>
      </c>
      <c r="K123">
        <v>-5.23981</v>
      </c>
      <c r="L123">
        <v>0.16311</v>
      </c>
    </row>
    <row r="124" spans="2:12">
      <c r="B124">
        <v>-0.325453</v>
      </c>
      <c r="C124">
        <v>1.86132</v>
      </c>
      <c r="D124">
        <v>-1.80022</v>
      </c>
      <c r="E124">
        <v>0.0207441</v>
      </c>
      <c r="F124">
        <v>-0.518876</v>
      </c>
      <c r="G124">
        <v>0</v>
      </c>
      <c r="H124">
        <v>8.64397</v>
      </c>
      <c r="I124">
        <v>-38.9821</v>
      </c>
      <c r="J124">
        <v>0</v>
      </c>
      <c r="K124">
        <v>-5.07093</v>
      </c>
      <c r="L124">
        <v>0.175782</v>
      </c>
    </row>
    <row r="125" spans="2:12">
      <c r="B125">
        <v>-0.327023</v>
      </c>
      <c r="C125">
        <v>1.86078</v>
      </c>
      <c r="D125">
        <v>-1.80022</v>
      </c>
      <c r="E125">
        <v>0.0293859</v>
      </c>
      <c r="F125">
        <v>-0.55197</v>
      </c>
      <c r="G125">
        <v>0</v>
      </c>
      <c r="H125">
        <v>8.59048</v>
      </c>
      <c r="I125">
        <v>-38.1733</v>
      </c>
      <c r="J125">
        <v>0</v>
      </c>
      <c r="K125">
        <v>-5.56597</v>
      </c>
      <c r="L125">
        <v>0.149614</v>
      </c>
    </row>
    <row r="126" spans="2:12">
      <c r="B126">
        <v>-0.327023</v>
      </c>
      <c r="C126">
        <v>1.86021</v>
      </c>
      <c r="D126">
        <v>-1.80022</v>
      </c>
      <c r="E126">
        <v>0.0372815</v>
      </c>
      <c r="F126">
        <v>-0.588275</v>
      </c>
      <c r="G126">
        <v>0</v>
      </c>
      <c r="H126">
        <v>9.10246</v>
      </c>
      <c r="I126">
        <v>-37.9383</v>
      </c>
      <c r="J126">
        <v>0</v>
      </c>
      <c r="K126">
        <v>-5.41538</v>
      </c>
      <c r="L126">
        <v>0.161186</v>
      </c>
    </row>
    <row r="127" spans="2:12">
      <c r="B127">
        <v>-0.327023</v>
      </c>
      <c r="C127">
        <v>1.85959</v>
      </c>
      <c r="D127">
        <v>-1.80022</v>
      </c>
      <c r="E127">
        <v>0.0447594</v>
      </c>
      <c r="F127">
        <v>-0.62574</v>
      </c>
      <c r="G127">
        <v>0</v>
      </c>
      <c r="H127">
        <v>8.24992</v>
      </c>
      <c r="I127">
        <v>-37.6852</v>
      </c>
      <c r="J127">
        <v>0</v>
      </c>
      <c r="K127">
        <v>-5.31759</v>
      </c>
      <c r="L127">
        <v>0.169637</v>
      </c>
    </row>
    <row r="128" spans="2:12">
      <c r="B128">
        <v>-0.326966</v>
      </c>
      <c r="C128">
        <v>1.85894</v>
      </c>
      <c r="D128">
        <v>-1.80022</v>
      </c>
      <c r="E128">
        <v>0.0483919</v>
      </c>
      <c r="F128">
        <v>-0.664113</v>
      </c>
      <c r="G128">
        <v>0</v>
      </c>
      <c r="H128">
        <v>6.83132</v>
      </c>
      <c r="I128">
        <v>-37.8845</v>
      </c>
      <c r="J128">
        <v>0</v>
      </c>
      <c r="K128">
        <v>-5.52125</v>
      </c>
      <c r="L128">
        <v>0.15947</v>
      </c>
    </row>
    <row r="129" spans="2:12">
      <c r="B129">
        <v>-0.326946</v>
      </c>
      <c r="C129">
        <v>1.85826</v>
      </c>
      <c r="D129">
        <v>-1.80022</v>
      </c>
      <c r="E129">
        <v>0.0540544</v>
      </c>
      <c r="F129">
        <v>-0.701046</v>
      </c>
      <c r="G129">
        <v>0</v>
      </c>
      <c r="H129">
        <v>6.53339</v>
      </c>
      <c r="I129">
        <v>-37.9272</v>
      </c>
      <c r="J129">
        <v>0</v>
      </c>
      <c r="K129">
        <v>-5.56148</v>
      </c>
      <c r="L129">
        <v>0.159488</v>
      </c>
    </row>
    <row r="130" spans="2:12">
      <c r="B130">
        <v>-0.326946</v>
      </c>
      <c r="C130">
        <v>1.85755</v>
      </c>
      <c r="D130">
        <v>-1.80022</v>
      </c>
      <c r="E130">
        <v>0.0540544</v>
      </c>
      <c r="F130">
        <v>-0.73187</v>
      </c>
      <c r="G130">
        <v>0</v>
      </c>
      <c r="H130">
        <v>6.04241</v>
      </c>
      <c r="I130">
        <v>-36.9488</v>
      </c>
      <c r="J130">
        <v>0</v>
      </c>
      <c r="K130">
        <v>-6.00041</v>
      </c>
      <c r="L130">
        <v>0.134802</v>
      </c>
    </row>
    <row r="131" spans="2:12">
      <c r="B131">
        <v>-0.328496</v>
      </c>
      <c r="C131">
        <v>1.85681</v>
      </c>
      <c r="D131">
        <v>-1.80022</v>
      </c>
      <c r="E131">
        <v>0.0632345</v>
      </c>
      <c r="F131">
        <v>-0.756009</v>
      </c>
      <c r="G131">
        <v>0</v>
      </c>
      <c r="H131">
        <v>6.46944</v>
      </c>
      <c r="I131">
        <v>-34.9185</v>
      </c>
      <c r="J131">
        <v>0</v>
      </c>
      <c r="K131">
        <v>-6.35809</v>
      </c>
      <c r="L131">
        <v>0.116549</v>
      </c>
    </row>
    <row r="132" spans="2:12">
      <c r="B132">
        <v>-0.330009</v>
      </c>
      <c r="C132">
        <v>1.85605</v>
      </c>
      <c r="D132">
        <v>-1.80022</v>
      </c>
      <c r="E132">
        <v>0.0676132</v>
      </c>
      <c r="F132">
        <v>-0.78122</v>
      </c>
      <c r="G132">
        <v>0</v>
      </c>
      <c r="H132">
        <v>6.41633</v>
      </c>
      <c r="I132">
        <v>-33.2533</v>
      </c>
      <c r="J132">
        <v>0</v>
      </c>
      <c r="K132">
        <v>-7.11483</v>
      </c>
      <c r="L132">
        <v>0.0728758</v>
      </c>
    </row>
    <row r="133" spans="2:12">
      <c r="B133">
        <v>-0.328459</v>
      </c>
      <c r="C133">
        <v>1.85525</v>
      </c>
      <c r="D133">
        <v>-1.80022</v>
      </c>
      <c r="E133">
        <v>0.063876</v>
      </c>
      <c r="F133">
        <v>-0.81185</v>
      </c>
      <c r="G133">
        <v>0</v>
      </c>
      <c r="H133">
        <v>5.17789</v>
      </c>
      <c r="I133">
        <v>-32.6588</v>
      </c>
      <c r="J133">
        <v>0</v>
      </c>
      <c r="K133">
        <v>-7.11158</v>
      </c>
      <c r="L133">
        <v>0.0745933</v>
      </c>
    </row>
    <row r="134" spans="2:12">
      <c r="B134">
        <v>-0.328459</v>
      </c>
      <c r="C134">
        <v>1.85442</v>
      </c>
      <c r="D134">
        <v>-1.80022</v>
      </c>
      <c r="E134">
        <v>0.0693188</v>
      </c>
      <c r="F134">
        <v>-0.845061</v>
      </c>
      <c r="G134">
        <v>0</v>
      </c>
      <c r="H134">
        <v>4.85747</v>
      </c>
      <c r="I134">
        <v>-32.6185</v>
      </c>
      <c r="J134">
        <v>0</v>
      </c>
      <c r="K134">
        <v>-7.14882</v>
      </c>
      <c r="L134">
        <v>0.07503</v>
      </c>
    </row>
    <row r="135" spans="2:12">
      <c r="B135">
        <v>-0.328402</v>
      </c>
      <c r="C135">
        <v>1.85357</v>
      </c>
      <c r="D135">
        <v>-1.80022</v>
      </c>
      <c r="E135">
        <v>0.0793565</v>
      </c>
      <c r="F135">
        <v>-0.879299</v>
      </c>
      <c r="G135">
        <v>0</v>
      </c>
      <c r="H135">
        <v>4.99706</v>
      </c>
      <c r="I135">
        <v>-32.7329</v>
      </c>
      <c r="J135">
        <v>0</v>
      </c>
      <c r="K135">
        <v>-6.79521</v>
      </c>
      <c r="L135">
        <v>0.099821</v>
      </c>
    </row>
    <row r="136" spans="2:12">
      <c r="B136">
        <v>-0.329915</v>
      </c>
      <c r="C136">
        <v>1.85268</v>
      </c>
      <c r="D136">
        <v>-1.80022</v>
      </c>
      <c r="E136">
        <v>0.0901404</v>
      </c>
      <c r="F136">
        <v>-0.91082</v>
      </c>
      <c r="G136">
        <v>0</v>
      </c>
      <c r="H136">
        <v>5.28589</v>
      </c>
      <c r="I136">
        <v>-32.2546</v>
      </c>
      <c r="J136">
        <v>0</v>
      </c>
      <c r="K136">
        <v>-7.1219</v>
      </c>
      <c r="L136">
        <v>0.0833357</v>
      </c>
    </row>
    <row r="137" spans="2:12">
      <c r="B137">
        <v>-0.329796</v>
      </c>
      <c r="C137">
        <v>1.85176</v>
      </c>
      <c r="D137">
        <v>-1.80022</v>
      </c>
      <c r="E137">
        <v>0.0837317</v>
      </c>
      <c r="F137">
        <v>-0.939896</v>
      </c>
      <c r="G137">
        <v>0</v>
      </c>
      <c r="H137">
        <v>3.89723</v>
      </c>
      <c r="I137">
        <v>-31.4156</v>
      </c>
      <c r="J137">
        <v>0</v>
      </c>
      <c r="K137">
        <v>-8.03883</v>
      </c>
      <c r="L137">
        <v>0.028609</v>
      </c>
    </row>
    <row r="138" spans="2:12">
      <c r="B138">
        <v>-0.329796</v>
      </c>
      <c r="C138">
        <v>1.85081</v>
      </c>
      <c r="D138">
        <v>-1.80022</v>
      </c>
      <c r="E138">
        <v>0.0907739</v>
      </c>
      <c r="F138">
        <v>-0.969843</v>
      </c>
      <c r="G138">
        <v>0</v>
      </c>
      <c r="H138">
        <v>4.2382</v>
      </c>
      <c r="I138">
        <v>-30.573</v>
      </c>
      <c r="J138">
        <v>0</v>
      </c>
      <c r="K138">
        <v>-7.91572</v>
      </c>
      <c r="L138">
        <v>0.039242</v>
      </c>
    </row>
    <row r="139" spans="2:12">
      <c r="B139">
        <v>-0.329759</v>
      </c>
      <c r="C139">
        <v>1.84983</v>
      </c>
      <c r="D139">
        <v>-1.80022</v>
      </c>
      <c r="E139">
        <v>0.0957861</v>
      </c>
      <c r="F139">
        <v>-0.99905</v>
      </c>
      <c r="G139">
        <v>-0.000507068</v>
      </c>
      <c r="H139">
        <v>4.17317</v>
      </c>
      <c r="I139">
        <v>-29.8004</v>
      </c>
      <c r="J139">
        <v>-0.0507068</v>
      </c>
      <c r="K139">
        <v>-7.94076</v>
      </c>
      <c r="L139">
        <v>0.0407025</v>
      </c>
    </row>
    <row r="140" spans="2:12">
      <c r="B140">
        <v>-0.331309</v>
      </c>
      <c r="C140">
        <v>1.84882</v>
      </c>
      <c r="D140">
        <v>-1.80022</v>
      </c>
      <c r="E140">
        <v>0.107958</v>
      </c>
      <c r="F140">
        <v>-1.03157</v>
      </c>
      <c r="G140">
        <v>-0.000469784</v>
      </c>
      <c r="H140">
        <v>5.39033</v>
      </c>
      <c r="I140">
        <v>-29.9702</v>
      </c>
      <c r="J140">
        <v>-0.0469784</v>
      </c>
      <c r="K140">
        <v>-8.20709</v>
      </c>
      <c r="L140">
        <v>0.0274923</v>
      </c>
    </row>
    <row r="141" spans="2:12">
      <c r="B141">
        <v>-0.331309</v>
      </c>
      <c r="C141">
        <v>1.84778</v>
      </c>
      <c r="D141">
        <v>-1.80022</v>
      </c>
      <c r="E141">
        <v>0.110949</v>
      </c>
      <c r="F141">
        <v>-1.06542</v>
      </c>
      <c r="G141">
        <v>-0.000469251</v>
      </c>
      <c r="H141">
        <v>4.77147</v>
      </c>
      <c r="I141">
        <v>-30.9413</v>
      </c>
      <c r="J141">
        <v>-0.0469251</v>
      </c>
      <c r="K141">
        <v>-8.48346</v>
      </c>
      <c r="L141">
        <v>0.0132319</v>
      </c>
    </row>
    <row r="142" spans="2:12">
      <c r="B142">
        <v>-0.331346</v>
      </c>
      <c r="C142">
        <v>1.84671</v>
      </c>
      <c r="D142">
        <v>-1.80022</v>
      </c>
      <c r="E142">
        <v>0.118742</v>
      </c>
      <c r="F142">
        <v>-1.09643</v>
      </c>
      <c r="G142">
        <v>-0.000469784</v>
      </c>
      <c r="H142">
        <v>5.11287</v>
      </c>
      <c r="I142">
        <v>-31.5206</v>
      </c>
      <c r="J142">
        <v>-0.0469784</v>
      </c>
      <c r="K142">
        <v>-8.34446</v>
      </c>
      <c r="L142">
        <v>0.0251989</v>
      </c>
    </row>
    <row r="143" spans="2:12">
      <c r="B143">
        <v>-0.332895</v>
      </c>
      <c r="C143">
        <v>1.84561</v>
      </c>
      <c r="D143">
        <v>-1.80022</v>
      </c>
      <c r="E143">
        <v>0.130914</v>
      </c>
      <c r="F143">
        <v>-1.12745</v>
      </c>
      <c r="G143">
        <v>-0.000469784</v>
      </c>
      <c r="H143">
        <v>6.70375</v>
      </c>
      <c r="I143">
        <v>-31.5599</v>
      </c>
      <c r="J143">
        <v>-0.0469784</v>
      </c>
      <c r="K143">
        <v>-8.60785</v>
      </c>
      <c r="L143">
        <v>0.0118757</v>
      </c>
    </row>
    <row r="144" spans="2:12">
      <c r="B144">
        <v>-0.332666</v>
      </c>
      <c r="C144">
        <v>1.84448</v>
      </c>
      <c r="D144">
        <v>-1.80022</v>
      </c>
      <c r="E144">
        <v>0.132836</v>
      </c>
      <c r="F144">
        <v>-1.1591</v>
      </c>
      <c r="G144">
        <v>-0.000469784</v>
      </c>
      <c r="H144">
        <v>6.35174</v>
      </c>
      <c r="I144">
        <v>-31.404</v>
      </c>
      <c r="J144">
        <v>-0.0469784</v>
      </c>
      <c r="K144">
        <v>-8.84209</v>
      </c>
      <c r="L144">
        <v>0.000277135</v>
      </c>
    </row>
    <row r="145" spans="2:12">
      <c r="B145">
        <v>-0.332703</v>
      </c>
      <c r="C145">
        <v>1.84331</v>
      </c>
      <c r="D145">
        <v>-1.80022</v>
      </c>
      <c r="E145">
        <v>0.134224</v>
      </c>
      <c r="F145">
        <v>-1.19151</v>
      </c>
      <c r="G145">
        <v>-0.000469784</v>
      </c>
      <c r="H145">
        <v>5.48674</v>
      </c>
      <c r="I145">
        <v>-31.2206</v>
      </c>
      <c r="J145">
        <v>-0.0469784</v>
      </c>
      <c r="K145">
        <v>-9.27156</v>
      </c>
      <c r="L145">
        <v>-0.0236286</v>
      </c>
    </row>
    <row r="146" spans="2:12">
      <c r="B146">
        <v>-0.33274</v>
      </c>
      <c r="C146">
        <v>1.84212</v>
      </c>
      <c r="D146">
        <v>-1.80022</v>
      </c>
      <c r="E146">
        <v>0.135612</v>
      </c>
      <c r="F146">
        <v>-1.22391</v>
      </c>
      <c r="G146">
        <v>-0.000469784</v>
      </c>
      <c r="H146">
        <v>4.54711</v>
      </c>
      <c r="I146">
        <v>-31.3094</v>
      </c>
      <c r="J146">
        <v>-0.0469784</v>
      </c>
      <c r="K146">
        <v>-9.70476</v>
      </c>
      <c r="L146">
        <v>-0.0477364</v>
      </c>
    </row>
    <row r="147" spans="2:12">
      <c r="B147">
        <v>-0.332822</v>
      </c>
      <c r="C147">
        <v>1.84089</v>
      </c>
      <c r="D147">
        <v>-1.80022</v>
      </c>
      <c r="E147">
        <v>0.152375</v>
      </c>
      <c r="F147">
        <v>-1.2609</v>
      </c>
      <c r="G147">
        <v>-0.000469784</v>
      </c>
      <c r="H147">
        <v>6.86434</v>
      </c>
      <c r="I147">
        <v>-32.1003</v>
      </c>
      <c r="J147">
        <v>-0.0469784</v>
      </c>
      <c r="K147">
        <v>-8.93544</v>
      </c>
      <c r="L147">
        <v>0.00484234</v>
      </c>
    </row>
    <row r="148" spans="2:12">
      <c r="B148">
        <v>-0.332539</v>
      </c>
      <c r="C148">
        <v>1.83962</v>
      </c>
      <c r="D148">
        <v>-1.80022</v>
      </c>
      <c r="E148">
        <v>0.157181</v>
      </c>
      <c r="F148">
        <v>-1.29758</v>
      </c>
      <c r="G148">
        <v>-0.000469784</v>
      </c>
      <c r="H148">
        <v>6.6407</v>
      </c>
      <c r="I148">
        <v>-32.7736</v>
      </c>
      <c r="J148">
        <v>-0.0469784</v>
      </c>
      <c r="K148">
        <v>-8.98509</v>
      </c>
      <c r="L148">
        <v>0.00545904</v>
      </c>
    </row>
    <row r="149" spans="2:12">
      <c r="B149">
        <v>-0.332539</v>
      </c>
      <c r="C149">
        <v>1.83832</v>
      </c>
      <c r="D149">
        <v>-1.80022</v>
      </c>
      <c r="E149">
        <v>0.166037</v>
      </c>
      <c r="F149">
        <v>-1.33582</v>
      </c>
      <c r="G149" s="1">
        <v>3.72844e-5</v>
      </c>
      <c r="H149">
        <v>7.02505</v>
      </c>
      <c r="I149">
        <v>-33.6768</v>
      </c>
      <c r="J149">
        <v>0.0544352</v>
      </c>
      <c r="K149">
        <v>-8.85958</v>
      </c>
      <c r="L149">
        <v>0.0171804</v>
      </c>
    </row>
    <row r="150" spans="2:12">
      <c r="B150">
        <v>-0.332539</v>
      </c>
      <c r="C150">
        <v>1.83698</v>
      </c>
      <c r="D150">
        <v>-1.80022</v>
      </c>
      <c r="E150">
        <v>0.166037</v>
      </c>
      <c r="F150">
        <v>-1.3731</v>
      </c>
      <c r="G150">
        <v>0</v>
      </c>
      <c r="H150">
        <v>5.80789</v>
      </c>
      <c r="I150">
        <v>-34.1529</v>
      </c>
      <c r="J150">
        <v>0.0469784</v>
      </c>
      <c r="K150">
        <v>-9.47713</v>
      </c>
      <c r="L150">
        <v>-0.018136</v>
      </c>
    </row>
    <row r="151" spans="2:12">
      <c r="B151">
        <v>-0.33222</v>
      </c>
      <c r="C151">
        <v>1.8356</v>
      </c>
      <c r="D151">
        <v>-1.80022</v>
      </c>
      <c r="E151">
        <v>0.170092</v>
      </c>
      <c r="F151">
        <v>-1.41297</v>
      </c>
      <c r="G151" s="1">
        <v>-5.32635e-7</v>
      </c>
      <c r="H151">
        <v>5.91427</v>
      </c>
      <c r="I151">
        <v>-34.7551</v>
      </c>
      <c r="J151">
        <v>0.0468718</v>
      </c>
      <c r="K151">
        <v>-9.62941</v>
      </c>
      <c r="L151">
        <v>-0.0236169</v>
      </c>
    </row>
    <row r="152" spans="2:12">
      <c r="B152">
        <v>-0.332183</v>
      </c>
      <c r="C152">
        <v>1.83417</v>
      </c>
      <c r="D152">
        <v>-1.80022</v>
      </c>
      <c r="E152">
        <v>0.178197</v>
      </c>
      <c r="F152">
        <v>-1.4582</v>
      </c>
      <c r="G152">
        <v>0</v>
      </c>
      <c r="H152">
        <v>5.94549</v>
      </c>
      <c r="I152">
        <v>-36.1777</v>
      </c>
      <c r="J152">
        <v>0.0469784</v>
      </c>
      <c r="K152">
        <v>-9.66521</v>
      </c>
      <c r="L152">
        <v>-0.021569</v>
      </c>
    </row>
    <row r="153" spans="2:12">
      <c r="B153">
        <v>-0.332146</v>
      </c>
      <c r="C153">
        <v>1.8327</v>
      </c>
      <c r="D153">
        <v>-1.80022</v>
      </c>
      <c r="E153">
        <v>0.189937</v>
      </c>
      <c r="F153">
        <v>-1.50388</v>
      </c>
      <c r="G153">
        <v>0</v>
      </c>
      <c r="H153">
        <v>5.90234</v>
      </c>
      <c r="I153">
        <v>-37.6431</v>
      </c>
      <c r="J153">
        <v>0.0469784</v>
      </c>
      <c r="K153">
        <v>-9.40672</v>
      </c>
      <c r="L153">
        <v>-0.000792867</v>
      </c>
    </row>
    <row r="154" spans="2:12">
      <c r="B154">
        <v>-0.332375</v>
      </c>
      <c r="C154">
        <v>1.83119</v>
      </c>
      <c r="D154">
        <v>-1.80022</v>
      </c>
      <c r="E154">
        <v>0.191006</v>
      </c>
      <c r="F154">
        <v>-1.55033</v>
      </c>
      <c r="G154">
        <v>0</v>
      </c>
      <c r="H154">
        <v>5.81694</v>
      </c>
      <c r="I154">
        <v>-39.1231</v>
      </c>
      <c r="J154">
        <v>0.0469784</v>
      </c>
      <c r="K154">
        <v>-10.2034</v>
      </c>
      <c r="L154">
        <v>-0.0468942</v>
      </c>
    </row>
    <row r="155" spans="2:12">
      <c r="B155">
        <v>-0.332338</v>
      </c>
      <c r="C155">
        <v>1.82963</v>
      </c>
      <c r="D155">
        <v>-1.80022</v>
      </c>
      <c r="E155">
        <v>0.202746</v>
      </c>
      <c r="F155">
        <v>-1.59143</v>
      </c>
      <c r="G155">
        <v>0</v>
      </c>
      <c r="H155">
        <v>6.85219</v>
      </c>
      <c r="I155">
        <v>-39.9924</v>
      </c>
      <c r="J155">
        <v>0.0469784</v>
      </c>
      <c r="K155">
        <v>-9.89552</v>
      </c>
      <c r="L155">
        <v>-0.022914</v>
      </c>
    </row>
    <row r="156" spans="2:12">
      <c r="B156">
        <v>-0.332338</v>
      </c>
      <c r="C156">
        <v>1.82804</v>
      </c>
      <c r="D156">
        <v>-1.80022</v>
      </c>
      <c r="E156">
        <v>0.202746</v>
      </c>
      <c r="F156">
        <v>-1.63488</v>
      </c>
      <c r="G156">
        <v>0</v>
      </c>
      <c r="H156">
        <v>6.71342</v>
      </c>
      <c r="I156">
        <v>-41.0962</v>
      </c>
      <c r="J156">
        <v>0.0469784</v>
      </c>
      <c r="K156">
        <v>-10.6371</v>
      </c>
      <c r="L156">
        <v>-0.0653242</v>
      </c>
    </row>
    <row r="157" spans="2:12">
      <c r="B157">
        <v>-0.331881</v>
      </c>
      <c r="C157">
        <v>1.82639</v>
      </c>
      <c r="D157">
        <v>-1.80022</v>
      </c>
      <c r="E157">
        <v>0.208186</v>
      </c>
      <c r="F157">
        <v>-1.67918</v>
      </c>
      <c r="G157">
        <v>0</v>
      </c>
      <c r="H157">
        <v>5.58109</v>
      </c>
      <c r="I157">
        <v>-41.8285</v>
      </c>
      <c r="J157">
        <v>0.0469784</v>
      </c>
      <c r="K157">
        <v>-10.6997</v>
      </c>
      <c r="L157">
        <v>-0.0641435</v>
      </c>
    </row>
    <row r="158" spans="2:12">
      <c r="B158">
        <v>-0.331707</v>
      </c>
      <c r="C158">
        <v>1.82471</v>
      </c>
      <c r="D158">
        <v>-1.80022</v>
      </c>
      <c r="E158">
        <v>0.21961</v>
      </c>
      <c r="F158">
        <v>-1.72269</v>
      </c>
      <c r="G158">
        <v>0</v>
      </c>
      <c r="H158">
        <v>6.24289</v>
      </c>
      <c r="I158">
        <v>-42.5111</v>
      </c>
      <c r="J158">
        <v>0.0469784</v>
      </c>
      <c r="K158">
        <v>-10.3989</v>
      </c>
      <c r="L158">
        <v>-0.0402411</v>
      </c>
    </row>
    <row r="159" spans="2:12">
      <c r="B159">
        <v>-0.331707</v>
      </c>
      <c r="C159">
        <v>1.82299</v>
      </c>
      <c r="D159">
        <v>-1.80022</v>
      </c>
      <c r="E159">
        <v>0.223245</v>
      </c>
      <c r="F159">
        <v>-1.76622</v>
      </c>
      <c r="G159">
        <v>0</v>
      </c>
      <c r="H159">
        <v>5.72083</v>
      </c>
      <c r="I159">
        <v>-43.0405</v>
      </c>
      <c r="J159">
        <v>-0.00372844</v>
      </c>
      <c r="K159">
        <v>-10.8553</v>
      </c>
      <c r="L159">
        <v>-0.0641954</v>
      </c>
    </row>
    <row r="160" spans="2:12">
      <c r="B160">
        <v>-0.331213</v>
      </c>
      <c r="C160">
        <v>1.82122</v>
      </c>
      <c r="D160">
        <v>-1.80022</v>
      </c>
      <c r="E160">
        <v>0.238724</v>
      </c>
      <c r="F160">
        <v>-1.81099</v>
      </c>
      <c r="G160">
        <v>0</v>
      </c>
      <c r="H160">
        <v>7.26873</v>
      </c>
      <c r="I160">
        <v>-43.7893</v>
      </c>
      <c r="J160">
        <v>0</v>
      </c>
      <c r="K160">
        <v>-10.0744</v>
      </c>
      <c r="L160">
        <v>-0.00960598</v>
      </c>
    </row>
    <row r="161" spans="2:12">
      <c r="B161">
        <v>-0.331533</v>
      </c>
      <c r="C161">
        <v>1.8194</v>
      </c>
      <c r="D161">
        <v>-1.80022</v>
      </c>
      <c r="E161">
        <v>0.234669</v>
      </c>
      <c r="F161">
        <v>-1.86034</v>
      </c>
      <c r="G161">
        <v>0</v>
      </c>
      <c r="H161">
        <v>6.45769</v>
      </c>
      <c r="I161">
        <v>-44.7363</v>
      </c>
      <c r="J161" s="1">
        <v>5.32635e-5</v>
      </c>
      <c r="K161">
        <v>-11.448</v>
      </c>
      <c r="L161">
        <v>-0.0911726</v>
      </c>
    </row>
    <row r="162" spans="2:12">
      <c r="B162">
        <v>-0.330848</v>
      </c>
      <c r="C162">
        <v>1.81754</v>
      </c>
      <c r="D162">
        <v>-1.80022</v>
      </c>
      <c r="E162">
        <v>0.242043</v>
      </c>
      <c r="F162">
        <v>-1.90982</v>
      </c>
      <c r="G162">
        <v>0</v>
      </c>
      <c r="H162">
        <v>6.38458</v>
      </c>
      <c r="I162">
        <v>-45.1619</v>
      </c>
      <c r="J162">
        <v>0</v>
      </c>
      <c r="K162">
        <v>-11.332</v>
      </c>
      <c r="L162">
        <v>-0.0777271</v>
      </c>
    </row>
    <row r="163" spans="2:12">
      <c r="B163">
        <v>-0.330885</v>
      </c>
      <c r="C163">
        <v>1.81562</v>
      </c>
      <c r="D163">
        <v>-1.80022</v>
      </c>
      <c r="E163">
        <v>0.230303</v>
      </c>
      <c r="F163">
        <v>-1.96057</v>
      </c>
      <c r="G163">
        <v>0</v>
      </c>
      <c r="H163">
        <v>4.03657</v>
      </c>
      <c r="I163">
        <v>-45.6694</v>
      </c>
      <c r="J163">
        <v>0</v>
      </c>
      <c r="K163">
        <v>-13.2468</v>
      </c>
      <c r="L163">
        <v>-0.19241</v>
      </c>
    </row>
    <row r="164" spans="2:12">
      <c r="B164">
        <v>-0.330848</v>
      </c>
      <c r="C164">
        <v>1.81366</v>
      </c>
      <c r="D164">
        <v>-1.80022</v>
      </c>
      <c r="E164">
        <v>0.249095</v>
      </c>
      <c r="F164">
        <v>-2.01105</v>
      </c>
      <c r="G164">
        <v>0</v>
      </c>
      <c r="H164">
        <v>5.80897</v>
      </c>
      <c r="I164">
        <v>-46.0714</v>
      </c>
      <c r="J164">
        <v>0</v>
      </c>
      <c r="K164">
        <v>-12.5377</v>
      </c>
      <c r="L164">
        <v>-0.142344</v>
      </c>
    </row>
    <row r="165" spans="2:12">
      <c r="B165">
        <v>-0.330162</v>
      </c>
      <c r="C165">
        <v>1.81165</v>
      </c>
      <c r="D165">
        <v>-1.80022</v>
      </c>
      <c r="E165">
        <v>0.259661</v>
      </c>
      <c r="F165">
        <v>-2.0629</v>
      </c>
      <c r="G165">
        <v>0</v>
      </c>
      <c r="H165">
        <v>5.69151</v>
      </c>
      <c r="I165">
        <v>-47.1475</v>
      </c>
      <c r="J165">
        <v>0</v>
      </c>
      <c r="K165">
        <v>-12.2072</v>
      </c>
      <c r="L165">
        <v>-0.114864</v>
      </c>
    </row>
    <row r="166" spans="2:12">
      <c r="B166">
        <v>-0.330162</v>
      </c>
      <c r="C166">
        <v>1.80959</v>
      </c>
      <c r="D166">
        <v>-1.80022</v>
      </c>
      <c r="E166">
        <v>0.281648</v>
      </c>
      <c r="F166">
        <v>-2.1114</v>
      </c>
      <c r="G166">
        <v>0</v>
      </c>
      <c r="H166">
        <v>7.89026</v>
      </c>
      <c r="I166">
        <v>-47.652</v>
      </c>
      <c r="J166">
        <v>0</v>
      </c>
      <c r="K166">
        <v>-11.235</v>
      </c>
      <c r="L166">
        <v>-0.0485249</v>
      </c>
    </row>
    <row r="167" spans="2:12">
      <c r="B167">
        <v>-0.329934</v>
      </c>
      <c r="C167">
        <v>1.80748</v>
      </c>
      <c r="D167">
        <v>-1.80022</v>
      </c>
      <c r="E167">
        <v>0.293922</v>
      </c>
      <c r="F167">
        <v>-2.15614</v>
      </c>
      <c r="G167">
        <v>0</v>
      </c>
      <c r="H167">
        <v>8.57355</v>
      </c>
      <c r="I167">
        <v>-47.6952</v>
      </c>
      <c r="J167">
        <v>0</v>
      </c>
      <c r="K167">
        <v>-10.9208</v>
      </c>
      <c r="L167">
        <v>-0.0230207</v>
      </c>
    </row>
    <row r="168" spans="2:12">
      <c r="B168">
        <v>-0.330428</v>
      </c>
      <c r="C168">
        <v>1.80534</v>
      </c>
      <c r="D168">
        <v>-1.80022</v>
      </c>
      <c r="E168">
        <v>0.30043</v>
      </c>
      <c r="F168">
        <v>-2.2018</v>
      </c>
      <c r="G168">
        <v>0</v>
      </c>
      <c r="H168">
        <v>8.08201</v>
      </c>
      <c r="I168">
        <v>-47.911</v>
      </c>
      <c r="J168">
        <v>0</v>
      </c>
      <c r="K168">
        <v>-11.502</v>
      </c>
      <c r="L168">
        <v>-0.0542218</v>
      </c>
    </row>
    <row r="169" spans="2:12">
      <c r="B169">
        <v>-0.330428</v>
      </c>
      <c r="C169">
        <v>1.80314</v>
      </c>
      <c r="D169">
        <v>-1.80022</v>
      </c>
      <c r="E169">
        <v>0.315053</v>
      </c>
      <c r="F169">
        <v>-2.25034</v>
      </c>
      <c r="G169">
        <v>0</v>
      </c>
      <c r="H169">
        <v>9.18082</v>
      </c>
      <c r="I169">
        <v>-48.4121</v>
      </c>
      <c r="J169">
        <v>0</v>
      </c>
      <c r="K169">
        <v>-11.1797</v>
      </c>
      <c r="L169">
        <v>-0.0282089</v>
      </c>
    </row>
    <row r="170" spans="2:12">
      <c r="B170">
        <v>-0.329919</v>
      </c>
      <c r="C170">
        <v>1.80089</v>
      </c>
      <c r="D170">
        <v>-1.80022</v>
      </c>
      <c r="E170">
        <v>0.321561</v>
      </c>
      <c r="F170">
        <v>-2.30133</v>
      </c>
      <c r="G170">
        <v>0</v>
      </c>
      <c r="H170">
        <v>8.28375</v>
      </c>
      <c r="I170">
        <v>-49.0337</v>
      </c>
      <c r="J170">
        <v>0</v>
      </c>
      <c r="K170">
        <v>-11.321</v>
      </c>
      <c r="L170">
        <v>-0.0302669</v>
      </c>
    </row>
    <row r="171" spans="2:12">
      <c r="B171">
        <v>-0.329196</v>
      </c>
      <c r="C171">
        <v>1.7986</v>
      </c>
      <c r="D171">
        <v>-1.80022</v>
      </c>
      <c r="E171">
        <v>0.348678</v>
      </c>
      <c r="F171">
        <v>-2.3526</v>
      </c>
      <c r="G171">
        <v>0</v>
      </c>
      <c r="H171">
        <v>11.401</v>
      </c>
      <c r="I171">
        <v>-49.2265</v>
      </c>
      <c r="J171">
        <v>0</v>
      </c>
      <c r="K171">
        <v>-9.60317</v>
      </c>
      <c r="L171">
        <v>0.0833188</v>
      </c>
    </row>
    <row r="172" spans="2:12">
      <c r="B172">
        <v>-0.329882</v>
      </c>
      <c r="C172">
        <v>1.79625</v>
      </c>
      <c r="D172">
        <v>-1.80022</v>
      </c>
      <c r="E172">
        <v>0.359562</v>
      </c>
      <c r="F172">
        <v>-2.40565</v>
      </c>
      <c r="G172">
        <v>0</v>
      </c>
      <c r="H172">
        <v>11.752</v>
      </c>
      <c r="I172">
        <v>-49.5833</v>
      </c>
      <c r="J172">
        <v>0</v>
      </c>
      <c r="K172">
        <v>-10.057</v>
      </c>
      <c r="L172">
        <v>0.0607936</v>
      </c>
    </row>
    <row r="173" spans="2:12">
      <c r="B173">
        <v>-0.329159</v>
      </c>
      <c r="C173">
        <v>1.79386</v>
      </c>
      <c r="D173">
        <v>-1.80022</v>
      </c>
      <c r="E173">
        <v>0.386679</v>
      </c>
      <c r="F173">
        <v>-2.45578</v>
      </c>
      <c r="G173">
        <v>0</v>
      </c>
      <c r="H173">
        <v>15.6377</v>
      </c>
      <c r="I173">
        <v>-49.5206</v>
      </c>
      <c r="J173">
        <v>0</v>
      </c>
      <c r="K173">
        <v>-8.33859</v>
      </c>
      <c r="L173">
        <v>0.174129</v>
      </c>
    </row>
    <row r="174" spans="2:12">
      <c r="B174">
        <v>-0.328193</v>
      </c>
      <c r="C174">
        <v>1.79142</v>
      </c>
      <c r="D174">
        <v>-1.80022</v>
      </c>
      <c r="E174">
        <v>0.39787</v>
      </c>
      <c r="F174">
        <v>-2.50277</v>
      </c>
      <c r="G174">
        <v>0</v>
      </c>
      <c r="H174">
        <v>14.8775</v>
      </c>
      <c r="I174">
        <v>-49.1724</v>
      </c>
      <c r="J174">
        <v>0</v>
      </c>
      <c r="K174">
        <v>-7.81815</v>
      </c>
      <c r="L174">
        <v>0.212751</v>
      </c>
    </row>
    <row r="175" spans="2:12">
      <c r="B175">
        <v>-0.327913</v>
      </c>
      <c r="C175">
        <v>1.78893</v>
      </c>
      <c r="D175">
        <v>-1.80022</v>
      </c>
      <c r="E175">
        <v>0.405547</v>
      </c>
      <c r="F175">
        <v>-2.54695</v>
      </c>
      <c r="G175">
        <v>0.000771787</v>
      </c>
      <c r="H175">
        <v>14.5887</v>
      </c>
      <c r="I175">
        <v>-48.4046</v>
      </c>
      <c r="J175">
        <v>0.0771787</v>
      </c>
      <c r="K175">
        <v>-7.92199</v>
      </c>
      <c r="L175">
        <v>0.212511</v>
      </c>
    </row>
    <row r="176" spans="2:12">
      <c r="B176">
        <v>-0.326572</v>
      </c>
      <c r="C176">
        <v>1.78641</v>
      </c>
      <c r="D176">
        <v>-1.80022</v>
      </c>
      <c r="E176">
        <v>0.413551</v>
      </c>
      <c r="F176">
        <v>-2.58846</v>
      </c>
      <c r="G176">
        <v>0.000795223</v>
      </c>
      <c r="H176">
        <v>13.1903</v>
      </c>
      <c r="I176">
        <v>-47.7064</v>
      </c>
      <c r="J176">
        <v>0.0795223</v>
      </c>
      <c r="K176">
        <v>-7.41306</v>
      </c>
      <c r="L176">
        <v>0.250062</v>
      </c>
    </row>
    <row r="177" spans="2:12">
      <c r="B177">
        <v>-0.326291</v>
      </c>
      <c r="C177">
        <v>1.78385</v>
      </c>
      <c r="D177">
        <v>-1.80022</v>
      </c>
      <c r="E177">
        <v>0.425721</v>
      </c>
      <c r="F177">
        <v>-2.62876</v>
      </c>
      <c r="G177">
        <v>0.00140083</v>
      </c>
      <c r="H177">
        <v>13.18</v>
      </c>
      <c r="I177">
        <v>-47.2627</v>
      </c>
      <c r="J177">
        <v>0.140083</v>
      </c>
      <c r="K177">
        <v>-7.0934</v>
      </c>
      <c r="L177">
        <v>0.275621</v>
      </c>
    </row>
    <row r="178" spans="2:12">
      <c r="B178">
        <v>-0.324951</v>
      </c>
      <c r="C178">
        <v>1.78124</v>
      </c>
      <c r="D178">
        <v>-1.80022</v>
      </c>
      <c r="E178">
        <v>0.433725</v>
      </c>
      <c r="F178">
        <v>-2.67148</v>
      </c>
      <c r="G178">
        <v>0.00136887</v>
      </c>
      <c r="H178">
        <v>13.3295</v>
      </c>
      <c r="I178">
        <v>-46.9685</v>
      </c>
      <c r="J178">
        <v>0.136887</v>
      </c>
      <c r="K178">
        <v>-6.62279</v>
      </c>
      <c r="L178">
        <v>0.310368</v>
      </c>
    </row>
    <row r="179" spans="2:12">
      <c r="B179">
        <v>-0.323647</v>
      </c>
      <c r="C179">
        <v>1.77859</v>
      </c>
      <c r="D179">
        <v>-1.80022</v>
      </c>
      <c r="E179">
        <v>0.437352</v>
      </c>
      <c r="F179">
        <v>-2.71898</v>
      </c>
      <c r="G179">
        <v>0.00136621</v>
      </c>
      <c r="H179">
        <v>12.2299</v>
      </c>
      <c r="I179">
        <v>-46.8635</v>
      </c>
      <c r="J179">
        <v>0.136621</v>
      </c>
      <c r="K179">
        <v>-6.62146</v>
      </c>
      <c r="L179">
        <v>0.316832</v>
      </c>
    </row>
    <row r="180" spans="2:12">
      <c r="B180">
        <v>-0.323647</v>
      </c>
      <c r="C180">
        <v>1.77588</v>
      </c>
      <c r="D180">
        <v>-1.80022</v>
      </c>
      <c r="E180">
        <v>0.449841</v>
      </c>
      <c r="F180">
        <v>-2.77168</v>
      </c>
      <c r="G180">
        <v>0.00136674</v>
      </c>
      <c r="H180">
        <v>12.828</v>
      </c>
      <c r="I180">
        <v>-47.0351</v>
      </c>
      <c r="J180">
        <v>0.136674</v>
      </c>
      <c r="K180">
        <v>-6.63738</v>
      </c>
      <c r="L180">
        <v>0.322726</v>
      </c>
    </row>
    <row r="181" spans="2:12">
      <c r="B181">
        <v>-0.323366</v>
      </c>
      <c r="C181">
        <v>1.77313</v>
      </c>
      <c r="D181">
        <v>-1.80022</v>
      </c>
      <c r="E181">
        <v>0.461998</v>
      </c>
      <c r="F181">
        <v>-2.82581</v>
      </c>
      <c r="G181">
        <v>0.00136674</v>
      </c>
      <c r="H181">
        <v>11.332</v>
      </c>
      <c r="I181">
        <v>-47.3207</v>
      </c>
      <c r="J181">
        <v>0.136674</v>
      </c>
      <c r="K181">
        <v>-6.5649</v>
      </c>
      <c r="L181">
        <v>0.333963</v>
      </c>
    </row>
    <row r="182" spans="2:12">
      <c r="B182">
        <v>-0.322062</v>
      </c>
      <c r="C182">
        <v>1.77032</v>
      </c>
      <c r="D182">
        <v>-1.80022</v>
      </c>
      <c r="E182">
        <v>0.474697</v>
      </c>
      <c r="F182">
        <v>-2.878</v>
      </c>
      <c r="G182">
        <v>0.00136674</v>
      </c>
      <c r="H182">
        <v>11.5135</v>
      </c>
      <c r="I182">
        <v>-47.2348</v>
      </c>
      <c r="J182">
        <v>0.136674</v>
      </c>
      <c r="K182">
        <v>-5.89431</v>
      </c>
      <c r="L182">
        <v>0.380455</v>
      </c>
    </row>
    <row r="183" spans="2:12">
      <c r="B183">
        <v>-0.321782</v>
      </c>
      <c r="C183">
        <v>1.76747</v>
      </c>
      <c r="D183">
        <v>-1.80022</v>
      </c>
      <c r="E183">
        <v>0.486854</v>
      </c>
      <c r="F183">
        <v>-2.92434</v>
      </c>
      <c r="G183">
        <v>0.00136674</v>
      </c>
      <c r="H183">
        <v>10.0175</v>
      </c>
      <c r="I183">
        <v>-46.8559</v>
      </c>
      <c r="J183">
        <v>0.136674</v>
      </c>
      <c r="K183">
        <v>-5.72863</v>
      </c>
      <c r="L183">
        <v>0.396992</v>
      </c>
    </row>
    <row r="184" spans="2:12">
      <c r="B184">
        <v>-0.322062</v>
      </c>
      <c r="C184">
        <v>1.76458</v>
      </c>
      <c r="D184">
        <v>-1.80021</v>
      </c>
      <c r="E184">
        <v>0.502024</v>
      </c>
      <c r="F184">
        <v>-2.96604</v>
      </c>
      <c r="G184">
        <v>0.00136674</v>
      </c>
      <c r="H184">
        <v>10.4154</v>
      </c>
      <c r="I184">
        <v>-46.3271</v>
      </c>
      <c r="J184">
        <v>0.136674</v>
      </c>
      <c r="K184">
        <v>-5.5397</v>
      </c>
      <c r="L184">
        <v>0.414989</v>
      </c>
    </row>
    <row r="185" spans="2:12">
      <c r="B185">
        <v>-0.321321</v>
      </c>
      <c r="C185">
        <v>1.76164</v>
      </c>
      <c r="D185">
        <v>-1.80021</v>
      </c>
      <c r="E185">
        <v>0.511103</v>
      </c>
      <c r="F185">
        <v>-3.01403</v>
      </c>
      <c r="G185">
        <v>0.000594953</v>
      </c>
      <c r="H185">
        <v>10.5555</v>
      </c>
      <c r="I185">
        <v>-46.7079</v>
      </c>
      <c r="J185">
        <v>-0.0176835</v>
      </c>
      <c r="K185">
        <v>-5.4452</v>
      </c>
      <c r="L185">
        <v>0.427388</v>
      </c>
    </row>
    <row r="186" spans="2:12">
      <c r="B186">
        <v>-0.321939</v>
      </c>
      <c r="C186">
        <v>1.75863</v>
      </c>
      <c r="D186">
        <v>-1.80021</v>
      </c>
      <c r="E186">
        <v>0.526265</v>
      </c>
      <c r="F186">
        <v>-3.07344</v>
      </c>
      <c r="G186">
        <v>0.00245278</v>
      </c>
      <c r="H186">
        <v>11.2714</v>
      </c>
      <c r="I186">
        <v>-48.4983</v>
      </c>
      <c r="J186">
        <v>0.165756</v>
      </c>
      <c r="K186">
        <v>-5.70527</v>
      </c>
      <c r="L186">
        <v>0.419456</v>
      </c>
    </row>
    <row r="187" spans="2:12">
      <c r="B187">
        <v>-0.321939</v>
      </c>
      <c r="C187">
        <v>1.75557</v>
      </c>
      <c r="D187">
        <v>-1.80021</v>
      </c>
      <c r="E187">
        <v>0.535864</v>
      </c>
      <c r="F187">
        <v>-3.13966</v>
      </c>
      <c r="G187">
        <v>0.00181042</v>
      </c>
      <c r="H187">
        <v>11.0142</v>
      </c>
      <c r="I187">
        <v>-51.0899</v>
      </c>
      <c r="J187">
        <v>0.0409596</v>
      </c>
      <c r="K187">
        <v>-6.25416</v>
      </c>
      <c r="L187">
        <v>0.394989</v>
      </c>
    </row>
    <row r="188" spans="2:12">
      <c r="B188">
        <v>-0.322558</v>
      </c>
      <c r="C188">
        <v>1.75245</v>
      </c>
      <c r="D188">
        <v>-1.80021</v>
      </c>
      <c r="E188">
        <v>0.551025</v>
      </c>
      <c r="F188">
        <v>-3.20335</v>
      </c>
      <c r="G188">
        <v>0.00182481</v>
      </c>
      <c r="H188">
        <v>11.7301</v>
      </c>
      <c r="I188">
        <v>-53.1868</v>
      </c>
      <c r="J188">
        <v>0.0455935</v>
      </c>
      <c r="K188">
        <v>-6.62827</v>
      </c>
      <c r="L188">
        <v>0.380702</v>
      </c>
    </row>
    <row r="189" spans="2:12">
      <c r="B189">
        <v>-0.322154</v>
      </c>
      <c r="C189">
        <v>1.74926</v>
      </c>
      <c r="D189">
        <v>-1.80021</v>
      </c>
      <c r="E189">
        <v>0.560097</v>
      </c>
      <c r="F189">
        <v>-3.26151</v>
      </c>
      <c r="G189">
        <v>0.00183013</v>
      </c>
      <c r="H189">
        <v>12.2744</v>
      </c>
      <c r="I189">
        <v>-54.2534</v>
      </c>
      <c r="J189">
        <v>0.0463925</v>
      </c>
      <c r="K189">
        <v>-6.91297</v>
      </c>
      <c r="L189">
        <v>0.371663</v>
      </c>
    </row>
    <row r="190" spans="2:12">
      <c r="B190">
        <v>-0.322435</v>
      </c>
      <c r="C190">
        <v>1.74603</v>
      </c>
      <c r="D190">
        <v>-1.80021</v>
      </c>
      <c r="E190">
        <v>0.570773</v>
      </c>
      <c r="F190">
        <v>-3.31111</v>
      </c>
      <c r="G190">
        <v>0.0018296</v>
      </c>
      <c r="H190">
        <v>12.0932</v>
      </c>
      <c r="I190">
        <v>-53.9425</v>
      </c>
      <c r="J190">
        <v>0.0462859</v>
      </c>
      <c r="K190">
        <v>-7.3078</v>
      </c>
      <c r="L190">
        <v>0.355818</v>
      </c>
    </row>
    <row r="191" spans="2:12">
      <c r="B191">
        <v>-0.321694</v>
      </c>
      <c r="C191">
        <v>1.74275</v>
      </c>
      <c r="D191">
        <v>-1.8002</v>
      </c>
      <c r="E191">
        <v>0.570561</v>
      </c>
      <c r="F191">
        <v>-3.35813</v>
      </c>
      <c r="G191">
        <v>0.0018296</v>
      </c>
      <c r="H191">
        <v>10.8563</v>
      </c>
      <c r="I191">
        <v>-53.2317</v>
      </c>
      <c r="J191">
        <v>0.0462859</v>
      </c>
      <c r="K191">
        <v>-8.06286</v>
      </c>
      <c r="L191">
        <v>0.319255</v>
      </c>
    </row>
    <row r="192" spans="2:12">
      <c r="B192">
        <v>-0.32129</v>
      </c>
      <c r="C192">
        <v>1.73943</v>
      </c>
      <c r="D192">
        <v>-1.8002</v>
      </c>
      <c r="E192">
        <v>0.584961</v>
      </c>
      <c r="F192">
        <v>-3.40523</v>
      </c>
      <c r="G192">
        <v>0.00105408</v>
      </c>
      <c r="H192">
        <v>11.0264</v>
      </c>
      <c r="I192">
        <v>-52.7231</v>
      </c>
      <c r="J192">
        <v>-0.0312656</v>
      </c>
      <c r="K192">
        <v>-7.76176</v>
      </c>
      <c r="L192">
        <v>0.34485</v>
      </c>
    </row>
    <row r="193" spans="2:12">
      <c r="B193">
        <v>-0.320549</v>
      </c>
      <c r="C193">
        <v>1.73606</v>
      </c>
      <c r="D193">
        <v>-1.8002</v>
      </c>
      <c r="E193">
        <v>0.599149</v>
      </c>
      <c r="F193">
        <v>-3.458</v>
      </c>
      <c r="G193">
        <v>0.00105941</v>
      </c>
      <c r="H193">
        <v>11.2295</v>
      </c>
      <c r="I193">
        <v>-53.3667</v>
      </c>
      <c r="J193">
        <v>-0.030733</v>
      </c>
      <c r="K193">
        <v>-7.38951</v>
      </c>
      <c r="L193">
        <v>0.374736</v>
      </c>
    </row>
    <row r="194" spans="2:12">
      <c r="B194">
        <v>-0.320268</v>
      </c>
      <c r="C194">
        <v>1.73263</v>
      </c>
      <c r="D194">
        <v>-1.8002</v>
      </c>
      <c r="E194">
        <v>0.608641</v>
      </c>
      <c r="F194">
        <v>-3.51786</v>
      </c>
      <c r="G194">
        <v>0.00106793</v>
      </c>
      <c r="H194">
        <v>10.6617</v>
      </c>
      <c r="I194">
        <v>-55.1822</v>
      </c>
      <c r="J194">
        <v>-0.0298808</v>
      </c>
      <c r="K194">
        <v>-7.7926</v>
      </c>
      <c r="L194">
        <v>0.359581</v>
      </c>
    </row>
    <row r="195" spans="2:12">
      <c r="B195">
        <v>-0.320268</v>
      </c>
      <c r="C195">
        <v>1.72913</v>
      </c>
      <c r="D195">
        <v>-1.8002</v>
      </c>
      <c r="E195">
        <v>0.623041</v>
      </c>
      <c r="F195">
        <v>-3.57853</v>
      </c>
      <c r="G195">
        <v>0.00178166</v>
      </c>
      <c r="H195">
        <v>11.1938</v>
      </c>
      <c r="I195">
        <v>-56.4501</v>
      </c>
      <c r="J195">
        <v>0.118671</v>
      </c>
      <c r="K195">
        <v>-7.94818</v>
      </c>
      <c r="L195">
        <v>0.358676</v>
      </c>
    </row>
    <row r="196" spans="2:12">
      <c r="B196">
        <v>-0.320268</v>
      </c>
      <c r="C196">
        <v>1.72559</v>
      </c>
      <c r="D196">
        <v>-1.8002</v>
      </c>
      <c r="E196">
        <v>0.623041</v>
      </c>
      <c r="F196">
        <v>-3.63473</v>
      </c>
      <c r="G196">
        <v>-0.000123039</v>
      </c>
      <c r="H196">
        <v>9.67765</v>
      </c>
      <c r="I196">
        <v>-56.129</v>
      </c>
      <c r="J196">
        <v>-0.257582</v>
      </c>
      <c r="K196">
        <v>-9.3142</v>
      </c>
      <c r="L196">
        <v>0.288042</v>
      </c>
    </row>
    <row r="197" spans="2:12">
      <c r="B197">
        <v>-0.320268</v>
      </c>
      <c r="C197">
        <v>1.72198</v>
      </c>
      <c r="D197">
        <v>-1.8002</v>
      </c>
      <c r="E197">
        <v>0.637247</v>
      </c>
      <c r="F197">
        <v>-3.69276</v>
      </c>
      <c r="G197" s="1">
        <v>-9.16131e-5</v>
      </c>
      <c r="H197">
        <v>10.1383</v>
      </c>
      <c r="I197">
        <v>-55.31</v>
      </c>
      <c r="J197">
        <v>-0.190204</v>
      </c>
      <c r="K197">
        <v>-9.48352</v>
      </c>
      <c r="L197">
        <v>0.286594</v>
      </c>
    </row>
    <row r="198" spans="2:12">
      <c r="B198">
        <v>-0.318417</v>
      </c>
      <c r="C198">
        <v>1.71832</v>
      </c>
      <c r="D198">
        <v>-1.8002</v>
      </c>
      <c r="E198">
        <v>0.645556</v>
      </c>
      <c r="F198">
        <v>-3.75218</v>
      </c>
      <c r="G198" s="1">
        <v>-7.29709e-5</v>
      </c>
      <c r="H198">
        <v>9.45304</v>
      </c>
      <c r="I198">
        <v>-54.8831</v>
      </c>
      <c r="J198">
        <v>-0.189778</v>
      </c>
      <c r="K198">
        <v>-9.18307</v>
      </c>
      <c r="L198">
        <v>0.314659</v>
      </c>
    </row>
    <row r="199" spans="2:12">
      <c r="B199">
        <v>-0.319439</v>
      </c>
      <c r="C199">
        <v>1.71461</v>
      </c>
      <c r="D199">
        <v>-1.8002</v>
      </c>
      <c r="E199">
        <v>0.651647</v>
      </c>
      <c r="F199">
        <v>-3.80696</v>
      </c>
      <c r="G199" s="1">
        <v>-7.56341e-5</v>
      </c>
      <c r="H199">
        <v>9.155</v>
      </c>
      <c r="I199">
        <v>-54.545</v>
      </c>
      <c r="J199">
        <v>-0.190577</v>
      </c>
      <c r="K199">
        <v>-10.5938</v>
      </c>
      <c r="L199">
        <v>0.2407</v>
      </c>
    </row>
    <row r="200" spans="2:12">
      <c r="B200">
        <v>-0.319159</v>
      </c>
      <c r="C200">
        <v>1.71084</v>
      </c>
      <c r="D200">
        <v>-1.8002</v>
      </c>
      <c r="E200">
        <v>0.664774</v>
      </c>
      <c r="F200">
        <v>-3.85981</v>
      </c>
      <c r="G200" s="1">
        <v>-7.56341e-5</v>
      </c>
      <c r="H200">
        <v>9.4001</v>
      </c>
      <c r="I200">
        <v>-54.8707</v>
      </c>
      <c r="J200">
        <v>-0.190523</v>
      </c>
      <c r="K200">
        <v>-10.6645</v>
      </c>
      <c r="L200">
        <v>0.245585</v>
      </c>
    </row>
    <row r="201" spans="2:12">
      <c r="B201">
        <v>-0.320181</v>
      </c>
      <c r="C201">
        <v>1.70703</v>
      </c>
      <c r="D201">
        <v>-1.8002</v>
      </c>
      <c r="E201">
        <v>0.688458</v>
      </c>
      <c r="F201">
        <v>-3.90638</v>
      </c>
      <c r="G201" s="1">
        <v>-7.56341e-5</v>
      </c>
      <c r="H201">
        <v>11.7897</v>
      </c>
      <c r="I201">
        <v>-54.8258</v>
      </c>
      <c r="J201">
        <v>-0.190523</v>
      </c>
      <c r="K201">
        <v>-10.4524</v>
      </c>
      <c r="L201">
        <v>0.264232</v>
      </c>
    </row>
    <row r="202" spans="2:12">
      <c r="B202">
        <v>-0.319352</v>
      </c>
      <c r="C202">
        <v>1.70318</v>
      </c>
      <c r="D202">
        <v>-1.8002</v>
      </c>
      <c r="E202">
        <v>0.699026</v>
      </c>
      <c r="F202">
        <v>-3.9503</v>
      </c>
      <c r="G202">
        <v>0.000699882</v>
      </c>
      <c r="H202">
        <v>11.4065</v>
      </c>
      <c r="I202">
        <v>-54.5067</v>
      </c>
      <c r="J202">
        <v>-0.0354202</v>
      </c>
      <c r="K202">
        <v>-10.3126</v>
      </c>
      <c r="L202">
        <v>0.28177</v>
      </c>
    </row>
    <row r="203" spans="2:12">
      <c r="B203">
        <v>-0.320093</v>
      </c>
      <c r="C203">
        <v>1.69928</v>
      </c>
      <c r="D203">
        <v>-1.8002</v>
      </c>
      <c r="E203">
        <v>0.707885</v>
      </c>
      <c r="F203">
        <v>-3.9945</v>
      </c>
      <c r="G203">
        <v>0.000694555</v>
      </c>
      <c r="H203">
        <v>10.8736</v>
      </c>
      <c r="I203">
        <v>-53.65</v>
      </c>
      <c r="J203">
        <v>-0.0364855</v>
      </c>
      <c r="K203">
        <v>-11.2247</v>
      </c>
      <c r="L203">
        <v>0.236239</v>
      </c>
    </row>
    <row r="204" spans="2:12">
      <c r="B204">
        <v>-0.317936</v>
      </c>
      <c r="C204">
        <v>1.69534</v>
      </c>
      <c r="D204">
        <v>-1.8002</v>
      </c>
      <c r="E204">
        <v>0.717271</v>
      </c>
      <c r="F204">
        <v>-4.03974</v>
      </c>
      <c r="G204">
        <v>0.000686033</v>
      </c>
      <c r="H204">
        <v>10.863</v>
      </c>
      <c r="I204">
        <v>-52.188</v>
      </c>
      <c r="J204">
        <v>-0.0381899</v>
      </c>
      <c r="K204">
        <v>-10.4961</v>
      </c>
      <c r="L204">
        <v>0.290479</v>
      </c>
    </row>
    <row r="205" spans="2:12">
      <c r="B205">
        <v>-0.318678</v>
      </c>
      <c r="C205">
        <v>1.69135</v>
      </c>
      <c r="D205">
        <v>-1.8002</v>
      </c>
      <c r="E205">
        <v>0.733288</v>
      </c>
      <c r="F205">
        <v>-4.08762</v>
      </c>
      <c r="G205">
        <v>0.000747819</v>
      </c>
      <c r="H205">
        <v>11.0247</v>
      </c>
      <c r="I205">
        <v>-50.9094</v>
      </c>
      <c r="J205">
        <v>-0.103384</v>
      </c>
      <c r="K205">
        <v>-10.8669</v>
      </c>
      <c r="L205">
        <v>0.276473</v>
      </c>
    </row>
    <row r="206" spans="2:12">
      <c r="B206">
        <v>-0.318678</v>
      </c>
      <c r="C206">
        <v>1.68732</v>
      </c>
      <c r="D206">
        <v>-1.8002</v>
      </c>
      <c r="E206">
        <v>0.750881</v>
      </c>
      <c r="F206">
        <v>-4.1382</v>
      </c>
      <c r="G206">
        <v>0.00127246</v>
      </c>
      <c r="H206">
        <v>12.784</v>
      </c>
      <c r="I206">
        <v>-50.3467</v>
      </c>
      <c r="J206">
        <v>0.13955</v>
      </c>
      <c r="K206">
        <v>-10.7369</v>
      </c>
      <c r="L206">
        <v>0.292372</v>
      </c>
    </row>
    <row r="207" spans="2:12">
      <c r="B207">
        <v>-0.31652</v>
      </c>
      <c r="C207">
        <v>1.68324</v>
      </c>
      <c r="D207">
        <v>-1.8002</v>
      </c>
      <c r="E207">
        <v>0.756631</v>
      </c>
      <c r="F207">
        <v>-4.18165</v>
      </c>
      <c r="G207">
        <v>0.00123145</v>
      </c>
      <c r="H207">
        <v>11.9384</v>
      </c>
      <c r="I207">
        <v>-48.8891</v>
      </c>
      <c r="J207">
        <v>0.132306</v>
      </c>
      <c r="K207">
        <v>-10.3333</v>
      </c>
      <c r="L207">
        <v>0.327742</v>
      </c>
    </row>
    <row r="208" spans="2:12">
      <c r="B208">
        <v>-0.315933</v>
      </c>
      <c r="C208">
        <v>1.67911</v>
      </c>
      <c r="D208">
        <v>-1.80019</v>
      </c>
      <c r="E208">
        <v>0.767199</v>
      </c>
      <c r="F208">
        <v>-4.22811</v>
      </c>
      <c r="G208">
        <v>0.00123092</v>
      </c>
      <c r="H208">
        <v>12.1643</v>
      </c>
      <c r="I208">
        <v>-47.5927</v>
      </c>
      <c r="J208">
        <v>0.130389</v>
      </c>
      <c r="K208">
        <v>-10.4509</v>
      </c>
      <c r="L208">
        <v>0.330851</v>
      </c>
    </row>
    <row r="209" spans="2:12">
      <c r="B209">
        <v>-0.315933</v>
      </c>
      <c r="C209">
        <v>1.67493</v>
      </c>
      <c r="D209">
        <v>-1.80019</v>
      </c>
      <c r="E209">
        <v>0.798247</v>
      </c>
      <c r="F209">
        <v>-4.28583</v>
      </c>
      <c r="G209">
        <v>0.00123092</v>
      </c>
      <c r="H209">
        <v>14.66</v>
      </c>
      <c r="I209">
        <v>-47.8865</v>
      </c>
      <c r="J209">
        <v>0.130655</v>
      </c>
      <c r="K209">
        <v>-9.30599</v>
      </c>
      <c r="L209">
        <v>0.403656</v>
      </c>
    </row>
    <row r="210" spans="2:12">
      <c r="B210">
        <v>-0.315933</v>
      </c>
      <c r="C210">
        <v>1.67069</v>
      </c>
      <c r="D210">
        <v>-1.80019</v>
      </c>
      <c r="E210">
        <v>0.815417</v>
      </c>
      <c r="F210">
        <v>-4.34978</v>
      </c>
      <c r="G210">
        <v>0.00123092</v>
      </c>
      <c r="H210">
        <v>15.0642</v>
      </c>
      <c r="I210">
        <v>-48.9962</v>
      </c>
      <c r="J210">
        <v>0.130655</v>
      </c>
      <c r="K210">
        <v>-9.49555</v>
      </c>
      <c r="L210">
        <v>0.40232</v>
      </c>
    </row>
    <row r="211" spans="2:12">
      <c r="B211">
        <v>-0.315933</v>
      </c>
      <c r="C211">
        <v>1.66637</v>
      </c>
      <c r="D211">
        <v>-1.80019</v>
      </c>
      <c r="E211">
        <v>0.828872</v>
      </c>
      <c r="F211">
        <v>-4.41923</v>
      </c>
      <c r="G211">
        <v>0.00123092</v>
      </c>
      <c r="H211">
        <v>14.0414</v>
      </c>
      <c r="I211">
        <v>-51.2847</v>
      </c>
      <c r="J211">
        <v>0.130655</v>
      </c>
      <c r="K211">
        <v>-10.1263</v>
      </c>
      <c r="L211">
        <v>0.376744</v>
      </c>
    </row>
    <row r="212" spans="2:12">
      <c r="B212">
        <v>-0.317503</v>
      </c>
      <c r="C212">
        <v>1.66199</v>
      </c>
      <c r="D212">
        <v>-1.80019</v>
      </c>
      <c r="E212">
        <v>0.840292</v>
      </c>
      <c r="F212">
        <v>-4.49149</v>
      </c>
      <c r="G212">
        <v>0.00123092</v>
      </c>
      <c r="H212">
        <v>14.1266</v>
      </c>
      <c r="I212">
        <v>-54.1193</v>
      </c>
      <c r="J212">
        <v>0.0531037</v>
      </c>
      <c r="K212">
        <v>-11.9012</v>
      </c>
      <c r="L212">
        <v>0.283763</v>
      </c>
    </row>
    <row r="213" spans="2:12">
      <c r="B213">
        <v>-0.315345</v>
      </c>
      <c r="C213">
        <v>1.65753</v>
      </c>
      <c r="D213">
        <v>-1.80019</v>
      </c>
      <c r="E213">
        <v>0.861102</v>
      </c>
      <c r="F213">
        <v>-4.56582</v>
      </c>
      <c r="G213">
        <v>0.00213959</v>
      </c>
      <c r="H213">
        <v>15.3217</v>
      </c>
      <c r="I213">
        <v>-57.1318</v>
      </c>
      <c r="J213">
        <v>0.144504</v>
      </c>
      <c r="K213">
        <v>-10.7739</v>
      </c>
      <c r="L213">
        <v>0.361407</v>
      </c>
    </row>
    <row r="214" spans="2:12">
      <c r="B214">
        <v>-0.317503</v>
      </c>
      <c r="C214">
        <v>1.65301</v>
      </c>
      <c r="D214">
        <v>-1.80019</v>
      </c>
      <c r="E214">
        <v>0.872522</v>
      </c>
      <c r="F214">
        <v>-4.63816</v>
      </c>
      <c r="G214">
        <v>0.00207195</v>
      </c>
      <c r="H214">
        <v>15.5251</v>
      </c>
      <c r="I214">
        <v>-59.8419</v>
      </c>
      <c r="J214">
        <v>0.138592</v>
      </c>
      <c r="K214">
        <v>-12.9431</v>
      </c>
      <c r="L214">
        <v>0.244944</v>
      </c>
    </row>
    <row r="215" spans="2:12">
      <c r="B215">
        <v>-0.317503</v>
      </c>
      <c r="C215">
        <v>1.64841</v>
      </c>
      <c r="D215">
        <v>-1.80018</v>
      </c>
      <c r="E215">
        <v>0.892689</v>
      </c>
      <c r="F215">
        <v>-4.71041</v>
      </c>
      <c r="G215">
        <v>0.00129537</v>
      </c>
      <c r="H215">
        <v>15.9401</v>
      </c>
      <c r="I215">
        <v>-62.2782</v>
      </c>
      <c r="J215">
        <v>0.0547548</v>
      </c>
      <c r="K215">
        <v>-13.1299</v>
      </c>
      <c r="L215">
        <v>0.244587</v>
      </c>
    </row>
    <row r="216" spans="2:12">
      <c r="B216">
        <v>-0.315065</v>
      </c>
      <c r="C216">
        <v>1.64374</v>
      </c>
      <c r="D216">
        <v>-1.80018</v>
      </c>
      <c r="E216">
        <v>0.913076</v>
      </c>
      <c r="F216">
        <v>-4.78471</v>
      </c>
      <c r="G216">
        <v>0.000794691</v>
      </c>
      <c r="H216">
        <v>16.2195</v>
      </c>
      <c r="I216">
        <v>-64.6514</v>
      </c>
      <c r="J216">
        <v>-0.0477773</v>
      </c>
      <c r="K216">
        <v>-11.9384</v>
      </c>
      <c r="L216">
        <v>0.328138</v>
      </c>
    </row>
    <row r="217" spans="2:12">
      <c r="B217">
        <v>-0.317222</v>
      </c>
      <c r="C217">
        <v>1.639</v>
      </c>
      <c r="D217">
        <v>-1.80018</v>
      </c>
      <c r="E217">
        <v>0.938692</v>
      </c>
      <c r="F217">
        <v>-4.86662</v>
      </c>
      <c r="G217">
        <v>0.00084103</v>
      </c>
      <c r="H217">
        <v>18.2061</v>
      </c>
      <c r="I217">
        <v>-68.497</v>
      </c>
      <c r="J217">
        <v>-0.0390421</v>
      </c>
      <c r="K217">
        <v>-13.095</v>
      </c>
      <c r="L217">
        <v>0.268055</v>
      </c>
    </row>
    <row r="218" spans="2:12">
      <c r="B218">
        <v>-0.316547</v>
      </c>
      <c r="C218">
        <v>1.63416</v>
      </c>
      <c r="D218">
        <v>-1.80018</v>
      </c>
      <c r="E218">
        <v>0.950862</v>
      </c>
      <c r="F218">
        <v>-4.95221</v>
      </c>
      <c r="G218">
        <v>0.000840497</v>
      </c>
      <c r="H218">
        <v>18.3663</v>
      </c>
      <c r="I218">
        <v>-72.4099</v>
      </c>
      <c r="J218">
        <v>-0.0390421</v>
      </c>
      <c r="K218">
        <v>-13.9042</v>
      </c>
      <c r="L218">
        <v>0.236142</v>
      </c>
    </row>
    <row r="219" spans="2:12">
      <c r="B219">
        <v>-0.314109</v>
      </c>
      <c r="C219">
        <v>1.62926</v>
      </c>
      <c r="D219">
        <v>-1.80018</v>
      </c>
      <c r="E219">
        <v>0.957794</v>
      </c>
      <c r="F219">
        <v>-5.03363</v>
      </c>
      <c r="G219">
        <v>0.000840497</v>
      </c>
      <c r="H219">
        <v>15.9547</v>
      </c>
      <c r="I219">
        <v>-74.78</v>
      </c>
      <c r="J219">
        <v>-0.0390421</v>
      </c>
      <c r="K219">
        <v>-14.0914</v>
      </c>
      <c r="L219">
        <v>0.245464</v>
      </c>
    </row>
    <row r="220" spans="2:12">
      <c r="B220">
        <v>-0.311277</v>
      </c>
      <c r="C220">
        <v>1.62427</v>
      </c>
      <c r="D220">
        <v>-1.80018</v>
      </c>
      <c r="E220">
        <v>0.977874</v>
      </c>
      <c r="F220">
        <v>-5.10837</v>
      </c>
      <c r="G220">
        <v>0.000840497</v>
      </c>
      <c r="H220">
        <v>16.2457</v>
      </c>
      <c r="I220">
        <v>-75.8592</v>
      </c>
      <c r="J220">
        <v>-0.0390421</v>
      </c>
      <c r="K220">
        <v>-12.787</v>
      </c>
      <c r="L220">
        <v>0.335929</v>
      </c>
    </row>
    <row r="221" spans="2:12">
      <c r="B221">
        <v>-0.30884</v>
      </c>
      <c r="C221">
        <v>1.61923</v>
      </c>
      <c r="D221">
        <v>-1.80018</v>
      </c>
      <c r="E221">
        <v>0.984806</v>
      </c>
      <c r="F221">
        <v>-5.17167</v>
      </c>
      <c r="G221">
        <v>0.00275638</v>
      </c>
      <c r="H221">
        <v>15.5934</v>
      </c>
      <c r="I221">
        <v>-75.2438</v>
      </c>
      <c r="J221">
        <v>0.152547</v>
      </c>
      <c r="K221">
        <v>-12.6831</v>
      </c>
      <c r="L221">
        <v>0.358915</v>
      </c>
    </row>
    <row r="222" spans="2:12">
      <c r="B222">
        <v>-0.305236</v>
      </c>
      <c r="C222">
        <v>1.61414</v>
      </c>
      <c r="D222">
        <v>-1.80017</v>
      </c>
      <c r="E222">
        <v>0.999002</v>
      </c>
      <c r="F222">
        <v>-5.22689</v>
      </c>
      <c r="G222">
        <v>0.00428078</v>
      </c>
      <c r="H222">
        <v>15.871</v>
      </c>
      <c r="I222">
        <v>-73.5391</v>
      </c>
      <c r="J222">
        <v>0.304987</v>
      </c>
      <c r="K222">
        <v>-11.1544</v>
      </c>
      <c r="L222">
        <v>0.457502</v>
      </c>
    </row>
    <row r="223" spans="2:12">
      <c r="B223">
        <v>-0.305236</v>
      </c>
      <c r="C223">
        <v>1.60899</v>
      </c>
      <c r="D223">
        <v>-1.80017</v>
      </c>
      <c r="E223">
        <v>0.999002</v>
      </c>
      <c r="F223">
        <v>-5.28312</v>
      </c>
      <c r="G223">
        <v>0.00404323</v>
      </c>
      <c r="H223">
        <v>13.7899</v>
      </c>
      <c r="I223">
        <v>-71.7293</v>
      </c>
      <c r="J223">
        <v>0.190364</v>
      </c>
      <c r="K223">
        <v>-12.9805</v>
      </c>
      <c r="L223">
        <v>0.374977</v>
      </c>
    </row>
    <row r="224" spans="2:12">
      <c r="B224">
        <v>-0.303078</v>
      </c>
      <c r="C224">
        <v>1.60377</v>
      </c>
      <c r="D224">
        <v>-1.80016</v>
      </c>
      <c r="E224">
        <v>1.00668</v>
      </c>
      <c r="F224">
        <v>-5.34719</v>
      </c>
      <c r="G224">
        <v>0.00444324</v>
      </c>
      <c r="H224">
        <v>13.4161</v>
      </c>
      <c r="I224">
        <v>-70.9024</v>
      </c>
      <c r="J224">
        <v>0.237129</v>
      </c>
      <c r="K224">
        <v>-13.0496</v>
      </c>
      <c r="L224">
        <v>0.388917</v>
      </c>
    </row>
    <row r="225" spans="2:12">
      <c r="B225">
        <v>-0.300921</v>
      </c>
      <c r="C225">
        <v>1.5985</v>
      </c>
      <c r="D225">
        <v>-1.80016</v>
      </c>
      <c r="E225">
        <v>1.00017</v>
      </c>
      <c r="F225">
        <v>-5.41196</v>
      </c>
      <c r="G225">
        <v>0.00457427</v>
      </c>
      <c r="H225">
        <v>10.7479</v>
      </c>
      <c r="I225">
        <v>-70.1554</v>
      </c>
      <c r="J225">
        <v>0.32789</v>
      </c>
      <c r="K225">
        <v>-14.3848</v>
      </c>
      <c r="L225">
        <v>0.340982</v>
      </c>
    </row>
    <row r="226" spans="2:12">
      <c r="B226">
        <v>-0.300246</v>
      </c>
      <c r="C226">
        <v>1.59315</v>
      </c>
      <c r="D226">
        <v>-1.80015</v>
      </c>
      <c r="E226">
        <v>1.02185</v>
      </c>
      <c r="F226">
        <v>-5.48662</v>
      </c>
      <c r="G226">
        <v>0.00455083</v>
      </c>
      <c r="H226">
        <v>10.8777</v>
      </c>
      <c r="I226">
        <v>-70.191</v>
      </c>
      <c r="J226">
        <v>0.375614</v>
      </c>
      <c r="K226">
        <v>-14.3104</v>
      </c>
      <c r="L226">
        <v>0.358503</v>
      </c>
    </row>
    <row r="227" spans="2:12">
      <c r="B227">
        <v>-0.297414</v>
      </c>
      <c r="C227">
        <v>1.58772</v>
      </c>
      <c r="D227">
        <v>-1.80015</v>
      </c>
      <c r="E227">
        <v>1.04394</v>
      </c>
      <c r="F227">
        <v>-5.56592</v>
      </c>
      <c r="G227">
        <v>0.00455243</v>
      </c>
      <c r="H227">
        <v>10.5252</v>
      </c>
      <c r="I227">
        <v>-69.9292</v>
      </c>
      <c r="J227">
        <v>0.37114</v>
      </c>
      <c r="K227">
        <v>-13.0718</v>
      </c>
      <c r="L227">
        <v>0.43946</v>
      </c>
    </row>
    <row r="228" spans="2:12">
      <c r="B228">
        <v>-0.298089</v>
      </c>
      <c r="C228">
        <v>1.58222</v>
      </c>
      <c r="D228">
        <v>-1.80014</v>
      </c>
      <c r="E228">
        <v>1.08098</v>
      </c>
      <c r="F228">
        <v>-5.63914</v>
      </c>
      <c r="G228">
        <v>0.00455243</v>
      </c>
      <c r="H228">
        <v>13.0114</v>
      </c>
      <c r="I228">
        <v>-68.693</v>
      </c>
      <c r="J228">
        <v>0.371193</v>
      </c>
      <c r="K228">
        <v>-12.4507</v>
      </c>
      <c r="L228">
        <v>0.478524</v>
      </c>
    </row>
    <row r="229" spans="2:12">
      <c r="B229">
        <v>-0.298089</v>
      </c>
      <c r="C229">
        <v>1.57665</v>
      </c>
      <c r="D229">
        <v>-1.80014</v>
      </c>
      <c r="E229">
        <v>1.11108</v>
      </c>
      <c r="F229">
        <v>-5.71089</v>
      </c>
      <c r="G229">
        <v>0.00455243</v>
      </c>
      <c r="H229">
        <v>15.3283</v>
      </c>
      <c r="I229">
        <v>-67.7259</v>
      </c>
      <c r="J229">
        <v>0.371193</v>
      </c>
      <c r="K229">
        <v>-12.0409</v>
      </c>
      <c r="L229">
        <v>0.50951</v>
      </c>
    </row>
    <row r="230" spans="2:12">
      <c r="B230">
        <v>-0.297317</v>
      </c>
      <c r="C230">
        <v>1.57101</v>
      </c>
      <c r="D230">
        <v>-1.80013</v>
      </c>
      <c r="E230">
        <v>1.1258</v>
      </c>
      <c r="F230">
        <v>-5.78468</v>
      </c>
      <c r="G230">
        <v>0.00455243</v>
      </c>
      <c r="H230">
        <v>14.7926</v>
      </c>
      <c r="I230">
        <v>-67.6315</v>
      </c>
      <c r="J230">
        <v>0.371193</v>
      </c>
      <c r="K230">
        <v>-12.5902</v>
      </c>
      <c r="L230">
        <v>0.497227</v>
      </c>
    </row>
    <row r="231" spans="2:12">
      <c r="B231">
        <v>-0.297317</v>
      </c>
      <c r="C231">
        <v>1.56528</v>
      </c>
      <c r="D231">
        <v>-1.80013</v>
      </c>
      <c r="E231">
        <v>1.1559</v>
      </c>
      <c r="F231">
        <v>-5.87124</v>
      </c>
      <c r="G231">
        <v>0.00484271</v>
      </c>
      <c r="H231">
        <v>17.1095</v>
      </c>
      <c r="I231">
        <v>-69.9576</v>
      </c>
      <c r="J231">
        <v>0.208633</v>
      </c>
      <c r="K231">
        <v>-12.493</v>
      </c>
      <c r="L231">
        <v>0.513876</v>
      </c>
    </row>
    <row r="232" spans="2:12">
      <c r="B232">
        <v>-0.295789</v>
      </c>
      <c r="C232">
        <v>1.55946</v>
      </c>
      <c r="D232">
        <v>-1.80012</v>
      </c>
      <c r="E232">
        <v>1.17651</v>
      </c>
      <c r="F232">
        <v>-5.96434</v>
      </c>
      <c r="G232">
        <v>0.00557509</v>
      </c>
      <c r="H232">
        <v>17.7506</v>
      </c>
      <c r="I232">
        <v>-73.7457</v>
      </c>
      <c r="J232">
        <v>0.12943</v>
      </c>
      <c r="K232">
        <v>-12.4924</v>
      </c>
      <c r="L232">
        <v>0.530918</v>
      </c>
    </row>
    <row r="233" spans="2:12">
      <c r="B233">
        <v>-0.295789</v>
      </c>
      <c r="C233">
        <v>1.55355</v>
      </c>
      <c r="D233">
        <v>-1.80012</v>
      </c>
      <c r="E233">
        <v>1.20661</v>
      </c>
      <c r="F233">
        <v>-6.058</v>
      </c>
      <c r="G233">
        <v>0.0056422</v>
      </c>
      <c r="H233">
        <v>20.7607</v>
      </c>
      <c r="I233">
        <v>-77.4888</v>
      </c>
      <c r="J233">
        <v>0.159897</v>
      </c>
      <c r="K233">
        <v>-12.5824</v>
      </c>
      <c r="L233">
        <v>0.539283</v>
      </c>
    </row>
    <row r="234" spans="2:12">
      <c r="B234">
        <v>-0.295115</v>
      </c>
      <c r="C234">
        <v>1.54755</v>
      </c>
      <c r="D234">
        <v>-1.80011</v>
      </c>
      <c r="E234">
        <v>1.24493</v>
      </c>
      <c r="F234">
        <v>-6.15359</v>
      </c>
      <c r="G234">
        <v>0.00677245</v>
      </c>
      <c r="H234">
        <v>23.8244</v>
      </c>
      <c r="I234">
        <v>-80.6407</v>
      </c>
      <c r="J234">
        <v>0.232921</v>
      </c>
      <c r="K234">
        <v>-11.6198</v>
      </c>
      <c r="L234">
        <v>0.598277</v>
      </c>
    </row>
    <row r="235" spans="2:12">
      <c r="B235">
        <v>-0.295115</v>
      </c>
      <c r="C235">
        <v>1.54146</v>
      </c>
      <c r="D235">
        <v>-1.80011</v>
      </c>
      <c r="E235">
        <v>1.2905</v>
      </c>
      <c r="F235">
        <v>-6.24784</v>
      </c>
      <c r="G235">
        <v>0.00669575</v>
      </c>
      <c r="H235">
        <v>29.0331</v>
      </c>
      <c r="I235">
        <v>-83.588</v>
      </c>
      <c r="J235">
        <v>0.212148</v>
      </c>
      <c r="K235">
        <v>-10.418</v>
      </c>
      <c r="L235">
        <v>0.666192</v>
      </c>
    </row>
    <row r="236" spans="2:12">
      <c r="B236">
        <v>-0.295115</v>
      </c>
      <c r="C236">
        <v>1.53529</v>
      </c>
      <c r="D236">
        <v>-1.8001</v>
      </c>
      <c r="E236">
        <v>1.30713</v>
      </c>
      <c r="F236">
        <v>-6.32636</v>
      </c>
      <c r="G236">
        <v>0.00669309</v>
      </c>
      <c r="H236">
        <v>28.528</v>
      </c>
      <c r="I236">
        <v>-83.9733</v>
      </c>
      <c r="J236">
        <v>0.214226</v>
      </c>
      <c r="K236">
        <v>-11.4946</v>
      </c>
      <c r="L236">
        <v>0.628707</v>
      </c>
    </row>
    <row r="237" spans="2:12">
      <c r="B237">
        <v>-0.295115</v>
      </c>
      <c r="C237">
        <v>1.52905</v>
      </c>
      <c r="D237">
        <v>-1.8001</v>
      </c>
      <c r="E237">
        <v>1.31685</v>
      </c>
      <c r="F237">
        <v>-6.39336</v>
      </c>
      <c r="G237">
        <v>0.00669415</v>
      </c>
      <c r="H237">
        <v>27.2902</v>
      </c>
      <c r="I237">
        <v>-82.7448</v>
      </c>
      <c r="J237">
        <v>0.214172</v>
      </c>
      <c r="K237">
        <v>-12.9951</v>
      </c>
      <c r="L237">
        <v>0.571695</v>
      </c>
    </row>
    <row r="238" spans="2:12">
      <c r="B238">
        <v>-0.295115</v>
      </c>
      <c r="C238">
        <v>1.52276</v>
      </c>
      <c r="D238">
        <v>-1.80009</v>
      </c>
      <c r="E238">
        <v>1.33232</v>
      </c>
      <c r="F238">
        <v>-6.45797</v>
      </c>
      <c r="G238">
        <v>0.00669415</v>
      </c>
      <c r="H238">
        <v>25.1342</v>
      </c>
      <c r="I238">
        <v>-81.8835</v>
      </c>
      <c r="J238">
        <v>0.214172</v>
      </c>
      <c r="K238">
        <v>-13.9668</v>
      </c>
      <c r="L238">
        <v>0.539036</v>
      </c>
    </row>
    <row r="239" spans="2:12">
      <c r="B239">
        <v>-0.291059</v>
      </c>
      <c r="C239">
        <v>1.5164</v>
      </c>
      <c r="D239">
        <v>-1.80008</v>
      </c>
      <c r="E239">
        <v>1.34779</v>
      </c>
      <c r="F239">
        <v>-6.51792</v>
      </c>
      <c r="G239">
        <v>0.0073642</v>
      </c>
      <c r="H239">
        <v>23.6713</v>
      </c>
      <c r="I239">
        <v>-80.7037</v>
      </c>
      <c r="J239">
        <v>0.281178</v>
      </c>
      <c r="K239">
        <v>-12.5018</v>
      </c>
      <c r="L239">
        <v>0.630993</v>
      </c>
    </row>
    <row r="240" spans="2:12">
      <c r="B240">
        <v>-0.289532</v>
      </c>
      <c r="C240">
        <v>1.50998</v>
      </c>
      <c r="D240">
        <v>-1.80007</v>
      </c>
      <c r="E240">
        <v>1.37681</v>
      </c>
      <c r="F240">
        <v>-6.59144</v>
      </c>
      <c r="G240">
        <v>0.0089669</v>
      </c>
      <c r="H240">
        <v>25.1012</v>
      </c>
      <c r="I240">
        <v>-80.6755</v>
      </c>
      <c r="J240">
        <v>0.441447</v>
      </c>
      <c r="K240">
        <v>-11.5882</v>
      </c>
      <c r="L240">
        <v>0.687606</v>
      </c>
    </row>
    <row r="241" spans="2:12">
      <c r="B241">
        <v>-0.288857</v>
      </c>
      <c r="C241">
        <v>1.50347</v>
      </c>
      <c r="D241">
        <v>-1.80007</v>
      </c>
      <c r="E241">
        <v>1.38503</v>
      </c>
      <c r="F241">
        <v>-6.67267</v>
      </c>
      <c r="G241">
        <v>0.008283</v>
      </c>
      <c r="H241">
        <v>22.9129</v>
      </c>
      <c r="I241">
        <v>-80.1424</v>
      </c>
      <c r="J241">
        <v>0.344029</v>
      </c>
      <c r="K241">
        <v>-13.1814</v>
      </c>
      <c r="L241">
        <v>0.63373</v>
      </c>
    </row>
    <row r="242" spans="2:12">
      <c r="B242">
        <v>-0.287776</v>
      </c>
      <c r="C242">
        <v>1.49688</v>
      </c>
      <c r="D242">
        <v>-1.80006</v>
      </c>
      <c r="E242">
        <v>1.40348</v>
      </c>
      <c r="F242">
        <v>-6.75942</v>
      </c>
      <c r="G242">
        <v>0.00821802</v>
      </c>
      <c r="H242">
        <v>22.6973</v>
      </c>
      <c r="I242">
        <v>-79.5076</v>
      </c>
      <c r="J242">
        <v>0.264293</v>
      </c>
      <c r="K242">
        <v>-13.7679</v>
      </c>
      <c r="L242">
        <v>0.625673</v>
      </c>
    </row>
    <row r="243" spans="2:12">
      <c r="B243">
        <v>-0.287101</v>
      </c>
      <c r="C243">
        <v>1.4902</v>
      </c>
      <c r="D243">
        <v>-1.80005</v>
      </c>
      <c r="E243">
        <v>1.4117</v>
      </c>
      <c r="F243">
        <v>-6.85007</v>
      </c>
      <c r="G243">
        <v>0.00938981</v>
      </c>
      <c r="H243">
        <v>20.5089</v>
      </c>
      <c r="I243">
        <v>-79.2065</v>
      </c>
      <c r="J243">
        <v>0.374762</v>
      </c>
      <c r="K243">
        <v>-15.5826</v>
      </c>
      <c r="L243">
        <v>0.56478</v>
      </c>
    </row>
    <row r="244" spans="2:12">
      <c r="B244">
        <v>-0.284801</v>
      </c>
      <c r="C244">
        <v>1.48343</v>
      </c>
      <c r="D244">
        <v>-1.80004</v>
      </c>
      <c r="E244">
        <v>1.43924</v>
      </c>
      <c r="F244">
        <v>-6.93822</v>
      </c>
      <c r="G244">
        <v>0.00812108</v>
      </c>
      <c r="H244">
        <v>19.4315</v>
      </c>
      <c r="I244">
        <v>-78.4631</v>
      </c>
      <c r="J244">
        <v>0.134863</v>
      </c>
      <c r="K244">
        <v>-14.7509</v>
      </c>
      <c r="L244">
        <v>0.62321</v>
      </c>
    </row>
    <row r="245" spans="2:12">
      <c r="B245">
        <v>-0.284127</v>
      </c>
      <c r="C245">
        <v>1.47658</v>
      </c>
      <c r="D245">
        <v>-1.80003</v>
      </c>
      <c r="E245">
        <v>1.43199</v>
      </c>
      <c r="F245">
        <v>-7.02778</v>
      </c>
      <c r="G245">
        <v>0.00950327</v>
      </c>
      <c r="H245">
        <v>14.1487</v>
      </c>
      <c r="I245">
        <v>-77.9944</v>
      </c>
      <c r="J245">
        <v>0.280752</v>
      </c>
      <c r="K245">
        <v>-17.9499</v>
      </c>
      <c r="L245">
        <v>0.508681</v>
      </c>
    </row>
    <row r="246" spans="2:12">
      <c r="B246">
        <v>-0.284127</v>
      </c>
      <c r="C246">
        <v>1.46963</v>
      </c>
      <c r="D246">
        <v>-1.80002</v>
      </c>
      <c r="E246">
        <v>1.43199</v>
      </c>
      <c r="F246">
        <v>-7.12191</v>
      </c>
      <c r="G246">
        <v>0.0107076</v>
      </c>
      <c r="H246">
        <v>12.4853</v>
      </c>
      <c r="I246">
        <v>-79.5551</v>
      </c>
      <c r="J246">
        <v>0.401447</v>
      </c>
      <c r="K246">
        <v>-19.4142</v>
      </c>
      <c r="L246">
        <v>0.47013</v>
      </c>
    </row>
    <row r="247" spans="2:12">
      <c r="B247">
        <v>-0.279525</v>
      </c>
      <c r="C247">
        <v>1.4626</v>
      </c>
      <c r="D247">
        <v>-1.80001</v>
      </c>
      <c r="E247">
        <v>1.45953</v>
      </c>
      <c r="F247">
        <v>-7.21553</v>
      </c>
      <c r="G247">
        <v>0.011506</v>
      </c>
      <c r="H247">
        <v>14.2685</v>
      </c>
      <c r="I247">
        <v>-82.2163</v>
      </c>
      <c r="J247">
        <v>0.481182</v>
      </c>
      <c r="K247">
        <v>-18.9956</v>
      </c>
      <c r="L247">
        <v>0.52072</v>
      </c>
    </row>
    <row r="248" spans="2:12">
      <c r="B248">
        <v>-0.27885</v>
      </c>
      <c r="C248">
        <v>1.45547</v>
      </c>
      <c r="D248">
        <v>-1.79999</v>
      </c>
      <c r="E248">
        <v>1.48985</v>
      </c>
      <c r="F248">
        <v>-7.31052</v>
      </c>
      <c r="G248">
        <v>0.0134272</v>
      </c>
      <c r="H248">
        <v>15.7536</v>
      </c>
      <c r="I248">
        <v>-85.2548</v>
      </c>
      <c r="J248">
        <v>0.673303</v>
      </c>
      <c r="K248">
        <v>-19.0691</v>
      </c>
      <c r="L248">
        <v>0.536214</v>
      </c>
    </row>
    <row r="249" spans="2:12">
      <c r="B249">
        <v>-0.282231</v>
      </c>
      <c r="C249">
        <v>1.44824</v>
      </c>
      <c r="D249">
        <v>-1.79997</v>
      </c>
      <c r="E249">
        <v>1.52018</v>
      </c>
      <c r="F249">
        <v>-7.4081</v>
      </c>
      <c r="G249">
        <v>0.0150443</v>
      </c>
      <c r="H249">
        <v>17.2388</v>
      </c>
      <c r="I249">
        <v>-89.0181</v>
      </c>
      <c r="J249">
        <v>0.768006</v>
      </c>
      <c r="K249">
        <v>-19.3222</v>
      </c>
      <c r="L249">
        <v>0.531207</v>
      </c>
    </row>
    <row r="250" spans="2:12">
      <c r="B250">
        <v>-0.279929</v>
      </c>
      <c r="C250">
        <v>1.44094</v>
      </c>
      <c r="D250">
        <v>-1.79996</v>
      </c>
      <c r="E250">
        <v>1.5299</v>
      </c>
      <c r="F250">
        <v>-7.49297</v>
      </c>
      <c r="G250">
        <v>0.0160227</v>
      </c>
      <c r="H250">
        <v>15.3083</v>
      </c>
      <c r="I250">
        <v>-90.1532</v>
      </c>
      <c r="J250">
        <v>0.705581</v>
      </c>
      <c r="K250">
        <v>-19.1828</v>
      </c>
      <c r="L250">
        <v>0.568517</v>
      </c>
    </row>
    <row r="251" spans="2:12">
      <c r="B251">
        <v>-0.279929</v>
      </c>
      <c r="C251">
        <v>1.43356</v>
      </c>
      <c r="D251">
        <v>-1.79994</v>
      </c>
      <c r="E251">
        <v>1.57793</v>
      </c>
      <c r="F251">
        <v>-7.56929</v>
      </c>
      <c r="G251">
        <v>0.016941</v>
      </c>
      <c r="H251">
        <v>19.2901</v>
      </c>
      <c r="I251">
        <v>-89.6627</v>
      </c>
      <c r="J251">
        <v>0.865797</v>
      </c>
      <c r="K251">
        <v>-19.1864</v>
      </c>
      <c r="L251">
        <v>0.576608</v>
      </c>
    </row>
    <row r="252" spans="2:12">
      <c r="B252">
        <v>-0.279929</v>
      </c>
      <c r="C252">
        <v>1.42609</v>
      </c>
      <c r="D252">
        <v>-1.79992</v>
      </c>
      <c r="E252">
        <v>1.62031</v>
      </c>
      <c r="F252">
        <v>-7.6551</v>
      </c>
      <c r="G252">
        <v>0.0169064</v>
      </c>
      <c r="H252">
        <v>21.683</v>
      </c>
      <c r="I252">
        <v>-89.5684</v>
      </c>
      <c r="J252">
        <v>0.868833</v>
      </c>
      <c r="K252">
        <v>-19.1931</v>
      </c>
      <c r="L252">
        <v>0.588246</v>
      </c>
    </row>
    <row r="253" spans="2:12">
      <c r="B253">
        <v>-0.279929</v>
      </c>
      <c r="C253">
        <v>1.41853</v>
      </c>
      <c r="D253">
        <v>-1.7999</v>
      </c>
      <c r="E253">
        <v>1.66835</v>
      </c>
      <c r="F253">
        <v>-7.75432</v>
      </c>
      <c r="G253">
        <v>0.0174145</v>
      </c>
      <c r="H253">
        <v>25.6648</v>
      </c>
      <c r="I253">
        <v>-90.4249</v>
      </c>
      <c r="J253">
        <v>0.802467</v>
      </c>
      <c r="K253">
        <v>-19.1965</v>
      </c>
      <c r="L253">
        <v>0.599612</v>
      </c>
    </row>
    <row r="254" spans="2:12">
      <c r="B254">
        <v>-0.277627</v>
      </c>
      <c r="C254">
        <v>1.41087</v>
      </c>
      <c r="D254">
        <v>-1.79988</v>
      </c>
      <c r="E254">
        <v>1.70068</v>
      </c>
      <c r="F254">
        <v>-7.85645</v>
      </c>
      <c r="G254">
        <v>0.0202827</v>
      </c>
      <c r="H254">
        <v>26.1441</v>
      </c>
      <c r="I254">
        <v>-91.823</v>
      </c>
      <c r="J254">
        <v>1.21616</v>
      </c>
      <c r="K254">
        <v>-19.0067</v>
      </c>
      <c r="L254">
        <v>0.633018</v>
      </c>
    </row>
    <row r="255" spans="2:12">
      <c r="B255">
        <v>-0.274246</v>
      </c>
      <c r="C255">
        <v>1.40311</v>
      </c>
      <c r="D255">
        <v>-1.79986</v>
      </c>
      <c r="E255">
        <v>1.75032</v>
      </c>
      <c r="F255">
        <v>-7.95551</v>
      </c>
      <c r="G255">
        <v>0.0221496</v>
      </c>
      <c r="H255">
        <v>31.8331</v>
      </c>
      <c r="I255">
        <v>-92.7727</v>
      </c>
      <c r="J255">
        <v>1.26463</v>
      </c>
      <c r="K255">
        <v>-16.0843</v>
      </c>
      <c r="L255">
        <v>0.77283</v>
      </c>
    </row>
    <row r="256" spans="2:12">
      <c r="B256">
        <v>-0.269645</v>
      </c>
      <c r="C256">
        <v>1.39526</v>
      </c>
      <c r="D256">
        <v>-1.79983</v>
      </c>
      <c r="E256">
        <v>1.8102</v>
      </c>
      <c r="F256">
        <v>-8.05242</v>
      </c>
      <c r="G256">
        <v>0.0245678</v>
      </c>
      <c r="H256">
        <v>37.8211</v>
      </c>
      <c r="I256">
        <v>-93.0511</v>
      </c>
      <c r="J256">
        <v>1.38602</v>
      </c>
      <c r="K256">
        <v>-11.5961</v>
      </c>
      <c r="L256">
        <v>0.962709</v>
      </c>
    </row>
    <row r="257" spans="2:12">
      <c r="B257">
        <v>-0.269645</v>
      </c>
      <c r="C257">
        <v>1.3873</v>
      </c>
      <c r="D257">
        <v>-1.7998</v>
      </c>
      <c r="E257">
        <v>1.84253</v>
      </c>
      <c r="F257">
        <v>-8.15701</v>
      </c>
      <c r="G257">
        <v>0.0276688</v>
      </c>
      <c r="H257">
        <v>38.3004</v>
      </c>
      <c r="I257">
        <v>-94.1488</v>
      </c>
      <c r="J257">
        <v>1.61628</v>
      </c>
      <c r="K257">
        <v>-12.3443</v>
      </c>
      <c r="L257">
        <v>0.951272</v>
      </c>
    </row>
    <row r="258" spans="2:12">
      <c r="B258">
        <v>-0.266264</v>
      </c>
      <c r="C258">
        <v>1.37924</v>
      </c>
      <c r="D258">
        <v>-1.79977</v>
      </c>
      <c r="E258">
        <v>1.85459</v>
      </c>
      <c r="F258">
        <v>-8.26028</v>
      </c>
      <c r="G258">
        <v>0.0309008</v>
      </c>
      <c r="H258">
        <v>36.4737</v>
      </c>
      <c r="I258">
        <v>-94.9757</v>
      </c>
      <c r="J258">
        <v>1.74736</v>
      </c>
      <c r="K258">
        <v>-12.9265</v>
      </c>
      <c r="L258">
        <v>0.958541</v>
      </c>
    </row>
    <row r="259" spans="2:12">
      <c r="B259">
        <v>-0.259275</v>
      </c>
      <c r="C259">
        <v>1.3711</v>
      </c>
      <c r="D259">
        <v>-1.79974</v>
      </c>
      <c r="E259">
        <v>1.88927</v>
      </c>
      <c r="F259">
        <v>-8.35471</v>
      </c>
      <c r="G259">
        <v>0.0336439</v>
      </c>
      <c r="H259">
        <v>36.9095</v>
      </c>
      <c r="I259">
        <v>-94.6606</v>
      </c>
      <c r="J259">
        <v>1.85996</v>
      </c>
      <c r="K259">
        <v>-9.40705</v>
      </c>
      <c r="L259">
        <v>1.10461</v>
      </c>
    </row>
    <row r="260" spans="2:12">
      <c r="B260">
        <v>-0.260496</v>
      </c>
      <c r="C260">
        <v>1.36286</v>
      </c>
      <c r="D260">
        <v>-1.7997</v>
      </c>
      <c r="E260">
        <v>1.91136</v>
      </c>
      <c r="F260">
        <v>-8.44771</v>
      </c>
      <c r="G260">
        <v>0.0361962</v>
      </c>
      <c r="H260">
        <v>38.1469</v>
      </c>
      <c r="I260">
        <v>-95.474</v>
      </c>
      <c r="J260">
        <v>2.01735</v>
      </c>
      <c r="K260">
        <v>-11.5519</v>
      </c>
      <c r="L260">
        <v>1.05013</v>
      </c>
    </row>
    <row r="261" spans="2:12">
      <c r="B261">
        <v>-0.257115</v>
      </c>
      <c r="C261">
        <v>1.35452</v>
      </c>
      <c r="D261">
        <v>-1.79966</v>
      </c>
      <c r="E261">
        <v>1.91296</v>
      </c>
      <c r="F261">
        <v>-8.54883</v>
      </c>
      <c r="G261">
        <v>0.040069</v>
      </c>
      <c r="H261">
        <v>33.5032</v>
      </c>
      <c r="I261">
        <v>-97.953</v>
      </c>
      <c r="J261">
        <v>2.31281</v>
      </c>
      <c r="K261">
        <v>-13.06</v>
      </c>
      <c r="L261">
        <v>1.03144</v>
      </c>
    </row>
    <row r="262" spans="2:12">
      <c r="B262">
        <v>-0.260496</v>
      </c>
      <c r="C262">
        <v>1.3461</v>
      </c>
      <c r="D262">
        <v>-1.79961</v>
      </c>
      <c r="E262">
        <v>1.95001</v>
      </c>
      <c r="F262">
        <v>-8.63926</v>
      </c>
      <c r="G262">
        <v>0.0441352</v>
      </c>
      <c r="H262">
        <v>32.9695</v>
      </c>
      <c r="I262">
        <v>-98.4154</v>
      </c>
      <c r="J262">
        <v>2.72288</v>
      </c>
      <c r="K262">
        <v>-15.1714</v>
      </c>
      <c r="L262">
        <v>0.969454</v>
      </c>
    </row>
    <row r="263" spans="2:12">
      <c r="B263">
        <v>-0.253507</v>
      </c>
      <c r="C263">
        <v>1.33758</v>
      </c>
      <c r="D263">
        <v>-1.79956</v>
      </c>
      <c r="E263">
        <v>1.97423</v>
      </c>
      <c r="F263">
        <v>-8.73215</v>
      </c>
      <c r="G263">
        <v>0.0492698</v>
      </c>
      <c r="H263">
        <v>30.5885</v>
      </c>
      <c r="I263">
        <v>-97.7833</v>
      </c>
      <c r="J263">
        <v>3.18553</v>
      </c>
      <c r="K263">
        <v>-12.5864</v>
      </c>
      <c r="L263">
        <v>1.08594</v>
      </c>
    </row>
    <row r="264" spans="2:12">
      <c r="B264">
        <v>-0.254727</v>
      </c>
      <c r="C264">
        <v>1.32896</v>
      </c>
      <c r="D264">
        <v>-1.7995</v>
      </c>
      <c r="E264">
        <v>1.96398</v>
      </c>
      <c r="F264">
        <v>-8.83252</v>
      </c>
      <c r="G264">
        <v>0.0551133</v>
      </c>
      <c r="H264">
        <v>26.3302</v>
      </c>
      <c r="I264">
        <v>-97.6062</v>
      </c>
      <c r="J264">
        <v>3.48306</v>
      </c>
      <c r="K264">
        <v>-17.6167</v>
      </c>
      <c r="L264">
        <v>0.957021</v>
      </c>
    </row>
    <row r="265" spans="2:12">
      <c r="B265">
        <v>-0.258108</v>
      </c>
      <c r="C265">
        <v>1.32024</v>
      </c>
      <c r="D265">
        <v>-1.79944</v>
      </c>
      <c r="E265">
        <v>2.00103</v>
      </c>
      <c r="F265">
        <v>-8.94501</v>
      </c>
      <c r="G265">
        <v>0.0622767</v>
      </c>
      <c r="H265">
        <v>25.0709</v>
      </c>
      <c r="I265">
        <v>-98.9494</v>
      </c>
      <c r="J265">
        <v>4.01271</v>
      </c>
      <c r="K265">
        <v>-17.8338</v>
      </c>
      <c r="L265">
        <v>0.958045</v>
      </c>
    </row>
    <row r="266" spans="2:12">
      <c r="B266">
        <v>-0.26271</v>
      </c>
      <c r="C266">
        <v>1.31141</v>
      </c>
      <c r="D266">
        <v>-1.79936</v>
      </c>
      <c r="E266">
        <v>2.04051</v>
      </c>
      <c r="F266">
        <v>-9.05521</v>
      </c>
      <c r="G266">
        <v>0.0719334</v>
      </c>
      <c r="H266">
        <v>23.0317</v>
      </c>
      <c r="I266">
        <v>-100.279</v>
      </c>
      <c r="J266">
        <v>4.73656</v>
      </c>
      <c r="K266">
        <v>-18.1325</v>
      </c>
      <c r="L266">
        <v>0.948605</v>
      </c>
    </row>
    <row r="267" spans="2:12">
      <c r="B267">
        <v>-0.258651</v>
      </c>
      <c r="C267">
        <v>1.30248</v>
      </c>
      <c r="D267">
        <v>-1.79927</v>
      </c>
      <c r="E267">
        <v>2.07775</v>
      </c>
      <c r="F267">
        <v>-9.16019</v>
      </c>
      <c r="G267">
        <v>0.0836614</v>
      </c>
      <c r="H267">
        <v>23.5218</v>
      </c>
      <c r="I267">
        <v>-100.317</v>
      </c>
      <c r="J267">
        <v>5.59927</v>
      </c>
      <c r="K267">
        <v>-17.864</v>
      </c>
      <c r="L267">
        <v>0.987256</v>
      </c>
    </row>
    <row r="268" spans="2:12">
      <c r="B268">
        <v>-0.253371</v>
      </c>
      <c r="C268">
        <v>1.29344</v>
      </c>
      <c r="D268">
        <v>-1.79917</v>
      </c>
      <c r="E268">
        <v>2.12524</v>
      </c>
      <c r="F268">
        <v>-9.26734</v>
      </c>
      <c r="G268">
        <v>0.0948361</v>
      </c>
      <c r="H268">
        <v>27.0646</v>
      </c>
      <c r="I268">
        <v>-100.706</v>
      </c>
      <c r="J268">
        <v>6.39353</v>
      </c>
      <c r="K268">
        <v>-17.5174</v>
      </c>
      <c r="L268">
        <v>1.02816</v>
      </c>
    </row>
    <row r="269" spans="2:12">
      <c r="B269">
        <v>-0.256979</v>
      </c>
      <c r="C269">
        <v>1.28429</v>
      </c>
      <c r="D269">
        <v>-1.79906</v>
      </c>
      <c r="E269">
        <v>2.10261</v>
      </c>
      <c r="F269">
        <v>-9.37856</v>
      </c>
      <c r="G269">
        <v>0.109206</v>
      </c>
      <c r="H269">
        <v>21.3338</v>
      </c>
      <c r="I269">
        <v>-102.385</v>
      </c>
      <c r="J269">
        <v>7.55622</v>
      </c>
      <c r="K269">
        <v>-17.7716</v>
      </c>
      <c r="L269">
        <v>1.04517</v>
      </c>
    </row>
    <row r="270" spans="2:12">
      <c r="B270">
        <v>-0.251699</v>
      </c>
      <c r="C270">
        <v>1.27504</v>
      </c>
      <c r="D270">
        <v>-1.79893</v>
      </c>
      <c r="E270">
        <v>2.16664</v>
      </c>
      <c r="F270">
        <v>-9.48841</v>
      </c>
      <c r="G270">
        <v>0.12453</v>
      </c>
      <c r="H270">
        <v>25.5279</v>
      </c>
      <c r="I270">
        <v>-104.07</v>
      </c>
      <c r="J270">
        <v>8.83342</v>
      </c>
      <c r="K270">
        <v>-17.4163</v>
      </c>
      <c r="L270">
        <v>1.08013</v>
      </c>
    </row>
    <row r="271" spans="2:12">
      <c r="B271">
        <v>-0.25508</v>
      </c>
      <c r="C271">
        <v>1.26568</v>
      </c>
      <c r="D271">
        <v>-1.79878</v>
      </c>
      <c r="E271">
        <v>2.23344</v>
      </c>
      <c r="F271">
        <v>-9.59296</v>
      </c>
      <c r="G271">
        <v>0.140544</v>
      </c>
      <c r="H271">
        <v>32.048</v>
      </c>
      <c r="I271">
        <v>-104.414</v>
      </c>
      <c r="J271">
        <v>10.0475</v>
      </c>
      <c r="K271">
        <v>-17.6081</v>
      </c>
      <c r="L271">
        <v>1.06784</v>
      </c>
    </row>
    <row r="272" spans="2:12">
      <c r="B272">
        <v>-0.251699</v>
      </c>
      <c r="C272">
        <v>1.2562</v>
      </c>
      <c r="D272">
        <v>-1.79862</v>
      </c>
      <c r="E272">
        <v>2.1964</v>
      </c>
      <c r="F272">
        <v>-9.72011</v>
      </c>
      <c r="G272">
        <v>0.157586</v>
      </c>
      <c r="H272">
        <v>24.6395</v>
      </c>
      <c r="I272">
        <v>-108.086</v>
      </c>
      <c r="J272">
        <v>11.3451</v>
      </c>
      <c r="K272">
        <v>-17.42</v>
      </c>
      <c r="L272">
        <v>1.1277</v>
      </c>
    </row>
    <row r="273" spans="2:12">
      <c r="B273">
        <v>-0.250028</v>
      </c>
      <c r="C273">
        <v>1.2466</v>
      </c>
      <c r="D273">
        <v>-1.79843</v>
      </c>
      <c r="E273">
        <v>2.23781</v>
      </c>
      <c r="F273">
        <v>-9.84313</v>
      </c>
      <c r="G273">
        <v>0.172901</v>
      </c>
      <c r="H273">
        <v>26.3576</v>
      </c>
      <c r="I273">
        <v>-111.098</v>
      </c>
      <c r="J273">
        <v>12.3631</v>
      </c>
      <c r="K273">
        <v>-17.3028</v>
      </c>
      <c r="L273">
        <v>1.15276</v>
      </c>
    </row>
    <row r="274" spans="2:12">
      <c r="B274">
        <v>-0.250028</v>
      </c>
      <c r="C274">
        <v>1.23688</v>
      </c>
      <c r="D274">
        <v>-1.79824</v>
      </c>
      <c r="E274">
        <v>2.31774</v>
      </c>
      <c r="F274">
        <v>-9.9648</v>
      </c>
      <c r="G274">
        <v>0.187564</v>
      </c>
      <c r="H274">
        <v>35.3759</v>
      </c>
      <c r="I274">
        <v>-113.228</v>
      </c>
      <c r="J274">
        <v>13.2451</v>
      </c>
      <c r="K274">
        <v>-17.2709</v>
      </c>
      <c r="L274">
        <v>1.15691</v>
      </c>
    </row>
    <row r="275" spans="2:12">
      <c r="B275">
        <v>-0.23949</v>
      </c>
      <c r="C275">
        <v>1.22705</v>
      </c>
      <c r="D275">
        <v>-1.79803</v>
      </c>
      <c r="E275">
        <v>2.3475</v>
      </c>
      <c r="F275">
        <v>-10.0828</v>
      </c>
      <c r="G275">
        <v>0.201498</v>
      </c>
      <c r="H275">
        <v>34.6474</v>
      </c>
      <c r="I275">
        <v>-113.776</v>
      </c>
      <c r="J275">
        <v>13.9222</v>
      </c>
      <c r="K275">
        <v>-16.6245</v>
      </c>
      <c r="L275">
        <v>1.22771</v>
      </c>
    </row>
    <row r="276" spans="2:12">
      <c r="B276">
        <v>-0.236109</v>
      </c>
      <c r="C276">
        <v>1.2171</v>
      </c>
      <c r="D276">
        <v>-1.7978</v>
      </c>
      <c r="E276">
        <v>2.3777</v>
      </c>
      <c r="F276">
        <v>-10.1994</v>
      </c>
      <c r="G276">
        <v>0.213546</v>
      </c>
      <c r="H276">
        <v>33.7189</v>
      </c>
      <c r="I276">
        <v>-114.416</v>
      </c>
      <c r="J276">
        <v>14.1613</v>
      </c>
      <c r="K276">
        <v>-16.4172</v>
      </c>
      <c r="L276">
        <v>1.2632</v>
      </c>
    </row>
    <row r="277" spans="2:12">
      <c r="B277">
        <v>-0.241389</v>
      </c>
      <c r="C277">
        <v>1.20705</v>
      </c>
      <c r="D277">
        <v>-1.79757</v>
      </c>
      <c r="E277">
        <v>2.41016</v>
      </c>
      <c r="F277">
        <v>-10.3074</v>
      </c>
      <c r="G277">
        <v>0.225618</v>
      </c>
      <c r="H277">
        <v>33.2403</v>
      </c>
      <c r="I277">
        <v>-114.724</v>
      </c>
      <c r="J277">
        <v>14.1956</v>
      </c>
      <c r="K277">
        <v>-16.7154</v>
      </c>
      <c r="L277">
        <v>1.25911</v>
      </c>
    </row>
    <row r="278" spans="2:12">
      <c r="B278">
        <v>-0.246669</v>
      </c>
      <c r="C278">
        <v>1.1969</v>
      </c>
      <c r="D278">
        <v>-1.79731</v>
      </c>
      <c r="E278">
        <v>2.45786</v>
      </c>
      <c r="F278">
        <v>-10.4049</v>
      </c>
      <c r="G278">
        <v>0.240281</v>
      </c>
      <c r="H278">
        <v>33.2621</v>
      </c>
      <c r="I278">
        <v>-113.754</v>
      </c>
      <c r="J278">
        <v>14.5445</v>
      </c>
      <c r="K278">
        <v>-17.0124</v>
      </c>
      <c r="L278">
        <v>1.24463</v>
      </c>
    </row>
    <row r="279" spans="2:12">
      <c r="B279">
        <v>-0.241389</v>
      </c>
      <c r="C279">
        <v>1.18665</v>
      </c>
      <c r="D279">
        <v>-1.79704</v>
      </c>
      <c r="E279">
        <v>2.52189</v>
      </c>
      <c r="F279">
        <v>-10.5076</v>
      </c>
      <c r="G279">
        <v>0.257143</v>
      </c>
      <c r="H279">
        <v>41.9279</v>
      </c>
      <c r="I279">
        <v>-112.908</v>
      </c>
      <c r="J279">
        <v>14.7937</v>
      </c>
      <c r="K279">
        <v>-16.6658</v>
      </c>
      <c r="L279">
        <v>1.27801</v>
      </c>
    </row>
    <row r="280" spans="2:12">
      <c r="B280">
        <v>-0.246669</v>
      </c>
      <c r="C280">
        <v>1.17629</v>
      </c>
      <c r="D280">
        <v>-1.79675</v>
      </c>
      <c r="E280">
        <v>2.55304</v>
      </c>
      <c r="F280">
        <v>-10.625</v>
      </c>
      <c r="G280">
        <v>0.277808</v>
      </c>
      <c r="H280">
        <v>38.6401</v>
      </c>
      <c r="I280">
        <v>-113.66</v>
      </c>
      <c r="J280">
        <v>15.3278</v>
      </c>
      <c r="K280">
        <v>-16.9622</v>
      </c>
      <c r="L280">
        <v>1.26867</v>
      </c>
    </row>
    <row r="281" spans="2:12">
      <c r="B281">
        <v>-0.238008</v>
      </c>
      <c r="C281">
        <v>1.16579</v>
      </c>
      <c r="D281">
        <v>-1.79643</v>
      </c>
      <c r="E281">
        <v>2.55028</v>
      </c>
      <c r="F281">
        <v>-10.7641</v>
      </c>
      <c r="G281">
        <v>0.302108</v>
      </c>
      <c r="H281">
        <v>31.6833</v>
      </c>
      <c r="I281">
        <v>-117.116</v>
      </c>
      <c r="J281">
        <v>16.1564</v>
      </c>
      <c r="K281">
        <v>-16.4413</v>
      </c>
      <c r="L281">
        <v>1.34238</v>
      </c>
    </row>
    <row r="282" spans="2:12">
      <c r="B282">
        <v>-0.228756</v>
      </c>
      <c r="C282">
        <v>1.15516</v>
      </c>
      <c r="D282">
        <v>-1.79609</v>
      </c>
      <c r="E282">
        <v>2.64288</v>
      </c>
      <c r="F282">
        <v>-10.8946</v>
      </c>
      <c r="G282">
        <v>0.329951</v>
      </c>
      <c r="H282">
        <v>44.6484</v>
      </c>
      <c r="I282">
        <v>-117.452</v>
      </c>
      <c r="J282">
        <v>17.2365</v>
      </c>
      <c r="K282">
        <v>-15.8671</v>
      </c>
      <c r="L282">
        <v>1.38171</v>
      </c>
    </row>
    <row r="283" spans="2:12">
      <c r="B283">
        <v>-0.228756</v>
      </c>
      <c r="C283">
        <v>1.1444</v>
      </c>
      <c r="D283">
        <v>-1.79571</v>
      </c>
      <c r="E283">
        <v>2.64288</v>
      </c>
      <c r="F283">
        <v>-11.0244</v>
      </c>
      <c r="G283">
        <v>0.361109</v>
      </c>
      <c r="H283">
        <v>40.5078</v>
      </c>
      <c r="I283">
        <v>-118.123</v>
      </c>
      <c r="J283">
        <v>18.8208</v>
      </c>
      <c r="K283">
        <v>-15.8536</v>
      </c>
      <c r="L283">
        <v>1.40864</v>
      </c>
    </row>
    <row r="284" spans="2:12">
      <c r="B284">
        <v>-0.219503</v>
      </c>
      <c r="C284">
        <v>1.13353</v>
      </c>
      <c r="D284">
        <v>-1.7953</v>
      </c>
      <c r="E284">
        <v>2.65556</v>
      </c>
      <c r="F284">
        <v>-11.1488</v>
      </c>
      <c r="G284">
        <v>0.394069</v>
      </c>
      <c r="H284">
        <v>33.7813</v>
      </c>
      <c r="I284">
        <v>-118.401</v>
      </c>
      <c r="J284">
        <v>20.6505</v>
      </c>
      <c r="K284">
        <v>-15.3354</v>
      </c>
      <c r="L284">
        <v>1.46562</v>
      </c>
    </row>
    <row r="285" spans="2:12">
      <c r="B285">
        <v>-0.217407</v>
      </c>
      <c r="C285">
        <v>1.12255</v>
      </c>
      <c r="D285">
        <v>-1.79484</v>
      </c>
      <c r="E285">
        <v>2.68136</v>
      </c>
      <c r="F285">
        <v>-11.2593</v>
      </c>
      <c r="G285">
        <v>0.431383</v>
      </c>
      <c r="H285">
        <v>33.3864</v>
      </c>
      <c r="I285">
        <v>-117.653</v>
      </c>
      <c r="J285">
        <v>22.9885</v>
      </c>
      <c r="K285">
        <v>-15.1998</v>
      </c>
      <c r="L285">
        <v>1.48793</v>
      </c>
    </row>
    <row r="286" spans="2:12">
      <c r="B286">
        <v>-0.212127</v>
      </c>
      <c r="C286">
        <v>1.11146</v>
      </c>
      <c r="D286">
        <v>-1.79434</v>
      </c>
      <c r="E286">
        <v>2.73144</v>
      </c>
      <c r="F286">
        <v>-11.3703</v>
      </c>
      <c r="G286">
        <v>0.476029</v>
      </c>
      <c r="H286">
        <v>35.3733</v>
      </c>
      <c r="I286">
        <v>-117.09</v>
      </c>
      <c r="J286">
        <v>26.2483</v>
      </c>
      <c r="K286">
        <v>-14.8916</v>
      </c>
      <c r="L286">
        <v>1.51091</v>
      </c>
    </row>
    <row r="287" spans="2:12">
      <c r="B287">
        <v>-0.206848</v>
      </c>
      <c r="C287">
        <v>1.10026</v>
      </c>
      <c r="D287">
        <v>-1.7938</v>
      </c>
      <c r="E287">
        <v>2.78151</v>
      </c>
      <c r="F287">
        <v>-11.4847</v>
      </c>
      <c r="G287">
        <v>0.524785</v>
      </c>
      <c r="H287">
        <v>37.1352</v>
      </c>
      <c r="I287">
        <v>-117.723</v>
      </c>
      <c r="J287">
        <v>29.9167</v>
      </c>
      <c r="K287">
        <v>-14.5896</v>
      </c>
      <c r="L287">
        <v>1.5319</v>
      </c>
    </row>
    <row r="288" spans="2:12">
      <c r="B288">
        <v>-0.201568</v>
      </c>
      <c r="C288">
        <v>1.08892</v>
      </c>
      <c r="D288">
        <v>-1.79319</v>
      </c>
      <c r="E288">
        <v>2.81633</v>
      </c>
      <c r="F288">
        <v>-11.6251</v>
      </c>
      <c r="G288">
        <v>0.576579</v>
      </c>
      <c r="H288">
        <v>35.8473</v>
      </c>
      <c r="I288">
        <v>-122.024</v>
      </c>
      <c r="J288">
        <v>33.6298</v>
      </c>
      <c r="K288">
        <v>-14.2963</v>
      </c>
      <c r="L288">
        <v>1.55871</v>
      </c>
    </row>
    <row r="289" spans="2:12">
      <c r="B289">
        <v>-0.201568</v>
      </c>
      <c r="C289">
        <v>1.07741</v>
      </c>
      <c r="D289">
        <v>-1.79254</v>
      </c>
      <c r="E289">
        <v>2.88231</v>
      </c>
      <c r="F289">
        <v>-11.7875</v>
      </c>
      <c r="G289">
        <v>0.625455</v>
      </c>
      <c r="H289">
        <v>36.0417</v>
      </c>
      <c r="I289">
        <v>-127.984</v>
      </c>
      <c r="J289">
        <v>36.8312</v>
      </c>
      <c r="K289">
        <v>-14.2427</v>
      </c>
      <c r="L289">
        <v>1.5651</v>
      </c>
    </row>
    <row r="290" spans="2:12">
      <c r="B290">
        <v>-0.201568</v>
      </c>
      <c r="C290">
        <v>1.06576</v>
      </c>
      <c r="D290">
        <v>-1.79183</v>
      </c>
      <c r="E290">
        <v>2.91433</v>
      </c>
      <c r="F290">
        <v>-11.9496</v>
      </c>
      <c r="G290">
        <v>0.675378</v>
      </c>
      <c r="H290">
        <v>36.1285</v>
      </c>
      <c r="I290">
        <v>-132.456</v>
      </c>
      <c r="J290">
        <v>39.757</v>
      </c>
      <c r="K290">
        <v>-14.1978</v>
      </c>
      <c r="L290">
        <v>1.58115</v>
      </c>
    </row>
    <row r="291" spans="2:12">
      <c r="B291">
        <v>-0.206848</v>
      </c>
      <c r="C291">
        <v>1.05395</v>
      </c>
      <c r="D291">
        <v>-1.79107</v>
      </c>
      <c r="E291">
        <v>2.9775</v>
      </c>
      <c r="F291">
        <v>-12.1016</v>
      </c>
      <c r="G291">
        <v>0.723941</v>
      </c>
      <c r="H291">
        <v>42.7229</v>
      </c>
      <c r="I291">
        <v>-133.745</v>
      </c>
      <c r="J291">
        <v>42.1833</v>
      </c>
      <c r="K291">
        <v>-14.389</v>
      </c>
      <c r="L291">
        <v>1.57081</v>
      </c>
    </row>
    <row r="292" spans="2:12">
      <c r="B292">
        <v>-0.204499</v>
      </c>
      <c r="C292">
        <v>1.04201</v>
      </c>
      <c r="D292">
        <v>-1.79026</v>
      </c>
      <c r="E292">
        <v>3.03603</v>
      </c>
      <c r="F292">
        <v>-12.2367</v>
      </c>
      <c r="G292">
        <v>0.773684</v>
      </c>
      <c r="H292">
        <v>39.3147</v>
      </c>
      <c r="I292">
        <v>-134.207</v>
      </c>
      <c r="J292">
        <v>44.3733</v>
      </c>
      <c r="K292">
        <v>-14.221</v>
      </c>
      <c r="L292">
        <v>1.58222</v>
      </c>
    </row>
    <row r="293" spans="2:12">
      <c r="B293">
        <v>-0.198179</v>
      </c>
      <c r="C293">
        <v>1.02997</v>
      </c>
      <c r="D293">
        <v>-1.7894</v>
      </c>
      <c r="E293">
        <v>3.12314</v>
      </c>
      <c r="F293">
        <v>-12.3474</v>
      </c>
      <c r="G293">
        <v>0.824983</v>
      </c>
      <c r="H293">
        <v>48.0251</v>
      </c>
      <c r="I293">
        <v>-132.305</v>
      </c>
      <c r="J293">
        <v>46.3874</v>
      </c>
      <c r="K293">
        <v>-13.8669</v>
      </c>
      <c r="L293">
        <v>1.59328</v>
      </c>
    </row>
    <row r="294" spans="2:12">
      <c r="B294">
        <v>-0.195831</v>
      </c>
      <c r="C294">
        <v>1.01781</v>
      </c>
      <c r="D294">
        <v>-1.78847</v>
      </c>
      <c r="E294">
        <v>3.18166</v>
      </c>
      <c r="F294">
        <v>-12.4623</v>
      </c>
      <c r="G294">
        <v>0.882005</v>
      </c>
      <c r="H294">
        <v>52.6106</v>
      </c>
      <c r="I294">
        <v>-131.35</v>
      </c>
      <c r="J294">
        <v>48.7936</v>
      </c>
      <c r="K294">
        <v>-13.4934</v>
      </c>
      <c r="L294">
        <v>1.60124</v>
      </c>
    </row>
    <row r="295" spans="2:12">
      <c r="B295">
        <v>-0.199803</v>
      </c>
      <c r="C295">
        <v>1.00552</v>
      </c>
      <c r="D295">
        <v>-1.78748</v>
      </c>
      <c r="E295">
        <v>3.2596</v>
      </c>
      <c r="F295">
        <v>-12.601</v>
      </c>
      <c r="G295">
        <v>0.939848</v>
      </c>
      <c r="H295">
        <v>57.8231</v>
      </c>
      <c r="I295">
        <v>-134.172</v>
      </c>
      <c r="J295">
        <v>50.8465</v>
      </c>
      <c r="K295">
        <v>-13.8086</v>
      </c>
      <c r="L295">
        <v>1.58472</v>
      </c>
    </row>
    <row r="296" spans="2:12">
      <c r="B296">
        <v>-0.191765</v>
      </c>
      <c r="C296">
        <v>0.993052</v>
      </c>
      <c r="D296">
        <v>-1.78644</v>
      </c>
      <c r="E296">
        <v>3.29748</v>
      </c>
      <c r="F296">
        <v>-12.7731</v>
      </c>
      <c r="G296">
        <v>0.991571</v>
      </c>
      <c r="H296">
        <v>56.6044</v>
      </c>
      <c r="I296">
        <v>-140.28</v>
      </c>
      <c r="J296">
        <v>51.5541</v>
      </c>
      <c r="K296">
        <v>-12.6711</v>
      </c>
      <c r="L296">
        <v>1.62557</v>
      </c>
    </row>
    <row r="297" spans="2:12">
      <c r="B297">
        <v>-0.185444</v>
      </c>
      <c r="C297">
        <v>0.98039</v>
      </c>
      <c r="D297">
        <v>-1.78535</v>
      </c>
      <c r="E297">
        <v>3.34845</v>
      </c>
      <c r="F297">
        <v>-12.9747</v>
      </c>
      <c r="G297">
        <v>1.04341</v>
      </c>
      <c r="H297">
        <v>56.6945</v>
      </c>
      <c r="I297">
        <v>-149.005</v>
      </c>
      <c r="J297">
        <v>51.8625</v>
      </c>
      <c r="K297">
        <v>-11.7308</v>
      </c>
      <c r="L297">
        <v>1.6564</v>
      </c>
    </row>
    <row r="298" spans="2:12">
      <c r="B298">
        <v>-0.176501</v>
      </c>
      <c r="C298">
        <v>0.967537</v>
      </c>
      <c r="D298">
        <v>-1.7842</v>
      </c>
      <c r="E298">
        <v>3.38899</v>
      </c>
      <c r="F298">
        <v>-13.171</v>
      </c>
      <c r="G298">
        <v>1.09231</v>
      </c>
      <c r="H298">
        <v>57.2656</v>
      </c>
      <c r="I298">
        <v>-154.589</v>
      </c>
      <c r="J298">
        <v>51.5728</v>
      </c>
      <c r="K298">
        <v>-10.3302</v>
      </c>
      <c r="L298">
        <v>1.69227</v>
      </c>
    </row>
    <row r="299" spans="2:12">
      <c r="B299">
        <v>-0.170181</v>
      </c>
      <c r="C299">
        <v>0.954518</v>
      </c>
      <c r="D299">
        <v>-1.783</v>
      </c>
      <c r="E299">
        <v>3.43996</v>
      </c>
      <c r="F299">
        <v>-13.3448</v>
      </c>
      <c r="G299">
        <v>1.14614</v>
      </c>
      <c r="H299">
        <v>55.7653</v>
      </c>
      <c r="I299">
        <v>-155.73</v>
      </c>
      <c r="J299">
        <v>52.0683</v>
      </c>
      <c r="K299">
        <v>-9.0155</v>
      </c>
      <c r="L299">
        <v>1.71179</v>
      </c>
    </row>
    <row r="300" spans="2:12">
      <c r="B300">
        <v>-0.15858</v>
      </c>
      <c r="C300">
        <v>0.941353</v>
      </c>
      <c r="D300">
        <v>-1.78174</v>
      </c>
      <c r="E300">
        <v>3.49373</v>
      </c>
      <c r="F300">
        <v>-13.4957</v>
      </c>
      <c r="G300">
        <v>1.19727</v>
      </c>
      <c r="H300">
        <v>57.9403</v>
      </c>
      <c r="I300">
        <v>-154.611</v>
      </c>
      <c r="J300">
        <v>52.1894</v>
      </c>
      <c r="K300">
        <v>-4.83884</v>
      </c>
      <c r="L300">
        <v>1.7237</v>
      </c>
    </row>
    <row r="301" spans="2:12">
      <c r="B301">
        <v>-0.146979</v>
      </c>
      <c r="C301">
        <v>0.928051</v>
      </c>
      <c r="D301">
        <v>-1.78043</v>
      </c>
      <c r="E301">
        <v>3.57177</v>
      </c>
      <c r="F301">
        <v>-13.635</v>
      </c>
      <c r="G301">
        <v>1.24798</v>
      </c>
      <c r="H301">
        <v>59.4266</v>
      </c>
      <c r="I301">
        <v>-153.344</v>
      </c>
      <c r="J301">
        <v>52.4038</v>
      </c>
      <c r="K301">
        <v>0.963598</v>
      </c>
      <c r="L301">
        <v>1.69916</v>
      </c>
    </row>
    <row r="302" spans="2:12">
      <c r="B302">
        <v>-0.14246</v>
      </c>
      <c r="C302">
        <v>0.914588</v>
      </c>
      <c r="D302">
        <v>-1.77907</v>
      </c>
      <c r="E302">
        <v>3.59118</v>
      </c>
      <c r="F302">
        <v>-13.7978</v>
      </c>
      <c r="G302">
        <v>1.30279</v>
      </c>
      <c r="H302">
        <v>55.5146</v>
      </c>
      <c r="I302">
        <v>-156.108</v>
      </c>
      <c r="J302">
        <v>52.9103</v>
      </c>
      <c r="K302">
        <v>-0.781967</v>
      </c>
      <c r="L302">
        <v>1.71923</v>
      </c>
    </row>
    <row r="303" spans="2:12">
      <c r="B303">
        <v>-0.14246</v>
      </c>
      <c r="C303">
        <v>0.900935</v>
      </c>
      <c r="D303">
        <v>-1.77764</v>
      </c>
      <c r="E303">
        <v>3.64529</v>
      </c>
      <c r="F303">
        <v>-13.99</v>
      </c>
      <c r="G303">
        <v>1.36387</v>
      </c>
      <c r="H303">
        <v>52.2153</v>
      </c>
      <c r="I303">
        <v>-164.257</v>
      </c>
      <c r="J303">
        <v>53.8889</v>
      </c>
      <c r="K303">
        <v>-2.51808</v>
      </c>
      <c r="L303">
        <v>1.73711</v>
      </c>
    </row>
    <row r="304" spans="2:12">
      <c r="B304">
        <v>-0.137941</v>
      </c>
      <c r="C304">
        <v>0.887094</v>
      </c>
      <c r="D304">
        <v>-1.77614</v>
      </c>
      <c r="E304">
        <v>3.66469</v>
      </c>
      <c r="F304">
        <v>-14.1841</v>
      </c>
      <c r="G304">
        <v>1.42596</v>
      </c>
      <c r="H304">
        <v>48.3033</v>
      </c>
      <c r="I304">
        <v>-172.184</v>
      </c>
      <c r="J304">
        <v>54.3956</v>
      </c>
      <c r="K304">
        <v>-4.84465</v>
      </c>
      <c r="L304">
        <v>1.76744</v>
      </c>
    </row>
    <row r="305" spans="2:12">
      <c r="B305">
        <v>-0.127101</v>
      </c>
      <c r="C305">
        <v>0.873088</v>
      </c>
      <c r="D305">
        <v>-1.77458</v>
      </c>
      <c r="E305">
        <v>3.66469</v>
      </c>
      <c r="F305">
        <v>-14.3594</v>
      </c>
      <c r="G305">
        <v>1.49091</v>
      </c>
      <c r="H305">
        <v>40.5099</v>
      </c>
      <c r="I305">
        <v>-175.842</v>
      </c>
      <c r="J305">
        <v>55.106</v>
      </c>
      <c r="K305">
        <v>-5.55849</v>
      </c>
      <c r="L305">
        <v>1.79401</v>
      </c>
    </row>
    <row r="306" spans="2:12">
      <c r="B306">
        <v>-0.127101</v>
      </c>
      <c r="C306">
        <v>0.858951</v>
      </c>
      <c r="D306">
        <v>-1.77294</v>
      </c>
      <c r="E306">
        <v>3.72222</v>
      </c>
      <c r="F306">
        <v>-14.4956</v>
      </c>
      <c r="G306">
        <v>1.56179</v>
      </c>
      <c r="H306">
        <v>42.4744</v>
      </c>
      <c r="I306">
        <v>-172.253</v>
      </c>
      <c r="J306">
        <v>57.0218</v>
      </c>
      <c r="K306">
        <v>-6.08853</v>
      </c>
      <c r="L306">
        <v>1.79805</v>
      </c>
    </row>
    <row r="307" spans="2:12">
      <c r="B307">
        <v>-0.125383</v>
      </c>
      <c r="C307">
        <v>0.844701</v>
      </c>
      <c r="D307">
        <v>-1.77122</v>
      </c>
      <c r="E307">
        <v>3.76667</v>
      </c>
      <c r="F307">
        <v>-14.6084</v>
      </c>
      <c r="G307">
        <v>1.63691</v>
      </c>
      <c r="H307">
        <v>41.8213</v>
      </c>
      <c r="I307">
        <v>-163.374</v>
      </c>
      <c r="J307">
        <v>59.3499</v>
      </c>
      <c r="K307">
        <v>-6.38434</v>
      </c>
      <c r="L307">
        <v>1.80029</v>
      </c>
    </row>
    <row r="308" spans="2:12">
      <c r="B308">
        <v>-0.120395</v>
      </c>
      <c r="C308">
        <v>0.830325</v>
      </c>
      <c r="D308">
        <v>-1.76942</v>
      </c>
      <c r="E308">
        <v>3.82155</v>
      </c>
      <c r="F308">
        <v>-14.7395</v>
      </c>
      <c r="G308">
        <v>1.71673</v>
      </c>
      <c r="H308">
        <v>43.256</v>
      </c>
      <c r="I308">
        <v>-156.847</v>
      </c>
      <c r="J308">
        <v>62.4423</v>
      </c>
      <c r="K308">
        <v>-5.04099</v>
      </c>
      <c r="L308">
        <v>1.78679</v>
      </c>
    </row>
    <row r="309" spans="2:12">
      <c r="B309">
        <v>-0.115876</v>
      </c>
      <c r="C309">
        <v>0.815806</v>
      </c>
      <c r="D309">
        <v>-1.76754</v>
      </c>
      <c r="E309">
        <v>3.81111</v>
      </c>
      <c r="F309">
        <v>-14.8847</v>
      </c>
      <c r="G309">
        <v>1.79632</v>
      </c>
      <c r="H309">
        <v>37.1148</v>
      </c>
      <c r="I309">
        <v>-153.994</v>
      </c>
      <c r="J309">
        <v>65.0183</v>
      </c>
      <c r="K309">
        <v>-8.42083</v>
      </c>
      <c r="L309">
        <v>1.83657</v>
      </c>
    </row>
    <row r="310" spans="2:12">
      <c r="B310">
        <v>-0.115876</v>
      </c>
      <c r="C310">
        <v>0.801126</v>
      </c>
      <c r="D310">
        <v>-1.76556</v>
      </c>
      <c r="E310">
        <v>3.87737</v>
      </c>
      <c r="F310">
        <v>-15.0507</v>
      </c>
      <c r="G310">
        <v>1.88204</v>
      </c>
      <c r="H310">
        <v>38.3635</v>
      </c>
      <c r="I310">
        <v>-155.501</v>
      </c>
      <c r="J310">
        <v>68.4767</v>
      </c>
      <c r="K310">
        <v>-8.94595</v>
      </c>
      <c r="L310">
        <v>1.83693</v>
      </c>
    </row>
    <row r="311" spans="2:12">
      <c r="B311">
        <v>-0.108266</v>
      </c>
      <c r="C311">
        <v>0.786302</v>
      </c>
      <c r="D311">
        <v>-1.76349</v>
      </c>
      <c r="E311">
        <v>3.89754</v>
      </c>
      <c r="F311">
        <v>-15.2012</v>
      </c>
      <c r="G311">
        <v>1.97172</v>
      </c>
      <c r="H311">
        <v>32.5772</v>
      </c>
      <c r="I311">
        <v>-156.614</v>
      </c>
      <c r="J311">
        <v>72.3744</v>
      </c>
      <c r="K311">
        <v>-9.22013</v>
      </c>
      <c r="L311">
        <v>1.85109</v>
      </c>
    </row>
    <row r="312" spans="2:12">
      <c r="B312">
        <v>-0.105175</v>
      </c>
      <c r="C312">
        <v>0.771365</v>
      </c>
      <c r="D312">
        <v>-1.76133</v>
      </c>
      <c r="E312">
        <v>3.95242</v>
      </c>
      <c r="F312">
        <v>-15.3187</v>
      </c>
      <c r="G312">
        <v>2.06357</v>
      </c>
      <c r="H312">
        <v>36.1246</v>
      </c>
      <c r="I312">
        <v>-152.088</v>
      </c>
      <c r="J312">
        <v>76.0778</v>
      </c>
      <c r="K312">
        <v>-8.4677</v>
      </c>
      <c r="L312">
        <v>1.83662</v>
      </c>
    </row>
    <row r="313" spans="2:12">
      <c r="B313">
        <v>-0.105175</v>
      </c>
      <c r="C313">
        <v>0.756327</v>
      </c>
      <c r="D313">
        <v>-1.75906</v>
      </c>
      <c r="E313">
        <v>4.00228</v>
      </c>
      <c r="F313">
        <v>-15.4238</v>
      </c>
      <c r="G313">
        <v>2.15654</v>
      </c>
      <c r="H313">
        <v>35.6997</v>
      </c>
      <c r="I313">
        <v>-143.384</v>
      </c>
      <c r="J313">
        <v>79.2671</v>
      </c>
      <c r="K313">
        <v>-9.00421</v>
      </c>
      <c r="L313">
        <v>1.83279</v>
      </c>
    </row>
    <row r="314" spans="2:12">
      <c r="B314">
        <v>-0.109694</v>
      </c>
      <c r="C314">
        <v>0.741174</v>
      </c>
      <c r="D314">
        <v>-1.7567</v>
      </c>
      <c r="E314">
        <v>4.08685</v>
      </c>
      <c r="F314">
        <v>-15.5428</v>
      </c>
      <c r="G314">
        <v>2.253</v>
      </c>
      <c r="H314">
        <v>42.2157</v>
      </c>
      <c r="I314">
        <v>-135.87</v>
      </c>
      <c r="J314">
        <v>82.7039</v>
      </c>
      <c r="K314">
        <v>-9.2911</v>
      </c>
      <c r="L314">
        <v>1.81142</v>
      </c>
    </row>
    <row r="315" spans="2:12">
      <c r="B315">
        <v>-0.105517</v>
      </c>
      <c r="C315">
        <v>0.725884</v>
      </c>
      <c r="D315">
        <v>-1.75422</v>
      </c>
      <c r="E315">
        <v>4.17558</v>
      </c>
      <c r="F315">
        <v>-15.6799</v>
      </c>
      <c r="G315">
        <v>2.35944</v>
      </c>
      <c r="H315">
        <v>51.089</v>
      </c>
      <c r="I315">
        <v>-132.049</v>
      </c>
      <c r="J315">
        <v>86.8532</v>
      </c>
      <c r="K315">
        <v>-6.34461</v>
      </c>
      <c r="L315">
        <v>1.76541</v>
      </c>
    </row>
    <row r="316" spans="2:12">
      <c r="B316">
        <v>-0.107235</v>
      </c>
      <c r="C316">
        <v>0.710451</v>
      </c>
      <c r="D316">
        <v>-1.75163</v>
      </c>
      <c r="E316">
        <v>4.22688</v>
      </c>
      <c r="F316">
        <v>-15.8276</v>
      </c>
      <c r="G316">
        <v>2.46682</v>
      </c>
      <c r="H316">
        <v>50.4658</v>
      </c>
      <c r="I316">
        <v>-133.196</v>
      </c>
      <c r="J316">
        <v>90.5033</v>
      </c>
      <c r="K316">
        <v>-8.17285</v>
      </c>
      <c r="L316">
        <v>1.77007</v>
      </c>
    </row>
    <row r="317" spans="2:12">
      <c r="B317">
        <v>-0.108953</v>
      </c>
      <c r="C317">
        <v>0.694901</v>
      </c>
      <c r="D317">
        <v>-1.74894</v>
      </c>
      <c r="E317">
        <v>4.27818</v>
      </c>
      <c r="F317">
        <v>-15.9532</v>
      </c>
      <c r="G317">
        <v>2.56335</v>
      </c>
      <c r="H317">
        <v>51.1514</v>
      </c>
      <c r="I317">
        <v>-134.472</v>
      </c>
      <c r="J317">
        <v>92.6441</v>
      </c>
      <c r="K317">
        <v>-9.25108</v>
      </c>
      <c r="L317">
        <v>1.76483</v>
      </c>
    </row>
    <row r="318" spans="2:12">
      <c r="B318">
        <v>-0.107867</v>
      </c>
      <c r="C318">
        <v>0.679266</v>
      </c>
      <c r="D318">
        <v>-1.74614</v>
      </c>
      <c r="E318">
        <v>4.31203</v>
      </c>
      <c r="F318">
        <v>-16.0401</v>
      </c>
      <c r="G318">
        <v>2.66092</v>
      </c>
      <c r="H318">
        <v>49.0487</v>
      </c>
      <c r="I318">
        <v>-130.062</v>
      </c>
      <c r="J318">
        <v>94.4191</v>
      </c>
      <c r="K318">
        <v>-9.15913</v>
      </c>
      <c r="L318">
        <v>1.75225</v>
      </c>
    </row>
    <row r="319" spans="2:12">
      <c r="B319">
        <v>-0.101449</v>
      </c>
      <c r="C319">
        <v>0.663533</v>
      </c>
      <c r="D319">
        <v>-1.74324</v>
      </c>
      <c r="E319">
        <v>4.40172</v>
      </c>
      <c r="F319">
        <v>-16.1358</v>
      </c>
      <c r="G319">
        <v>2.76337</v>
      </c>
      <c r="H319">
        <v>59.0614</v>
      </c>
      <c r="I319">
        <v>-125.105</v>
      </c>
      <c r="J319">
        <v>96.7045</v>
      </c>
      <c r="K319">
        <v>-6.07732</v>
      </c>
      <c r="L319">
        <v>1.70916</v>
      </c>
    </row>
    <row r="320" spans="2:12">
      <c r="B320">
        <v>-0.0905109</v>
      </c>
      <c r="C320">
        <v>0.647682</v>
      </c>
      <c r="D320">
        <v>-1.74022</v>
      </c>
      <c r="E320">
        <v>4.44348</v>
      </c>
      <c r="F320">
        <v>-16.2558</v>
      </c>
      <c r="G320">
        <v>2.86944</v>
      </c>
      <c r="H320">
        <v>56.611</v>
      </c>
      <c r="I320">
        <v>-120.512</v>
      </c>
      <c r="J320">
        <v>98.7404</v>
      </c>
      <c r="K320">
        <v>-3.58413</v>
      </c>
      <c r="L320">
        <v>1.68301</v>
      </c>
    </row>
    <row r="321" spans="2:12">
      <c r="B321">
        <v>-0.0981207</v>
      </c>
      <c r="C321">
        <v>0.631685</v>
      </c>
      <c r="D321">
        <v>-1.73709</v>
      </c>
      <c r="E321">
        <v>4.51306</v>
      </c>
      <c r="F321">
        <v>-16.4038</v>
      </c>
      <c r="G321">
        <v>2.98265</v>
      </c>
      <c r="H321">
        <v>61.5514</v>
      </c>
      <c r="I321">
        <v>-120.268</v>
      </c>
      <c r="J321">
        <v>101.093</v>
      </c>
      <c r="K321">
        <v>-6.31571</v>
      </c>
      <c r="L321">
        <v>1.68209</v>
      </c>
    </row>
    <row r="322" spans="2:12">
      <c r="B322">
        <v>-0.0947929</v>
      </c>
      <c r="C322">
        <v>0.615533</v>
      </c>
      <c r="D322">
        <v>-1.73384</v>
      </c>
      <c r="E322">
        <v>4.57663</v>
      </c>
      <c r="F322">
        <v>-16.5635</v>
      </c>
      <c r="G322">
        <v>3.09494</v>
      </c>
      <c r="H322">
        <v>62.4208</v>
      </c>
      <c r="I322">
        <v>-124.483</v>
      </c>
      <c r="J322">
        <v>103.138</v>
      </c>
      <c r="K322">
        <v>-5.83871</v>
      </c>
      <c r="L322">
        <v>1.66507</v>
      </c>
    </row>
    <row r="323" spans="2:12">
      <c r="B323">
        <v>-0.0947929</v>
      </c>
      <c r="C323">
        <v>0.599251</v>
      </c>
      <c r="D323">
        <v>-1.73047</v>
      </c>
      <c r="E323">
        <v>4.61652</v>
      </c>
      <c r="F323">
        <v>-16.7008</v>
      </c>
      <c r="G323">
        <v>3.20638</v>
      </c>
      <c r="H323">
        <v>61.4238</v>
      </c>
      <c r="I323">
        <v>-127.692</v>
      </c>
      <c r="J323">
        <v>104.984</v>
      </c>
      <c r="K323">
        <v>-7.58692</v>
      </c>
      <c r="L323">
        <v>1.66216</v>
      </c>
    </row>
    <row r="324" spans="2:12">
      <c r="B324">
        <v>-0.0838552</v>
      </c>
      <c r="C324">
        <v>0.582852</v>
      </c>
      <c r="D324">
        <v>-1.72699</v>
      </c>
      <c r="E324">
        <v>4.65041</v>
      </c>
      <c r="F324">
        <v>-16.8179</v>
      </c>
      <c r="G324">
        <v>3.31758</v>
      </c>
      <c r="H324">
        <v>56.3559</v>
      </c>
      <c r="I324">
        <v>-127.504</v>
      </c>
      <c r="J324">
        <v>106.458</v>
      </c>
      <c r="K324">
        <v>-5.64298</v>
      </c>
      <c r="L324">
        <v>1.64812</v>
      </c>
    </row>
    <row r="325" spans="2:12">
      <c r="B325">
        <v>-0.0925513</v>
      </c>
      <c r="C325">
        <v>0.566339</v>
      </c>
      <c r="D325">
        <v>-1.72339</v>
      </c>
      <c r="E325">
        <v>4.68614</v>
      </c>
      <c r="F325">
        <v>-16.936</v>
      </c>
      <c r="G325">
        <v>3.42572</v>
      </c>
      <c r="H325">
        <v>51.0552</v>
      </c>
      <c r="I325">
        <v>-125.609</v>
      </c>
      <c r="J325">
        <v>106.628</v>
      </c>
      <c r="K325">
        <v>-8.33559</v>
      </c>
      <c r="L325">
        <v>1.63365</v>
      </c>
    </row>
    <row r="326" spans="2:12">
      <c r="B326">
        <v>-0.0925513</v>
      </c>
      <c r="C326">
        <v>0.549707</v>
      </c>
      <c r="D326">
        <v>-1.71967</v>
      </c>
      <c r="E326">
        <v>4.70442</v>
      </c>
      <c r="F326">
        <v>-17.0595</v>
      </c>
      <c r="G326">
        <v>3.54087</v>
      </c>
      <c r="H326">
        <v>47.7536</v>
      </c>
      <c r="I326">
        <v>-123.189</v>
      </c>
      <c r="J326">
        <v>107.405</v>
      </c>
      <c r="K326">
        <v>-8.25334</v>
      </c>
      <c r="L326">
        <v>1.61444</v>
      </c>
    </row>
    <row r="327" spans="2:12">
      <c r="B327">
        <v>-0.0816136</v>
      </c>
      <c r="C327">
        <v>0.53294</v>
      </c>
      <c r="D327">
        <v>-1.71582</v>
      </c>
      <c r="E327">
        <v>4.74319</v>
      </c>
      <c r="F327">
        <v>-17.1953</v>
      </c>
      <c r="G327">
        <v>3.66647</v>
      </c>
      <c r="H327">
        <v>46.5007</v>
      </c>
      <c r="I327">
        <v>-124.212</v>
      </c>
      <c r="J327">
        <v>110.312</v>
      </c>
      <c r="K327">
        <v>-8.05894</v>
      </c>
      <c r="L327">
        <v>1.61181</v>
      </c>
    </row>
    <row r="328" spans="2:12">
      <c r="B328">
        <v>-0.079372</v>
      </c>
      <c r="C328">
        <v>0.516047</v>
      </c>
      <c r="D328">
        <v>-1.71184</v>
      </c>
      <c r="E328">
        <v>4.81992</v>
      </c>
      <c r="F328">
        <v>-17.3273</v>
      </c>
      <c r="G328">
        <v>3.79407</v>
      </c>
      <c r="H328">
        <v>50.7882</v>
      </c>
      <c r="I328">
        <v>-128.722</v>
      </c>
      <c r="J328">
        <v>113.315</v>
      </c>
      <c r="K328">
        <v>-7.95669</v>
      </c>
      <c r="L328">
        <v>1.58344</v>
      </c>
    </row>
    <row r="329" spans="2:12">
      <c r="B329">
        <v>-0.0732493</v>
      </c>
      <c r="C329">
        <v>0.499042</v>
      </c>
      <c r="D329">
        <v>-1.70772</v>
      </c>
      <c r="E329">
        <v>4.81896</v>
      </c>
      <c r="F329">
        <v>-17.4436</v>
      </c>
      <c r="G329">
        <v>3.92265</v>
      </c>
      <c r="H329">
        <v>41.7238</v>
      </c>
      <c r="I329">
        <v>-130.783</v>
      </c>
      <c r="J329">
        <v>115.929</v>
      </c>
      <c r="K329">
        <v>-7.83677</v>
      </c>
      <c r="L329">
        <v>1.57479</v>
      </c>
    </row>
    <row r="330" spans="2:12">
      <c r="B330">
        <v>-0.084187</v>
      </c>
      <c r="C330">
        <v>0.48194</v>
      </c>
      <c r="D330">
        <v>-1.70347</v>
      </c>
      <c r="E330">
        <v>4.86525</v>
      </c>
      <c r="F330">
        <v>-17.545</v>
      </c>
      <c r="G330">
        <v>4.05093</v>
      </c>
      <c r="H330">
        <v>42.1769</v>
      </c>
      <c r="I330">
        <v>-128.922</v>
      </c>
      <c r="J330">
        <v>118.148</v>
      </c>
      <c r="K330">
        <v>-7.84153</v>
      </c>
      <c r="L330">
        <v>1.51891</v>
      </c>
    </row>
    <row r="331" spans="2:12">
      <c r="B331">
        <v>-0.0671267</v>
      </c>
      <c r="C331">
        <v>0.464749</v>
      </c>
      <c r="D331">
        <v>-1.69908</v>
      </c>
      <c r="E331">
        <v>4.82952</v>
      </c>
      <c r="F331">
        <v>-17.6372</v>
      </c>
      <c r="G331">
        <v>4.17704</v>
      </c>
      <c r="H331">
        <v>31.6465</v>
      </c>
      <c r="I331">
        <v>-123.339</v>
      </c>
      <c r="J331">
        <v>119.439</v>
      </c>
      <c r="K331">
        <v>-7.6675</v>
      </c>
      <c r="L331">
        <v>1.53884</v>
      </c>
    </row>
    <row r="332" spans="2:12">
      <c r="B332">
        <v>-0.061004</v>
      </c>
      <c r="C332">
        <v>0.447483</v>
      </c>
      <c r="D332">
        <v>-1.69456</v>
      </c>
      <c r="E332">
        <v>4.8912</v>
      </c>
      <c r="F332">
        <v>-17.7137</v>
      </c>
      <c r="G332">
        <v>4.3039</v>
      </c>
      <c r="H332">
        <v>31.4565</v>
      </c>
      <c r="I332">
        <v>-115.021</v>
      </c>
      <c r="J332">
        <v>120.896</v>
      </c>
      <c r="K332">
        <v>-7.57448</v>
      </c>
      <c r="L332">
        <v>1.51665</v>
      </c>
    </row>
    <row r="333" spans="2:12">
      <c r="B333">
        <v>-0.061004</v>
      </c>
      <c r="C333">
        <v>0.43014</v>
      </c>
      <c r="D333">
        <v>-1.68991</v>
      </c>
      <c r="E333">
        <v>4.94816</v>
      </c>
      <c r="F333">
        <v>-17.791</v>
      </c>
      <c r="G333">
        <v>4.43415</v>
      </c>
      <c r="H333">
        <v>33.1633</v>
      </c>
      <c r="I333">
        <v>-109.023</v>
      </c>
      <c r="J333">
        <v>122.777</v>
      </c>
      <c r="K333">
        <v>-7.51749</v>
      </c>
      <c r="L333">
        <v>1.48088</v>
      </c>
    </row>
    <row r="334" spans="2:12">
      <c r="B334">
        <v>-0.0548813</v>
      </c>
      <c r="C334">
        <v>0.412719</v>
      </c>
      <c r="D334">
        <v>-1.68511</v>
      </c>
      <c r="E334">
        <v>5.00983</v>
      </c>
      <c r="F334">
        <v>-17.8709</v>
      </c>
      <c r="G334">
        <v>4.56849</v>
      </c>
      <c r="H334">
        <v>35.942</v>
      </c>
      <c r="I334">
        <v>-105.304</v>
      </c>
      <c r="J334">
        <v>125.091</v>
      </c>
      <c r="K334">
        <v>-7.43908</v>
      </c>
      <c r="L334">
        <v>1.45698</v>
      </c>
    </row>
    <row r="335" spans="2:12">
      <c r="B335">
        <v>-0.037821</v>
      </c>
      <c r="C335">
        <v>0.395215</v>
      </c>
      <c r="D335">
        <v>-1.68017</v>
      </c>
      <c r="E335">
        <v>5.0655</v>
      </c>
      <c r="F335">
        <v>-17.9562</v>
      </c>
      <c r="G335">
        <v>4.70488</v>
      </c>
      <c r="H335">
        <v>37.9364</v>
      </c>
      <c r="I335">
        <v>-102.02</v>
      </c>
      <c r="J335">
        <v>127.915</v>
      </c>
      <c r="K335">
        <v>-5.23884</v>
      </c>
      <c r="L335">
        <v>1.46036</v>
      </c>
    </row>
    <row r="336" spans="2:12">
      <c r="B336">
        <v>-0.0167248</v>
      </c>
      <c r="C336">
        <v>0.377627</v>
      </c>
      <c r="D336">
        <v>-1.67507</v>
      </c>
      <c r="E336">
        <v>5.12117</v>
      </c>
      <c r="F336">
        <v>-18.0401</v>
      </c>
      <c r="G336">
        <v>4.85516</v>
      </c>
      <c r="H336">
        <v>41.6752</v>
      </c>
      <c r="I336">
        <v>-98.0679</v>
      </c>
      <c r="J336">
        <v>131.429</v>
      </c>
      <c r="K336">
        <v>0.612948</v>
      </c>
      <c r="L336">
        <v>1.46421</v>
      </c>
    </row>
    <row r="337" spans="2:12">
      <c r="B337">
        <v>-0.0167248</v>
      </c>
      <c r="C337">
        <v>0.359963</v>
      </c>
      <c r="D337">
        <v>-1.66981</v>
      </c>
      <c r="E337">
        <v>5.15435</v>
      </c>
      <c r="F337">
        <v>-18.1219</v>
      </c>
      <c r="G337">
        <v>5.00813</v>
      </c>
      <c r="H337">
        <v>41.1163</v>
      </c>
      <c r="I337">
        <v>-92.6631</v>
      </c>
      <c r="J337">
        <v>134.166</v>
      </c>
      <c r="K337">
        <v>-0.460741</v>
      </c>
      <c r="L337">
        <v>1.44283</v>
      </c>
    </row>
    <row r="338" spans="2:12">
      <c r="B338">
        <v>-0.0276624</v>
      </c>
      <c r="C338">
        <v>0.342217</v>
      </c>
      <c r="D338">
        <v>-1.66439</v>
      </c>
      <c r="E338">
        <v>5.18128</v>
      </c>
      <c r="F338">
        <v>-18.203</v>
      </c>
      <c r="G338">
        <v>5.15942</v>
      </c>
      <c r="H338">
        <v>36.1363</v>
      </c>
      <c r="I338">
        <v>-87.57</v>
      </c>
      <c r="J338">
        <v>136.534</v>
      </c>
      <c r="K338">
        <v>-4.76126</v>
      </c>
      <c r="L338">
        <v>1.3817</v>
      </c>
    </row>
    <row r="339" spans="2:12">
      <c r="B339">
        <v>-0.0236265</v>
      </c>
      <c r="C339">
        <v>0.324372</v>
      </c>
      <c r="D339">
        <v>-1.65881</v>
      </c>
      <c r="E339">
        <v>5.27267</v>
      </c>
      <c r="F339">
        <v>-18.3023</v>
      </c>
      <c r="G339">
        <v>5.31091</v>
      </c>
      <c r="H339">
        <v>45.3715</v>
      </c>
      <c r="I339">
        <v>-85.8703</v>
      </c>
      <c r="J339">
        <v>138.826</v>
      </c>
      <c r="K339">
        <v>-1.91707</v>
      </c>
      <c r="L339">
        <v>1.37508</v>
      </c>
    </row>
    <row r="340" spans="2:12">
      <c r="B340">
        <v>-0.0126889</v>
      </c>
      <c r="C340">
        <v>0.306417</v>
      </c>
      <c r="D340">
        <v>-1.65307</v>
      </c>
      <c r="E340">
        <v>5.30689</v>
      </c>
      <c r="F340">
        <v>-18.4166</v>
      </c>
      <c r="G340">
        <v>5.46447</v>
      </c>
      <c r="H340">
        <v>44.1644</v>
      </c>
      <c r="I340">
        <v>-87.1567</v>
      </c>
      <c r="J340">
        <v>141.355</v>
      </c>
      <c r="K340">
        <v>-0.560842</v>
      </c>
      <c r="L340">
        <v>1.38001</v>
      </c>
    </row>
    <row r="341" spans="2:12">
      <c r="B341">
        <v>-0.0297492</v>
      </c>
      <c r="C341">
        <v>0.28834</v>
      </c>
      <c r="D341">
        <v>-1.64717</v>
      </c>
      <c r="E341">
        <v>5.42115</v>
      </c>
      <c r="F341">
        <v>-18.5374</v>
      </c>
      <c r="G341">
        <v>5.62192</v>
      </c>
      <c r="H341">
        <v>59.1629</v>
      </c>
      <c r="I341">
        <v>-90.0161</v>
      </c>
      <c r="J341">
        <v>144.488</v>
      </c>
      <c r="K341">
        <v>-2.33681</v>
      </c>
      <c r="L341">
        <v>1.30058</v>
      </c>
    </row>
    <row r="342" spans="2:12">
      <c r="B342">
        <v>-0.0257133</v>
      </c>
      <c r="C342">
        <v>0.270139</v>
      </c>
      <c r="D342">
        <v>-1.6411</v>
      </c>
      <c r="E342">
        <v>5.42115</v>
      </c>
      <c r="F342">
        <v>-18.6681</v>
      </c>
      <c r="G342">
        <v>5.77816</v>
      </c>
      <c r="H342">
        <v>52.9954</v>
      </c>
      <c r="I342">
        <v>-95.4363</v>
      </c>
      <c r="J342">
        <v>147.426</v>
      </c>
      <c r="K342">
        <v>-4.80273</v>
      </c>
      <c r="L342">
        <v>1.24426</v>
      </c>
    </row>
    <row r="343" spans="2:12">
      <c r="B343">
        <v>-0.0257133</v>
      </c>
      <c r="C343">
        <v>0.251803</v>
      </c>
      <c r="D343">
        <v>-1.63486</v>
      </c>
      <c r="E343">
        <v>5.44272</v>
      </c>
      <c r="F343">
        <v>-18.8029</v>
      </c>
      <c r="G343">
        <v>5.9342</v>
      </c>
      <c r="H343">
        <v>49.4565</v>
      </c>
      <c r="I343">
        <v>-101.197</v>
      </c>
      <c r="J343">
        <v>150.004</v>
      </c>
      <c r="K343">
        <v>-7.09309</v>
      </c>
      <c r="L343">
        <v>1.16799</v>
      </c>
    </row>
    <row r="344" spans="2:12">
      <c r="B344">
        <v>-0.0427736</v>
      </c>
      <c r="C344">
        <v>0.233335</v>
      </c>
      <c r="D344">
        <v>-1.62847</v>
      </c>
      <c r="E344">
        <v>5.46558</v>
      </c>
      <c r="F344">
        <v>-18.9401</v>
      </c>
      <c r="G344">
        <v>6.08608</v>
      </c>
      <c r="H344">
        <v>45.5754</v>
      </c>
      <c r="I344">
        <v>-106.919</v>
      </c>
      <c r="J344">
        <v>151.759</v>
      </c>
      <c r="K344">
        <v>-6.97529</v>
      </c>
      <c r="L344">
        <v>1.08802</v>
      </c>
    </row>
    <row r="345" spans="2:12">
      <c r="B345">
        <v>-0.0598339</v>
      </c>
      <c r="C345">
        <v>0.214756</v>
      </c>
      <c r="D345">
        <v>-1.62192</v>
      </c>
      <c r="E345">
        <v>5.48845</v>
      </c>
      <c r="F345">
        <v>-19.0552</v>
      </c>
      <c r="G345">
        <v>6.2345</v>
      </c>
      <c r="H345">
        <v>42.2947</v>
      </c>
      <c r="I345">
        <v>-109.894</v>
      </c>
      <c r="J345">
        <v>152.962</v>
      </c>
      <c r="K345">
        <v>-6.82606</v>
      </c>
      <c r="L345">
        <v>1.00355</v>
      </c>
    </row>
    <row r="346" spans="2:12">
      <c r="B346">
        <v>-0.0556551</v>
      </c>
      <c r="C346">
        <v>0.196088</v>
      </c>
      <c r="D346">
        <v>-1.61523</v>
      </c>
      <c r="E346">
        <v>5.48845</v>
      </c>
      <c r="F346">
        <v>-19.1492</v>
      </c>
      <c r="G346">
        <v>6.36607</v>
      </c>
      <c r="H346">
        <v>36.7277</v>
      </c>
      <c r="I346">
        <v>-110.908</v>
      </c>
      <c r="J346">
        <v>151.091</v>
      </c>
      <c r="K346">
        <v>-6.81248</v>
      </c>
      <c r="L346">
        <v>0.98328</v>
      </c>
    </row>
    <row r="347" spans="2:12">
      <c r="B347">
        <v>-0.0413177</v>
      </c>
      <c r="C347">
        <v>0.177341</v>
      </c>
      <c r="D347">
        <v>-1.6084</v>
      </c>
      <c r="E347">
        <v>5.49045</v>
      </c>
      <c r="F347">
        <v>-19.2301</v>
      </c>
      <c r="G347">
        <v>6.50363</v>
      </c>
      <c r="H347">
        <v>33.6102</v>
      </c>
      <c r="I347">
        <v>-110.821</v>
      </c>
      <c r="J347">
        <v>149.55</v>
      </c>
      <c r="K347">
        <v>-6.89168</v>
      </c>
      <c r="L347">
        <v>0.988712</v>
      </c>
    </row>
    <row r="348" spans="2:12">
      <c r="B348">
        <v>-0.0303801</v>
      </c>
      <c r="C348">
        <v>0.158495</v>
      </c>
      <c r="D348">
        <v>-1.6014</v>
      </c>
      <c r="E348">
        <v>5.50853</v>
      </c>
      <c r="F348">
        <v>-19.3289</v>
      </c>
      <c r="G348">
        <v>6.66317</v>
      </c>
      <c r="H348">
        <v>32.7248</v>
      </c>
      <c r="I348">
        <v>-112.594</v>
      </c>
      <c r="J348">
        <v>150.375</v>
      </c>
      <c r="K348">
        <v>-6.96082</v>
      </c>
      <c r="L348">
        <v>0.977776</v>
      </c>
    </row>
    <row r="349" spans="2:12">
      <c r="B349">
        <v>-0.0514763</v>
      </c>
      <c r="C349">
        <v>0.139547</v>
      </c>
      <c r="D349">
        <v>-1.59421</v>
      </c>
      <c r="E349">
        <v>5.55583</v>
      </c>
      <c r="F349">
        <v>-19.4341</v>
      </c>
      <c r="G349">
        <v>6.84339</v>
      </c>
      <c r="H349">
        <v>28.3151</v>
      </c>
      <c r="I349">
        <v>-113.181</v>
      </c>
      <c r="J349">
        <v>153.248</v>
      </c>
      <c r="K349">
        <v>-6.73656</v>
      </c>
      <c r="L349">
        <v>0.875734</v>
      </c>
    </row>
    <row r="350" spans="2:12">
      <c r="B350">
        <v>-0.0371389</v>
      </c>
      <c r="C350">
        <v>0.120515</v>
      </c>
      <c r="D350">
        <v>-1.58684</v>
      </c>
      <c r="E350">
        <v>5.5843</v>
      </c>
      <c r="F350">
        <v>-19.5239</v>
      </c>
      <c r="G350">
        <v>7.01943</v>
      </c>
      <c r="H350">
        <v>27.7406</v>
      </c>
      <c r="I350">
        <v>-110.735</v>
      </c>
      <c r="J350">
        <v>155.496</v>
      </c>
      <c r="K350">
        <v>-6.85883</v>
      </c>
      <c r="L350">
        <v>0.870759</v>
      </c>
    </row>
    <row r="351" spans="2:12">
      <c r="B351">
        <v>-0.00750041</v>
      </c>
      <c r="C351">
        <v>0.101422</v>
      </c>
      <c r="D351">
        <v>-1.57928</v>
      </c>
      <c r="E351">
        <v>5.60873</v>
      </c>
      <c r="F351">
        <v>-19.5892</v>
      </c>
      <c r="G351">
        <v>7.19481</v>
      </c>
      <c r="H351">
        <v>18.7585</v>
      </c>
      <c r="I351">
        <v>-105.18</v>
      </c>
      <c r="J351">
        <v>157.289</v>
      </c>
      <c r="K351">
        <v>-7.17602</v>
      </c>
      <c r="L351">
        <v>0.900212</v>
      </c>
    </row>
    <row r="352" spans="2:12">
      <c r="B352">
        <v>-0.0285966</v>
      </c>
      <c r="C352">
        <v>0.0822655</v>
      </c>
      <c r="D352">
        <v>-1.57153</v>
      </c>
      <c r="E352">
        <v>5.65603</v>
      </c>
      <c r="F352">
        <v>-19.6491</v>
      </c>
      <c r="G352">
        <v>7.37139</v>
      </c>
      <c r="H352">
        <v>23.4884</v>
      </c>
      <c r="I352">
        <v>-98.1054</v>
      </c>
      <c r="J352">
        <v>159.324</v>
      </c>
      <c r="K352">
        <v>-6.93519</v>
      </c>
      <c r="L352">
        <v>0.805459</v>
      </c>
    </row>
    <row r="353" spans="2:12">
      <c r="B353">
        <v>0.00104185</v>
      </c>
      <c r="C353">
        <v>0.0630151</v>
      </c>
      <c r="D353">
        <v>-1.56361</v>
      </c>
      <c r="E353">
        <v>5.68047</v>
      </c>
      <c r="F353">
        <v>-19.7467</v>
      </c>
      <c r="G353">
        <v>7.54153</v>
      </c>
      <c r="H353">
        <v>23.775</v>
      </c>
      <c r="I353">
        <v>-94.3701</v>
      </c>
      <c r="J353">
        <v>160.733</v>
      </c>
      <c r="K353">
        <v>-7.30608</v>
      </c>
      <c r="L353">
        <v>0.834308</v>
      </c>
    </row>
    <row r="354" spans="2:12">
      <c r="B354">
        <v>0.00104185</v>
      </c>
      <c r="C354">
        <v>0.043673</v>
      </c>
      <c r="D354">
        <v>-1.55552</v>
      </c>
      <c r="E354">
        <v>5.70491</v>
      </c>
      <c r="F354">
        <v>-19.8405</v>
      </c>
      <c r="G354">
        <v>7.70771</v>
      </c>
      <c r="H354">
        <v>23.9323</v>
      </c>
      <c r="I354">
        <v>-90.0379</v>
      </c>
      <c r="J354">
        <v>162.163</v>
      </c>
      <c r="K354">
        <v>-7.32645</v>
      </c>
      <c r="L354">
        <v>0.79573</v>
      </c>
    </row>
    <row r="355" spans="2:12">
      <c r="B355">
        <v>0.00104185</v>
      </c>
      <c r="C355">
        <v>0.0242638</v>
      </c>
      <c r="D355">
        <v>-1.54726</v>
      </c>
      <c r="E355">
        <v>5.72934</v>
      </c>
      <c r="F355">
        <v>-19.9146</v>
      </c>
      <c r="G355">
        <v>7.86622</v>
      </c>
      <c r="H355">
        <v>24.0896</v>
      </c>
      <c r="I355">
        <v>-85.9388</v>
      </c>
      <c r="J355">
        <v>163.173</v>
      </c>
      <c r="K355">
        <v>-7.34859</v>
      </c>
      <c r="L355">
        <v>0.75933</v>
      </c>
    </row>
    <row r="356" spans="2:12">
      <c r="B356">
        <v>-0.0242332</v>
      </c>
      <c r="C356">
        <v>0.0048013</v>
      </c>
      <c r="D356">
        <v>-1.53883</v>
      </c>
      <c r="E356">
        <v>5.77664</v>
      </c>
      <c r="F356">
        <v>-19.9655</v>
      </c>
      <c r="G356">
        <v>8.02355</v>
      </c>
      <c r="H356">
        <v>28.8195</v>
      </c>
      <c r="I356">
        <v>-81.6333</v>
      </c>
      <c r="J356">
        <v>165.747</v>
      </c>
      <c r="K356">
        <v>-6.99331</v>
      </c>
      <c r="L356">
        <v>0.670181</v>
      </c>
    </row>
    <row r="357" spans="2:12">
      <c r="B357">
        <v>-0.0198697</v>
      </c>
      <c r="C357">
        <v>-0.0147277</v>
      </c>
      <c r="D357">
        <v>-1.53024</v>
      </c>
      <c r="E357">
        <v>5.83773</v>
      </c>
      <c r="F357">
        <v>-20.0329</v>
      </c>
      <c r="G357">
        <v>8.17475</v>
      </c>
      <c r="H357">
        <v>34.7283</v>
      </c>
      <c r="I357">
        <v>-80.2793</v>
      </c>
      <c r="J357">
        <v>167.112</v>
      </c>
      <c r="K357">
        <v>-7.0684</v>
      </c>
      <c r="L357">
        <v>0.647145</v>
      </c>
    </row>
    <row r="358" spans="2:12">
      <c r="B358">
        <v>-0.0308074</v>
      </c>
      <c r="C358">
        <v>-0.0343335</v>
      </c>
      <c r="D358">
        <v>-1.52149</v>
      </c>
      <c r="E358">
        <v>5.8547</v>
      </c>
      <c r="F358">
        <v>-20.1145</v>
      </c>
      <c r="G358">
        <v>8.32759</v>
      </c>
      <c r="H358">
        <v>34.6172</v>
      </c>
      <c r="I358">
        <v>-78.5599</v>
      </c>
      <c r="J358">
        <v>166.442</v>
      </c>
      <c r="K358">
        <v>-6.90022</v>
      </c>
      <c r="L358">
        <v>0.59701</v>
      </c>
    </row>
    <row r="359" spans="2:12">
      <c r="B359">
        <v>-0.00116888</v>
      </c>
      <c r="C359">
        <v>-0.0539866</v>
      </c>
      <c r="D359">
        <v>-1.51257</v>
      </c>
      <c r="E359">
        <v>5.88095</v>
      </c>
      <c r="F359">
        <v>-20.1666</v>
      </c>
      <c r="G359">
        <v>8.49135</v>
      </c>
      <c r="H359">
        <v>32.5123</v>
      </c>
      <c r="I359">
        <v>-73.2537</v>
      </c>
      <c r="J359">
        <v>164.796</v>
      </c>
      <c r="K359">
        <v>-7.41491</v>
      </c>
      <c r="L359">
        <v>0.621227</v>
      </c>
    </row>
    <row r="360" spans="2:12">
      <c r="B360">
        <v>-0.0264439</v>
      </c>
      <c r="C360">
        <v>-0.0736574</v>
      </c>
      <c r="D360">
        <v>-1.50347</v>
      </c>
      <c r="E360">
        <v>5.90482</v>
      </c>
      <c r="F360">
        <v>-20.1863</v>
      </c>
      <c r="G360">
        <v>8.66219</v>
      </c>
      <c r="H360">
        <v>32.0526</v>
      </c>
      <c r="I360">
        <v>-66.2386</v>
      </c>
      <c r="J360">
        <v>164.276</v>
      </c>
      <c r="K360">
        <v>-6.99649</v>
      </c>
      <c r="L360">
        <v>0.54471</v>
      </c>
    </row>
    <row r="361" spans="2:12">
      <c r="B361">
        <v>-0.0264439</v>
      </c>
      <c r="C361">
        <v>-0.0933526</v>
      </c>
      <c r="D361">
        <v>-1.49419</v>
      </c>
      <c r="E361">
        <v>5.93107</v>
      </c>
      <c r="F361">
        <v>-20.2055</v>
      </c>
      <c r="G361">
        <v>8.83586</v>
      </c>
      <c r="H361">
        <v>32.2337</v>
      </c>
      <c r="I361">
        <v>-61.6327</v>
      </c>
      <c r="J361">
        <v>164.105</v>
      </c>
      <c r="K361">
        <v>-7.01212</v>
      </c>
      <c r="L361">
        <v>0.515052</v>
      </c>
    </row>
    <row r="362" spans="2:12">
      <c r="B362">
        <v>-0.0264439</v>
      </c>
      <c r="C362">
        <v>-0.113093</v>
      </c>
      <c r="D362">
        <v>-1.48473</v>
      </c>
      <c r="E362">
        <v>5.95495</v>
      </c>
      <c r="F362">
        <v>-20.2536</v>
      </c>
      <c r="G362">
        <v>9.0099</v>
      </c>
      <c r="H362">
        <v>29.8914</v>
      </c>
      <c r="I362">
        <v>-60.4469</v>
      </c>
      <c r="J362">
        <v>163.851</v>
      </c>
      <c r="K362">
        <v>-7.028</v>
      </c>
      <c r="L362">
        <v>0.488326</v>
      </c>
    </row>
    <row r="363" spans="2:12">
      <c r="B363">
        <v>-0.0189237</v>
      </c>
      <c r="C363">
        <v>-0.132852</v>
      </c>
      <c r="D363">
        <v>-1.47508</v>
      </c>
      <c r="E363">
        <v>5.9621</v>
      </c>
      <c r="F363">
        <v>-20.2764</v>
      </c>
      <c r="G363">
        <v>9.18213</v>
      </c>
      <c r="H363">
        <v>28.1625</v>
      </c>
      <c r="I363">
        <v>-52.9782</v>
      </c>
      <c r="J363">
        <v>164.061</v>
      </c>
      <c r="K363">
        <v>-7.19039</v>
      </c>
      <c r="L363">
        <v>0.474365</v>
      </c>
    </row>
    <row r="364" spans="2:12">
      <c r="B364">
        <v>0.0107148</v>
      </c>
      <c r="C364">
        <v>-0.152595</v>
      </c>
      <c r="D364">
        <v>-1.46525</v>
      </c>
      <c r="E364">
        <v>5.98835</v>
      </c>
      <c r="F364">
        <v>-20.2655</v>
      </c>
      <c r="G364">
        <v>9.3525</v>
      </c>
      <c r="H364">
        <v>28.3439</v>
      </c>
      <c r="I364">
        <v>-42.4977</v>
      </c>
      <c r="J364">
        <v>164.479</v>
      </c>
      <c r="K364">
        <v>-7.80233</v>
      </c>
      <c r="L364">
        <v>0.486908</v>
      </c>
    </row>
    <row r="365" spans="2:12">
      <c r="B365">
        <v>0.0403533</v>
      </c>
      <c r="C365">
        <v>-0.172316</v>
      </c>
      <c r="D365">
        <v>-1.45524</v>
      </c>
      <c r="E365">
        <v>6.0146</v>
      </c>
      <c r="F365">
        <v>-20.2387</v>
      </c>
      <c r="G365">
        <v>9.52945</v>
      </c>
      <c r="H365">
        <v>28.5253</v>
      </c>
      <c r="I365">
        <v>-32.4121</v>
      </c>
      <c r="J365">
        <v>166.323</v>
      </c>
      <c r="K365">
        <v>-8.46198</v>
      </c>
      <c r="L365">
        <v>0.488652</v>
      </c>
    </row>
    <row r="366" spans="2:12">
      <c r="B366">
        <v>0.0775121</v>
      </c>
      <c r="C366">
        <v>-0.192051</v>
      </c>
      <c r="D366">
        <v>-1.44505</v>
      </c>
      <c r="E366">
        <v>6.02175</v>
      </c>
      <c r="F366">
        <v>-20.2502</v>
      </c>
      <c r="G366">
        <v>9.70507</v>
      </c>
      <c r="H366">
        <v>24.5105</v>
      </c>
      <c r="I366">
        <v>-28.47</v>
      </c>
      <c r="J366">
        <v>168.152</v>
      </c>
      <c r="K366">
        <v>-5.11344</v>
      </c>
      <c r="L366">
        <v>0.837502</v>
      </c>
    </row>
    <row r="367" spans="2:12">
      <c r="B367">
        <v>0.0478736</v>
      </c>
      <c r="C367">
        <v>-0.211814</v>
      </c>
      <c r="D367">
        <v>-1.43463</v>
      </c>
      <c r="E367">
        <v>6.03103</v>
      </c>
      <c r="F367">
        <v>-20.2758</v>
      </c>
      <c r="G367">
        <v>9.91625</v>
      </c>
      <c r="H367">
        <v>19.3297</v>
      </c>
      <c r="I367">
        <v>-24.2854</v>
      </c>
      <c r="J367">
        <v>174.15</v>
      </c>
      <c r="K367">
        <v>-8.74114</v>
      </c>
      <c r="L367">
        <v>0.434581</v>
      </c>
    </row>
    <row r="368" spans="2:12">
      <c r="B368">
        <v>0.0850323</v>
      </c>
      <c r="C368">
        <v>-0.231571</v>
      </c>
      <c r="D368">
        <v>-1.42401</v>
      </c>
      <c r="E368">
        <v>6.06082</v>
      </c>
      <c r="F368">
        <v>-20.2752</v>
      </c>
      <c r="G368">
        <v>10.1122</v>
      </c>
      <c r="H368">
        <v>20.6125</v>
      </c>
      <c r="I368">
        <v>-16.0678</v>
      </c>
      <c r="J368">
        <v>178.462</v>
      </c>
      <c r="K368">
        <v>-3.68276</v>
      </c>
      <c r="L368">
        <v>0.944811</v>
      </c>
    </row>
    <row r="369" spans="2:12">
      <c r="B369">
        <v>0.0553939</v>
      </c>
      <c r="C369">
        <v>-0.251309</v>
      </c>
      <c r="D369">
        <v>-1.41321</v>
      </c>
      <c r="E369">
        <v>6.06361</v>
      </c>
      <c r="F369">
        <v>-20.2514</v>
      </c>
      <c r="G369">
        <v>10.2809</v>
      </c>
      <c r="H369">
        <v>18.2658</v>
      </c>
      <c r="I369">
        <v>-8.47981</v>
      </c>
      <c r="J369">
        <v>178.957</v>
      </c>
      <c r="K369">
        <v>-9.02709</v>
      </c>
      <c r="L369">
        <v>0.386958</v>
      </c>
    </row>
    <row r="370" spans="2:12">
      <c r="B370">
        <v>0.0553939</v>
      </c>
      <c r="C370">
        <v>-0.271038</v>
      </c>
      <c r="D370">
        <v>-1.40224</v>
      </c>
      <c r="E370">
        <v>6.06876</v>
      </c>
      <c r="F370">
        <v>-20.2396</v>
      </c>
      <c r="G370">
        <v>10.4456</v>
      </c>
      <c r="H370">
        <v>16.3939</v>
      </c>
      <c r="I370">
        <v>-5.32959</v>
      </c>
      <c r="J370">
        <v>178.345</v>
      </c>
      <c r="K370">
        <v>-9.07998</v>
      </c>
      <c r="L370">
        <v>0.367562</v>
      </c>
    </row>
    <row r="371" spans="2:12">
      <c r="B371">
        <v>0.0675043</v>
      </c>
      <c r="C371">
        <v>-0.290783</v>
      </c>
      <c r="D371">
        <v>-1.3911</v>
      </c>
      <c r="E371">
        <v>6.07218</v>
      </c>
      <c r="F371">
        <v>-20.2606</v>
      </c>
      <c r="G371">
        <v>10.5968</v>
      </c>
      <c r="H371">
        <v>14.1107</v>
      </c>
      <c r="I371">
        <v>-5.50952</v>
      </c>
      <c r="J371">
        <v>176.095</v>
      </c>
      <c r="K371">
        <v>-9.0623</v>
      </c>
      <c r="L371">
        <v>0.391551</v>
      </c>
    </row>
    <row r="372" spans="2:12">
      <c r="B372">
        <v>0.0675043</v>
      </c>
      <c r="C372">
        <v>-0.310527</v>
      </c>
      <c r="D372">
        <v>-1.37982</v>
      </c>
      <c r="E372">
        <v>6.07734</v>
      </c>
      <c r="F372">
        <v>-20.2589</v>
      </c>
      <c r="G372">
        <v>10.7413</v>
      </c>
      <c r="H372">
        <v>12.2387</v>
      </c>
      <c r="I372">
        <v>-0.526562</v>
      </c>
      <c r="J372">
        <v>173.135</v>
      </c>
      <c r="K372">
        <v>-9.50376</v>
      </c>
      <c r="L372">
        <v>0.342596</v>
      </c>
    </row>
    <row r="373" spans="2:12">
      <c r="B373">
        <v>0.0720944</v>
      </c>
      <c r="C373">
        <v>-0.330241</v>
      </c>
      <c r="D373">
        <v>-1.36838</v>
      </c>
      <c r="E373">
        <v>6.09985</v>
      </c>
      <c r="F373">
        <v>-20.2323</v>
      </c>
      <c r="G373">
        <v>10.8919</v>
      </c>
      <c r="H373">
        <v>13.7754</v>
      </c>
      <c r="I373">
        <v>4.4181</v>
      </c>
      <c r="J373">
        <v>170.979</v>
      </c>
      <c r="K373">
        <v>-7.64403</v>
      </c>
      <c r="L373">
        <v>0.52814</v>
      </c>
    </row>
    <row r="374" spans="2:12">
      <c r="B374">
        <v>0.0796147</v>
      </c>
      <c r="C374">
        <v>-0.349928</v>
      </c>
      <c r="D374">
        <v>-1.35675</v>
      </c>
      <c r="E374">
        <v>6.1003</v>
      </c>
      <c r="F374">
        <v>-20.2012</v>
      </c>
      <c r="G374">
        <v>11.0658</v>
      </c>
      <c r="H374">
        <v>11.1953</v>
      </c>
      <c r="I374">
        <v>6.42709</v>
      </c>
      <c r="J374">
        <v>171.329</v>
      </c>
      <c r="K374">
        <v>-6.24264</v>
      </c>
      <c r="L374">
        <v>0.677463</v>
      </c>
    </row>
    <row r="375" spans="2:12">
      <c r="B375">
        <v>0.0871349</v>
      </c>
      <c r="C375">
        <v>-0.369644</v>
      </c>
      <c r="D375">
        <v>-1.34491</v>
      </c>
      <c r="E375">
        <v>6.10075</v>
      </c>
      <c r="F375">
        <v>-20.2225</v>
      </c>
      <c r="G375">
        <v>11.2719</v>
      </c>
      <c r="H375">
        <v>8.61524</v>
      </c>
      <c r="I375">
        <v>1.61804</v>
      </c>
      <c r="J375">
        <v>174.241</v>
      </c>
      <c r="K375">
        <v>-5.63377</v>
      </c>
      <c r="L375">
        <v>0.74922</v>
      </c>
    </row>
    <row r="376" spans="2:12">
      <c r="B376">
        <v>0.0499762</v>
      </c>
      <c r="C376">
        <v>-0.389396</v>
      </c>
      <c r="D376">
        <v>-1.33285</v>
      </c>
      <c r="E376">
        <v>6.11999</v>
      </c>
      <c r="F376">
        <v>-20.2642</v>
      </c>
      <c r="G376">
        <v>11.4742</v>
      </c>
      <c r="H376">
        <v>9.82466</v>
      </c>
      <c r="I376">
        <v>-1.39694</v>
      </c>
      <c r="J376">
        <v>176.917</v>
      </c>
      <c r="K376">
        <v>-9.23776</v>
      </c>
      <c r="L376">
        <v>0.290685</v>
      </c>
    </row>
    <row r="377" spans="2:12">
      <c r="B377">
        <v>0.0499762</v>
      </c>
      <c r="C377">
        <v>-0.409177</v>
      </c>
      <c r="D377">
        <v>-1.32063</v>
      </c>
      <c r="E377">
        <v>6.12331</v>
      </c>
      <c r="F377">
        <v>-20.2961</v>
      </c>
      <c r="G377">
        <v>11.6361</v>
      </c>
      <c r="H377">
        <v>9.22831</v>
      </c>
      <c r="I377">
        <v>-2.02859</v>
      </c>
      <c r="J377">
        <v>171.989</v>
      </c>
      <c r="K377">
        <v>-9.28519</v>
      </c>
      <c r="L377">
        <v>0.288575</v>
      </c>
    </row>
    <row r="378" spans="2:12">
      <c r="B378">
        <v>0.0128174</v>
      </c>
      <c r="C378">
        <v>-0.42899</v>
      </c>
      <c r="D378">
        <v>-1.30824</v>
      </c>
      <c r="E378">
        <v>6.11992</v>
      </c>
      <c r="F378">
        <v>-20.3282</v>
      </c>
      <c r="G378">
        <v>11.7855</v>
      </c>
      <c r="H378">
        <v>5.90928</v>
      </c>
      <c r="I378">
        <v>-5.29577</v>
      </c>
      <c r="J378">
        <v>167.327</v>
      </c>
      <c r="K378">
        <v>-8.35954</v>
      </c>
      <c r="L378">
        <v>0.301752</v>
      </c>
    </row>
    <row r="379" spans="2:12">
      <c r="B379">
        <v>0.059158</v>
      </c>
      <c r="C379">
        <v>-0.448856</v>
      </c>
      <c r="D379">
        <v>-1.29571</v>
      </c>
      <c r="E379">
        <v>6.12016</v>
      </c>
      <c r="F379">
        <v>-20.3822</v>
      </c>
      <c r="G379">
        <v>11.9233</v>
      </c>
      <c r="H379">
        <v>5.65582</v>
      </c>
      <c r="I379">
        <v>-13.0775</v>
      </c>
      <c r="J379">
        <v>164.24</v>
      </c>
      <c r="K379">
        <v>-9.63817</v>
      </c>
      <c r="L379">
        <v>0.2927</v>
      </c>
    </row>
    <row r="380" spans="2:12">
      <c r="B380">
        <v>0.059158</v>
      </c>
      <c r="C380">
        <v>-0.468799</v>
      </c>
      <c r="D380">
        <v>-1.28304</v>
      </c>
      <c r="E380">
        <v>6.11753</v>
      </c>
      <c r="F380">
        <v>-20.4618</v>
      </c>
      <c r="G380">
        <v>12.0654</v>
      </c>
      <c r="H380">
        <v>4.87633</v>
      </c>
      <c r="I380">
        <v>-22.2146</v>
      </c>
      <c r="J380">
        <v>161.978</v>
      </c>
      <c r="K380">
        <v>-9.69205</v>
      </c>
      <c r="L380">
        <v>0.302402</v>
      </c>
    </row>
    <row r="381" spans="2:12">
      <c r="B381">
        <v>0.0637497</v>
      </c>
      <c r="C381">
        <v>-0.488797</v>
      </c>
      <c r="D381">
        <v>-1.27016</v>
      </c>
      <c r="E381">
        <v>6.11714</v>
      </c>
      <c r="F381">
        <v>-20.5186</v>
      </c>
      <c r="G381">
        <v>12.258</v>
      </c>
      <c r="H381">
        <v>4.49624</v>
      </c>
      <c r="I381">
        <v>-25.8015</v>
      </c>
      <c r="J381">
        <v>166.119</v>
      </c>
      <c r="K381">
        <v>-9.8781</v>
      </c>
      <c r="L381">
        <v>0.29975</v>
      </c>
    </row>
    <row r="382" spans="2:12">
      <c r="B382">
        <v>0.0637497</v>
      </c>
      <c r="C382">
        <v>-0.508819</v>
      </c>
      <c r="D382">
        <v>-1.25705</v>
      </c>
      <c r="E382">
        <v>6.1145</v>
      </c>
      <c r="F382">
        <v>-20.5466</v>
      </c>
      <c r="G382">
        <v>12.4773</v>
      </c>
      <c r="H382">
        <v>3.71675</v>
      </c>
      <c r="I382">
        <v>-28.7769</v>
      </c>
      <c r="J382">
        <v>173.605</v>
      </c>
      <c r="K382">
        <v>-9.92255</v>
      </c>
      <c r="L382">
        <v>0.296572</v>
      </c>
    </row>
    <row r="383" spans="2:12">
      <c r="B383">
        <v>0.0591596</v>
      </c>
      <c r="C383">
        <v>-0.528874</v>
      </c>
      <c r="D383">
        <v>-1.24371</v>
      </c>
      <c r="E383">
        <v>6.11099</v>
      </c>
      <c r="F383">
        <v>-20.573</v>
      </c>
      <c r="G383">
        <v>12.6998</v>
      </c>
      <c r="H383">
        <v>1.11437</v>
      </c>
      <c r="I383">
        <v>-34.0775</v>
      </c>
      <c r="J383">
        <v>180.788</v>
      </c>
      <c r="K383">
        <v>-9.82631</v>
      </c>
      <c r="L383">
        <v>0.29971</v>
      </c>
    </row>
    <row r="384" spans="2:12">
      <c r="B384">
        <v>0.0683414</v>
      </c>
      <c r="C384">
        <v>-0.549001</v>
      </c>
      <c r="D384">
        <v>-1.23016</v>
      </c>
      <c r="E384">
        <v>6.11358</v>
      </c>
      <c r="F384">
        <v>-20.6465</v>
      </c>
      <c r="G384">
        <v>12.8946</v>
      </c>
      <c r="H384">
        <v>1.32763</v>
      </c>
      <c r="I384">
        <v>-44.5266</v>
      </c>
      <c r="J384">
        <v>182.878</v>
      </c>
      <c r="K384">
        <v>-10.1563</v>
      </c>
      <c r="L384">
        <v>0.298544</v>
      </c>
    </row>
    <row r="385" spans="2:12">
      <c r="B385">
        <v>0.0683414</v>
      </c>
      <c r="C385">
        <v>-0.569182</v>
      </c>
      <c r="D385">
        <v>-1.21647</v>
      </c>
      <c r="E385">
        <v>6.11304</v>
      </c>
      <c r="F385">
        <v>-20.7077</v>
      </c>
      <c r="G385">
        <v>13.0422</v>
      </c>
      <c r="H385">
        <v>1.2286</v>
      </c>
      <c r="I385">
        <v>-48.5178</v>
      </c>
      <c r="J385">
        <v>177.037</v>
      </c>
      <c r="K385">
        <v>-10.2013</v>
      </c>
      <c r="L385">
        <v>0.316725</v>
      </c>
    </row>
    <row r="386" spans="2:12">
      <c r="B386">
        <v>0.0683414</v>
      </c>
      <c r="C386">
        <v>-0.589387</v>
      </c>
      <c r="D386">
        <v>-1.20261</v>
      </c>
      <c r="E386">
        <v>6.11103</v>
      </c>
      <c r="F386">
        <v>-20.7319</v>
      </c>
      <c r="G386">
        <v>13.1859</v>
      </c>
      <c r="H386">
        <v>-0.896006</v>
      </c>
      <c r="I386">
        <v>-46.7647</v>
      </c>
      <c r="J386">
        <v>171.163</v>
      </c>
      <c r="K386">
        <v>-10.237</v>
      </c>
      <c r="L386">
        <v>0.33482</v>
      </c>
    </row>
    <row r="387" spans="2:12">
      <c r="B387">
        <v>0.119265</v>
      </c>
      <c r="C387">
        <v>-0.609602</v>
      </c>
      <c r="D387">
        <v>-1.18858</v>
      </c>
      <c r="E387">
        <v>6.1108</v>
      </c>
      <c r="F387">
        <v>-20.7431</v>
      </c>
      <c r="G387">
        <v>13.3695</v>
      </c>
      <c r="H387">
        <v>-1.2516</v>
      </c>
      <c r="I387">
        <v>-44.7069</v>
      </c>
      <c r="J387">
        <v>173.34</v>
      </c>
      <c r="K387">
        <v>-11.1045</v>
      </c>
      <c r="L387">
        <v>0.360069</v>
      </c>
    </row>
    <row r="388" spans="2:12">
      <c r="B388">
        <v>0.119265</v>
      </c>
      <c r="C388">
        <v>-0.629865</v>
      </c>
      <c r="D388">
        <v>-1.17432</v>
      </c>
      <c r="E388">
        <v>6.1088</v>
      </c>
      <c r="F388">
        <v>-20.7848</v>
      </c>
      <c r="G388">
        <v>13.5756</v>
      </c>
      <c r="H388">
        <v>-1.11198</v>
      </c>
      <c r="I388">
        <v>-45.6616</v>
      </c>
      <c r="J388">
        <v>179.012</v>
      </c>
      <c r="K388">
        <v>-11.7934</v>
      </c>
      <c r="L388">
        <v>0.299489</v>
      </c>
    </row>
    <row r="389" spans="2:12">
      <c r="B389">
        <v>0.119265</v>
      </c>
      <c r="C389">
        <v>-0.650188</v>
      </c>
      <c r="D389">
        <v>-1.15985</v>
      </c>
      <c r="E389">
        <v>6.1088</v>
      </c>
      <c r="F389">
        <v>-20.8474</v>
      </c>
      <c r="G389">
        <v>13.7804</v>
      </c>
      <c r="H389">
        <v>-1.13681</v>
      </c>
      <c r="I389">
        <v>-46.5217</v>
      </c>
      <c r="J389">
        <v>185.709</v>
      </c>
      <c r="K389">
        <v>-12.1553</v>
      </c>
      <c r="L389">
        <v>0.279383</v>
      </c>
    </row>
    <row r="390" spans="2:12">
      <c r="B390">
        <v>0.170189</v>
      </c>
      <c r="C390">
        <v>-0.670532</v>
      </c>
      <c r="D390">
        <v>-1.14519</v>
      </c>
      <c r="E390">
        <v>6.10856</v>
      </c>
      <c r="F390">
        <v>-20.875</v>
      </c>
      <c r="G390">
        <v>13.9601</v>
      </c>
      <c r="H390">
        <v>-0.896602</v>
      </c>
      <c r="I390">
        <v>-41.3231</v>
      </c>
      <c r="J390">
        <v>189.463</v>
      </c>
      <c r="K390">
        <v>-2.72468</v>
      </c>
      <c r="L390">
        <v>1.4379</v>
      </c>
    </row>
    <row r="391" spans="2:12">
      <c r="B391">
        <v>0.174773</v>
      </c>
      <c r="C391">
        <v>-0.690866</v>
      </c>
      <c r="D391">
        <v>-1.1304</v>
      </c>
      <c r="E391">
        <v>6.10401</v>
      </c>
      <c r="F391">
        <v>-20.8647</v>
      </c>
      <c r="G391">
        <v>14.0799</v>
      </c>
      <c r="H391">
        <v>-1.31359</v>
      </c>
      <c r="I391">
        <v>-34.6079</v>
      </c>
      <c r="J391">
        <v>182.193</v>
      </c>
      <c r="K391">
        <v>-1.5194</v>
      </c>
      <c r="L391">
        <v>1.60787</v>
      </c>
    </row>
    <row r="392" spans="2:12">
      <c r="B392">
        <v>0.221113</v>
      </c>
      <c r="C392">
        <v>-0.711221</v>
      </c>
      <c r="D392">
        <v>-1.11551</v>
      </c>
      <c r="E392">
        <v>6.09522</v>
      </c>
      <c r="F392">
        <v>-20.8811</v>
      </c>
      <c r="G392">
        <v>14.1749</v>
      </c>
      <c r="H392">
        <v>-1.92785</v>
      </c>
      <c r="I392">
        <v>-33.4446</v>
      </c>
      <c r="J392">
        <v>169.757</v>
      </c>
      <c r="K392">
        <v>7.40818</v>
      </c>
      <c r="L392">
        <v>2.70878</v>
      </c>
    </row>
    <row r="393" spans="2:12">
      <c r="B393">
        <v>0.234879</v>
      </c>
      <c r="C393">
        <v>-0.731625</v>
      </c>
      <c r="D393">
        <v>-1.10047</v>
      </c>
      <c r="E393">
        <v>6.09379</v>
      </c>
      <c r="F393">
        <v>-20.9343</v>
      </c>
      <c r="G393">
        <v>14.3173</v>
      </c>
      <c r="H393">
        <v>-1.72024</v>
      </c>
      <c r="I393">
        <v>-36.1238</v>
      </c>
      <c r="J393">
        <v>161.753</v>
      </c>
      <c r="K393">
        <v>7.49143</v>
      </c>
      <c r="L393">
        <v>2.77284</v>
      </c>
    </row>
    <row r="394" spans="2:12">
      <c r="B394">
        <v>0.239462</v>
      </c>
      <c r="C394">
        <v>-0.752048</v>
      </c>
      <c r="D394">
        <v>-1.08525</v>
      </c>
      <c r="E394">
        <v>6.08062</v>
      </c>
      <c r="F394">
        <v>-20.9563</v>
      </c>
      <c r="G394">
        <v>14.4844</v>
      </c>
      <c r="H394">
        <v>-3.29535</v>
      </c>
      <c r="I394">
        <v>-30.9789</v>
      </c>
      <c r="J394">
        <v>158.987</v>
      </c>
      <c r="K394">
        <v>7.6039</v>
      </c>
      <c r="L394">
        <v>2.81839</v>
      </c>
    </row>
    <row r="395" spans="2:12">
      <c r="B395">
        <v>0.257757</v>
      </c>
      <c r="C395">
        <v>-0.772455</v>
      </c>
      <c r="D395">
        <v>-1.06985</v>
      </c>
      <c r="E395">
        <v>6.07208</v>
      </c>
      <c r="F395">
        <v>-20.9439</v>
      </c>
      <c r="G395">
        <v>14.6663</v>
      </c>
      <c r="H395">
        <v>-4.09572</v>
      </c>
      <c r="I395">
        <v>-23.619</v>
      </c>
      <c r="J395">
        <v>162.411</v>
      </c>
      <c r="K395">
        <v>7.77238</v>
      </c>
      <c r="L395">
        <v>2.88389</v>
      </c>
    </row>
    <row r="396" spans="2:12">
      <c r="B396">
        <v>0.257757</v>
      </c>
      <c r="C396">
        <v>-0.792855</v>
      </c>
      <c r="D396">
        <v>-1.05426</v>
      </c>
      <c r="E396">
        <v>6.07208</v>
      </c>
      <c r="F396">
        <v>-20.9339</v>
      </c>
      <c r="G396">
        <v>14.8383</v>
      </c>
      <c r="H396">
        <v>-3.89555</v>
      </c>
      <c r="I396">
        <v>-20.204</v>
      </c>
      <c r="J396">
        <v>165.241</v>
      </c>
      <c r="K396">
        <v>7.90645</v>
      </c>
      <c r="L396">
        <v>2.92005</v>
      </c>
    </row>
    <row r="397" spans="2:12">
      <c r="B397">
        <v>0.206833</v>
      </c>
      <c r="C397">
        <v>-0.813277</v>
      </c>
      <c r="D397">
        <v>-1.03853</v>
      </c>
      <c r="E397">
        <v>6.07031</v>
      </c>
      <c r="F397">
        <v>-20.9542</v>
      </c>
      <c r="G397">
        <v>14.9684</v>
      </c>
      <c r="H397">
        <v>-4.04847</v>
      </c>
      <c r="I397">
        <v>-21.1097</v>
      </c>
      <c r="J397">
        <v>159.888</v>
      </c>
      <c r="K397">
        <v>5.60135</v>
      </c>
      <c r="L397">
        <v>2.61784</v>
      </c>
    </row>
    <row r="398" spans="2:12">
      <c r="B398">
        <v>0.262287</v>
      </c>
      <c r="C398">
        <v>-0.833696</v>
      </c>
      <c r="D398">
        <v>-1.02264</v>
      </c>
      <c r="E398">
        <v>6.05041</v>
      </c>
      <c r="F398">
        <v>-20.9577</v>
      </c>
      <c r="G398">
        <v>15.1118</v>
      </c>
      <c r="H398">
        <v>-5.83813</v>
      </c>
      <c r="I398">
        <v>-17.2933</v>
      </c>
      <c r="J398">
        <v>153.625</v>
      </c>
      <c r="K398">
        <v>8.16237</v>
      </c>
      <c r="L398">
        <v>3.01463</v>
      </c>
    </row>
    <row r="399" spans="2:12">
      <c r="B399">
        <v>0.215946</v>
      </c>
      <c r="C399">
        <v>-0.854067</v>
      </c>
      <c r="D399">
        <v>-1.00656</v>
      </c>
      <c r="E399">
        <v>6.02713</v>
      </c>
      <c r="F399">
        <v>-20.9135</v>
      </c>
      <c r="G399">
        <v>15.3067</v>
      </c>
      <c r="H399">
        <v>-8.16662</v>
      </c>
      <c r="I399">
        <v>-6.60856</v>
      </c>
      <c r="J399">
        <v>152.633</v>
      </c>
      <c r="K399">
        <v>7.61912</v>
      </c>
      <c r="L399">
        <v>2.89465</v>
      </c>
    </row>
    <row r="400" spans="2:12">
      <c r="B400">
        <v>0.220476</v>
      </c>
      <c r="C400">
        <v>-0.874397</v>
      </c>
      <c r="D400">
        <v>-0.990247</v>
      </c>
      <c r="E400">
        <v>6.00547</v>
      </c>
      <c r="F400">
        <v>-20.8629</v>
      </c>
      <c r="G400">
        <v>15.519</v>
      </c>
      <c r="H400">
        <v>-10.3094</v>
      </c>
      <c r="I400">
        <v>1.21185</v>
      </c>
      <c r="J400">
        <v>155.893</v>
      </c>
      <c r="K400">
        <v>8.23294</v>
      </c>
      <c r="L400">
        <v>2.97806</v>
      </c>
    </row>
    <row r="401" spans="2:12">
      <c r="B401">
        <v>0.220476</v>
      </c>
      <c r="C401">
        <v>-0.894733</v>
      </c>
      <c r="D401">
        <v>-0.973717</v>
      </c>
      <c r="E401">
        <v>5.9887</v>
      </c>
      <c r="F401">
        <v>-20.8663</v>
      </c>
      <c r="G401">
        <v>15.7288</v>
      </c>
      <c r="H401">
        <v>-11.5306</v>
      </c>
      <c r="I401">
        <v>-0.159684</v>
      </c>
      <c r="J401">
        <v>164.891</v>
      </c>
      <c r="K401">
        <v>8.32034</v>
      </c>
      <c r="L401">
        <v>3.00504</v>
      </c>
    </row>
    <row r="402" spans="2:12">
      <c r="B402">
        <v>0.174136</v>
      </c>
      <c r="C402">
        <v>-0.915076</v>
      </c>
      <c r="D402">
        <v>-0.956987</v>
      </c>
      <c r="E402">
        <v>5.97708</v>
      </c>
      <c r="F402">
        <v>-20.8782</v>
      </c>
      <c r="G402">
        <v>15.9183</v>
      </c>
      <c r="H402">
        <v>-11.8142</v>
      </c>
      <c r="I402">
        <v>0.291937</v>
      </c>
      <c r="J402">
        <v>174.348</v>
      </c>
      <c r="K402">
        <v>-0.668898</v>
      </c>
      <c r="L402">
        <v>1.98277</v>
      </c>
    </row>
    <row r="403" spans="2:12">
      <c r="B403">
        <v>0.178666</v>
      </c>
      <c r="C403">
        <v>-0.935392</v>
      </c>
      <c r="D403">
        <v>-0.94009</v>
      </c>
      <c r="E403">
        <v>5.94885</v>
      </c>
      <c r="F403">
        <v>-20.8519</v>
      </c>
      <c r="G403">
        <v>16.0784</v>
      </c>
      <c r="H403">
        <v>-14.4943</v>
      </c>
      <c r="I403">
        <v>8.23964</v>
      </c>
      <c r="J403">
        <v>176.103</v>
      </c>
      <c r="K403">
        <v>0.285751</v>
      </c>
      <c r="L403">
        <v>2.1185</v>
      </c>
    </row>
    <row r="404" spans="2:12">
      <c r="B404">
        <v>0.178666</v>
      </c>
      <c r="C404">
        <v>-0.955667</v>
      </c>
      <c r="D404">
        <v>-0.923003</v>
      </c>
      <c r="E404">
        <v>5.9407</v>
      </c>
      <c r="F404">
        <v>-20.8119</v>
      </c>
      <c r="G404">
        <v>16.2582</v>
      </c>
      <c r="H404">
        <v>-13.9926</v>
      </c>
      <c r="I404">
        <v>14.44</v>
      </c>
      <c r="J404">
        <v>177.38</v>
      </c>
      <c r="K404">
        <v>2.07045</v>
      </c>
      <c r="L404">
        <v>2.32833</v>
      </c>
    </row>
    <row r="405" spans="2:12">
      <c r="B405">
        <v>0.178666</v>
      </c>
      <c r="C405">
        <v>-0.975934</v>
      </c>
      <c r="D405">
        <v>-0.905725</v>
      </c>
      <c r="E405">
        <v>5.91958</v>
      </c>
      <c r="F405">
        <v>-20.796</v>
      </c>
      <c r="G405">
        <v>16.4388</v>
      </c>
      <c r="H405">
        <v>-15.2502</v>
      </c>
      <c r="I405">
        <v>14.7848</v>
      </c>
      <c r="J405">
        <v>177.248</v>
      </c>
      <c r="K405">
        <v>2.61594</v>
      </c>
      <c r="L405">
        <v>2.40958</v>
      </c>
    </row>
    <row r="406" spans="2:12">
      <c r="B406">
        <v>0.229589</v>
      </c>
      <c r="C406">
        <v>-0.996198</v>
      </c>
      <c r="D406">
        <v>-0.888251</v>
      </c>
      <c r="E406">
        <v>5.90314</v>
      </c>
      <c r="F406">
        <v>-20.7975</v>
      </c>
      <c r="G406">
        <v>16.6266</v>
      </c>
      <c r="H406">
        <v>-16.8935</v>
      </c>
      <c r="I406">
        <v>13.6449</v>
      </c>
      <c r="J406">
        <v>178.827</v>
      </c>
      <c r="K406">
        <v>8.83421</v>
      </c>
      <c r="L406">
        <v>3.17482</v>
      </c>
    </row>
    <row r="407" spans="2:12">
      <c r="B407">
        <v>0.292369</v>
      </c>
      <c r="C407">
        <v>-1.01644</v>
      </c>
      <c r="D407">
        <v>-0.870595</v>
      </c>
      <c r="E407">
        <v>5.85952</v>
      </c>
      <c r="F407">
        <v>-20.7769</v>
      </c>
      <c r="G407">
        <v>16.8003</v>
      </c>
      <c r="H407">
        <v>-21.0792</v>
      </c>
      <c r="I407">
        <v>17.7327</v>
      </c>
      <c r="J407">
        <v>183.191</v>
      </c>
      <c r="K407">
        <v>9.68172</v>
      </c>
      <c r="L407">
        <v>3.38377</v>
      </c>
    </row>
    <row r="408" spans="2:12">
      <c r="B408">
        <v>0.287839</v>
      </c>
      <c r="C408">
        <v>-1.03662</v>
      </c>
      <c r="D408">
        <v>-0.852746</v>
      </c>
      <c r="E408">
        <v>5.86299</v>
      </c>
      <c r="F408">
        <v>-20.7087</v>
      </c>
      <c r="G408">
        <v>16.9858</v>
      </c>
      <c r="H408">
        <v>-18.7428</v>
      </c>
      <c r="I408">
        <v>24.9047</v>
      </c>
      <c r="J408">
        <v>187.391</v>
      </c>
      <c r="K408">
        <v>9.75437</v>
      </c>
      <c r="L408">
        <v>3.39373</v>
      </c>
    </row>
    <row r="409" spans="2:12">
      <c r="B409">
        <v>0.338763</v>
      </c>
      <c r="C409">
        <v>-1.05674</v>
      </c>
      <c r="D409">
        <v>-0.834726</v>
      </c>
      <c r="E409">
        <v>5.80811</v>
      </c>
      <c r="F409">
        <v>-20.65</v>
      </c>
      <c r="G409">
        <v>17.1484</v>
      </c>
      <c r="H409">
        <v>-21.9019</v>
      </c>
      <c r="I409">
        <v>26.3477</v>
      </c>
      <c r="J409">
        <v>184.171</v>
      </c>
      <c r="K409">
        <v>10.9154</v>
      </c>
      <c r="L409">
        <v>3.60624</v>
      </c>
    </row>
    <row r="410" spans="2:12">
      <c r="B410">
        <v>0.334233</v>
      </c>
      <c r="C410">
        <v>-1.07682</v>
      </c>
      <c r="D410">
        <v>-0.816543</v>
      </c>
      <c r="E410">
        <v>5.7461</v>
      </c>
      <c r="F410">
        <v>-20.6174</v>
      </c>
      <c r="G410">
        <v>17.3006</v>
      </c>
      <c r="H410">
        <v>-25.9366</v>
      </c>
      <c r="I410">
        <v>24.5511</v>
      </c>
      <c r="J410">
        <v>178.16</v>
      </c>
      <c r="K410">
        <v>10.9994</v>
      </c>
      <c r="L410">
        <v>3.62892</v>
      </c>
    </row>
    <row r="411" spans="2:12">
      <c r="B411">
        <v>0.338763</v>
      </c>
      <c r="C411">
        <v>-1.09685</v>
      </c>
      <c r="D411">
        <v>-0.798208</v>
      </c>
      <c r="E411">
        <v>5.7159</v>
      </c>
      <c r="F411">
        <v>-20.561</v>
      </c>
      <c r="G411">
        <v>17.446</v>
      </c>
      <c r="H411">
        <v>-27.2799</v>
      </c>
      <c r="I411">
        <v>30.5293</v>
      </c>
      <c r="J411">
        <v>171.714</v>
      </c>
      <c r="K411">
        <v>11.2929</v>
      </c>
      <c r="L411">
        <v>3.682</v>
      </c>
    </row>
    <row r="412" spans="2:12">
      <c r="B412">
        <v>0.394217</v>
      </c>
      <c r="C412">
        <v>-1.1168</v>
      </c>
      <c r="D412">
        <v>-0.779708</v>
      </c>
      <c r="E412">
        <v>5.68766</v>
      </c>
      <c r="F412">
        <v>-20.4809</v>
      </c>
      <c r="G412">
        <v>17.601</v>
      </c>
      <c r="H412">
        <v>-28.9418</v>
      </c>
      <c r="I412">
        <v>39.7285</v>
      </c>
      <c r="J412">
        <v>168.27</v>
      </c>
      <c r="K412">
        <v>13.4958</v>
      </c>
      <c r="L412">
        <v>4.0031</v>
      </c>
    </row>
    <row r="413" spans="2:12">
      <c r="B413">
        <v>0.394217</v>
      </c>
      <c r="C413">
        <v>-1.13667</v>
      </c>
      <c r="D413">
        <v>-0.761011</v>
      </c>
      <c r="E413">
        <v>5.66893</v>
      </c>
      <c r="F413">
        <v>-20.392</v>
      </c>
      <c r="G413">
        <v>17.7854</v>
      </c>
      <c r="H413">
        <v>-27.9918</v>
      </c>
      <c r="I413">
        <v>45.9908</v>
      </c>
      <c r="J413">
        <v>170.708</v>
      </c>
      <c r="K413">
        <v>13.7625</v>
      </c>
      <c r="L413">
        <v>4.03179</v>
      </c>
    </row>
    <row r="414" spans="2:12">
      <c r="B414">
        <v>0.394217</v>
      </c>
      <c r="C414">
        <v>-1.1565</v>
      </c>
      <c r="D414">
        <v>-0.742153</v>
      </c>
      <c r="E414">
        <v>5.60346</v>
      </c>
      <c r="F414">
        <v>-20.3438</v>
      </c>
      <c r="G414">
        <v>17.9377</v>
      </c>
      <c r="H414">
        <v>-33.7241</v>
      </c>
      <c r="I414">
        <v>46.8074</v>
      </c>
      <c r="J414">
        <v>167.942</v>
      </c>
      <c r="K414">
        <v>14.0279</v>
      </c>
      <c r="L414">
        <v>4.07268</v>
      </c>
    </row>
    <row r="415" spans="2:12">
      <c r="B415">
        <v>0.394217</v>
      </c>
      <c r="C415">
        <v>-1.17628</v>
      </c>
      <c r="D415">
        <v>-0.72316</v>
      </c>
      <c r="E415">
        <v>5.50466</v>
      </c>
      <c r="F415">
        <v>-20.3052</v>
      </c>
      <c r="G415">
        <v>18.0643</v>
      </c>
      <c r="H415">
        <v>-41.4919</v>
      </c>
      <c r="I415">
        <v>49.0802</v>
      </c>
      <c r="J415">
        <v>162.545</v>
      </c>
      <c r="K415">
        <v>14.3139</v>
      </c>
      <c r="L415">
        <v>4.12143</v>
      </c>
    </row>
    <row r="416" spans="2:12">
      <c r="B416">
        <v>0.398747</v>
      </c>
      <c r="C416">
        <v>-1.19601</v>
      </c>
      <c r="D416">
        <v>-0.704049</v>
      </c>
      <c r="E416">
        <v>5.39439</v>
      </c>
      <c r="F416">
        <v>-20.2476</v>
      </c>
      <c r="G416">
        <v>18.1736</v>
      </c>
      <c r="H416">
        <v>-50.8752</v>
      </c>
      <c r="I416">
        <v>54.9877</v>
      </c>
      <c r="J416">
        <v>154.702</v>
      </c>
      <c r="K416">
        <v>14.8826</v>
      </c>
      <c r="L416">
        <v>4.2041</v>
      </c>
    </row>
    <row r="417" spans="2:12">
      <c r="B417">
        <v>0.40271</v>
      </c>
      <c r="C417">
        <v>-1.21565</v>
      </c>
      <c r="D417">
        <v>-0.684779</v>
      </c>
      <c r="E417">
        <v>5.23706</v>
      </c>
      <c r="F417">
        <v>-20.1655</v>
      </c>
      <c r="G417">
        <v>18.327</v>
      </c>
      <c r="H417">
        <v>-62.2458</v>
      </c>
      <c r="I417">
        <v>61.1367</v>
      </c>
      <c r="J417">
        <v>152.668</v>
      </c>
      <c r="K417">
        <v>15.5353</v>
      </c>
      <c r="L417">
        <v>4.28485</v>
      </c>
    </row>
    <row r="418" spans="2:12">
      <c r="B418">
        <v>0.40271</v>
      </c>
      <c r="C418">
        <v>-1.23525</v>
      </c>
      <c r="D418">
        <v>-0.665351</v>
      </c>
      <c r="E418">
        <v>5.06419</v>
      </c>
      <c r="F418">
        <v>-20.1114</v>
      </c>
      <c r="G418">
        <v>18.4759</v>
      </c>
      <c r="H418">
        <v>-79.8799</v>
      </c>
      <c r="I418">
        <v>59.7321</v>
      </c>
      <c r="J418">
        <v>149.018</v>
      </c>
      <c r="K418">
        <v>15.9145</v>
      </c>
      <c r="L418">
        <v>4.33892</v>
      </c>
    </row>
    <row r="419" spans="2:12">
      <c r="B419">
        <v>0.40724</v>
      </c>
      <c r="C419">
        <v>-1.25481</v>
      </c>
      <c r="D419">
        <v>-0.645801</v>
      </c>
      <c r="E419">
        <v>4.95928</v>
      </c>
      <c r="F419">
        <v>-20.0767</v>
      </c>
      <c r="G419">
        <v>18.5912</v>
      </c>
      <c r="H419">
        <v>-84.883</v>
      </c>
      <c r="I419">
        <v>57.3387</v>
      </c>
      <c r="J419">
        <v>144.276</v>
      </c>
      <c r="K419">
        <v>16.4831</v>
      </c>
      <c r="L419">
        <v>4.42268</v>
      </c>
    </row>
    <row r="420" spans="2:12">
      <c r="B420">
        <v>0.41177</v>
      </c>
      <c r="C420">
        <v>-1.27431</v>
      </c>
      <c r="D420">
        <v>-0.626149</v>
      </c>
      <c r="E420">
        <v>4.86301</v>
      </c>
      <c r="F420">
        <v>-20.0208</v>
      </c>
      <c r="G420">
        <v>18.6877</v>
      </c>
      <c r="H420">
        <v>-88.309</v>
      </c>
      <c r="I420">
        <v>59.6612</v>
      </c>
      <c r="J420">
        <v>138.709</v>
      </c>
      <c r="K420">
        <v>17.0877</v>
      </c>
      <c r="L420">
        <v>4.50595</v>
      </c>
    </row>
    <row r="421" spans="2:12">
      <c r="B421">
        <v>0.41177</v>
      </c>
      <c r="C421">
        <v>-1.29373</v>
      </c>
      <c r="D421">
        <v>-0.606375</v>
      </c>
      <c r="E421">
        <v>4.73146</v>
      </c>
      <c r="F421">
        <v>-19.9349</v>
      </c>
      <c r="G421">
        <v>18.8034</v>
      </c>
      <c r="H421">
        <v>-98.4437</v>
      </c>
      <c r="I421">
        <v>62.6132</v>
      </c>
      <c r="J421">
        <v>135.742</v>
      </c>
      <c r="K421">
        <v>17.4273</v>
      </c>
      <c r="L421">
        <v>4.54918</v>
      </c>
    </row>
    <row r="422" spans="2:12">
      <c r="B422">
        <v>0.423059</v>
      </c>
      <c r="C422">
        <v>-1.31306</v>
      </c>
      <c r="D422">
        <v>-0.586428</v>
      </c>
      <c r="E422">
        <v>4.51827</v>
      </c>
      <c r="F422">
        <v>-19.8379</v>
      </c>
      <c r="G422">
        <v>18.9706</v>
      </c>
      <c r="H422">
        <v>-116.94</v>
      </c>
      <c r="I422">
        <v>64.2979</v>
      </c>
      <c r="J422">
        <v>136.951</v>
      </c>
      <c r="K422">
        <v>18.8844</v>
      </c>
      <c r="L422">
        <v>4.71127</v>
      </c>
    </row>
    <row r="423" spans="2:12">
      <c r="B423">
        <v>0.423059</v>
      </c>
      <c r="C423">
        <v>-1.33233</v>
      </c>
      <c r="D423">
        <v>-0.56636</v>
      </c>
      <c r="E423">
        <v>4.38672</v>
      </c>
      <c r="F423">
        <v>-19.7818</v>
      </c>
      <c r="G423">
        <v>19.0875</v>
      </c>
      <c r="H423">
        <v>-128.221</v>
      </c>
      <c r="I423">
        <v>61.0207</v>
      </c>
      <c r="J423">
        <v>130.209</v>
      </c>
      <c r="K423">
        <v>9.23401</v>
      </c>
      <c r="L423">
        <v>3.82453</v>
      </c>
    </row>
    <row r="424" spans="2:12">
      <c r="B424">
        <v>0.442046</v>
      </c>
      <c r="C424">
        <v>-1.35153</v>
      </c>
      <c r="D424">
        <v>-0.546193</v>
      </c>
      <c r="E424">
        <v>4.27932</v>
      </c>
      <c r="F424">
        <v>-19.7126</v>
      </c>
      <c r="G424">
        <v>19.178</v>
      </c>
      <c r="H424">
        <v>-132.414</v>
      </c>
      <c r="I424">
        <v>63.1165</v>
      </c>
      <c r="J424">
        <v>124.034</v>
      </c>
      <c r="K424">
        <v>10.7681</v>
      </c>
      <c r="L424">
        <v>4.01472</v>
      </c>
    </row>
    <row r="425" spans="2:12">
      <c r="B425">
        <v>0.453335</v>
      </c>
      <c r="C425">
        <v>-1.37065</v>
      </c>
      <c r="D425">
        <v>-0.52593</v>
      </c>
      <c r="E425">
        <v>4.14618</v>
      </c>
      <c r="F425">
        <v>-19.6279</v>
      </c>
      <c r="G425">
        <v>19.2729</v>
      </c>
      <c r="H425">
        <v>-135.847</v>
      </c>
      <c r="I425">
        <v>67.7263</v>
      </c>
      <c r="J425">
        <v>120.861</v>
      </c>
      <c r="K425">
        <v>4.53764</v>
      </c>
      <c r="L425">
        <v>3.4757</v>
      </c>
    </row>
    <row r="426" spans="2:12">
      <c r="B426">
        <v>0.464624</v>
      </c>
      <c r="C426">
        <v>-1.38966</v>
      </c>
      <c r="D426">
        <v>-0.505487</v>
      </c>
      <c r="E426">
        <v>3.92267</v>
      </c>
      <c r="F426">
        <v>-19.5132</v>
      </c>
      <c r="G426">
        <v>19.4441</v>
      </c>
      <c r="H426">
        <v>-147.172</v>
      </c>
      <c r="I426">
        <v>73.4357</v>
      </c>
      <c r="J426">
        <v>127.051</v>
      </c>
      <c r="K426">
        <v>-18.764</v>
      </c>
      <c r="L426">
        <v>1.38398</v>
      </c>
    </row>
    <row r="427" spans="2:12">
      <c r="B427">
        <v>0.467793</v>
      </c>
      <c r="C427">
        <v>-1.40856</v>
      </c>
      <c r="D427">
        <v>-0.484892</v>
      </c>
      <c r="E427">
        <v>3.786</v>
      </c>
      <c r="F427">
        <v>-19.4058</v>
      </c>
      <c r="G427">
        <v>19.5916</v>
      </c>
      <c r="H427">
        <v>-145.107</v>
      </c>
      <c r="I427">
        <v>75.9707</v>
      </c>
      <c r="J427">
        <v>126.456</v>
      </c>
      <c r="K427">
        <v>-29.29</v>
      </c>
      <c r="L427">
        <v>0.475378</v>
      </c>
    </row>
    <row r="428" spans="2:12">
      <c r="B428">
        <v>0.486781</v>
      </c>
      <c r="C428">
        <v>-1.42738</v>
      </c>
      <c r="D428">
        <v>-0.464206</v>
      </c>
      <c r="E428">
        <v>3.63768</v>
      </c>
      <c r="F428">
        <v>-19.3115</v>
      </c>
      <c r="G428">
        <v>19.6781</v>
      </c>
      <c r="H428">
        <v>-142.651</v>
      </c>
      <c r="I428">
        <v>79.9915</v>
      </c>
      <c r="J428">
        <v>120.216</v>
      </c>
      <c r="K428">
        <v>-41.0127</v>
      </c>
      <c r="L428">
        <v>-0.499481</v>
      </c>
    </row>
    <row r="429" spans="2:12">
      <c r="B429">
        <v>0.50331</v>
      </c>
      <c r="C429">
        <v>-1.44609</v>
      </c>
      <c r="D429">
        <v>-0.443421</v>
      </c>
      <c r="E429">
        <v>3.47823</v>
      </c>
      <c r="F429">
        <v>-19.2039</v>
      </c>
      <c r="G429">
        <v>19.7684</v>
      </c>
      <c r="H429">
        <v>-148.105</v>
      </c>
      <c r="I429">
        <v>87.2778</v>
      </c>
      <c r="J429">
        <v>117.718</v>
      </c>
      <c r="K429">
        <v>-59.4283</v>
      </c>
      <c r="L429">
        <v>-2.05282</v>
      </c>
    </row>
    <row r="430" spans="2:12">
      <c r="B430">
        <v>0.51984</v>
      </c>
      <c r="C430">
        <v>-1.46468</v>
      </c>
      <c r="D430">
        <v>-0.422446</v>
      </c>
      <c r="E430">
        <v>3.31878</v>
      </c>
      <c r="F430">
        <v>-19.0811</v>
      </c>
      <c r="G430">
        <v>19.9519</v>
      </c>
      <c r="H430">
        <v>-154.423</v>
      </c>
      <c r="I430">
        <v>93.9616</v>
      </c>
      <c r="J430">
        <v>126.421</v>
      </c>
      <c r="K430">
        <v>-82.4488</v>
      </c>
      <c r="L430">
        <v>-3.99612</v>
      </c>
    </row>
    <row r="431" spans="2:12">
      <c r="B431">
        <v>0.51984</v>
      </c>
      <c r="C431">
        <v>-1.48313</v>
      </c>
      <c r="D431">
        <v>-0.401261</v>
      </c>
      <c r="E431">
        <v>3.07204</v>
      </c>
      <c r="F431">
        <v>-18.947</v>
      </c>
      <c r="G431">
        <v>20.1551</v>
      </c>
      <c r="H431">
        <v>-165.942</v>
      </c>
      <c r="I431">
        <v>98.7874</v>
      </c>
      <c r="J431">
        <v>135.173</v>
      </c>
      <c r="K431">
        <v>-83.3131</v>
      </c>
      <c r="L431">
        <v>-3.98299</v>
      </c>
    </row>
    <row r="432" spans="2:12">
      <c r="B432">
        <v>0.51984</v>
      </c>
      <c r="C432">
        <v>-1.50145</v>
      </c>
      <c r="D432">
        <v>-0.37993</v>
      </c>
      <c r="E432">
        <v>2.8883</v>
      </c>
      <c r="F432">
        <v>-18.8132</v>
      </c>
      <c r="G432">
        <v>20.292</v>
      </c>
      <c r="H432">
        <v>-162.996</v>
      </c>
      <c r="I432">
        <v>102.473</v>
      </c>
      <c r="J432">
        <v>132.144</v>
      </c>
      <c r="K432">
        <v>-80.3317</v>
      </c>
      <c r="L432">
        <v>-3.65021</v>
      </c>
    </row>
    <row r="433" spans="2:12">
      <c r="B433">
        <v>0.536989</v>
      </c>
      <c r="C433">
        <v>-1.51963</v>
      </c>
      <c r="D433">
        <v>-0.358468</v>
      </c>
      <c r="E433">
        <v>2.53918</v>
      </c>
      <c r="F433">
        <v>-18.6636</v>
      </c>
      <c r="G433">
        <v>20.4141</v>
      </c>
      <c r="H433">
        <v>-184.754</v>
      </c>
      <c r="I433">
        <v>111.816</v>
      </c>
      <c r="J433">
        <v>132.658</v>
      </c>
      <c r="K433">
        <v>-99.9919</v>
      </c>
      <c r="L433">
        <v>-5.24524</v>
      </c>
    </row>
    <row r="434" spans="2:12">
      <c r="B434">
        <v>0.539061</v>
      </c>
      <c r="C434">
        <v>-1.53766</v>
      </c>
      <c r="D434">
        <v>-0.336807</v>
      </c>
      <c r="E434">
        <v>2.39086</v>
      </c>
      <c r="F434">
        <v>-18.5177</v>
      </c>
      <c r="G434">
        <v>20.6088</v>
      </c>
      <c r="H434">
        <v>-188.846</v>
      </c>
      <c r="I434">
        <v>119.493</v>
      </c>
      <c r="J434">
        <v>143.081</v>
      </c>
      <c r="K434">
        <v>-99.079</v>
      </c>
      <c r="L434">
        <v>-5.10741</v>
      </c>
    </row>
    <row r="435" spans="2:12">
      <c r="B435">
        <v>0.527772</v>
      </c>
      <c r="C435">
        <v>-1.55556</v>
      </c>
      <c r="D435">
        <v>-0.314922</v>
      </c>
      <c r="E435">
        <v>2.10457</v>
      </c>
      <c r="F435">
        <v>-18.3762</v>
      </c>
      <c r="G435">
        <v>20.8213</v>
      </c>
      <c r="H435">
        <v>-204.161</v>
      </c>
      <c r="I435">
        <v>125.174</v>
      </c>
      <c r="J435">
        <v>154.84</v>
      </c>
      <c r="K435">
        <v>-79.3265</v>
      </c>
      <c r="L435">
        <v>-3.40132</v>
      </c>
    </row>
    <row r="436" spans="2:12">
      <c r="B436">
        <v>0.533013</v>
      </c>
      <c r="C436">
        <v>-1.57336</v>
      </c>
      <c r="D436">
        <v>-0.292893</v>
      </c>
      <c r="E436">
        <v>2.11715</v>
      </c>
      <c r="F436">
        <v>-18.2744</v>
      </c>
      <c r="G436">
        <v>20.9569</v>
      </c>
      <c r="H436">
        <v>-180.552</v>
      </c>
      <c r="I436">
        <v>123.881</v>
      </c>
      <c r="J436">
        <v>151.282</v>
      </c>
      <c r="K436">
        <v>-82.0825</v>
      </c>
      <c r="L436">
        <v>-3.64664</v>
      </c>
    </row>
    <row r="437" spans="2:12">
      <c r="B437">
        <v>0.518555</v>
      </c>
      <c r="C437">
        <v>-1.59108</v>
      </c>
      <c r="D437">
        <v>-0.270733</v>
      </c>
      <c r="E437">
        <v>1.90866</v>
      </c>
      <c r="F437">
        <v>-18.1968</v>
      </c>
      <c r="G437">
        <v>21.0769</v>
      </c>
      <c r="H437">
        <v>-187.734</v>
      </c>
      <c r="I437">
        <v>120.897</v>
      </c>
      <c r="J437">
        <v>148.528</v>
      </c>
      <c r="K437">
        <v>-65.2229</v>
      </c>
      <c r="L437">
        <v>-2.19335</v>
      </c>
    </row>
    <row r="438" spans="2:12">
      <c r="B438">
        <v>0.504098</v>
      </c>
      <c r="C438">
        <v>-1.60873</v>
      </c>
      <c r="D438">
        <v>-0.248356</v>
      </c>
      <c r="E438">
        <v>1.70017</v>
      </c>
      <c r="F438">
        <v>-18.12</v>
      </c>
      <c r="G438">
        <v>21.2835</v>
      </c>
      <c r="H438">
        <v>-193.751</v>
      </c>
      <c r="I438">
        <v>119.15</v>
      </c>
      <c r="J438">
        <v>160.54</v>
      </c>
      <c r="K438">
        <v>-53.8471</v>
      </c>
      <c r="L438">
        <v>-1.21799</v>
      </c>
    </row>
    <row r="439" spans="2:12">
      <c r="B439">
        <v>0.487568</v>
      </c>
      <c r="C439">
        <v>-1.62628</v>
      </c>
      <c r="D439">
        <v>-0.22574</v>
      </c>
      <c r="E439">
        <v>1.49168</v>
      </c>
      <c r="F439">
        <v>-18.0295</v>
      </c>
      <c r="G439">
        <v>21.5154</v>
      </c>
      <c r="H439">
        <v>-198.655</v>
      </c>
      <c r="I439">
        <v>117.435</v>
      </c>
      <c r="J439">
        <v>174.699</v>
      </c>
      <c r="K439">
        <v>-44.897</v>
      </c>
      <c r="L439">
        <v>-0.45558</v>
      </c>
    </row>
    <row r="440" spans="2:12">
      <c r="B440">
        <v>0.471038</v>
      </c>
      <c r="C440">
        <v>-1.64373</v>
      </c>
      <c r="D440">
        <v>-0.202953</v>
      </c>
      <c r="E440">
        <v>1.28318</v>
      </c>
      <c r="F440">
        <v>-17.9176</v>
      </c>
      <c r="G440">
        <v>21.6743</v>
      </c>
      <c r="H440">
        <v>-203.56</v>
      </c>
      <c r="I440">
        <v>116.353</v>
      </c>
      <c r="J440">
        <v>172.24</v>
      </c>
      <c r="K440">
        <v>-38.407</v>
      </c>
      <c r="L440">
        <v>0.103151</v>
      </c>
    </row>
    <row r="441" spans="2:12">
      <c r="B441">
        <v>0.488187</v>
      </c>
      <c r="C441">
        <v>-1.66109</v>
      </c>
      <c r="D441">
        <v>-0.179997</v>
      </c>
      <c r="E441">
        <v>1.1808</v>
      </c>
      <c r="F441">
        <v>-17.8185</v>
      </c>
      <c r="G441">
        <v>21.8356</v>
      </c>
      <c r="H441">
        <v>-189.125</v>
      </c>
      <c r="I441">
        <v>112.851</v>
      </c>
      <c r="J441">
        <v>168.048</v>
      </c>
      <c r="K441">
        <v>-42.2294</v>
      </c>
      <c r="L441">
        <v>-0.260493</v>
      </c>
    </row>
    <row r="442" spans="2:12">
      <c r="B442">
        <v>0.494048</v>
      </c>
      <c r="C442">
        <v>-1.67835</v>
      </c>
      <c r="D442">
        <v>-0.156807</v>
      </c>
      <c r="E442">
        <v>1.09707</v>
      </c>
      <c r="F442">
        <v>-17.7273</v>
      </c>
      <c r="G442">
        <v>22.0645</v>
      </c>
      <c r="H442">
        <v>-179.123</v>
      </c>
      <c r="I442">
        <v>108.591</v>
      </c>
      <c r="J442">
        <v>177.246</v>
      </c>
      <c r="K442">
        <v>-42.6163</v>
      </c>
      <c r="L442">
        <v>-0.358298</v>
      </c>
    </row>
    <row r="443" spans="2:12">
      <c r="B443">
        <v>0.494048</v>
      </c>
      <c r="C443">
        <v>-1.69557</v>
      </c>
      <c r="D443">
        <v>-0.133392</v>
      </c>
      <c r="E443">
        <v>1.09707</v>
      </c>
      <c r="F443">
        <v>-17.6738</v>
      </c>
      <c r="G443">
        <v>22.2769</v>
      </c>
      <c r="H443">
        <v>-144.211</v>
      </c>
      <c r="I443">
        <v>98.9752</v>
      </c>
      <c r="J443">
        <v>186.282</v>
      </c>
      <c r="K443">
        <v>-41.0267</v>
      </c>
      <c r="L443">
        <v>-0.297118</v>
      </c>
    </row>
    <row r="444" spans="2:12">
      <c r="B444">
        <v>0.494667</v>
      </c>
      <c r="C444">
        <v>-1.71274</v>
      </c>
      <c r="D444">
        <v>-0.109848</v>
      </c>
      <c r="E444">
        <v>0.907389</v>
      </c>
      <c r="F444">
        <v>-17.6247</v>
      </c>
      <c r="G444">
        <v>22.3949</v>
      </c>
      <c r="H444">
        <v>-148.347</v>
      </c>
      <c r="I444">
        <v>89.2947</v>
      </c>
      <c r="J444">
        <v>178.61</v>
      </c>
      <c r="K444">
        <v>-39.6984</v>
      </c>
      <c r="L444">
        <v>-0.202292</v>
      </c>
    </row>
    <row r="445" spans="2:12">
      <c r="B445">
        <v>0.511197</v>
      </c>
      <c r="C445">
        <v>-1.72989</v>
      </c>
      <c r="D445">
        <v>-0.0861528</v>
      </c>
      <c r="E445">
        <v>0.621994</v>
      </c>
      <c r="F445">
        <v>-17.6033</v>
      </c>
      <c r="G445">
        <v>22.5398</v>
      </c>
      <c r="H445">
        <v>-148.258</v>
      </c>
      <c r="I445">
        <v>77.2939</v>
      </c>
      <c r="J445">
        <v>171.856</v>
      </c>
      <c r="K445">
        <v>-43.1842</v>
      </c>
      <c r="L445">
        <v>-0.582384</v>
      </c>
    </row>
    <row r="446" spans="2:12">
      <c r="B446">
        <v>0.511816</v>
      </c>
      <c r="C446">
        <v>-1.747</v>
      </c>
      <c r="D446">
        <v>-0.0622876</v>
      </c>
      <c r="E446">
        <v>0.15474</v>
      </c>
      <c r="F446">
        <v>-17.5574</v>
      </c>
      <c r="G446">
        <v>22.7067</v>
      </c>
      <c r="H446">
        <v>-196.241</v>
      </c>
      <c r="I446">
        <v>71.7013</v>
      </c>
      <c r="J446">
        <v>174.976</v>
      </c>
      <c r="K446">
        <v>-41.6087</v>
      </c>
      <c r="L446">
        <v>-0.420187</v>
      </c>
    </row>
    <row r="447" spans="2:12">
      <c r="B447">
        <v>0.528346</v>
      </c>
      <c r="C447">
        <v>-1.76405</v>
      </c>
      <c r="D447">
        <v>-0.0382945</v>
      </c>
      <c r="E447">
        <v>-0.130655</v>
      </c>
      <c r="F447">
        <v>-17.5074</v>
      </c>
      <c r="G447">
        <v>22.8264</v>
      </c>
      <c r="H447">
        <v>-203.931</v>
      </c>
      <c r="I447">
        <v>68.9434</v>
      </c>
      <c r="J447">
        <v>174.952</v>
      </c>
      <c r="K447">
        <v>-45.0454</v>
      </c>
      <c r="L447">
        <v>-0.902037</v>
      </c>
    </row>
    <row r="448" spans="2:12">
      <c r="B448">
        <v>0.545495</v>
      </c>
      <c r="C448">
        <v>-1.78106</v>
      </c>
      <c r="D448">
        <v>-0.0142674</v>
      </c>
      <c r="E448">
        <v>-0.389416</v>
      </c>
      <c r="F448">
        <v>-17.4547</v>
      </c>
      <c r="G448">
        <v>22.852</v>
      </c>
      <c r="H448">
        <v>-208.958</v>
      </c>
      <c r="I448">
        <v>66.5251</v>
      </c>
      <c r="J448">
        <v>156.851</v>
      </c>
      <c r="K448">
        <v>-48.8956</v>
      </c>
      <c r="L448">
        <v>-1.55114</v>
      </c>
    </row>
    <row r="449" spans="2:12">
      <c r="B449">
        <v>0.562644</v>
      </c>
      <c r="C449">
        <v>-1.79804</v>
      </c>
      <c r="D449">
        <v>0.00983275</v>
      </c>
      <c r="E449">
        <v>-0.648178</v>
      </c>
      <c r="F449">
        <v>-17.4276</v>
      </c>
      <c r="G449">
        <v>22.925</v>
      </c>
      <c r="H449">
        <v>-213.985</v>
      </c>
      <c r="I449">
        <v>60.1964</v>
      </c>
      <c r="J449">
        <v>140.963</v>
      </c>
      <c r="K449">
        <v>-52.3151</v>
      </c>
      <c r="L449">
        <v>-2.37939</v>
      </c>
    </row>
    <row r="450" spans="2:12">
      <c r="B450">
        <v>0.579794</v>
      </c>
      <c r="C450">
        <v>-1.81502</v>
      </c>
      <c r="D450">
        <v>0.0339904</v>
      </c>
      <c r="E450">
        <v>-0.90694</v>
      </c>
      <c r="F450">
        <v>-17.4254</v>
      </c>
      <c r="G450">
        <v>22.9847</v>
      </c>
      <c r="H450">
        <v>-219.012</v>
      </c>
      <c r="I450">
        <v>49.219</v>
      </c>
      <c r="J450">
        <v>131.046</v>
      </c>
      <c r="K450">
        <v>-53.8516</v>
      </c>
      <c r="L450">
        <v>-3.36961</v>
      </c>
    </row>
    <row r="451" spans="2:12">
      <c r="B451">
        <v>0.579794</v>
      </c>
      <c r="C451">
        <v>-1.83199</v>
      </c>
      <c r="D451">
        <v>0.0581379</v>
      </c>
      <c r="E451">
        <v>-1.18452</v>
      </c>
      <c r="F451">
        <v>-17.4223</v>
      </c>
      <c r="G451">
        <v>22.9692</v>
      </c>
      <c r="H451">
        <v>-236.531</v>
      </c>
      <c r="I451">
        <v>39.6222</v>
      </c>
      <c r="J451">
        <v>113.357</v>
      </c>
      <c r="K451">
        <v>-49.5848</v>
      </c>
      <c r="L451">
        <v>-2.98479</v>
      </c>
    </row>
    <row r="452" spans="2:12">
      <c r="B452">
        <v>0.579794</v>
      </c>
      <c r="C452">
        <v>-1.84895</v>
      </c>
      <c r="D452">
        <v>0.0822455</v>
      </c>
      <c r="E452">
        <v>-1.46209</v>
      </c>
      <c r="F452">
        <v>-17.4002</v>
      </c>
      <c r="G452">
        <v>22.9313</v>
      </c>
      <c r="H452">
        <v>-255.916</v>
      </c>
      <c r="I452">
        <v>32.705</v>
      </c>
      <c r="J452">
        <v>86.6833</v>
      </c>
      <c r="K452">
        <v>-45.7819</v>
      </c>
      <c r="L452">
        <v>-2.62962</v>
      </c>
    </row>
    <row r="453" spans="2:12">
      <c r="B453">
        <v>0.579174</v>
      </c>
      <c r="C453">
        <v>-1.86585</v>
      </c>
      <c r="D453">
        <v>0.106349</v>
      </c>
      <c r="E453">
        <v>-1.91099</v>
      </c>
      <c r="F453">
        <v>-17.3424</v>
      </c>
      <c r="G453">
        <v>22.9347</v>
      </c>
      <c r="H453">
        <v>-300.806</v>
      </c>
      <c r="I453">
        <v>33.1395</v>
      </c>
      <c r="J453">
        <v>65.7729</v>
      </c>
      <c r="K453">
        <v>-42.7653</v>
      </c>
      <c r="L453">
        <v>-2.26931</v>
      </c>
    </row>
    <row r="454" spans="2:12">
      <c r="B454">
        <v>0.578555</v>
      </c>
      <c r="C454">
        <v>-1.88267</v>
      </c>
      <c r="D454">
        <v>0.130444</v>
      </c>
      <c r="E454">
        <v>-2.35989</v>
      </c>
      <c r="F454">
        <v>-17.2757</v>
      </c>
      <c r="G454">
        <v>22.9288</v>
      </c>
      <c r="H454">
        <v>-326.728</v>
      </c>
      <c r="I454">
        <v>34.8994</v>
      </c>
      <c r="J454">
        <v>53.3835</v>
      </c>
      <c r="K454">
        <v>-40.188</v>
      </c>
      <c r="L454">
        <v>-1.94813</v>
      </c>
    </row>
    <row r="455" spans="2:12">
      <c r="B455">
        <v>0.577263</v>
      </c>
      <c r="C455">
        <v>-1.89942</v>
      </c>
      <c r="D455">
        <v>0.154456</v>
      </c>
      <c r="E455">
        <v>-2.49293</v>
      </c>
      <c r="F455">
        <v>-17.1899</v>
      </c>
      <c r="G455">
        <v>22.8471</v>
      </c>
      <c r="H455">
        <v>-311.493</v>
      </c>
      <c r="I455">
        <v>41.3319</v>
      </c>
      <c r="J455">
        <v>30.7235</v>
      </c>
      <c r="K455">
        <v>-36.9465</v>
      </c>
      <c r="L455">
        <v>-1.60895</v>
      </c>
    </row>
    <row r="456" spans="2:12">
      <c r="B456">
        <v>0.575351</v>
      </c>
      <c r="C456">
        <v>-1.9161</v>
      </c>
      <c r="D456">
        <v>0.178411</v>
      </c>
      <c r="E456">
        <v>-2.65261</v>
      </c>
      <c r="F456">
        <v>-17.1229</v>
      </c>
      <c r="G456">
        <v>22.7876</v>
      </c>
      <c r="H456">
        <v>-280.735</v>
      </c>
      <c r="I456">
        <v>43.448</v>
      </c>
      <c r="J456">
        <v>8.09738</v>
      </c>
      <c r="K456">
        <v>-34.0322</v>
      </c>
      <c r="L456">
        <v>-1.26484</v>
      </c>
    </row>
    <row r="457" spans="2:12">
      <c r="B457">
        <v>0.571374</v>
      </c>
      <c r="C457">
        <v>-1.9327</v>
      </c>
      <c r="D457">
        <v>0.202312</v>
      </c>
      <c r="E457">
        <v>-2.62598</v>
      </c>
      <c r="F457">
        <v>-17.0377</v>
      </c>
      <c r="G457">
        <v>22.7441</v>
      </c>
      <c r="H457">
        <v>-249.532</v>
      </c>
      <c r="I457">
        <v>46.9755</v>
      </c>
      <c r="J457">
        <v>-8.23224</v>
      </c>
      <c r="K457">
        <v>-30.7452</v>
      </c>
      <c r="L457">
        <v>-0.872372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Donghao Li</dc:creator>
  <cp:lastModifiedBy>微笑在青春中如花绽放.▼</cp:lastModifiedBy>
  <dcterms:created xsi:type="dcterms:W3CDTF">2023-05-12T11:15:00Z</dcterms:created>
  <dcterms:modified xsi:type="dcterms:W3CDTF">2024-03-28T09:17:31Z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C11B400CE7FB4ACFBCCAEBAFB26ECA00_13</vt:lpwstr>
  </property>
</Properties>
</file>